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pivotTables/pivotTable3.xml" ContentType="application/vnd.openxmlformats-officedocument.spreadsheetml.pivotTable+xml"/>
  <Override PartName="/xl/pivotTables/_rels/pivotTable3.xml.rels" ContentType="application/vnd.openxmlformats-package.relationships+xml"/>
  <Override PartName="/xl/pivotTables/_rels/pivotTable2.xml.rels" ContentType="application/vnd.openxmlformats-package.relationships+xml"/>
  <Override PartName="/xl/pivotTables/_rels/pivotTable1.xml.rels" ContentType="application/vnd.openxmlformats-package.relationships+xml"/>
  <Override PartName="/xl/pivotTables/pivotTable2.xml" ContentType="application/vnd.openxmlformats-officedocument.spreadsheetml.pivotTable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_rels/pivotCacheDefinition1.xml.rels" ContentType="application/vnd.openxmlformats-package.relationships+xml"/>
  <Override PartName="/xl/pivotCache/pivotCacheRecords1.xml" ContentType="application/vnd.openxmlformats-officedocument.spreadsheetml.pivotCacheRecord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llwifi pricelist-1" sheetId="1" state="visible" r:id="rId2"/>
    <sheet name="Tabella pivot_Allwifi pricelist-1_3" sheetId="2" state="visible" r:id="rId3"/>
    <sheet name="Tabella pivot_Allwifi pricelist-1_2" sheetId="3" state="visible" r:id="rId4"/>
    <sheet name="Tabella pivot_Allwifi pricelist-1_1" sheetId="4" state="visible" r:id="rId5"/>
  </sheets>
  <calcPr iterateCount="100" refMode="A1" iterate="false" iterateDelta="0.001"/>
  <pivotCaches>
    <pivotCache cacheId="1" r:id="rId7"/>
  </pivotCaches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<sst xmlns="http://schemas.openxmlformats.org/spreadsheetml/2006/main" count="25792" uniqueCount="1065">
  <si>
    <t xml:space="preserve">PREFISSO</t>
  </si>
  <si>
    <t xml:space="preserve">DESTINAZIONE</t>
  </si>
  <si>
    <t xml:space="preserve">TARIFFA €/min
IVA ESCLUSA</t>
  </si>
  <si>
    <t xml:space="preserve">AFGHANISTAN</t>
  </si>
  <si>
    <t xml:space="preserve">AFGHANISTAN MOBILE</t>
  </si>
  <si>
    <t xml:space="preserve">AFGHANISTAN MOBILE ETISALAT</t>
  </si>
  <si>
    <t xml:space="preserve">AFGHANISTAN MOBILE MTN</t>
  </si>
  <si>
    <t xml:space="preserve">AFGHANISTAN MOBILE ROSHAN</t>
  </si>
  <si>
    <t xml:space="preserve">ALBANIA</t>
  </si>
  <si>
    <t xml:space="preserve">ALBANIA FIX AMC</t>
  </si>
  <si>
    <t xml:space="preserve">ALBANIA FIX OTHERS</t>
  </si>
  <si>
    <t xml:space="preserve">ALBANIA MOBILE</t>
  </si>
  <si>
    <t xml:space="preserve">ALBANIA MOBILE AMC</t>
  </si>
  <si>
    <t xml:space="preserve">ALBANIA MOBILE PLUS</t>
  </si>
  <si>
    <t xml:space="preserve">ALBANIA MOBILE VODAFONE</t>
  </si>
  <si>
    <t xml:space="preserve">ALBANIA PREMIUM SERVICES</t>
  </si>
  <si>
    <t xml:space="preserve">ALBANIA SPECIAL SERVICES</t>
  </si>
  <si>
    <t xml:space="preserve">ALGERIA</t>
  </si>
  <si>
    <t xml:space="preserve">ALGERIA MOBILE MOBILIS</t>
  </si>
  <si>
    <t xml:space="preserve">ALGERIA MOBILE ORASCOM</t>
  </si>
  <si>
    <t xml:space="preserve">ALGERIA MOBILE WATANIYA</t>
  </si>
  <si>
    <t xml:space="preserve">ANDORRA</t>
  </si>
  <si>
    <t xml:space="preserve">ANDORRA MOBILE</t>
  </si>
  <si>
    <t xml:space="preserve">ANGOLA</t>
  </si>
  <si>
    <t xml:space="preserve">ANGOLA MOBILE</t>
  </si>
  <si>
    <t xml:space="preserve">ANGOLA MOBILE UNITEL</t>
  </si>
  <si>
    <t xml:space="preserve">ANGOLA VAS1</t>
  </si>
  <si>
    <t xml:space="preserve">ANGUILLA</t>
  </si>
  <si>
    <t xml:space="preserve">ANGUILLA MOBILE</t>
  </si>
  <si>
    <t xml:space="preserve">ANGUILLA MOBILE DIGICEL</t>
  </si>
  <si>
    <t xml:space="preserve">ANGUILLA VAS1</t>
  </si>
  <si>
    <t xml:space="preserve">ANTIGUA AND BARBUDA</t>
  </si>
  <si>
    <t xml:space="preserve">ANTIGUA AND BARBUDA MOBILE</t>
  </si>
  <si>
    <t xml:space="preserve">ARGENTINA</t>
  </si>
  <si>
    <t xml:space="preserve">ARGENTINA (BUENOS AIRES)</t>
  </si>
  <si>
    <t xml:space="preserve">ARGENTINA (CORDOBA)</t>
  </si>
  <si>
    <t xml:space="preserve">ARGENTINA (LA PLATA)</t>
  </si>
  <si>
    <t xml:space="preserve">ARGENTINA (MAR DEL PLATA)</t>
  </si>
  <si>
    <t xml:space="preserve">ARGENTINA (MENDOZA)</t>
  </si>
  <si>
    <t xml:space="preserve">ARGENTINA (ROSARIO)</t>
  </si>
  <si>
    <t xml:space="preserve">ARGENTINA MOBILE</t>
  </si>
  <si>
    <t xml:space="preserve">ARGENTINA MOBILE CLARO</t>
  </si>
  <si>
    <t xml:space="preserve">ARMENIA</t>
  </si>
  <si>
    <t xml:space="preserve">ARMENIA (KARABAKH)</t>
  </si>
  <si>
    <t xml:space="preserve">ARMENIA (YEREVAN)</t>
  </si>
  <si>
    <t xml:space="preserve">ARMENIA ALTERNATIVE NETWORKS</t>
  </si>
  <si>
    <t xml:space="preserve">ARMENIA MOBILE</t>
  </si>
  <si>
    <t xml:space="preserve">ARMENIA MOBILE ARMENTEL</t>
  </si>
  <si>
    <t xml:space="preserve">ARMENIA MOBILE K-TELECOM</t>
  </si>
  <si>
    <t xml:space="preserve">ARMENIA MOBILE UCOM</t>
  </si>
  <si>
    <t xml:space="preserve">ARUBA</t>
  </si>
  <si>
    <t xml:space="preserve">ARUBA MOBILE</t>
  </si>
  <si>
    <t xml:space="preserve">ASCENSION</t>
  </si>
  <si>
    <t xml:space="preserve">AUSTRALIA</t>
  </si>
  <si>
    <t xml:space="preserve">AUSTRALIA (METRO)</t>
  </si>
  <si>
    <t xml:space="preserve">AUSTRALIA MOBILE</t>
  </si>
  <si>
    <t xml:space="preserve">AUSTRALIA SPECIAL SERVICES</t>
  </si>
  <si>
    <t xml:space="preserve">AUSTRALIA VAS</t>
  </si>
  <si>
    <t xml:space="preserve">AUSTRIA</t>
  </si>
  <si>
    <t xml:space="preserve">AUSTRIA FIXED SERVICES</t>
  </si>
  <si>
    <t xml:space="preserve">AUSTRIA MOBILE</t>
  </si>
  <si>
    <t xml:space="preserve">AUSTRIA MOBILE MOBILKOM</t>
  </si>
  <si>
    <t xml:space="preserve">AUSTRIA MOBILE T MOBILE</t>
  </si>
  <si>
    <t xml:space="preserve">AUSTRIA VAS</t>
  </si>
  <si>
    <t xml:space="preserve">AZERBAIJAN</t>
  </si>
  <si>
    <t xml:space="preserve">AZERBAIJAN MOBILE</t>
  </si>
  <si>
    <t xml:space="preserve">AZERBAIJAN MOBILE AZERCELL</t>
  </si>
  <si>
    <t xml:space="preserve">BAHAMAS</t>
  </si>
  <si>
    <t xml:space="preserve">BAHAMAS MOBILE</t>
  </si>
  <si>
    <t xml:space="preserve">BAHRAIN</t>
  </si>
  <si>
    <t xml:space="preserve">BAHRAIN MOBILE</t>
  </si>
  <si>
    <t xml:space="preserve">BANGLADESH</t>
  </si>
  <si>
    <t xml:space="preserve">BANGLADESH MOBILE</t>
  </si>
  <si>
    <t xml:space="preserve">BARBADOS</t>
  </si>
  <si>
    <t xml:space="preserve">BARBADOS MOBILE</t>
  </si>
  <si>
    <t xml:space="preserve">BARBADOS MOBILE DIGICEL</t>
  </si>
  <si>
    <t xml:space="preserve">BELARUS</t>
  </si>
  <si>
    <t xml:space="preserve">BELARUS (MINSK)</t>
  </si>
  <si>
    <t xml:space="preserve">BELARUS MOBILE</t>
  </si>
  <si>
    <t xml:space="preserve">BELARUS MOBILE MTS</t>
  </si>
  <si>
    <t xml:space="preserve">BELARUS MOBILE VELCOM</t>
  </si>
  <si>
    <t xml:space="preserve">BELARUS VAS</t>
  </si>
  <si>
    <t xml:space="preserve">BELARUS VAS3</t>
  </si>
  <si>
    <t xml:space="preserve">BELGIUM</t>
  </si>
  <si>
    <t xml:space="preserve">BELGIUM FIXED PROXIMUS</t>
  </si>
  <si>
    <t xml:space="preserve">BELGIUM MOBILE</t>
  </si>
  <si>
    <t xml:space="preserve">BELGIUM MOBILE BASE</t>
  </si>
  <si>
    <t xml:space="preserve">BELGIUM MOBILE LYCAMOBILE</t>
  </si>
  <si>
    <t xml:space="preserve">BELGIUM MOBILE ORANGE</t>
  </si>
  <si>
    <t xml:space="preserve">BELGIUM MOBILE PROXIMUS</t>
  </si>
  <si>
    <t xml:space="preserve">BELGIUM MOBILE TELENET</t>
  </si>
  <si>
    <t xml:space="preserve">BELGIUM VAS UNIVERSAL ACCESS</t>
  </si>
  <si>
    <t xml:space="preserve">BELIZE</t>
  </si>
  <si>
    <t xml:space="preserve">BELIZE MOBILE</t>
  </si>
  <si>
    <t xml:space="preserve">BENIN</t>
  </si>
  <si>
    <t xml:space="preserve">BENIN MOBILE</t>
  </si>
  <si>
    <t xml:space="preserve">BENIN MOBILE BBCOM</t>
  </si>
  <si>
    <t xml:space="preserve">BENIN MOBILE ETISALAT</t>
  </si>
  <si>
    <t xml:space="preserve">BENIN MOBILE MTN</t>
  </si>
  <si>
    <t xml:space="preserve">BENIN SPECIAL SERVICES</t>
  </si>
  <si>
    <t xml:space="preserve">BERMUDAS</t>
  </si>
  <si>
    <t xml:space="preserve">BERMUDAS MOBILE</t>
  </si>
  <si>
    <t xml:space="preserve">BHUTAN</t>
  </si>
  <si>
    <t xml:space="preserve">BOLIVIA</t>
  </si>
  <si>
    <t xml:space="preserve">BOLIVIA (COCHABAMBA)</t>
  </si>
  <si>
    <t xml:space="preserve">BOLIVIA (LA PAZ)</t>
  </si>
  <si>
    <t xml:space="preserve">BOLIVIA (OTHER CITIES)</t>
  </si>
  <si>
    <t xml:space="preserve">BOLIVIA (SANTA CRUZ)</t>
  </si>
  <si>
    <t xml:space="preserve">BOLIVIA MOBILE</t>
  </si>
  <si>
    <t xml:space="preserve">BOLIVIA MOBILE ENTEL</t>
  </si>
  <si>
    <t xml:space="preserve">BOLIVIA MOBILE NUEVATEL</t>
  </si>
  <si>
    <t xml:space="preserve">BOLIVIA RURAL</t>
  </si>
  <si>
    <t xml:space="preserve">BOSNIA HERZEG. SPEC. SERV.</t>
  </si>
  <si>
    <t xml:space="preserve">BOSNIA HERZEGOVINA</t>
  </si>
  <si>
    <t xml:space="preserve">BOSNIA HERZEGOVINA AIRABA</t>
  </si>
  <si>
    <t xml:space="preserve">BOSNIA HERZEGOVINA MOB MOBIS</t>
  </si>
  <si>
    <t xml:space="preserve">BOSNIA HERZEGOVINA MOBILE</t>
  </si>
  <si>
    <t xml:space="preserve">BOSNIA HERZEGOVINA MOBILE BIH</t>
  </si>
  <si>
    <t xml:space="preserve">BOSNIA HERZEGOVINA MOSTAR</t>
  </si>
  <si>
    <t xml:space="preserve">BOTSWANA</t>
  </si>
  <si>
    <t xml:space="preserve">BOTSWANA MOBILE</t>
  </si>
  <si>
    <t xml:space="preserve">BOTSWANA MOBILE BTC</t>
  </si>
  <si>
    <t xml:space="preserve">BOTSWANA MOBILE MASCOM</t>
  </si>
  <si>
    <t xml:space="preserve">BOTSWANA MOBILE ORANGE</t>
  </si>
  <si>
    <t xml:space="preserve">BRAZIL</t>
  </si>
  <si>
    <t xml:space="preserve">BRAZIL (BELO HORIZONTE)</t>
  </si>
  <si>
    <t xml:space="preserve">BRAZIL (GOVERNADOR VALADARES)</t>
  </si>
  <si>
    <t xml:space="preserve">BRAZIL (OTHERS CITIES)</t>
  </si>
  <si>
    <t xml:space="preserve">BRAZIL (RIO DE JANEIRO)</t>
  </si>
  <si>
    <t xml:space="preserve">BRAZIL (SAO PAULO)</t>
  </si>
  <si>
    <t xml:space="preserve">BRAZIL MOBILE</t>
  </si>
  <si>
    <t xml:space="preserve">BRAZIL MOBILE CLARO</t>
  </si>
  <si>
    <t xml:space="preserve">BRAZIL MOBILE OI</t>
  </si>
  <si>
    <t xml:space="preserve">BRAZIL MOBILE TIM</t>
  </si>
  <si>
    <t xml:space="preserve">BRAZIL MOBILE VIVO</t>
  </si>
  <si>
    <t xml:space="preserve">BRITISH VIRGIN ISL</t>
  </si>
  <si>
    <t xml:space="preserve">BRITISH VIRGIN ISL MOB DIGICEL</t>
  </si>
  <si>
    <t xml:space="preserve">BRITISH VIRGIN ISL MOBILE</t>
  </si>
  <si>
    <t xml:space="preserve">BRUNEI</t>
  </si>
  <si>
    <t xml:space="preserve">BRUNEI MOBILE</t>
  </si>
  <si>
    <t xml:space="preserve">BRUNEI MOBILE DSTCOM</t>
  </si>
  <si>
    <t xml:space="preserve">BULGARIA</t>
  </si>
  <si>
    <t xml:space="preserve">BULGARIA (SOFIA)</t>
  </si>
  <si>
    <t xml:space="preserve">BULGARIA ALTERNATIVE SERVICES</t>
  </si>
  <si>
    <t xml:space="preserve">BULGARIA MOBILE</t>
  </si>
  <si>
    <t xml:space="preserve">BULGARIA MOBILE MOBILTEL</t>
  </si>
  <si>
    <t xml:space="preserve">BULGARIA MOBILE TELENOR</t>
  </si>
  <si>
    <t xml:space="preserve">BULGARIA PREMIUM SERVICES</t>
  </si>
  <si>
    <t xml:space="preserve">BURKINA FASO</t>
  </si>
  <si>
    <t xml:space="preserve">BURKINA FASO FIX ORANGE</t>
  </si>
  <si>
    <t xml:space="preserve">BURKINA FASO MOBILE</t>
  </si>
  <si>
    <t xml:space="preserve">BURKINA FASO MOBILE ORANGE</t>
  </si>
  <si>
    <t xml:space="preserve">BURKINA FASO MOBILE TELECEL</t>
  </si>
  <si>
    <t xml:space="preserve">BURKINA FASO VAS1</t>
  </si>
  <si>
    <t xml:space="preserve">BURUNDI</t>
  </si>
  <si>
    <t xml:space="preserve">BURUNDI MOBILE</t>
  </si>
  <si>
    <t xml:space="preserve">BURUNDI MOBILE ONATEL</t>
  </si>
  <si>
    <t xml:space="preserve">BURUNDI VAS2</t>
  </si>
  <si>
    <t xml:space="preserve">BURUNDI VAS3</t>
  </si>
  <si>
    <t xml:space="preserve">CAMBODIA</t>
  </si>
  <si>
    <t xml:space="preserve">CAMBODIA MOBILE</t>
  </si>
  <si>
    <t xml:space="preserve">CAMBODIA MOBILE METFONE</t>
  </si>
  <si>
    <t xml:space="preserve">CAMBODIA MOBILE SMART</t>
  </si>
  <si>
    <t xml:space="preserve">CAMEROON</t>
  </si>
  <si>
    <t xml:space="preserve">CAMEROON MOBILE</t>
  </si>
  <si>
    <t xml:space="preserve">CAMEROON MOBILE MTN</t>
  </si>
  <si>
    <t xml:space="preserve">CAMEROON MOBILE ORANGE</t>
  </si>
  <si>
    <t xml:space="preserve">CAMEROON VAS2</t>
  </si>
  <si>
    <t xml:space="preserve">CANADA</t>
  </si>
  <si>
    <t xml:space="preserve">CANADA NORTHERN TERRITORIES</t>
  </si>
  <si>
    <t xml:space="preserve">CAPE VERDE</t>
  </si>
  <si>
    <t xml:space="preserve">CAPE VERDE MOBILE</t>
  </si>
  <si>
    <t xml:space="preserve">CAPE VERDE MOBILE CVT</t>
  </si>
  <si>
    <t xml:space="preserve">CAYMAN ISLANDS</t>
  </si>
  <si>
    <t xml:space="preserve">CAYMAN ISLANDS MOBILE</t>
  </si>
  <si>
    <t xml:space="preserve">CAYMAN ISLANDS MOBILE DIGICEL</t>
  </si>
  <si>
    <t xml:space="preserve">CENTRAL AFRIC. REP. MOB ORANGE</t>
  </si>
  <si>
    <t xml:space="preserve">CENTRAL AFRICAN REP.</t>
  </si>
  <si>
    <t xml:space="preserve">CENTRAL AFRICAN REP. MOBILE MOOV</t>
  </si>
  <si>
    <t xml:space="preserve">CENTRAL AFRICAN REP. MOBILE NATIONLINK</t>
  </si>
  <si>
    <t xml:space="preserve">CENTRAL AFRICAN REP. MOBILE TELECEL</t>
  </si>
  <si>
    <t xml:space="preserve">CENTRAL AFRICAN REP. VAS</t>
  </si>
  <si>
    <t xml:space="preserve">CHAD</t>
  </si>
  <si>
    <t xml:space="preserve">CHAD MOBILE</t>
  </si>
  <si>
    <t xml:space="preserve">CHAD MOBILE AIRTEL</t>
  </si>
  <si>
    <t xml:space="preserve">CHAD MOBILE TIGO</t>
  </si>
  <si>
    <t xml:space="preserve">CHILE</t>
  </si>
  <si>
    <t xml:space="preserve">CHILE (EASTER ISLAND)</t>
  </si>
  <si>
    <t xml:space="preserve">CHILE (SANTIAGO)</t>
  </si>
  <si>
    <t xml:space="preserve">CHILE MOBILE</t>
  </si>
  <si>
    <t xml:space="preserve">CHILE MOBILE CLARO</t>
  </si>
  <si>
    <t xml:space="preserve">CHILE MOBILE MOVISTAR</t>
  </si>
  <si>
    <t xml:space="preserve">CHILE MOBILINK INTEREXPORT</t>
  </si>
  <si>
    <t xml:space="preserve">CHILE RURAL</t>
  </si>
  <si>
    <t xml:space="preserve">CHILE RURAL PRS</t>
  </si>
  <si>
    <t xml:space="preserve">CHILE VAS1</t>
  </si>
  <si>
    <t xml:space="preserve">CHILE VAS2</t>
  </si>
  <si>
    <t xml:space="preserve">CHINA</t>
  </si>
  <si>
    <t xml:space="preserve">CHINA MOBILE</t>
  </si>
  <si>
    <t xml:space="preserve">CHRISTMAS ISLANDS</t>
  </si>
  <si>
    <t xml:space="preserve">COLOMBIA</t>
  </si>
  <si>
    <t xml:space="preserve">COLOMBIA (ARMENIA)</t>
  </si>
  <si>
    <t xml:space="preserve">COLOMBIA (BARRANQUILLA)</t>
  </si>
  <si>
    <t xml:space="preserve">COLOMBIA (BOGOTA)</t>
  </si>
  <si>
    <t xml:space="preserve">COLOMBIA (BUCARAMANGA)</t>
  </si>
  <si>
    <t xml:space="preserve">COLOMBIA (CALI)</t>
  </si>
  <si>
    <t xml:space="preserve">COLOMBIA (MANIZALES)</t>
  </si>
  <si>
    <t xml:space="preserve">COLOMBIA (MEDELLIN)</t>
  </si>
  <si>
    <t xml:space="preserve">COLOMBIA (PEREIRA)</t>
  </si>
  <si>
    <t xml:space="preserve">COLOMBIA LEX</t>
  </si>
  <si>
    <t xml:space="preserve">COLOMBIA MOBILE</t>
  </si>
  <si>
    <t xml:space="preserve">COLOMBIA MOBILE CLARO</t>
  </si>
  <si>
    <t xml:space="preserve">COLOMBIA MOBILE MOVISTAR</t>
  </si>
  <si>
    <t xml:space="preserve">COLOMBIA MOBILE TIGO</t>
  </si>
  <si>
    <t xml:space="preserve">COMORES</t>
  </si>
  <si>
    <t xml:space="preserve">COMORES MOBILE</t>
  </si>
  <si>
    <t xml:space="preserve">COMORES MOBILE TELCO</t>
  </si>
  <si>
    <t xml:space="preserve">COMORES VAS1</t>
  </si>
  <si>
    <t xml:space="preserve">CONGO DEM. REP.</t>
  </si>
  <si>
    <t xml:space="preserve">CONGO DEM. REP. MOB AIRTEL</t>
  </si>
  <si>
    <t xml:space="preserve">CONGO DEM. REP. MOBILE AFRICELL</t>
  </si>
  <si>
    <t xml:space="preserve">CONGO DEM. REP. MOBILE ORANGE</t>
  </si>
  <si>
    <t xml:space="preserve">CONGO DEM. REP. MOBILE VODACOM</t>
  </si>
  <si>
    <t xml:space="preserve">CONGO DEM. REP. VAS1</t>
  </si>
  <si>
    <t xml:space="preserve">CONGO DEM. REP. VAS2</t>
  </si>
  <si>
    <t xml:space="preserve">CONGO DEM. REP. VAS3</t>
  </si>
  <si>
    <t xml:space="preserve">CONGO DEM. REP. VAS5</t>
  </si>
  <si>
    <t xml:space="preserve">CONGO REP.</t>
  </si>
  <si>
    <t xml:space="preserve">CONGO REP. MOBILE AIRTEL</t>
  </si>
  <si>
    <t xml:space="preserve">CONGO REP. MOBILE AZUR</t>
  </si>
  <si>
    <t xml:space="preserve">CONGO REP. MOBILE MTN</t>
  </si>
  <si>
    <t xml:space="preserve">CONGO REP. MOBILE WARID</t>
  </si>
  <si>
    <t xml:space="preserve">CONGO REP. VAS4</t>
  </si>
  <si>
    <t xml:space="preserve">CONGO REP. VAS5</t>
  </si>
  <si>
    <t xml:space="preserve">COOK ISLANDS</t>
  </si>
  <si>
    <t xml:space="preserve">COSTA RICA</t>
  </si>
  <si>
    <t xml:space="preserve">COSTA RICA FIXED CLARO</t>
  </si>
  <si>
    <t xml:space="preserve">COSTA RICA FIXED ICE</t>
  </si>
  <si>
    <t xml:space="preserve">COSTA RICA FIXED OTHERS</t>
  </si>
  <si>
    <t xml:space="preserve">COSTA RICA FIXED SPECIAL SERVICES</t>
  </si>
  <si>
    <t xml:space="preserve">COSTA RICA MOBILE</t>
  </si>
  <si>
    <t xml:space="preserve">COSTA RICA MOBILE CLARO</t>
  </si>
  <si>
    <t xml:space="preserve">COSTA RICA MOBILE ICE</t>
  </si>
  <si>
    <t xml:space="preserve">COSTA RICA MOBILE MOVISTAR</t>
  </si>
  <si>
    <t xml:space="preserve">CROATIA</t>
  </si>
  <si>
    <t xml:space="preserve">CROATIA MOBILE T MOBILE</t>
  </si>
  <si>
    <t xml:space="preserve">CROATIA MOBILE TELE2</t>
  </si>
  <si>
    <t xml:space="preserve">CROATIA MOBILE VIPNET</t>
  </si>
  <si>
    <t xml:space="preserve">CUBA</t>
  </si>
  <si>
    <t xml:space="preserve">CYPRUS</t>
  </si>
  <si>
    <t xml:space="preserve">CYPRUS MOBILE</t>
  </si>
  <si>
    <t xml:space="preserve">CYPRUS MOBILE MTN</t>
  </si>
  <si>
    <t xml:space="preserve">CYPRUS MOBILE PRIMETEL</t>
  </si>
  <si>
    <t xml:space="preserve">CYPRUS MOBILE VODAFONE</t>
  </si>
  <si>
    <t xml:space="preserve">CYPRUS VAS</t>
  </si>
  <si>
    <t xml:space="preserve">CZECH REP.</t>
  </si>
  <si>
    <t xml:space="preserve">CZECH REP. MOBILE</t>
  </si>
  <si>
    <t xml:space="preserve">CZECH REP. MOBILE O2</t>
  </si>
  <si>
    <t xml:space="preserve">CZECH REP. MOBILE T MOBILE</t>
  </si>
  <si>
    <t xml:space="preserve">CZECH REP. SPECIAL SERVICES</t>
  </si>
  <si>
    <t xml:space="preserve">DENMARK</t>
  </si>
  <si>
    <t xml:space="preserve">DENMARK MOBILE</t>
  </si>
  <si>
    <t xml:space="preserve">DENMARK MOBILE LYCAMOBILE</t>
  </si>
  <si>
    <t xml:space="preserve">DENMARK MOBILE TDC</t>
  </si>
  <si>
    <t xml:space="preserve">DENMARK MOBILE TELENOR</t>
  </si>
  <si>
    <t xml:space="preserve">DENMARK MOBILE TELIA</t>
  </si>
  <si>
    <t xml:space="preserve">DIEGO GARCIA</t>
  </si>
  <si>
    <t xml:space="preserve">DJIBOUTI</t>
  </si>
  <si>
    <t xml:space="preserve">DJIBOUTI MOBILE</t>
  </si>
  <si>
    <t xml:space="preserve">DOMINICA</t>
  </si>
  <si>
    <t xml:space="preserve">DOMINICA MOBILE</t>
  </si>
  <si>
    <t xml:space="preserve">DOMINICA MOBILE DIGICEL</t>
  </si>
  <si>
    <t xml:space="preserve">DOMINICA MOBILITY SERVICES</t>
  </si>
  <si>
    <t xml:space="preserve">DOMINICAN REP.</t>
  </si>
  <si>
    <t xml:space="preserve">DOMINICAN REP. FIX TRILOGY</t>
  </si>
  <si>
    <t xml:space="preserve">DOMINICAN REP. MOBILE</t>
  </si>
  <si>
    <t xml:space="preserve">DOMINICAN REP. MOBILE ALTICE</t>
  </si>
  <si>
    <t xml:space="preserve">DOMINICAN REP. MOBILE CLARO</t>
  </si>
  <si>
    <t xml:space="preserve">DOMINICAN REP. MOBILE VIVA</t>
  </si>
  <si>
    <t xml:space="preserve">EAST TIMOR</t>
  </si>
  <si>
    <t xml:space="preserve">EAST TIMOR VAS1</t>
  </si>
  <si>
    <t xml:space="preserve">ECUADOR</t>
  </si>
  <si>
    <t xml:space="preserve">ECUADOR (CUENCA)</t>
  </si>
  <si>
    <t xml:space="preserve">ECUADOR (GUAYAQUIL)</t>
  </si>
  <si>
    <t xml:space="preserve">ECUADOR (PORTOVIEJO)</t>
  </si>
  <si>
    <t xml:space="preserve">ECUADOR (QUITO)</t>
  </si>
  <si>
    <t xml:space="preserve">ECUADOR ETAPA</t>
  </si>
  <si>
    <t xml:space="preserve">ECUADOR MOBILE</t>
  </si>
  <si>
    <t xml:space="preserve">ECUADOR MOBILE CLARO</t>
  </si>
  <si>
    <t xml:space="preserve">ECUADOR MOBILE MOVISTAR</t>
  </si>
  <si>
    <t xml:space="preserve">EGYPT</t>
  </si>
  <si>
    <t xml:space="preserve">EGYPT MOBILE</t>
  </si>
  <si>
    <t xml:space="preserve">EGYPT MOBILE ETISALAT</t>
  </si>
  <si>
    <t xml:space="preserve">EGYPT MOBILE ORANGE</t>
  </si>
  <si>
    <t xml:space="preserve">EL SALVADOR</t>
  </si>
  <si>
    <t xml:space="preserve">EL SALVADOR CTE</t>
  </si>
  <si>
    <t xml:space="preserve">EL SALVADOR MOBILE</t>
  </si>
  <si>
    <t xml:space="preserve">EL SALVADOR MOBILE DIGICEL</t>
  </si>
  <si>
    <t xml:space="preserve">EL SALVADOR MOBILE PERSONAL</t>
  </si>
  <si>
    <t xml:space="preserve">EL SALVADOR MOBILE TELEFONICA</t>
  </si>
  <si>
    <t xml:space="preserve">EL SALVADOR MOBILE TELEMOVIL</t>
  </si>
  <si>
    <t xml:space="preserve">ELSACOM SAT</t>
  </si>
  <si>
    <t xml:space="preserve">EMSAT</t>
  </si>
  <si>
    <t xml:space="preserve">EQUATORIAL GUINEA</t>
  </si>
  <si>
    <t xml:space="preserve">EQUATORIAL GUINEA MOB GREENCOM</t>
  </si>
  <si>
    <t xml:space="preserve">EQUATORIAL GUINEA MOBILE</t>
  </si>
  <si>
    <t xml:space="preserve">ERITREA</t>
  </si>
  <si>
    <t xml:space="preserve">ESTONIA</t>
  </si>
  <si>
    <t xml:space="preserve">ESTONIA MOBILE</t>
  </si>
  <si>
    <t xml:space="preserve">ESTONIA MOBILE EMT</t>
  </si>
  <si>
    <t xml:space="preserve">ESTONIA MOBILE OTHERS</t>
  </si>
  <si>
    <t xml:space="preserve">ESTONIA MOBILE TELE2</t>
  </si>
  <si>
    <t xml:space="preserve">ESTONIA PERSONAL NUMBERS</t>
  </si>
  <si>
    <t xml:space="preserve">ESTONIA PRS</t>
  </si>
  <si>
    <t xml:space="preserve">ETHIOPIA</t>
  </si>
  <si>
    <t xml:space="preserve">ETHIOPIA (ADDIS ABEBA)</t>
  </si>
  <si>
    <t xml:space="preserve">ETHIOPIA MOBILE</t>
  </si>
  <si>
    <t xml:space="preserve">ETHIOPIA MOBILE (ADDIS ABEBA)</t>
  </si>
  <si>
    <t xml:space="preserve">FALKLAND ISLANDS</t>
  </si>
  <si>
    <t xml:space="preserve">FAROE ISLANDS</t>
  </si>
  <si>
    <t xml:space="preserve">FAROE ISLANDS MOBILE</t>
  </si>
  <si>
    <t xml:space="preserve">FIJI</t>
  </si>
  <si>
    <t xml:space="preserve">FIJI MOBILE</t>
  </si>
  <si>
    <t xml:space="preserve">FIJI MOBILE DIGICEL</t>
  </si>
  <si>
    <t xml:space="preserve">FINLAND</t>
  </si>
  <si>
    <t xml:space="preserve">FINLAND MOBILE</t>
  </si>
  <si>
    <t xml:space="preserve">FINLAND MOBILE ELISA</t>
  </si>
  <si>
    <t xml:space="preserve">FINLAND MOBILE SONERA</t>
  </si>
  <si>
    <t xml:space="preserve">FINLAND OTHER SERVICES</t>
  </si>
  <si>
    <t xml:space="preserve">FINLAND VAS</t>
  </si>
  <si>
    <t xml:space="preserve">FRANCE</t>
  </si>
  <si>
    <t xml:space="preserve">FRANCE MOBILE</t>
  </si>
  <si>
    <t xml:space="preserve">FRANCE MOBILE BOUYGUES</t>
  </si>
  <si>
    <t xml:space="preserve">FRANCE MOBILE FREE</t>
  </si>
  <si>
    <t xml:space="preserve">FRANCE MOBILE GLOBALSTAR</t>
  </si>
  <si>
    <t xml:space="preserve">FRANCE MOBILE LYCAMOBILE</t>
  </si>
  <si>
    <t xml:space="preserve">FRANCE MOBILE ORANGE</t>
  </si>
  <si>
    <t xml:space="preserve">FRANCE MOBILE SFR</t>
  </si>
  <si>
    <t xml:space="preserve">FRANCE VAS</t>
  </si>
  <si>
    <t xml:space="preserve">FRENCH GUYANA</t>
  </si>
  <si>
    <t xml:space="preserve">FRENCH GUYANA MOBILE</t>
  </si>
  <si>
    <t xml:space="preserve">FRENCH GUYANA MOBILE ORANGE</t>
  </si>
  <si>
    <t xml:space="preserve">FRENCH GUYANA ORANGE</t>
  </si>
  <si>
    <t xml:space="preserve">FRENCH POLYNESIA</t>
  </si>
  <si>
    <t xml:space="preserve">FRENCH POLYNESIA MOBILE</t>
  </si>
  <si>
    <t xml:space="preserve">GABON</t>
  </si>
  <si>
    <t xml:space="preserve">GABON MOBILE AIRTEL</t>
  </si>
  <si>
    <t xml:space="preserve">GABON MOBILE AZUR</t>
  </si>
  <si>
    <t xml:space="preserve">GABON MOBILE LIBERTIS</t>
  </si>
  <si>
    <t xml:space="preserve">GABON MOBILE MOOV</t>
  </si>
  <si>
    <t xml:space="preserve">GABON SPECIAL SERVICES</t>
  </si>
  <si>
    <t xml:space="preserve">GAMBIA</t>
  </si>
  <si>
    <t xml:space="preserve">GAMBIA MOBILE</t>
  </si>
  <si>
    <t xml:space="preserve">GAMBIA VAS1</t>
  </si>
  <si>
    <t xml:space="preserve">GEORGIA</t>
  </si>
  <si>
    <t xml:space="preserve">GEORGIA (TBILISI)</t>
  </si>
  <si>
    <t xml:space="preserve">GEORGIA MOBILE</t>
  </si>
  <si>
    <t xml:space="preserve">GEORGIA MOBILE MAGTIKOM</t>
  </si>
  <si>
    <t xml:space="preserve">GEORGIA MOBILE MOBITEL</t>
  </si>
  <si>
    <t xml:space="preserve">GEORGIA MOBILE SILKNET</t>
  </si>
  <si>
    <t xml:space="preserve">GEORGIA PRS</t>
  </si>
  <si>
    <t xml:space="preserve">GERMANY</t>
  </si>
  <si>
    <t xml:space="preserve">GERMANY MOB VAS PERS NUMB</t>
  </si>
  <si>
    <t xml:space="preserve">GERMANY MOBILE</t>
  </si>
  <si>
    <t xml:space="preserve">GERMANY MOBILE E PLUS</t>
  </si>
  <si>
    <t xml:space="preserve">GERMANY MOBILE LYCAMOBILE</t>
  </si>
  <si>
    <t xml:space="preserve">GERMANY MOBILE O2</t>
  </si>
  <si>
    <t xml:space="preserve">GERMANY MOBILE T MOBILE</t>
  </si>
  <si>
    <t xml:space="preserve">GERMANY MOBILE VODAFONE</t>
  </si>
  <si>
    <t xml:space="preserve">GERMANY VAS SPECIAL SERVICES</t>
  </si>
  <si>
    <t xml:space="preserve">GHANA</t>
  </si>
  <si>
    <t xml:space="preserve">GHANA MOBILE</t>
  </si>
  <si>
    <t xml:space="preserve">GHANA MOBILE AIRTEL</t>
  </si>
  <si>
    <t xml:space="preserve">GHANA MOBILE GLO</t>
  </si>
  <si>
    <t xml:space="preserve">GHANA MOBILE MTN</t>
  </si>
  <si>
    <t xml:space="preserve">GHANA MOBILE TIGO</t>
  </si>
  <si>
    <t xml:space="preserve">GHANA MOBILE VODAFONE</t>
  </si>
  <si>
    <t xml:space="preserve">GIBRALTAR</t>
  </si>
  <si>
    <t xml:space="preserve">GIBRALTAR MOBILE</t>
  </si>
  <si>
    <t xml:space="preserve">GLOBALSTAR SAT</t>
  </si>
  <si>
    <t xml:space="preserve">GREECE</t>
  </si>
  <si>
    <t xml:space="preserve">GREECE MOBILE COSMOTE</t>
  </si>
  <si>
    <t xml:space="preserve">GREECE MOBILE VODAFONE</t>
  </si>
  <si>
    <t xml:space="preserve">GREECE MOBILE WIND</t>
  </si>
  <si>
    <t xml:space="preserve">GREENLAND</t>
  </si>
  <si>
    <t xml:space="preserve">GRENADA</t>
  </si>
  <si>
    <t xml:space="preserve">GRENADA MOBILE</t>
  </si>
  <si>
    <t xml:space="preserve">GRENADA MOBILE DIGICEL</t>
  </si>
  <si>
    <t xml:space="preserve">GUADELOUPE</t>
  </si>
  <si>
    <t xml:space="preserve">GUADELOUPE MOBILE</t>
  </si>
  <si>
    <t xml:space="preserve">GUADELOUPE MOBILE ORANGE</t>
  </si>
  <si>
    <t xml:space="preserve">GUAM</t>
  </si>
  <si>
    <t xml:space="preserve">GUATEMALA</t>
  </si>
  <si>
    <t xml:space="preserve">GUATEMALA MOBILE</t>
  </si>
  <si>
    <t xml:space="preserve">GUATEMALA MOBILE COMCEL</t>
  </si>
  <si>
    <t xml:space="preserve">GUATEMALA MOBILE PCS</t>
  </si>
  <si>
    <t xml:space="preserve">GUATEMALA TELGUA</t>
  </si>
  <si>
    <t xml:space="preserve">GUINEA BISSAU</t>
  </si>
  <si>
    <t xml:space="preserve">GUINEA BISSAU MOBILE</t>
  </si>
  <si>
    <t xml:space="preserve">GUINEA BISSAU MOBILE AREEBA</t>
  </si>
  <si>
    <t xml:space="preserve">GUINEA BISSAU MOBILE ORANGE</t>
  </si>
  <si>
    <t xml:space="preserve">GUINEA REP.</t>
  </si>
  <si>
    <t xml:space="preserve">GUINEA REP. MOBILE</t>
  </si>
  <si>
    <t xml:space="preserve">GUINEA REP. MOBILE AREEBA</t>
  </si>
  <si>
    <t xml:space="preserve">GUINEA REP. MOBILE CELLCOM</t>
  </si>
  <si>
    <t xml:space="preserve">GUINEA REP. MOBILE GAMMA</t>
  </si>
  <si>
    <t xml:space="preserve">GUINEA REP. MOBILE INTERCEL</t>
  </si>
  <si>
    <t xml:space="preserve">GUINEA REP. MOBILE ORANGE</t>
  </si>
  <si>
    <t xml:space="preserve">GUINEA REP. MOBILE SOTELGUI</t>
  </si>
  <si>
    <t xml:space="preserve">GUINEA REP. VAS5</t>
  </si>
  <si>
    <t xml:space="preserve">GUINEA REP. VAS6</t>
  </si>
  <si>
    <t xml:space="preserve">GUYANA</t>
  </si>
  <si>
    <t xml:space="preserve">GUYANA MOBILE</t>
  </si>
  <si>
    <t xml:space="preserve">GUYANA MOBILE DIGICEL</t>
  </si>
  <si>
    <t xml:space="preserve">HAITI</t>
  </si>
  <si>
    <t xml:space="preserve">HAITI MOBILE</t>
  </si>
  <si>
    <t xml:space="preserve">HAITI MOBILE DIGICEL</t>
  </si>
  <si>
    <t xml:space="preserve">HAITI VAS1</t>
  </si>
  <si>
    <t xml:space="preserve">HAITI VAS2</t>
  </si>
  <si>
    <t xml:space="preserve">HONDURAS</t>
  </si>
  <si>
    <t xml:space="preserve">HONDURAS MOBILE</t>
  </si>
  <si>
    <t xml:space="preserve">HONDURAS MOBILE CELTEL</t>
  </si>
  <si>
    <t xml:space="preserve">HONDURAS MOBILE DIGICEL</t>
  </si>
  <si>
    <t xml:space="preserve">HONDURAS MOBILE MEGATEL</t>
  </si>
  <si>
    <t xml:space="preserve">HONG KONG</t>
  </si>
  <si>
    <t xml:space="preserve">HONG KONG MOBILE</t>
  </si>
  <si>
    <t xml:space="preserve">HUNGARY</t>
  </si>
  <si>
    <t xml:space="preserve">HUNGARY (BUDAPEST)</t>
  </si>
  <si>
    <t xml:space="preserve">HUNGARY MOBILE</t>
  </si>
  <si>
    <t xml:space="preserve">HUNGARY MOBILE T MOBILE</t>
  </si>
  <si>
    <t xml:space="preserve">HUNGARY MOBILE TELENOR</t>
  </si>
  <si>
    <t xml:space="preserve">ICELAND</t>
  </si>
  <si>
    <t xml:space="preserve">ICELAND MOBILE</t>
  </si>
  <si>
    <t xml:space="preserve">INDIA</t>
  </si>
  <si>
    <t xml:space="preserve">INDIA (CITIES)</t>
  </si>
  <si>
    <t xml:space="preserve">INDIA (STATES)</t>
  </si>
  <si>
    <t xml:space="preserve">INDIA MOBILE</t>
  </si>
  <si>
    <t xml:space="preserve">INDIA MOBILE BSNL</t>
  </si>
  <si>
    <t xml:space="preserve">INDIA MOBILE VODAFONE</t>
  </si>
  <si>
    <t xml:space="preserve">INDONESIA</t>
  </si>
  <si>
    <t xml:space="preserve">INDONESIA (JAKARTA)</t>
  </si>
  <si>
    <t xml:space="preserve">INDONESIA (OTHER CITIES)</t>
  </si>
  <si>
    <t xml:space="preserve">INDONESIA MOBILE</t>
  </si>
  <si>
    <t xml:space="preserve">INMARSAT</t>
  </si>
  <si>
    <t xml:space="preserve">INMARSAT AERO</t>
  </si>
  <si>
    <t xml:space="preserve">INMARSAT B</t>
  </si>
  <si>
    <t xml:space="preserve">INMARSAT B GAN HSD</t>
  </si>
  <si>
    <t xml:space="preserve">INMARSAT B HSD</t>
  </si>
  <si>
    <t xml:space="preserve">INMARSAT BGAN</t>
  </si>
  <si>
    <t xml:space="preserve">INMARSAT M</t>
  </si>
  <si>
    <t xml:space="preserve">INMARSAT M4 HSD</t>
  </si>
  <si>
    <t xml:space="preserve">INMARSAT MINI M</t>
  </si>
  <si>
    <t xml:space="preserve">IRAN</t>
  </si>
  <si>
    <t xml:space="preserve">IRAN (TEHRAN)</t>
  </si>
  <si>
    <t xml:space="preserve">IRAN MOBILE</t>
  </si>
  <si>
    <t xml:space="preserve">IRAQ</t>
  </si>
  <si>
    <t xml:space="preserve">IRAQ MOBILE</t>
  </si>
  <si>
    <t xml:space="preserve">IRAQ MOBILE ASIA CELL</t>
  </si>
  <si>
    <t xml:space="preserve">IRAQ MOBILE KOREK</t>
  </si>
  <si>
    <t xml:space="preserve">IRAQ MOBILE ZAIN</t>
  </si>
  <si>
    <t xml:space="preserve">IRELAND</t>
  </si>
  <si>
    <t xml:space="preserve">IRELAND MOBILE</t>
  </si>
  <si>
    <t xml:space="preserve">IRELAND MOBILE H3G</t>
  </si>
  <si>
    <t xml:space="preserve">IRELAND MOBILE LYCAMOBILE</t>
  </si>
  <si>
    <t xml:space="preserve">IRELAND MOBILE METEOR</t>
  </si>
  <si>
    <t xml:space="preserve">IRELAND MOBILE O2</t>
  </si>
  <si>
    <t xml:space="preserve">IRELAND MOBILE VODAFONE</t>
  </si>
  <si>
    <t xml:space="preserve">IRELAND VAS</t>
  </si>
  <si>
    <t xml:space="preserve">IRIDIUM</t>
  </si>
  <si>
    <t xml:space="preserve">ISRAEL</t>
  </si>
  <si>
    <t xml:space="preserve">ISRAEL MOBILE</t>
  </si>
  <si>
    <t xml:space="preserve">IVORY COAST</t>
  </si>
  <si>
    <t xml:space="preserve">IVORY COAST FIX MTN</t>
  </si>
  <si>
    <t xml:space="preserve">IVORY COAST MOBILE</t>
  </si>
  <si>
    <t xml:space="preserve">IVORY COAST MOBILE MOOV</t>
  </si>
  <si>
    <t xml:space="preserve">IVORY COAST MOBILE MTN</t>
  </si>
  <si>
    <t xml:space="preserve">IVORY COAST MOBILE ORANGE</t>
  </si>
  <si>
    <t xml:space="preserve">IVORY COAST VAS1</t>
  </si>
  <si>
    <t xml:space="preserve">IVORY COAST VAS2</t>
  </si>
  <si>
    <t xml:space="preserve">IVORY COAST VAS3</t>
  </si>
  <si>
    <t xml:space="preserve">JAMAICA</t>
  </si>
  <si>
    <t xml:space="preserve">JAMAICA MOBILE</t>
  </si>
  <si>
    <t xml:space="preserve">JAMAICA MOBILE DIGICEL</t>
  </si>
  <si>
    <t xml:space="preserve">JAPAN</t>
  </si>
  <si>
    <t xml:space="preserve">JAPAN MOBILE</t>
  </si>
  <si>
    <t xml:space="preserve">JORDAN</t>
  </si>
  <si>
    <t xml:space="preserve">JORDAN MOBILE</t>
  </si>
  <si>
    <t xml:space="preserve">JORDAN MOBILE FASTLINK</t>
  </si>
  <si>
    <t xml:space="preserve">JORDAN MOBILE ORANGE</t>
  </si>
  <si>
    <t xml:space="preserve">KAZAKHSTAN</t>
  </si>
  <si>
    <t xml:space="preserve">KAZAKHSTAN (ALMATY)</t>
  </si>
  <si>
    <t xml:space="preserve">KAZAKHSTAN MOBILE</t>
  </si>
  <si>
    <t xml:space="preserve">KAZAKHSTAN MOBILE ALTEL</t>
  </si>
  <si>
    <t xml:space="preserve">KAZAKHSTAN MOBILE KARTEL</t>
  </si>
  <si>
    <t xml:space="preserve">KAZAKHSTAN MOBILE KCELL</t>
  </si>
  <si>
    <t xml:space="preserve">KAZAKHSTAN MOBILE TELE2</t>
  </si>
  <si>
    <t xml:space="preserve">KAZAKHSTAN PREMIUM SERVICES</t>
  </si>
  <si>
    <t xml:space="preserve">KENYA</t>
  </si>
  <si>
    <t xml:space="preserve">KENYA (NAIROBI)</t>
  </si>
  <si>
    <t xml:space="preserve">KENYA MOBILE</t>
  </si>
  <si>
    <t xml:space="preserve">KENYA MOBILE AIRTEL</t>
  </si>
  <si>
    <t xml:space="preserve">KENYA MOBILE SAFARICOM</t>
  </si>
  <si>
    <t xml:space="preserve">KENYA MOBILE TELKOM</t>
  </si>
  <si>
    <t xml:space="preserve">KIRIBATI</t>
  </si>
  <si>
    <t xml:space="preserve">KOREA NORTH</t>
  </si>
  <si>
    <t xml:space="preserve">KOREA SOUTH</t>
  </si>
  <si>
    <t xml:space="preserve">KOREA SOUTH MOBILE</t>
  </si>
  <si>
    <t xml:space="preserve">KOREA SOUTH MOBILE SKT</t>
  </si>
  <si>
    <t xml:space="preserve">KOSOVO</t>
  </si>
  <si>
    <t xml:space="preserve">KOSOVO MOBILE</t>
  </si>
  <si>
    <t xml:space="preserve">KOSOVO MOBILE IPKO</t>
  </si>
  <si>
    <t xml:space="preserve">KUWAIT</t>
  </si>
  <si>
    <t xml:space="preserve">KUWAIT MOBILE</t>
  </si>
  <si>
    <t xml:space="preserve">KYRGYZSTAN</t>
  </si>
  <si>
    <t xml:space="preserve">KYRGYZSTAN MOBILE</t>
  </si>
  <si>
    <t xml:space="preserve">KYRGYZSTAN VAS1</t>
  </si>
  <si>
    <t xml:space="preserve">LAOS</t>
  </si>
  <si>
    <t xml:space="preserve">LAOS MOBILE</t>
  </si>
  <si>
    <t xml:space="preserve">LAOS MOBILE UNITEL</t>
  </si>
  <si>
    <t xml:space="preserve">LATVIA</t>
  </si>
  <si>
    <t xml:space="preserve">LATVIA FIX OTHERS</t>
  </si>
  <si>
    <t xml:space="preserve">LATVIA MOBILE BITE LATVIJA</t>
  </si>
  <si>
    <t xml:space="preserve">LATVIA MOBILE CAMEL</t>
  </si>
  <si>
    <t xml:space="preserve">LATVIA MOBILE LTM</t>
  </si>
  <si>
    <t xml:space="preserve">LATVIA MOBILE TELE2</t>
  </si>
  <si>
    <t xml:space="preserve">LATVIA PREMIUM</t>
  </si>
  <si>
    <t xml:space="preserve">LEBANON</t>
  </si>
  <si>
    <t xml:space="preserve">LEBANON MOBILE</t>
  </si>
  <si>
    <t xml:space="preserve">LESOTHO</t>
  </si>
  <si>
    <t xml:space="preserve">LESOTHO MOBILE</t>
  </si>
  <si>
    <t xml:space="preserve">LIBERIA</t>
  </si>
  <si>
    <t xml:space="preserve">LIBERIA MOBILE</t>
  </si>
  <si>
    <t xml:space="preserve">LIBERIA MOBILE MTN</t>
  </si>
  <si>
    <t xml:space="preserve">LIBERIA MOBILE ORANGE</t>
  </si>
  <si>
    <t xml:space="preserve">LIBERIA VAS1</t>
  </si>
  <si>
    <t xml:space="preserve">LIBERIA VAS4</t>
  </si>
  <si>
    <t xml:space="preserve">LIBYA</t>
  </si>
  <si>
    <t xml:space="preserve">LIBYA MOBILE</t>
  </si>
  <si>
    <t xml:space="preserve">LIECHTENSTEIN</t>
  </si>
  <si>
    <t xml:space="preserve">LIECHTENSTEIN FIX SERVICES</t>
  </si>
  <si>
    <t xml:space="preserve">LIECHTENSTEIN FIX SPEC SERV</t>
  </si>
  <si>
    <t xml:space="preserve">LIECHTENSTEIN MOBILE</t>
  </si>
  <si>
    <t xml:space="preserve">LIECHTENSTEIN MOBILE SALT</t>
  </si>
  <si>
    <t xml:space="preserve">LIECHTENSTEIN VAS1</t>
  </si>
  <si>
    <t xml:space="preserve">LITHUANIA</t>
  </si>
  <si>
    <t xml:space="preserve">LITHUANIA MOBILE</t>
  </si>
  <si>
    <t xml:space="preserve">LITHUANIA MOBILE BITE</t>
  </si>
  <si>
    <t xml:space="preserve">LITHUANIA MOBILE OMNITEL</t>
  </si>
  <si>
    <t xml:space="preserve">LITHUANIA MOBILE TELE2</t>
  </si>
  <si>
    <t xml:space="preserve">LITHUANIA PRS</t>
  </si>
  <si>
    <t xml:space="preserve">LITHUANIA PRS OTHERS</t>
  </si>
  <si>
    <t xml:space="preserve">LUXEMBOURG</t>
  </si>
  <si>
    <t xml:space="preserve">LUXEMBOURG MOBILE</t>
  </si>
  <si>
    <t xml:space="preserve">LUXEMBOURG MOBILE ORANGE</t>
  </si>
  <si>
    <t xml:space="preserve">LUXEMBOURG MOBILE PT</t>
  </si>
  <si>
    <t xml:space="preserve">LUXEMBOURG MOBILE TANGO</t>
  </si>
  <si>
    <t xml:space="preserve">LUXEMBOURG VAS PREMIUM SVC</t>
  </si>
  <si>
    <t xml:space="preserve">LUXEMBOURG VAS1</t>
  </si>
  <si>
    <t xml:space="preserve">MACAU</t>
  </si>
  <si>
    <t xml:space="preserve">MACEDONIA</t>
  </si>
  <si>
    <t xml:space="preserve">MACEDONIA MOBILE</t>
  </si>
  <si>
    <t xml:space="preserve">MACEDONIA VAS1</t>
  </si>
  <si>
    <t xml:space="preserve">MADAGASCAR</t>
  </si>
  <si>
    <t xml:space="preserve">MADAGASCAR MOBILE</t>
  </si>
  <si>
    <t xml:space="preserve">MADAGASCAR MOBILE AIRTEL</t>
  </si>
  <si>
    <t xml:space="preserve">MADAGASCAR MOBILE ORANGE</t>
  </si>
  <si>
    <t xml:space="preserve">MADAGASCAR VAS1</t>
  </si>
  <si>
    <t xml:space="preserve">MADAGASCAR VAS2</t>
  </si>
  <si>
    <t xml:space="preserve">MADAGASCAR VAS3</t>
  </si>
  <si>
    <t xml:space="preserve">MALAWI</t>
  </si>
  <si>
    <t xml:space="preserve">MALAWI MOBILE</t>
  </si>
  <si>
    <t xml:space="preserve">MALAYSIA</t>
  </si>
  <si>
    <t xml:space="preserve">MALAYSIA MOBILE</t>
  </si>
  <si>
    <t xml:space="preserve">MALDIVES</t>
  </si>
  <si>
    <t xml:space="preserve">MALDIVES MOBILE</t>
  </si>
  <si>
    <t xml:space="preserve">MALDIVES VAS2</t>
  </si>
  <si>
    <t xml:space="preserve">MALDIVES VAS3</t>
  </si>
  <si>
    <t xml:space="preserve">MALI</t>
  </si>
  <si>
    <t xml:space="preserve">MALI MOBILE</t>
  </si>
  <si>
    <t xml:space="preserve">MALI MOBILE ATEL</t>
  </si>
  <si>
    <t xml:space="preserve">MALI MOBILE ORANGE</t>
  </si>
  <si>
    <t xml:space="preserve">MALI ORANGE</t>
  </si>
  <si>
    <t xml:space="preserve">MALI VAS1</t>
  </si>
  <si>
    <t xml:space="preserve">MALTA</t>
  </si>
  <si>
    <t xml:space="preserve">MALTA MOBILE</t>
  </si>
  <si>
    <t xml:space="preserve">MARSHALL ISLANDS</t>
  </si>
  <si>
    <t xml:space="preserve">MARTINIQUE</t>
  </si>
  <si>
    <t xml:space="preserve">MARTINIQUE MOBILE</t>
  </si>
  <si>
    <t xml:space="preserve">MARTINIQUE MOBILE ORANGE</t>
  </si>
  <si>
    <t xml:space="preserve">MAURITANIA</t>
  </si>
  <si>
    <t xml:space="preserve">MAURITANIA MOBILE CHINGUITEL</t>
  </si>
  <si>
    <t xml:space="preserve">MAURITANIA MOBILE MATTEL</t>
  </si>
  <si>
    <t xml:space="preserve">MAURITANIA MOBILE MAURITEL</t>
  </si>
  <si>
    <t xml:space="preserve">MAURITIUS</t>
  </si>
  <si>
    <t xml:space="preserve">MAURITIUS MOBILE</t>
  </si>
  <si>
    <t xml:space="preserve">MAYOTTE</t>
  </si>
  <si>
    <t xml:space="preserve">MAYOTTE MOBILE</t>
  </si>
  <si>
    <t xml:space="preserve">MAYOTTE MOBILE ORANGE</t>
  </si>
  <si>
    <t xml:space="preserve">MEXICO</t>
  </si>
  <si>
    <t xml:space="preserve">MEXICO (GUADALAJARA)</t>
  </si>
  <si>
    <t xml:space="preserve">MEXICO (MEXICO CITY)</t>
  </si>
  <si>
    <t xml:space="preserve">MEXICO (MONTERREY)</t>
  </si>
  <si>
    <t xml:space="preserve">MEXICO EQUAL ACCESS</t>
  </si>
  <si>
    <t xml:space="preserve">MEXICO MOBILE</t>
  </si>
  <si>
    <t xml:space="preserve">MEXICO MOBILE (CITIES)</t>
  </si>
  <si>
    <t xml:space="preserve">MEXICO MOBILE EQUAL ACCESS</t>
  </si>
  <si>
    <t xml:space="preserve">MICRONESIA</t>
  </si>
  <si>
    <t xml:space="preserve">MOLDOVA</t>
  </si>
  <si>
    <t xml:space="preserve">MOLDOVA MOBILE</t>
  </si>
  <si>
    <t xml:space="preserve">MOLDOVA MOBILE MOLDCELL</t>
  </si>
  <si>
    <t xml:space="preserve">MOLDOVA MOBILE ORANGE</t>
  </si>
  <si>
    <t xml:space="preserve">MOLDOVA PREMIUM SERVICES</t>
  </si>
  <si>
    <t xml:space="preserve">MONACO</t>
  </si>
  <si>
    <t xml:space="preserve">MONACO MOBILE</t>
  </si>
  <si>
    <t xml:space="preserve">MONACO MOBILE FREED HOME</t>
  </si>
  <si>
    <t xml:space="preserve">MONACO MOBILE KFOR</t>
  </si>
  <si>
    <t xml:space="preserve">MONACO VAS</t>
  </si>
  <si>
    <t xml:space="preserve">MONGOLIA</t>
  </si>
  <si>
    <t xml:space="preserve">MONGOLIA MOBILE</t>
  </si>
  <si>
    <t xml:space="preserve">MONTENEGRO</t>
  </si>
  <si>
    <t xml:space="preserve">MONTENEGRO MOBILE</t>
  </si>
  <si>
    <t xml:space="preserve">MONTENEGRO MOBILE T-MOBILE</t>
  </si>
  <si>
    <t xml:space="preserve">MONTENEGRO MOBILE TELENOR</t>
  </si>
  <si>
    <t xml:space="preserve">MONTSERRAT</t>
  </si>
  <si>
    <t xml:space="preserve">MOROCCO</t>
  </si>
  <si>
    <t xml:space="preserve">MOROCCO (CASABLANCA)</t>
  </si>
  <si>
    <t xml:space="preserve">MOROCCO (RABAT)</t>
  </si>
  <si>
    <t xml:space="preserve">MOROCCO MOB WANA REST MOBILITY</t>
  </si>
  <si>
    <t xml:space="preserve">MOROCCO MOBILE</t>
  </si>
  <si>
    <t xml:space="preserve">MOROCCO MOBILE IAM</t>
  </si>
  <si>
    <t xml:space="preserve">MOROCCO MOBILE ORANGE</t>
  </si>
  <si>
    <t xml:space="preserve">MOROCCO MOBILE WANA</t>
  </si>
  <si>
    <t xml:space="preserve">MOROCCO ORANGE</t>
  </si>
  <si>
    <t xml:space="preserve">MOROCCO WANA</t>
  </si>
  <si>
    <t xml:space="preserve">MOZAMBIQUE</t>
  </si>
  <si>
    <t xml:space="preserve">MOZAMBIQUE MOBILE</t>
  </si>
  <si>
    <t xml:space="preserve">MOZAMBIQUE MOBILE VODACOM</t>
  </si>
  <si>
    <t xml:space="preserve">MYANMAR</t>
  </si>
  <si>
    <t xml:space="preserve">MYANMAR MOB OOREDOO</t>
  </si>
  <si>
    <t xml:space="preserve">MYANMAR MOBILE</t>
  </si>
  <si>
    <t xml:space="preserve">MYANMAR MOBILE TELENOR</t>
  </si>
  <si>
    <t xml:space="preserve">NAMIBIA</t>
  </si>
  <si>
    <t xml:space="preserve">NAMIBIA MOBILE</t>
  </si>
  <si>
    <t xml:space="preserve">NAURU</t>
  </si>
  <si>
    <t xml:space="preserve">NEPAL</t>
  </si>
  <si>
    <t xml:space="preserve">NEPAL MOBILE</t>
  </si>
  <si>
    <t xml:space="preserve">NEPAL MOBILE ROAMING</t>
  </si>
  <si>
    <t xml:space="preserve">NEPAL MOBILE SPICE</t>
  </si>
  <si>
    <t xml:space="preserve">NETHERLANDS</t>
  </si>
  <si>
    <t xml:space="preserve">NETHERLANDS ANTILLES</t>
  </si>
  <si>
    <t xml:space="preserve">NETHERLANDS ANTILLES MOBILE</t>
  </si>
  <si>
    <t xml:space="preserve">NETHERLANDS FIX SERVICES</t>
  </si>
  <si>
    <t xml:space="preserve">NETHERLANDS MOBILE</t>
  </si>
  <si>
    <t xml:space="preserve">NETHERLANDS MOBILE KPN</t>
  </si>
  <si>
    <t xml:space="preserve">NETHERLANDS MOBILE LYCAMOBILE</t>
  </si>
  <si>
    <t xml:space="preserve">NETHERLANDS MOBILE SERVICES</t>
  </si>
  <si>
    <t xml:space="preserve">NETHERLANDS MOBILE T MOBILE</t>
  </si>
  <si>
    <t xml:space="preserve">NETHERLANDS MOBILE VODAFONE</t>
  </si>
  <si>
    <t xml:space="preserve">NETWORK GLOBAL</t>
  </si>
  <si>
    <t xml:space="preserve">NETWORK GLOBAL PERSONAL NB</t>
  </si>
  <si>
    <t xml:space="preserve">NETWORK INT MARITIME</t>
  </si>
  <si>
    <t xml:space="preserve">NETWORK INT MEDIALINCC</t>
  </si>
  <si>
    <t xml:space="preserve">NETWORK INT ORANGE MOBISTAR</t>
  </si>
  <si>
    <t xml:space="preserve">NETWORK INT VODAFONE</t>
  </si>
  <si>
    <t xml:space="preserve">NEW CALEDONIA</t>
  </si>
  <si>
    <t xml:space="preserve">NEW ZEALAND</t>
  </si>
  <si>
    <t xml:space="preserve">NEW ZEALAND MOBILE</t>
  </si>
  <si>
    <t xml:space="preserve">NICARAGUA</t>
  </si>
  <si>
    <t xml:space="preserve">NICARAGUA MOBILE</t>
  </si>
  <si>
    <t xml:space="preserve">NICARAGUA MOBILE MOVISTAR</t>
  </si>
  <si>
    <t xml:space="preserve">NIGER</t>
  </si>
  <si>
    <t xml:space="preserve">NIGER MOBILE</t>
  </si>
  <si>
    <t xml:space="preserve">NIGER MOBILE AIRTEL</t>
  </si>
  <si>
    <t xml:space="preserve">NIGER MOBILE MOOV</t>
  </si>
  <si>
    <t xml:space="preserve">NIGER MOBILE ORANGE</t>
  </si>
  <si>
    <t xml:space="preserve">NIGER VAS1</t>
  </si>
  <si>
    <t xml:space="preserve">NIGER VAS2</t>
  </si>
  <si>
    <t xml:space="preserve">NIGERIA</t>
  </si>
  <si>
    <t xml:space="preserve">NIGERIA (LAGOS)</t>
  </si>
  <si>
    <t xml:space="preserve">NIGERIA MOBILE</t>
  </si>
  <si>
    <t xml:space="preserve">NIGERIA MOBILE 9MOBILE</t>
  </si>
  <si>
    <t xml:space="preserve">NIGERIA MOBILE AIRTEL</t>
  </si>
  <si>
    <t xml:space="preserve">NIGERIA MOBILE GLOBACOM</t>
  </si>
  <si>
    <t xml:space="preserve">NIGERIA MOBILE MTN</t>
  </si>
  <si>
    <t xml:space="preserve">NIGERIA VAS</t>
  </si>
  <si>
    <t xml:space="preserve">NIUE ISLANDS</t>
  </si>
  <si>
    <t xml:space="preserve">NORFOLK ISLANDS</t>
  </si>
  <si>
    <t xml:space="preserve">NORWAY</t>
  </si>
  <si>
    <t xml:space="preserve">NORWAY FIX SPECIAL SERVICES</t>
  </si>
  <si>
    <t xml:space="preserve">NORWAY MOBILE</t>
  </si>
  <si>
    <t xml:space="preserve">NORWAY MOBILE LYCAMOBILE</t>
  </si>
  <si>
    <t xml:space="preserve">NORWAY MOBILE NETCOM</t>
  </si>
  <si>
    <t xml:space="preserve">NORWAY MOBILE TELENOR</t>
  </si>
  <si>
    <t xml:space="preserve">OMAN</t>
  </si>
  <si>
    <t xml:space="preserve">OMAN MOBILE</t>
  </si>
  <si>
    <t xml:space="preserve">PAKISTAN</t>
  </si>
  <si>
    <t xml:space="preserve">PAKISTAN MOBILE</t>
  </si>
  <si>
    <t xml:space="preserve">PAKISTAN MOBILE MOBILINK</t>
  </si>
  <si>
    <t xml:space="preserve">PAKISTAN MOBILE TELENOR</t>
  </si>
  <si>
    <t xml:space="preserve">PAKISTAN MOBILE UFONE</t>
  </si>
  <si>
    <t xml:space="preserve">PAKISTAN MOBILE WARID</t>
  </si>
  <si>
    <t xml:space="preserve">PALAU</t>
  </si>
  <si>
    <t xml:space="preserve">PALESTINE</t>
  </si>
  <si>
    <t xml:space="preserve">PALESTINE MOBILE</t>
  </si>
  <si>
    <t xml:space="preserve">PANAMA</t>
  </si>
  <si>
    <t xml:space="preserve">PANAMA FIXED OTHERS</t>
  </si>
  <si>
    <t xml:space="preserve">PANAMA MOBILE</t>
  </si>
  <si>
    <t xml:space="preserve">PANAMA MOBILE CWP</t>
  </si>
  <si>
    <t xml:space="preserve">PANAMA PREMIUM</t>
  </si>
  <si>
    <t xml:space="preserve">PAPUA NEW GUINEA</t>
  </si>
  <si>
    <t xml:space="preserve">PARAGUAY</t>
  </si>
  <si>
    <t xml:space="preserve">PARAGUAY (ASUNCION)</t>
  </si>
  <si>
    <t xml:space="preserve">PARAGUAY MOBILE</t>
  </si>
  <si>
    <t xml:space="preserve">PARAGUAY MOBILE CLARO</t>
  </si>
  <si>
    <t xml:space="preserve">PARAGUAY MOBILE PERSONAL</t>
  </si>
  <si>
    <t xml:space="preserve">PARAGUAY MOBILE TIGO</t>
  </si>
  <si>
    <t xml:space="preserve">PARAGUAY MOBILE VOX</t>
  </si>
  <si>
    <t xml:space="preserve">PERU</t>
  </si>
  <si>
    <t xml:space="preserve">PERU (LIMA)</t>
  </si>
  <si>
    <t xml:space="preserve">PERU MOBILE</t>
  </si>
  <si>
    <t xml:space="preserve">PERU MOBILE CLARO</t>
  </si>
  <si>
    <t xml:space="preserve">PERU MOBILE MOVISTAR</t>
  </si>
  <si>
    <t xml:space="preserve">PERU MOBILE NEXTEL</t>
  </si>
  <si>
    <t xml:space="preserve">PERU RURAL</t>
  </si>
  <si>
    <t xml:space="preserve">PERU VAS1</t>
  </si>
  <si>
    <t xml:space="preserve">PHILIPPINES</t>
  </si>
  <si>
    <t xml:space="preserve">PHILIPPINES MOBILE</t>
  </si>
  <si>
    <t xml:space="preserve">PHILIPPINES MOBILE GLOBE</t>
  </si>
  <si>
    <t xml:space="preserve">PHILIPPINES MOBILE SMART</t>
  </si>
  <si>
    <t xml:space="preserve">POLAND</t>
  </si>
  <si>
    <t xml:space="preserve">POLAND (WARSAW)</t>
  </si>
  <si>
    <t xml:space="preserve">POLAND MOBILE</t>
  </si>
  <si>
    <t xml:space="preserve">POLAND MOBILE LYCAMOBILE</t>
  </si>
  <si>
    <t xml:space="preserve">POLAND MOBILE ORANGE</t>
  </si>
  <si>
    <t xml:space="preserve">POLAND MOBILE P4</t>
  </si>
  <si>
    <t xml:space="preserve">POLAND MOBILE PLUS</t>
  </si>
  <si>
    <t xml:space="preserve">POLAND MOBILE T MOBILE</t>
  </si>
  <si>
    <t xml:space="preserve">POLAND PRS</t>
  </si>
  <si>
    <t xml:space="preserve">POLAND SPECIAL SERVICES</t>
  </si>
  <si>
    <t xml:space="preserve">PORTUGAL</t>
  </si>
  <si>
    <t xml:space="preserve">PORTUGAL (AZORES)</t>
  </si>
  <si>
    <t xml:space="preserve">PORTUGAL (LISBON)</t>
  </si>
  <si>
    <t xml:space="preserve">PORTUGAL (MADEIRA)</t>
  </si>
  <si>
    <t xml:space="preserve">PORTUGAL (PORTO)</t>
  </si>
  <si>
    <t xml:space="preserve">PORTUGAL MOBILE</t>
  </si>
  <si>
    <t xml:space="preserve">PORTUGAL MOBILE NOS</t>
  </si>
  <si>
    <t xml:space="preserve">PORTUGAL MOBILE TMN</t>
  </si>
  <si>
    <t xml:space="preserve">PORTUGAL MOBILE VODAFONE</t>
  </si>
  <si>
    <t xml:space="preserve">PORTUGAL OLO</t>
  </si>
  <si>
    <t xml:space="preserve">PUERTO RICO</t>
  </si>
  <si>
    <t xml:space="preserve">PUERTO RICO MOBILE</t>
  </si>
  <si>
    <t xml:space="preserve">QATAR</t>
  </si>
  <si>
    <t xml:space="preserve">QATAR MOBILE</t>
  </si>
  <si>
    <t xml:space="preserve">QATAR MOBILE VODAFONE</t>
  </si>
  <si>
    <t xml:space="preserve">REUNION ISLAND</t>
  </si>
  <si>
    <t xml:space="preserve">REUNION ISLAND MOBILE</t>
  </si>
  <si>
    <t xml:space="preserve">REUNION ISLAND MOBILE ORANGE</t>
  </si>
  <si>
    <t xml:space="preserve">ROMANIA</t>
  </si>
  <si>
    <t xml:space="preserve">ROMANIA (BUCHAREST)</t>
  </si>
  <si>
    <t xml:space="preserve">ROMANIA ALTERNATIVE NETWORKS</t>
  </si>
  <si>
    <t xml:space="preserve">ROMANIA MOBILE</t>
  </si>
  <si>
    <t xml:space="preserve">ROMANIA MOBILE COSMOTE</t>
  </si>
  <si>
    <t xml:space="preserve">ROMANIA MOBILE LYCAMOBILE</t>
  </si>
  <si>
    <t xml:space="preserve">ROMANIA MOBILE ORANGE</t>
  </si>
  <si>
    <t xml:space="preserve">ROMANIA MOBILE VODAFONE</t>
  </si>
  <si>
    <t xml:space="preserve">ROMANIA PRS</t>
  </si>
  <si>
    <t xml:space="preserve">RUSSIA</t>
  </si>
  <si>
    <t xml:space="preserve">RUSSIA (MOSCOW)</t>
  </si>
  <si>
    <t xml:space="preserve">RUSSIA (ST. PETERSBURG)</t>
  </si>
  <si>
    <t xml:space="preserve">RUSSIA ABKHAZIA</t>
  </si>
  <si>
    <t xml:space="preserve">RUSSIA GLOBALSTAR</t>
  </si>
  <si>
    <t xml:space="preserve">RUSSIA MOBILE</t>
  </si>
  <si>
    <t xml:space="preserve">RUSSIA MOBILE ABKHAZIA</t>
  </si>
  <si>
    <t xml:space="preserve">RUSSIA MOBILE BEELINE</t>
  </si>
  <si>
    <t xml:space="preserve">RUSSIA MOBILE MEGAFON</t>
  </si>
  <si>
    <t xml:space="preserve">RUSSIA MOBILE MTS</t>
  </si>
  <si>
    <t xml:space="preserve">RUSSIA MOBILE ROSTELECOM</t>
  </si>
  <si>
    <t xml:space="preserve">RUSSIA ORANGE</t>
  </si>
  <si>
    <t xml:space="preserve">RUSSIA VAS2</t>
  </si>
  <si>
    <t xml:space="preserve">RUSSIA ZONE 2</t>
  </si>
  <si>
    <t xml:space="preserve">RUSSIA ZONE 3</t>
  </si>
  <si>
    <t xml:space="preserve">RUSSIA ZONE 4</t>
  </si>
  <si>
    <t xml:space="preserve">RWANDA</t>
  </si>
  <si>
    <t xml:space="preserve">RWANDA FIXED MTN</t>
  </si>
  <si>
    <t xml:space="preserve">RWANDA MOBILE</t>
  </si>
  <si>
    <t xml:space="preserve">RWANDA MOBILE MTN</t>
  </si>
  <si>
    <t xml:space="preserve">SAIPAN ISLANDS</t>
  </si>
  <si>
    <t xml:space="preserve">SAMOA US</t>
  </si>
  <si>
    <t xml:space="preserve">SAMOA WESTERN</t>
  </si>
  <si>
    <t xml:space="preserve">SAN MARINO</t>
  </si>
  <si>
    <t xml:space="preserve">SAN MARINO VAS PREMIUM SVC</t>
  </si>
  <si>
    <t xml:space="preserve">SAO TOME &amp; PRINCIPE</t>
  </si>
  <si>
    <t xml:space="preserve">SAO TOME &amp; PRINCIPE MOBILE</t>
  </si>
  <si>
    <t xml:space="preserve">SAO TOME &amp; PRINCIPE VAS1</t>
  </si>
  <si>
    <t xml:space="preserve">SAUDI ARABIA</t>
  </si>
  <si>
    <t xml:space="preserve">SAUDI ARABIA (RIYADH)</t>
  </si>
  <si>
    <t xml:space="preserve">SAUDI ARABIA MOBILE</t>
  </si>
  <si>
    <t xml:space="preserve">SAUDI ARABIA MOBILE AIRTEL</t>
  </si>
  <si>
    <t xml:space="preserve">SAUDI ARABIA MOBILE LEBARA</t>
  </si>
  <si>
    <t xml:space="preserve">SAUDI ARABIA MOBILE MOBILY</t>
  </si>
  <si>
    <t xml:space="preserve">SAUDI ARABIA MOBILE STC</t>
  </si>
  <si>
    <t xml:space="preserve">SENEGAL</t>
  </si>
  <si>
    <t xml:space="preserve">SENEGAL EXPRESSO</t>
  </si>
  <si>
    <t xml:space="preserve">SENEGAL MOBILE EXPRESSO</t>
  </si>
  <si>
    <t xml:space="preserve">SENEGAL MOBILE ORANGE</t>
  </si>
  <si>
    <t xml:space="preserve">SENEGAL MOBILE TIGO</t>
  </si>
  <si>
    <t xml:space="preserve">SENEGAL VAS1</t>
  </si>
  <si>
    <t xml:space="preserve">SENEGAL VAS2</t>
  </si>
  <si>
    <t xml:space="preserve">SERBIA</t>
  </si>
  <si>
    <t xml:space="preserve">SERBIA ALTERNATIVE SERVICES</t>
  </si>
  <si>
    <t xml:space="preserve">SERBIA MOBILE</t>
  </si>
  <si>
    <t xml:space="preserve">SERBIA MOBILE MTS</t>
  </si>
  <si>
    <t xml:space="preserve">SERBIA MOBILE TELENOR</t>
  </si>
  <si>
    <t xml:space="preserve">SEYCHELLES</t>
  </si>
  <si>
    <t xml:space="preserve">SEYCHELLES MOBILE</t>
  </si>
  <si>
    <t xml:space="preserve">SEYCHELLES VAS1</t>
  </si>
  <si>
    <t xml:space="preserve">SEYCHELLES VAS2</t>
  </si>
  <si>
    <t xml:space="preserve">SIERRA LEONE</t>
  </si>
  <si>
    <t xml:space="preserve">SIERRA LEONE MOBILE</t>
  </si>
  <si>
    <t xml:space="preserve">SIERRA LEONE MOBILE AFRICELL</t>
  </si>
  <si>
    <t xml:space="preserve">SIERRA LEONE MOBILE ORANGE</t>
  </si>
  <si>
    <t xml:space="preserve">SIERRA LEONE SPECIAL SERVICES</t>
  </si>
  <si>
    <t xml:space="preserve">SIERRA LEONE VAS1</t>
  </si>
  <si>
    <t xml:space="preserve">SIERRA LEONE VAS2</t>
  </si>
  <si>
    <t xml:space="preserve">SIERRA LEONE VAS3</t>
  </si>
  <si>
    <t xml:space="preserve">SINGAPORE</t>
  </si>
  <si>
    <t xml:space="preserve">SINGAPORE MOBILE</t>
  </si>
  <si>
    <t xml:space="preserve">SLOVAKIA</t>
  </si>
  <si>
    <t xml:space="preserve">SLOVAKIA MOBILE</t>
  </si>
  <si>
    <t xml:space="preserve">SLOVAKIA MOBILE O2</t>
  </si>
  <si>
    <t xml:space="preserve">SLOVAKIA MOBILE ORANGE</t>
  </si>
  <si>
    <t xml:space="preserve">SLOVAKIA MOBILE T MOBILE</t>
  </si>
  <si>
    <t xml:space="preserve">SLOVENIA</t>
  </si>
  <si>
    <t xml:space="preserve">SLOVENIA FIX OLO</t>
  </si>
  <si>
    <t xml:space="preserve">SLOVENIA FIX OLO2</t>
  </si>
  <si>
    <t xml:space="preserve">SLOVENIA MOBILE IPKONET</t>
  </si>
  <si>
    <t xml:space="preserve">SLOVENIA MOBILE MOBITEL</t>
  </si>
  <si>
    <t xml:space="preserve">SLOVENIA MOBILE SIMOBIL</t>
  </si>
  <si>
    <t xml:space="preserve">SLOVENIA MOBILE SPECIAL NUM</t>
  </si>
  <si>
    <t xml:space="preserve">SLOVENIA MOBILE SPECIAL NUM 2</t>
  </si>
  <si>
    <t xml:space="preserve">SLOVENIA MOBILE T2</t>
  </si>
  <si>
    <t xml:space="preserve">SLOVENIA MOBILE TELEMACH</t>
  </si>
  <si>
    <t xml:space="preserve">SOLOMON ISLANDS</t>
  </si>
  <si>
    <t xml:space="preserve">SOLOMON ISLANDS MOBILE</t>
  </si>
  <si>
    <t xml:space="preserve">SOLOMON ISLANDS VAS1</t>
  </si>
  <si>
    <t xml:space="preserve">SOMALIA</t>
  </si>
  <si>
    <t xml:space="preserve">SOMALIA MOBILE</t>
  </si>
  <si>
    <t xml:space="preserve">SOMALIA MOBILE GOLIS</t>
  </si>
  <si>
    <t xml:space="preserve">SOMALIA MOBILE HORMUD</t>
  </si>
  <si>
    <t xml:space="preserve">SOMALIA VAS</t>
  </si>
  <si>
    <t xml:space="preserve">SOUTH AFRICA</t>
  </si>
  <si>
    <t xml:space="preserve">SOUTH AFRICA MOBILE</t>
  </si>
  <si>
    <t xml:space="preserve">SOUTH AFRICA MOBILE CELLC</t>
  </si>
  <si>
    <t xml:space="preserve">SOUTH AFRICA MOBILE MTN</t>
  </si>
  <si>
    <t xml:space="preserve">SOUTH AFRICA MOBILE VODACOM</t>
  </si>
  <si>
    <t xml:space="preserve">SOUTH AFRICA VAS SPECIAL SERV</t>
  </si>
  <si>
    <t xml:space="preserve">SOUTH SUDAN</t>
  </si>
  <si>
    <t xml:space="preserve">SOUTH SUDAN MOBILE</t>
  </si>
  <si>
    <t xml:space="preserve">SOUTH SUDAN MOBILE MTN</t>
  </si>
  <si>
    <t xml:space="preserve">SOUTH SUDAN MOBILE VIVACELL</t>
  </si>
  <si>
    <t xml:space="preserve">SOUTH SUDAN VAS1</t>
  </si>
  <si>
    <t xml:space="preserve">SOUTH SUDAN VAS2</t>
  </si>
  <si>
    <t xml:space="preserve">SPAIN FIXED</t>
  </si>
  <si>
    <t xml:space="preserve">SPAIN FIXED NON GEOGRAPHIC 3451</t>
  </si>
  <si>
    <t xml:space="preserve">SPAIN FIXED SERVICE 34800</t>
  </si>
  <si>
    <t xml:space="preserve">SPAIN FIXED SERVICE 34900</t>
  </si>
  <si>
    <t xml:space="preserve">SPAIN FIXED SERVICE PREMIUM 34118</t>
  </si>
  <si>
    <t xml:space="preserve">SPAIN FIXED SERVICE PREMIUM 3470</t>
  </si>
  <si>
    <t xml:space="preserve">SPAIN FIXED SERVICE PREMIUM 3480</t>
  </si>
  <si>
    <t xml:space="preserve">SPAIN FIXED SERVICE PREMIUM 34901</t>
  </si>
  <si>
    <t xml:space="preserve">SPAIN FIXED SERVICE PREMIUM 34902</t>
  </si>
  <si>
    <t xml:space="preserve">SPAIN FIXED SERVICE PREMIUM 34905</t>
  </si>
  <si>
    <t xml:space="preserve">SPAIN MACHINE TO MACHINE (M2M)</t>
  </si>
  <si>
    <t xml:space="preserve">SPAIN MOBILE LYCATEL</t>
  </si>
  <si>
    <t xml:space="preserve">SPAIN MOBILE MOVISTAR</t>
  </si>
  <si>
    <t xml:space="preserve">SPAIN MOBILE ORANGE</t>
  </si>
  <si>
    <t xml:space="preserve">SPAIN MOBILE OTHERS</t>
  </si>
  <si>
    <t xml:space="preserve">SPAIN MOBILE VODAFONE</t>
  </si>
  <si>
    <t xml:space="preserve">SPAIN MOBILE YOIGO</t>
  </si>
  <si>
    <t xml:space="preserve">SRI LANKA</t>
  </si>
  <si>
    <t xml:space="preserve">SRI LANKA MOBILE</t>
  </si>
  <si>
    <t xml:space="preserve">SRI LANKA MOBILE AIRTEL</t>
  </si>
  <si>
    <t xml:space="preserve">SRI LANKA MOBILE DIALOG</t>
  </si>
  <si>
    <t xml:space="preserve">ST HELENA</t>
  </si>
  <si>
    <t xml:space="preserve">ST KITTS &amp; NEVIS</t>
  </si>
  <si>
    <t xml:space="preserve">ST KITTS &amp; NEVIS MOB DIGICEL</t>
  </si>
  <si>
    <t xml:space="preserve">ST KITTS &amp; NEVIS MOBILE</t>
  </si>
  <si>
    <t xml:space="preserve">ST LUCIA</t>
  </si>
  <si>
    <t xml:space="preserve">ST LUCIA MOBILE</t>
  </si>
  <si>
    <t xml:space="preserve">ST LUCIA MOBILE DIGICEL</t>
  </si>
  <si>
    <t xml:space="preserve">ST MAARTEN</t>
  </si>
  <si>
    <t xml:space="preserve">ST MAARTEN MOBILE</t>
  </si>
  <si>
    <t xml:space="preserve">ST PIERRE &amp; MIQUELON</t>
  </si>
  <si>
    <t xml:space="preserve">ST PIERRE &amp; MIQUELON MOBILE</t>
  </si>
  <si>
    <t xml:space="preserve">ST VINCENT &amp; GREN MOB DIGICEL</t>
  </si>
  <si>
    <t xml:space="preserve">ST VINCENT &amp; GRENADINES</t>
  </si>
  <si>
    <t xml:space="preserve">ST VINCENT &amp; GRENADINES MOB</t>
  </si>
  <si>
    <t xml:space="preserve">SUDAN</t>
  </si>
  <si>
    <t xml:space="preserve">SUDAN MOBILE</t>
  </si>
  <si>
    <t xml:space="preserve">SUDAN MOBILE AIRTEL</t>
  </si>
  <si>
    <t xml:space="preserve">SUDAN MOBILE MTN</t>
  </si>
  <si>
    <t xml:space="preserve">SURINAME</t>
  </si>
  <si>
    <t xml:space="preserve">SURINAME MOBILE</t>
  </si>
  <si>
    <t xml:space="preserve">SURINAME MOBILE DIGICEL</t>
  </si>
  <si>
    <t xml:space="preserve">SWAZILAND</t>
  </si>
  <si>
    <t xml:space="preserve">SWAZILAND MOBILE</t>
  </si>
  <si>
    <t xml:space="preserve">SWEDEN</t>
  </si>
  <si>
    <t xml:space="preserve">SWEDEN MOBILE</t>
  </si>
  <si>
    <t xml:space="preserve">SWEDEN MOBILE COMVIQ</t>
  </si>
  <si>
    <t xml:space="preserve">SWEDEN MOBILE LYCAMOBILE</t>
  </si>
  <si>
    <t xml:space="preserve">SWEDEN MOBILE TELENOR</t>
  </si>
  <si>
    <t xml:space="preserve">SWEDEN MOBILE TELIA</t>
  </si>
  <si>
    <t xml:space="preserve">SWITZERLAND</t>
  </si>
  <si>
    <t xml:space="preserve">SWITZERLAND MOBILE</t>
  </si>
  <si>
    <t xml:space="preserve">SWITZERLAND MOBILE LYCAMOBILE</t>
  </si>
  <si>
    <t xml:space="preserve">SWITZERLAND MOBILE SALT</t>
  </si>
  <si>
    <t xml:space="preserve">SWITZERLAND MOBILE SUNRISE</t>
  </si>
  <si>
    <t xml:space="preserve">SWITZERLAND MOBILE SWISSCOM</t>
  </si>
  <si>
    <t xml:space="preserve">SWITZERLAND MOBILE UPC</t>
  </si>
  <si>
    <t xml:space="preserve">SWITZERLAND VAS CORP SERVICES</t>
  </si>
  <si>
    <t xml:space="preserve">SWITZERLAND VAS1</t>
  </si>
  <si>
    <t xml:space="preserve">SYRIA</t>
  </si>
  <si>
    <t xml:space="preserve">SYRIA MOBILE</t>
  </si>
  <si>
    <t xml:space="preserve">SYRIA MOBILE MTN</t>
  </si>
  <si>
    <t xml:space="preserve">TAIWAN</t>
  </si>
  <si>
    <t xml:space="preserve">TAIWAN MOBILE</t>
  </si>
  <si>
    <t xml:space="preserve">TAJIKISTAN</t>
  </si>
  <si>
    <t xml:space="preserve">TAJIKISTAN MOBILE</t>
  </si>
  <si>
    <t xml:space="preserve">TANZANIA</t>
  </si>
  <si>
    <t xml:space="preserve">TANZANIA MOBILE</t>
  </si>
  <si>
    <t xml:space="preserve">TANZANIA MOBILE AIRTEL</t>
  </si>
  <si>
    <t xml:space="preserve">TANZANIA MOBILE MOBITEL</t>
  </si>
  <si>
    <t xml:space="preserve">TANZANIA MOBILE VODACOM</t>
  </si>
  <si>
    <t xml:space="preserve">TANZANIA MOBILE ZANTEL</t>
  </si>
  <si>
    <t xml:space="preserve">TANZANIA VAS</t>
  </si>
  <si>
    <t xml:space="preserve">THAILAND</t>
  </si>
  <si>
    <t xml:space="preserve">THAILAND MOBILE</t>
  </si>
  <si>
    <t xml:space="preserve">THURAYA SAT</t>
  </si>
  <si>
    <t xml:space="preserve">TOGO</t>
  </si>
  <si>
    <t xml:space="preserve">TOGO MOBILE</t>
  </si>
  <si>
    <t xml:space="preserve">TOGO MOBILE TELECEL</t>
  </si>
  <si>
    <t xml:space="preserve">TOGO VAS1</t>
  </si>
  <si>
    <t xml:space="preserve">TOKELAU</t>
  </si>
  <si>
    <t xml:space="preserve">TONGA</t>
  </si>
  <si>
    <t xml:space="preserve">TRINIDAD &amp; TOBAGO</t>
  </si>
  <si>
    <t xml:space="preserve">TRINIDAD &amp; TOBAGO MOB DIGICEL</t>
  </si>
  <si>
    <t xml:space="preserve">TRINIDAD &amp; TOBAGO MOBILE</t>
  </si>
  <si>
    <t xml:space="preserve">TUNISIA</t>
  </si>
  <si>
    <t xml:space="preserve">TUNISIA MOBILE</t>
  </si>
  <si>
    <t xml:space="preserve">TUNISIA MOBILE LYCAMOBILE</t>
  </si>
  <si>
    <t xml:space="preserve">TUNISIA MOBILE ORANGE</t>
  </si>
  <si>
    <t xml:space="preserve">TUNISIA MOBILE ORASCOM</t>
  </si>
  <si>
    <t xml:space="preserve">TUNISIA MOBILE TUNTEL</t>
  </si>
  <si>
    <t xml:space="preserve">TUNISIA ORANGE</t>
  </si>
  <si>
    <t xml:space="preserve">TUNISIA VAS1</t>
  </si>
  <si>
    <t xml:space="preserve">TUNISIA VAS2</t>
  </si>
  <si>
    <t xml:space="preserve">TUNISIA VAS3</t>
  </si>
  <si>
    <t xml:space="preserve">TUNISIA VASA</t>
  </si>
  <si>
    <t xml:space="preserve">TURKEY</t>
  </si>
  <si>
    <t xml:space="preserve">TURKEY (CITIES)</t>
  </si>
  <si>
    <t xml:space="preserve">TURKEY FIXED SERVICES</t>
  </si>
  <si>
    <t xml:space="preserve">TURKEY MOB TURKCELL N. CYPRUS</t>
  </si>
  <si>
    <t xml:space="preserve">TURKEY MOB VODAFONE N. CYPRUS</t>
  </si>
  <si>
    <t xml:space="preserve">TURKEY MOBILE</t>
  </si>
  <si>
    <t xml:space="preserve">TURKEY MOBILE TURKCELL</t>
  </si>
  <si>
    <t xml:space="preserve">TURKEY MOBILE VODAFONE</t>
  </si>
  <si>
    <t xml:space="preserve">TURKEY N. CYPRUS</t>
  </si>
  <si>
    <t xml:space="preserve">TURKEY VAS</t>
  </si>
  <si>
    <t xml:space="preserve">TURKMENISTAN</t>
  </si>
  <si>
    <t xml:space="preserve">TURKS &amp; CAICOS ISL MOB DIGICEL</t>
  </si>
  <si>
    <t xml:space="preserve">TURKS &amp; CAICOS ISLANDS</t>
  </si>
  <si>
    <t xml:space="preserve">TURKS &amp; CAICOS ISLANDS MOBILE</t>
  </si>
  <si>
    <t xml:space="preserve">TUVALU</t>
  </si>
  <si>
    <t xml:space="preserve">U.S. VIRGIN ISLANDS</t>
  </si>
  <si>
    <t xml:space="preserve">UGANDA</t>
  </si>
  <si>
    <t xml:space="preserve">UGANDA MOBILE</t>
  </si>
  <si>
    <t xml:space="preserve">UGANDA MOBILE AFRICELL</t>
  </si>
  <si>
    <t xml:space="preserve">UGANDA MOBILE AIRTEL</t>
  </si>
  <si>
    <t xml:space="preserve">UGANDA MOBILE MTN</t>
  </si>
  <si>
    <t xml:space="preserve">UGANDA VAS2</t>
  </si>
  <si>
    <t xml:space="preserve">UGANDA VAS3</t>
  </si>
  <si>
    <t xml:space="preserve">UKRAINE</t>
  </si>
  <si>
    <t xml:space="preserve">UKRAINE (KIEV)</t>
  </si>
  <si>
    <t xml:space="preserve">UKRAINE (ODESSA)</t>
  </si>
  <si>
    <t xml:space="preserve">UKRAINE MOBILE</t>
  </si>
  <si>
    <t xml:space="preserve">UKRAINE MOBILE ASTELIT</t>
  </si>
  <si>
    <t xml:space="preserve">UKRAINE MOBILE KIEVSTAR</t>
  </si>
  <si>
    <t xml:space="preserve">UKRAINE MOBILE UMC</t>
  </si>
  <si>
    <t xml:space="preserve">UKRAINE VAS1</t>
  </si>
  <si>
    <t xml:space="preserve">UNITED ARAB EMIRATES</t>
  </si>
  <si>
    <t xml:space="preserve">UNITED ARAB EMIRATES FIX DU</t>
  </si>
  <si>
    <t xml:space="preserve">UNITED ARAB EMIRATES MOBILE</t>
  </si>
  <si>
    <t xml:space="preserve">UNITED ARAB EMIRATES MOBILE DU</t>
  </si>
  <si>
    <t xml:space="preserve">UNITED KINGDOM</t>
  </si>
  <si>
    <t xml:space="preserve">UNITED KINGDOM FREEPHONE</t>
  </si>
  <si>
    <t xml:space="preserve">UNITED KINGDOM JERSEY</t>
  </si>
  <si>
    <t xml:space="preserve">UNITED KINGDOM JERSEY MOBILE</t>
  </si>
  <si>
    <t xml:space="preserve">UNITED KINGDOM LOCAL RATE</t>
  </si>
  <si>
    <t xml:space="preserve">UNITED KINGDOM MOB HUTCHISON</t>
  </si>
  <si>
    <t xml:space="preserve">UNITED KINGDOM MOB PERSONAL</t>
  </si>
  <si>
    <t xml:space="preserve">UNITED KINGDOM MOB SERVICES</t>
  </si>
  <si>
    <t xml:space="preserve">UNITED KINGDOM MOBILE</t>
  </si>
  <si>
    <t xml:space="preserve">UNITED KINGDOM MOBILE EE</t>
  </si>
  <si>
    <t xml:space="preserve">UNITED KINGDOM MOBILE LYCAMOB</t>
  </si>
  <si>
    <t xml:space="preserve">UNITED KINGDOM MOBILE O2</t>
  </si>
  <si>
    <t xml:space="preserve">UNITED KINGDOM MOBILE T MOBILE</t>
  </si>
  <si>
    <t xml:space="preserve">UNITED KINGDOM MOBILE VODAFONE</t>
  </si>
  <si>
    <t xml:space="preserve">UNITED KINGDOM VAS FIX NTS</t>
  </si>
  <si>
    <t xml:space="preserve">UNITED KINGDOM VAS NTS</t>
  </si>
  <si>
    <t xml:space="preserve">UNITED KINGDOM VAS ORANGE UK</t>
  </si>
  <si>
    <t xml:space="preserve">UNITED KINGDOM VAS1</t>
  </si>
  <si>
    <t xml:space="preserve">UNITED KINGDOM WIDE NUMBERS</t>
  </si>
  <si>
    <t xml:space="preserve">UNITED STATES</t>
  </si>
  <si>
    <t xml:space="preserve">UNITED STATES ALASKA</t>
  </si>
  <si>
    <t xml:space="preserve">UNITED STATES FREEPHONE</t>
  </si>
  <si>
    <t xml:space="preserve">UNITED STATES HAWAI</t>
  </si>
  <si>
    <t xml:space="preserve">URUGUAY</t>
  </si>
  <si>
    <t xml:space="preserve">URUGUAY (MONTEVIDEO)</t>
  </si>
  <si>
    <t xml:space="preserve">URUGUAY MOBILE</t>
  </si>
  <si>
    <t xml:space="preserve">URUGUAY MOBILE ANTEL</t>
  </si>
  <si>
    <t xml:space="preserve">URUGUAY MOBILE CLARO</t>
  </si>
  <si>
    <t xml:space="preserve">URUGUAY MOBILE MOVISTAR</t>
  </si>
  <si>
    <t xml:space="preserve">UZBEKISTAN</t>
  </si>
  <si>
    <t xml:space="preserve">UZBEKISTAN MOBILE</t>
  </si>
  <si>
    <t xml:space="preserve">VANUATU</t>
  </si>
  <si>
    <t xml:space="preserve">VANUATU MOBILE</t>
  </si>
  <si>
    <t xml:space="preserve">VANUATU MOBILE DIGICEL</t>
  </si>
  <si>
    <t xml:space="preserve">VANUATU VAS1</t>
  </si>
  <si>
    <t xml:space="preserve">VENEZUELA</t>
  </si>
  <si>
    <t xml:space="preserve">VENEZUELA (CARACAS)</t>
  </si>
  <si>
    <t xml:space="preserve">VENEZUELA FIX CANTV</t>
  </si>
  <si>
    <t xml:space="preserve">VENEZUELA MOBILE</t>
  </si>
  <si>
    <t xml:space="preserve">VENEZUELA MOBILE DIGITEL</t>
  </si>
  <si>
    <t xml:space="preserve">VENEZUELA MOBILE MOVILNET</t>
  </si>
  <si>
    <t xml:space="preserve">VENEZUELA MOBILE MOVISTAR</t>
  </si>
  <si>
    <t xml:space="preserve">VENEZUELA TELEFONICA (CARACAS)</t>
  </si>
  <si>
    <t xml:space="preserve">VENEZUELA TELEFONICA ROC</t>
  </si>
  <si>
    <t xml:space="preserve">VIETNAM</t>
  </si>
  <si>
    <t xml:space="preserve">VIETNAM (CITIES)</t>
  </si>
  <si>
    <t xml:space="preserve">VIETNAM MOBILE</t>
  </si>
  <si>
    <t xml:space="preserve">VIETNAM MOBILE VIETTEL</t>
  </si>
  <si>
    <t xml:space="preserve">VIETNAM MOBILE VNPT</t>
  </si>
  <si>
    <t xml:space="preserve">WALLIS &amp; FUTUNA</t>
  </si>
  <si>
    <t xml:space="preserve">WALLIS &amp; FUTUNA MOB</t>
  </si>
  <si>
    <t xml:space="preserve">YEMEN</t>
  </si>
  <si>
    <t xml:space="preserve">YEMEN MOBILE</t>
  </si>
  <si>
    <t xml:space="preserve">YEMEN MOBILE MTN</t>
  </si>
  <si>
    <t xml:space="preserve">YEMEN MOBILE SABAFON</t>
  </si>
  <si>
    <t xml:space="preserve">YEMEN MOBILE TELEYEMEN</t>
  </si>
  <si>
    <t xml:space="preserve">YEMEN MOBILITY SERVICES</t>
  </si>
  <si>
    <t xml:space="preserve">YEMEN VAS</t>
  </si>
  <si>
    <t xml:space="preserve">ZAMBIA</t>
  </si>
  <si>
    <t xml:space="preserve">ZAMBIA MOBILE</t>
  </si>
  <si>
    <t xml:space="preserve">ZAMBIA MOBILE AIRTEL</t>
  </si>
  <si>
    <t xml:space="preserve">ZAMBIA MOBILE MTN</t>
  </si>
  <si>
    <t xml:space="preserve">ZIMBABWE</t>
  </si>
  <si>
    <t xml:space="preserve">ZIMBABWE MOBILE</t>
  </si>
  <si>
    <t xml:space="preserve">ZIMBABWE MOBILE ECONET</t>
  </si>
  <si>
    <t xml:space="preserve">ZIMBABWE VAS PREMIUM SVC</t>
  </si>
  <si>
    <t xml:space="preserve">ZIMBABWE VAS1</t>
  </si>
  <si>
    <t xml:space="preserve">DESTINATION NAME</t>
  </si>
  <si>
    <t xml:space="preserve">Rate</t>
  </si>
  <si>
    <t xml:space="preserve">(vuoto)</t>
  </si>
  <si>
    <t xml:space="preserve">Totale Risultato</t>
  </si>
  <si>
    <t xml:space="preserve">- tutto -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</si>
</sst>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Lucida Sans"/>
      <family val="2"/>
    </font>
    <font>
      <b val="true"/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/>
      <right style="medium"/>
      <top style="thin"/>
      <bottom style="medium"/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left" vertical="bottom" textRotation="0" wrapText="false" indent="0" shrinkToFit="false"/>
    </xf>
    <xf numFmtId="164" fontId="4" fillId="0" borderId="0" applyFont="true" applyBorder="false" applyAlignment="true" applyProtection="false">
      <alignment horizontal="left" vertical="bottom" textRotation="0" wrapText="false" indent="0" shrinkToFit="false"/>
    </xf>
    <xf numFmtId="164" fontId="4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2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23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5" xfId="23" applyFont="fals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6" xfId="22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24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5" fillId="0" borderId="8" xfId="24" applyFont="fals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5" fillId="0" borderId="9" xfId="25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22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22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12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Campo tabella pivot" xfId="20" builtinId="53" customBuiltin="true"/>
    <cellStyle name="Angolo tabella pivot" xfId="21" builtinId="53" customBuiltin="true"/>
    <cellStyle name="Valore tabella pivot" xfId="22" builtinId="53" customBuiltin="true"/>
    <cellStyle name="Categoria tabella pivot" xfId="23" builtinId="53" customBuiltin="true"/>
    <cellStyle name="Titolo tabella pivot" xfId="24" builtinId="53" customBuiltin="true"/>
    <cellStyle name="Risultato tabella pivot" xfId="25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Relationship Id="rId7" Type="http://schemas.openxmlformats.org/officeDocument/2006/relationships/pivotCacheDefinition" Target="pivotCache/pivotCacheDefinition1.xml"/>
</Relationships>
</file>

<file path=xl/pivotCache/_rels/pivotCacheDefinition1.xml.rels><?xml version="1.0" encoding="UTF-8"?>
<Relationships xmlns="http://schemas.openxmlformats.org/package/2006/relationships"><Relationship Id="rId1" Type="http://schemas.openxmlformats.org/officeDocument/2006/relationships/pivotCacheRecords" Target="pivotCacheRecords1.xml"/>
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cordCount="24723">
  <cacheSource type="worksheet">
    <worksheetSource ref="A1:C24724" sheet="Allwifi pricelist-1"/>
  </cacheSource>
  <cacheFields count="3">
    <cacheField name="CODE" numFmtId="0">
      <sharedItems count="24723" containsMixedTypes="0" containsSemiMixedTypes="0" containsString="0" containsNumber="1">
        <n v="7"/>
        <n v="20"/>
        <n v="27"/>
        <n v="30"/>
        <n v="31"/>
        <n v="32"/>
        <n v="33"/>
        <n v="34"/>
        <n v="36"/>
        <n v="40"/>
        <n v="41"/>
        <n v="43"/>
        <n v="44"/>
        <n v="45"/>
        <n v="46"/>
        <n v="47"/>
        <n v="48"/>
        <n v="49"/>
        <n v="51"/>
        <n v="52"/>
        <n v="53"/>
        <n v="54"/>
        <n v="55"/>
        <n v="56"/>
        <n v="57"/>
        <n v="58"/>
        <n v="60"/>
        <n v="61"/>
        <n v="62"/>
        <n v="63"/>
        <n v="64"/>
        <n v="65"/>
        <n v="66"/>
        <n v="77"/>
        <n v="79"/>
        <n v="81"/>
        <n v="82"/>
        <n v="84"/>
        <n v="86"/>
        <n v="90"/>
        <n v="91"/>
        <n v="92"/>
        <n v="93"/>
        <n v="94"/>
        <n v="95"/>
        <n v="98"/>
        <n v="211"/>
        <n v="212"/>
        <n v="213"/>
        <n v="216"/>
        <n v="218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60"/>
        <n v="261"/>
        <n v="263"/>
        <n v="264"/>
        <n v="265"/>
        <n v="266"/>
        <n v="267"/>
        <n v="268"/>
        <n v="269"/>
        <n v="290"/>
        <n v="291"/>
        <n v="297"/>
        <n v="298"/>
        <n v="299"/>
        <n v="316"/>
        <n v="318"/>
        <n v="319"/>
        <n v="331"/>
        <n v="332"/>
        <n v="333"/>
        <n v="334"/>
        <n v="335"/>
        <n v="336"/>
        <n v="337"/>
        <n v="338"/>
        <n v="339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1"/>
        <n v="370"/>
        <n v="371"/>
        <n v="372"/>
        <n v="373"/>
        <n v="374"/>
        <n v="375"/>
        <n v="376"/>
        <n v="377"/>
        <n v="378"/>
        <n v="380"/>
        <n v="381"/>
        <n v="382"/>
        <n v="383"/>
        <n v="385"/>
        <n v="386"/>
        <n v="387"/>
        <n v="389"/>
        <n v="403"/>
        <n v="407"/>
        <n v="420"/>
        <n v="421"/>
        <n v="423"/>
        <n v="443"/>
        <n v="447"/>
        <n v="452"/>
        <n v="474"/>
        <n v="479"/>
        <n v="500"/>
        <n v="501"/>
        <n v="502"/>
        <n v="503"/>
        <n v="504"/>
        <n v="505"/>
        <n v="506"/>
        <n v="507"/>
        <n v="508"/>
        <n v="509"/>
        <n v="511"/>
        <n v="519"/>
        <n v="521"/>
        <n v="549"/>
        <n v="562"/>
        <n v="569"/>
        <n v="573"/>
        <n v="584"/>
        <n v="590"/>
        <n v="591"/>
        <n v="592"/>
        <n v="593"/>
        <n v="594"/>
        <n v="595"/>
        <n v="596"/>
        <n v="597"/>
        <n v="598"/>
        <n v="599"/>
        <n v="601"/>
        <n v="611"/>
        <n v="614"/>
        <n v="628"/>
        <n v="639"/>
        <n v="642"/>
        <n v="658"/>
        <n v="659"/>
        <n v="669"/>
        <n v="670"/>
        <n v="672"/>
        <n v="673"/>
        <n v="674"/>
        <n v="675"/>
        <n v="676"/>
        <n v="677"/>
        <n v="678"/>
        <n v="679"/>
        <n v="680"/>
        <n v="681"/>
        <n v="682"/>
        <n v="683"/>
        <n v="685"/>
        <n v="686"/>
        <n v="687"/>
        <n v="688"/>
        <n v="689"/>
        <n v="690"/>
        <n v="691"/>
        <n v="692"/>
        <n v="771"/>
        <n v="772"/>
        <n v="780"/>
        <n v="791"/>
        <n v="792"/>
        <n v="793"/>
        <n v="796"/>
        <n v="798"/>
        <n v="820"/>
        <n v="821"/>
        <n v="844"/>
        <n v="848"/>
        <n v="850"/>
        <n v="852"/>
        <n v="853"/>
        <n v="855"/>
        <n v="856"/>
        <n v="870"/>
        <n v="880"/>
        <n v="886"/>
        <n v="905"/>
        <n v="914"/>
        <n v="919"/>
        <n v="923"/>
        <n v="937"/>
        <n v="947"/>
        <n v="959"/>
        <n v="960"/>
        <n v="961"/>
        <n v="962"/>
        <n v="963"/>
        <n v="964"/>
        <n v="965"/>
        <n v="966"/>
        <n v="967"/>
        <n v="968"/>
        <n v="970"/>
        <n v="971"/>
        <n v="972"/>
        <n v="973"/>
        <n v="974"/>
        <n v="975"/>
        <n v="976"/>
        <n v="977"/>
        <n v="989"/>
        <n v="992"/>
        <n v="993"/>
        <n v="994"/>
        <n v="995"/>
        <n v="996"/>
        <n v="998"/>
        <n v="1201"/>
        <n v="1202"/>
        <n v="1203"/>
        <n v="1204"/>
        <n v="1205"/>
        <n v="1206"/>
        <n v="1207"/>
        <n v="1208"/>
        <n v="1209"/>
        <n v="1210"/>
        <n v="1212"/>
        <n v="1213"/>
        <n v="1214"/>
        <n v="1215"/>
        <n v="1216"/>
        <n v="1217"/>
        <n v="1218"/>
        <n v="1219"/>
        <n v="1220"/>
        <n v="1224"/>
        <n v="1225"/>
        <n v="1226"/>
        <n v="1228"/>
        <n v="1229"/>
        <n v="1231"/>
        <n v="1234"/>
        <n v="1236"/>
        <n v="1239"/>
        <n v="1240"/>
        <n v="1242"/>
        <n v="1246"/>
        <n v="1248"/>
        <n v="1249"/>
        <n v="1250"/>
        <n v="1251"/>
        <n v="1252"/>
        <n v="1253"/>
        <n v="1254"/>
        <n v="1256"/>
        <n v="1260"/>
        <n v="1262"/>
        <n v="1264"/>
        <n v="1267"/>
        <n v="1268"/>
        <n v="1269"/>
        <n v="1270"/>
        <n v="1272"/>
        <n v="1276"/>
        <n v="1281"/>
        <n v="1284"/>
        <n v="1289"/>
        <n v="1301"/>
        <n v="1302"/>
        <n v="1303"/>
        <n v="1304"/>
        <n v="1305"/>
        <n v="1306"/>
        <n v="1307"/>
        <n v="1308"/>
        <n v="1309"/>
        <n v="1310"/>
        <n v="1312"/>
        <n v="1313"/>
        <n v="1314"/>
        <n v="1315"/>
        <n v="1316"/>
        <n v="1317"/>
        <n v="1318"/>
        <n v="1319"/>
        <n v="1320"/>
        <n v="1321"/>
        <n v="1323"/>
        <n v="1325"/>
        <n v="1330"/>
        <n v="1331"/>
        <n v="1332"/>
        <n v="1334"/>
        <n v="1336"/>
        <n v="1337"/>
        <n v="1339"/>
        <n v="1340"/>
        <n v="1343"/>
        <n v="1345"/>
        <n v="1346"/>
        <n v="1347"/>
        <n v="1351"/>
        <n v="1352"/>
        <n v="1360"/>
        <n v="1361"/>
        <n v="1364"/>
        <n v="1365"/>
        <n v="1380"/>
        <n v="1385"/>
        <n v="1386"/>
        <n v="1401"/>
        <n v="1402"/>
        <n v="1403"/>
        <n v="1404"/>
        <n v="1405"/>
        <n v="1406"/>
        <n v="1407"/>
        <n v="1408"/>
        <n v="1409"/>
        <n v="1410"/>
        <n v="1412"/>
        <n v="1413"/>
        <n v="1414"/>
        <n v="1415"/>
        <n v="1416"/>
        <n v="1417"/>
        <n v="1418"/>
        <n v="1419"/>
        <n v="1423"/>
        <n v="1424"/>
        <n v="1425"/>
        <n v="1430"/>
        <n v="1431"/>
        <n v="1432"/>
        <n v="1434"/>
        <n v="1435"/>
        <n v="1437"/>
        <n v="1438"/>
        <n v="1440"/>
        <n v="1441"/>
        <n v="1442"/>
        <n v="1443"/>
        <n v="1450"/>
        <n v="1458"/>
        <n v="1463"/>
        <n v="1469"/>
        <n v="1470"/>
        <n v="1473"/>
        <n v="1475"/>
        <n v="1478"/>
        <n v="1479"/>
        <n v="1480"/>
        <n v="1484"/>
        <n v="1500"/>
        <n v="1501"/>
        <n v="1502"/>
        <n v="1503"/>
        <n v="1504"/>
        <n v="1505"/>
        <n v="1506"/>
        <n v="1507"/>
        <n v="1508"/>
        <n v="1509"/>
        <n v="1510"/>
        <n v="1512"/>
        <n v="1513"/>
        <n v="1514"/>
        <n v="1515"/>
        <n v="1516"/>
        <n v="1517"/>
        <n v="1518"/>
        <n v="1519"/>
        <n v="1520"/>
        <n v="1530"/>
        <n v="1531"/>
        <n v="1533"/>
        <n v="1534"/>
        <n v="1539"/>
        <n v="1540"/>
        <n v="1541"/>
        <n v="1544"/>
        <n v="1551"/>
        <n v="1559"/>
        <n v="1561"/>
        <n v="1562"/>
        <n v="1563"/>
        <n v="1567"/>
        <n v="1570"/>
        <n v="1571"/>
        <n v="1573"/>
        <n v="1574"/>
        <n v="1575"/>
        <n v="1579"/>
        <n v="1580"/>
        <n v="1581"/>
        <n v="1585"/>
        <n v="1586"/>
        <n v="1587"/>
        <n v="1601"/>
        <n v="1602"/>
        <n v="1603"/>
        <n v="1604"/>
        <n v="1605"/>
        <n v="1606"/>
        <n v="1607"/>
        <n v="1608"/>
        <n v="1609"/>
        <n v="1610"/>
        <n v="1612"/>
        <n v="1613"/>
        <n v="1614"/>
        <n v="1615"/>
        <n v="1616"/>
        <n v="1617"/>
        <n v="1618"/>
        <n v="1619"/>
        <n v="1620"/>
        <n v="1623"/>
        <n v="1626"/>
        <n v="1628"/>
        <n v="1629"/>
        <n v="1630"/>
        <n v="1631"/>
        <n v="1636"/>
        <n v="1639"/>
        <n v="1641"/>
        <n v="1646"/>
        <n v="1647"/>
        <n v="1649"/>
        <n v="1650"/>
        <n v="1651"/>
        <n v="1657"/>
        <n v="1660"/>
        <n v="1661"/>
        <n v="1662"/>
        <n v="1664"/>
        <n v="1667"/>
        <n v="1669"/>
        <n v="1670"/>
        <n v="1671"/>
        <n v="1678"/>
        <n v="1681"/>
        <n v="1682"/>
        <n v="1684"/>
        <n v="1700"/>
        <n v="1701"/>
        <n v="1702"/>
        <n v="1703"/>
        <n v="1704"/>
        <n v="1705"/>
        <n v="1706"/>
        <n v="1707"/>
        <n v="1708"/>
        <n v="1709"/>
        <n v="1710"/>
        <n v="1712"/>
        <n v="1713"/>
        <n v="1714"/>
        <n v="1715"/>
        <n v="1716"/>
        <n v="1717"/>
        <n v="1718"/>
        <n v="1719"/>
        <n v="1720"/>
        <n v="1721"/>
        <n v="1724"/>
        <n v="1725"/>
        <n v="1727"/>
        <n v="1731"/>
        <n v="1732"/>
        <n v="1734"/>
        <n v="1737"/>
        <n v="1740"/>
        <n v="1743"/>
        <n v="1747"/>
        <n v="1754"/>
        <n v="1757"/>
        <n v="1758"/>
        <n v="1760"/>
        <n v="1762"/>
        <n v="1763"/>
        <n v="1765"/>
        <n v="1767"/>
        <n v="1769"/>
        <n v="1770"/>
        <n v="1772"/>
        <n v="1773"/>
        <n v="1774"/>
        <n v="1775"/>
        <n v="1778"/>
        <n v="1779"/>
        <n v="1780"/>
        <n v="1781"/>
        <n v="1782"/>
        <n v="1784"/>
        <n v="1785"/>
        <n v="1786"/>
        <n v="1787"/>
        <n v="1800"/>
        <n v="1801"/>
        <n v="1802"/>
        <n v="1803"/>
        <n v="1804"/>
        <n v="1805"/>
        <n v="1806"/>
        <n v="1807"/>
        <n v="1808"/>
        <n v="1809"/>
        <n v="1810"/>
        <n v="1812"/>
        <n v="1813"/>
        <n v="1814"/>
        <n v="1815"/>
        <n v="1816"/>
        <n v="1817"/>
        <n v="1818"/>
        <n v="1819"/>
        <n v="1822"/>
        <n v="1828"/>
        <n v="1829"/>
        <n v="1830"/>
        <n v="1831"/>
        <n v="1832"/>
        <n v="1833"/>
        <n v="1843"/>
        <n v="1844"/>
        <n v="1845"/>
        <n v="1847"/>
        <n v="1848"/>
        <n v="1849"/>
        <n v="1850"/>
        <n v="1854"/>
        <n v="1855"/>
        <n v="1856"/>
        <n v="1857"/>
        <n v="1858"/>
        <n v="1859"/>
        <n v="1860"/>
        <n v="1862"/>
        <n v="1863"/>
        <n v="1864"/>
        <n v="1865"/>
        <n v="1866"/>
        <n v="1867"/>
        <n v="1868"/>
        <n v="1869"/>
        <n v="1870"/>
        <n v="1872"/>
        <n v="1873"/>
        <n v="1876"/>
        <n v="1877"/>
        <n v="1878"/>
        <n v="1880"/>
        <n v="1881"/>
        <n v="1882"/>
        <n v="1888"/>
        <n v="1900"/>
        <n v="1901"/>
        <n v="1902"/>
        <n v="1903"/>
        <n v="1904"/>
        <n v="1905"/>
        <n v="1906"/>
        <n v="1907"/>
        <n v="1908"/>
        <n v="1909"/>
        <n v="1910"/>
        <n v="1912"/>
        <n v="1913"/>
        <n v="1914"/>
        <n v="1915"/>
        <n v="1916"/>
        <n v="1917"/>
        <n v="1918"/>
        <n v="1919"/>
        <n v="1920"/>
        <n v="1925"/>
        <n v="1928"/>
        <n v="1929"/>
        <n v="1930"/>
        <n v="1931"/>
        <n v="1934"/>
        <n v="1936"/>
        <n v="1937"/>
        <n v="1938"/>
        <n v="1939"/>
        <n v="1940"/>
        <n v="1941"/>
        <n v="1943"/>
        <n v="1947"/>
        <n v="1949"/>
        <n v="1951"/>
        <n v="1952"/>
        <n v="1954"/>
        <n v="1956"/>
        <n v="1959"/>
        <n v="1970"/>
        <n v="1971"/>
        <n v="1972"/>
        <n v="1973"/>
        <n v="1978"/>
        <n v="1979"/>
        <n v="1980"/>
        <n v="1984"/>
        <n v="1985"/>
        <n v="1989"/>
        <n v="2010"/>
        <n v="2011"/>
        <n v="2012"/>
        <n v="2015"/>
        <n v="2119"/>
        <n v="2126"/>
        <n v="2135"/>
        <n v="2136"/>
        <n v="2162"/>
        <n v="2164"/>
        <n v="2169"/>
        <n v="2203"/>
        <n v="2206"/>
        <n v="2207"/>
        <n v="2208"/>
        <n v="2209"/>
        <n v="2222"/>
        <n v="2223"/>
        <n v="2235"/>
        <n v="2236"/>
        <n v="2237"/>
        <n v="2271"/>
        <n v="2279"/>
        <n v="2307"/>
        <n v="2314"/>
        <n v="2315"/>
        <n v="2316"/>
        <n v="2317"/>
        <n v="2341"/>
        <n v="2352"/>
        <n v="2356"/>
        <n v="2357"/>
        <n v="2359"/>
        <n v="2376"/>
        <n v="2389"/>
        <n v="2399"/>
        <n v="2412"/>
        <n v="2413"/>
        <n v="2414"/>
        <n v="2415"/>
        <n v="2416"/>
        <n v="2417"/>
        <n v="2449"/>
        <n v="2527"/>
        <n v="2547"/>
        <n v="2567"/>
        <n v="2588"/>
        <n v="2665"/>
        <n v="2666"/>
        <n v="2677"/>
        <n v="2693"/>
        <n v="2694"/>
        <n v="2762"/>
        <n v="2772"/>
        <n v="2773"/>
        <n v="2774"/>
        <n v="2776"/>
        <n v="2778"/>
        <n v="2779"/>
        <n v="2782"/>
        <n v="2783"/>
        <n v="2784"/>
        <n v="2787"/>
        <n v="2979"/>
        <n v="2985"/>
        <n v="2987"/>
        <n v="3247"/>
        <n v="3249"/>
        <n v="3277"/>
        <n v="3361"/>
        <n v="3362"/>
        <n v="3366"/>
        <n v="3367"/>
        <n v="3368"/>
        <n v="3376"/>
        <n v="3451"/>
        <n v="3470"/>
        <n v="3480"/>
        <n v="3519"/>
        <n v="3538"/>
        <n v="3543"/>
        <n v="3546"/>
        <n v="3547"/>
        <n v="3548"/>
        <n v="3567"/>
        <n v="3569"/>
        <n v="3584"/>
        <n v="3592"/>
        <n v="3620"/>
        <n v="3630"/>
        <n v="3631"/>
        <n v="3670"/>
        <n v="3706"/>
        <n v="3725"/>
        <n v="3736"/>
        <n v="3737"/>
        <n v="3741"/>
        <n v="3745"/>
        <n v="3749"/>
        <n v="3763"/>
        <n v="3764"/>
        <n v="3765"/>
        <n v="3766"/>
        <n v="3773"/>
        <n v="3776"/>
        <n v="3777"/>
        <n v="3787"/>
        <n v="4021"/>
        <n v="4070"/>
        <n v="4072"/>
        <n v="4073"/>
        <n v="4074"/>
        <n v="4075"/>
        <n v="4076"/>
        <n v="4077"/>
        <n v="4151"/>
        <n v="4158"/>
        <n v="4174"/>
        <n v="4175"/>
        <n v="4176"/>
        <n v="4177"/>
        <n v="4178"/>
        <n v="4179"/>
        <n v="4190"/>
        <n v="4201"/>
        <n v="4206"/>
        <n v="4207"/>
        <n v="4208"/>
        <n v="4209"/>
        <n v="4236"/>
        <n v="4237"/>
        <n v="4239"/>
        <n v="4350"/>
        <n v="4351"/>
        <n v="4357"/>
        <n v="4359"/>
        <n v="4450"/>
        <n v="4455"/>
        <n v="4456"/>
        <n v="4470"/>
        <n v="4476"/>
        <n v="4480"/>
        <n v="4520"/>
        <n v="4521"/>
        <n v="4522"/>
        <n v="4523"/>
        <n v="4524"/>
        <n v="4525"/>
        <n v="4526"/>
        <n v="4527"/>
        <n v="4528"/>
        <n v="4529"/>
        <n v="4530"/>
        <n v="4531"/>
        <n v="4541"/>
        <n v="4542"/>
        <n v="4551"/>
        <n v="4552"/>
        <n v="4553"/>
        <n v="4560"/>
        <n v="4561"/>
        <n v="4571"/>
        <n v="4581"/>
        <n v="4591"/>
        <n v="4593"/>
        <n v="4670"/>
        <n v="4671"/>
        <n v="4672"/>
        <n v="4673"/>
        <n v="4674"/>
        <n v="4676"/>
        <n v="4679"/>
        <n v="4702"/>
        <n v="4703"/>
        <n v="4704"/>
        <n v="4705"/>
        <n v="4706"/>
        <n v="4707"/>
        <n v="4708"/>
        <n v="4709"/>
        <n v="4742"/>
        <n v="4743"/>
        <n v="4744"/>
        <n v="4749"/>
        <n v="4758"/>
        <n v="4759"/>
        <n v="4822"/>
        <n v="4850"/>
        <n v="4851"/>
        <n v="4915"/>
        <n v="4916"/>
        <n v="5016"/>
        <n v="5037"/>
        <n v="5043"/>
        <n v="5047"/>
        <n v="5048"/>
        <n v="5049"/>
        <n v="5058"/>
        <n v="5062"/>
        <n v="5064"/>
        <n v="5065"/>
        <n v="5066"/>
        <n v="5067"/>
        <n v="5068"/>
        <n v="5072"/>
        <n v="5076"/>
        <n v="5118"/>
        <n v="5233"/>
        <n v="5255"/>
        <n v="5281"/>
        <n v="5411"/>
        <n v="5511"/>
        <n v="5519"/>
        <n v="5521"/>
        <n v="5527"/>
        <n v="5531"/>
        <n v="5541"/>
        <n v="5548"/>
        <n v="5551"/>
        <n v="5561"/>
        <n v="5562"/>
        <n v="5571"/>
        <n v="5581"/>
        <n v="5585"/>
        <n v="5591"/>
        <n v="5592"/>
        <n v="5611"/>
        <n v="5615"/>
        <n v="5644"/>
        <n v="5696"/>
        <n v="5697"/>
        <n v="5698"/>
        <n v="5699"/>
        <n v="5712"/>
        <n v="5713"/>
        <n v="5714"/>
        <n v="5715"/>
        <n v="5716"/>
        <n v="5717"/>
        <n v="5723"/>
        <n v="5724"/>
        <n v="5725"/>
        <n v="5726"/>
        <n v="5742"/>
        <n v="5743"/>
        <n v="5744"/>
        <n v="5745"/>
        <n v="5753"/>
        <n v="5841"/>
        <n v="5916"/>
        <n v="5917"/>
        <n v="5932"/>
        <n v="5934"/>
        <n v="5935"/>
        <n v="5937"/>
        <n v="5939"/>
        <n v="5959"/>
        <n v="5981"/>
        <n v="5982"/>
        <n v="5989"/>
        <n v="6113"/>
        <n v="6128"/>
        <n v="6129"/>
        <n v="6139"/>
        <n v="6173"/>
        <n v="6221"/>
        <n v="6222"/>
        <n v="6231"/>
        <n v="6261"/>
        <n v="6281"/>
        <n v="6282"/>
        <n v="6283"/>
        <n v="6285"/>
        <n v="6286"/>
        <n v="6287"/>
        <n v="6288"/>
        <n v="6398"/>
        <n v="6661"/>
        <n v="6662"/>
        <n v="6663"/>
        <n v="6664"/>
        <n v="6665"/>
        <n v="6666"/>
        <n v="6667"/>
        <n v="6668"/>
        <n v="6669"/>
        <n v="6680"/>
        <n v="6682"/>
        <n v="6683"/>
        <n v="6684"/>
        <n v="6685"/>
        <n v="6686"/>
        <n v="6687"/>
        <n v="6688"/>
        <n v="6689"/>
        <n v="6797"/>
        <n v="6799"/>
        <n v="7336"/>
        <n v="7341"/>
        <n v="7342"/>
        <n v="7343"/>
        <n v="7352"/>
        <n v="7353"/>
        <n v="7381"/>
        <n v="7383"/>
        <n v="7384"/>
        <n v="7385"/>
        <n v="7388"/>
        <n v="7401"/>
        <n v="7471"/>
        <n v="7472"/>
        <n v="7473"/>
        <n v="7474"/>
        <n v="7475"/>
        <n v="7477"/>
        <n v="7481"/>
        <n v="7482"/>
        <n v="7483"/>
        <n v="7484"/>
        <n v="7485"/>
        <n v="7486"/>
        <n v="7487"/>
        <n v="7491"/>
        <n v="7492"/>
        <n v="7493"/>
        <n v="7494"/>
        <n v="7495"/>
        <n v="7496"/>
        <n v="7498"/>
        <n v="7499"/>
        <n v="7700"/>
        <n v="7701"/>
        <n v="7702"/>
        <n v="7705"/>
        <n v="7707"/>
        <n v="7708"/>
        <n v="7710"/>
        <n v="7711"/>
        <n v="7712"/>
        <n v="7713"/>
        <n v="7714"/>
        <n v="7715"/>
        <n v="7716"/>
        <n v="7717"/>
        <n v="7718"/>
        <n v="7721"/>
        <n v="7722"/>
        <n v="7723"/>
        <n v="7724"/>
        <n v="7725"/>
        <n v="7726"/>
        <n v="7727"/>
        <n v="7728"/>
        <n v="7729"/>
        <n v="7747"/>
        <n v="7751"/>
        <n v="7760"/>
        <n v="7761"/>
        <n v="7762"/>
        <n v="7763"/>
        <n v="7764"/>
        <n v="7771"/>
        <n v="7775"/>
        <n v="7776"/>
        <n v="7777"/>
        <n v="7778"/>
        <n v="7780"/>
        <n v="7785"/>
        <n v="7788"/>
        <n v="7790"/>
        <n v="7811"/>
        <n v="7812"/>
        <n v="7813"/>
        <n v="7814"/>
        <n v="7815"/>
        <n v="7816"/>
        <n v="7817"/>
        <n v="7818"/>
        <n v="7820"/>
        <n v="7821"/>
        <n v="7831"/>
        <n v="7833"/>
        <n v="7834"/>
        <n v="7835"/>
        <n v="7836"/>
        <n v="7840"/>
        <n v="7841"/>
        <n v="7842"/>
        <n v="7844"/>
        <n v="7845"/>
        <n v="7846"/>
        <n v="7847"/>
        <n v="7848"/>
        <n v="7851"/>
        <n v="7861"/>
        <n v="7862"/>
        <n v="7863"/>
        <n v="7865"/>
        <n v="7866"/>
        <n v="7867"/>
        <n v="7871"/>
        <n v="7872"/>
        <n v="7873"/>
        <n v="7877"/>
        <n v="7878"/>
        <n v="7879"/>
        <n v="7903"/>
        <n v="7905"/>
        <n v="7906"/>
        <n v="7909"/>
        <n v="7940"/>
        <n v="7954"/>
        <n v="7999"/>
        <n v="8120"/>
        <n v="8150"/>
        <n v="8170"/>
        <n v="8180"/>
        <n v="8190"/>
        <n v="8211"/>
        <n v="8217"/>
        <n v="8416"/>
        <n v="8489"/>
        <n v="8490"/>
        <n v="8491"/>
        <n v="8492"/>
        <n v="8493"/>
        <n v="8494"/>
        <n v="8495"/>
        <n v="8496"/>
        <n v="8497"/>
        <n v="8498"/>
        <n v="8526"/>
        <n v="8613"/>
        <n v="8618"/>
        <n v="8703"/>
        <n v="8705"/>
        <n v="8706"/>
        <n v="8801"/>
        <n v="8816"/>
        <n v="8817"/>
        <n v="8818"/>
        <n v="8819"/>
        <n v="8869"/>
        <n v="9051"/>
        <n v="9052"/>
        <n v="9053"/>
        <n v="9054"/>
        <n v="9056"/>
        <n v="9057"/>
        <n v="9058"/>
        <n v="9059"/>
        <n v="9111"/>
        <n v="9112"/>
        <n v="9115"/>
        <n v="9116"/>
        <n v="9120"/>
        <n v="9122"/>
        <n v="9126"/>
        <n v="9127"/>
        <n v="9128"/>
        <n v="9133"/>
        <n v="9134"/>
        <n v="9140"/>
        <n v="9144"/>
        <n v="9151"/>
        <n v="9152"/>
        <n v="9153"/>
        <n v="9154"/>
        <n v="9155"/>
        <n v="9156"/>
        <n v="9157"/>
        <n v="9158"/>
        <n v="9179"/>
        <n v="9180"/>
        <n v="9181"/>
        <n v="9182"/>
        <n v="9184"/>
        <n v="9185"/>
        <n v="9186"/>
        <n v="9187"/>
        <n v="9188"/>
        <n v="9189"/>
        <n v="9194"/>
        <n v="9230"/>
        <n v="9231"/>
        <n v="9232"/>
        <n v="9233"/>
        <n v="9234"/>
        <n v="9235"/>
        <n v="9236"/>
        <n v="9370"/>
        <n v="9372"/>
        <n v="9373"/>
        <n v="9376"/>
        <n v="9377"/>
        <n v="9378"/>
        <n v="9379"/>
        <n v="9471"/>
        <n v="9472"/>
        <n v="9475"/>
        <n v="9477"/>
        <n v="9478"/>
        <n v="9607"/>
        <n v="9609"/>
        <n v="9613"/>
        <n v="9627"/>
        <n v="9639"/>
        <n v="9647"/>
        <n v="9655"/>
        <n v="9656"/>
        <n v="9659"/>
        <n v="9665"/>
        <n v="9687"/>
        <n v="9689"/>
        <n v="9821"/>
        <n v="9929"/>
        <n v="9955"/>
        <n v="9965"/>
        <n v="9967"/>
        <n v="12466"/>
        <n v="14413"/>
        <n v="14415"/>
        <n v="14417"/>
        <n v="17874"/>
        <n v="17875"/>
        <n v="21192"/>
        <n v="21195"/>
        <n v="21199"/>
        <n v="21260"/>
        <n v="21377"/>
        <n v="21378"/>
        <n v="21379"/>
        <n v="21618"/>
        <n v="21630"/>
        <n v="21631"/>
        <n v="21632"/>
        <n v="21636"/>
        <n v="21640"/>
        <n v="21641"/>
        <n v="21644"/>
        <n v="21646"/>
        <n v="21650"/>
        <n v="21651"/>
        <n v="21652"/>
        <n v="21653"/>
        <n v="21654"/>
        <n v="21655"/>
        <n v="21656"/>
        <n v="21658"/>
        <n v="21680"/>
        <n v="21682"/>
        <n v="21688"/>
        <n v="21891"/>
        <n v="21892"/>
        <n v="21893"/>
        <n v="21894"/>
        <n v="21895"/>
        <n v="21896"/>
        <n v="22017"/>
        <n v="22018"/>
        <n v="22019"/>
        <n v="22020"/>
        <n v="22021"/>
        <n v="22022"/>
        <n v="22023"/>
        <n v="22024"/>
        <n v="22025"/>
        <n v="22026"/>
        <n v="22045"/>
        <n v="22050"/>
        <n v="22081"/>
        <n v="22082"/>
        <n v="22083"/>
        <n v="22084"/>
        <n v="22130"/>
        <n v="22170"/>
        <n v="22176"/>
        <n v="22177"/>
        <n v="22178"/>
        <n v="22240"/>
        <n v="22241"/>
        <n v="22242"/>
        <n v="22243"/>
        <n v="22244"/>
        <n v="22246"/>
        <n v="22247"/>
        <n v="22248"/>
        <n v="22249"/>
        <n v="22340"/>
        <n v="22342"/>
        <n v="22382"/>
        <n v="22383"/>
        <n v="22389"/>
        <n v="22390"/>
        <n v="22391"/>
        <n v="22392"/>
        <n v="22393"/>
        <n v="22394"/>
        <n v="22395"/>
        <n v="22396"/>
        <n v="22397"/>
        <n v="22398"/>
        <n v="22399"/>
        <n v="22455"/>
        <n v="22460"/>
        <n v="22462"/>
        <n v="22463"/>
        <n v="22465"/>
        <n v="22466"/>
        <n v="22467"/>
        <n v="22470"/>
        <n v="22478"/>
        <n v="22501"/>
        <n v="22502"/>
        <n v="22503"/>
        <n v="22504"/>
        <n v="22505"/>
        <n v="22506"/>
        <n v="22507"/>
        <n v="22508"/>
        <n v="22509"/>
        <n v="22540"/>
        <n v="22541"/>
        <n v="22542"/>
        <n v="22543"/>
        <n v="22544"/>
        <n v="22545"/>
        <n v="22546"/>
        <n v="22547"/>
        <n v="22548"/>
        <n v="22549"/>
        <n v="22551"/>
        <n v="22552"/>
        <n v="22553"/>
        <n v="22554"/>
        <n v="22555"/>
        <n v="22556"/>
        <n v="22557"/>
        <n v="22558"/>
        <n v="22559"/>
        <n v="22560"/>
        <n v="22561"/>
        <n v="22564"/>
        <n v="22565"/>
        <n v="22566"/>
        <n v="22567"/>
        <n v="22568"/>
        <n v="22569"/>
        <n v="22571"/>
        <n v="22572"/>
        <n v="22574"/>
        <n v="22575"/>
        <n v="22576"/>
        <n v="22577"/>
        <n v="22578"/>
        <n v="22579"/>
        <n v="22584"/>
        <n v="22585"/>
        <n v="22586"/>
        <n v="22587"/>
        <n v="22588"/>
        <n v="22589"/>
        <n v="22651"/>
        <n v="22654"/>
        <n v="22655"/>
        <n v="22656"/>
        <n v="22657"/>
        <n v="22658"/>
        <n v="22660"/>
        <n v="22661"/>
        <n v="22662"/>
        <n v="22663"/>
        <n v="22664"/>
        <n v="22665"/>
        <n v="22666"/>
        <n v="22667"/>
        <n v="22668"/>
        <n v="22669"/>
        <n v="22670"/>
        <n v="22671"/>
        <n v="22672"/>
        <n v="22673"/>
        <n v="22674"/>
        <n v="22675"/>
        <n v="22676"/>
        <n v="22677"/>
        <n v="22678"/>
        <n v="22679"/>
        <n v="22739"/>
        <n v="22780"/>
        <n v="22784"/>
        <n v="22785"/>
        <n v="22788"/>
        <n v="22789"/>
        <n v="22790"/>
        <n v="22791"/>
        <n v="22792"/>
        <n v="22793"/>
        <n v="22794"/>
        <n v="22795"/>
        <n v="22796"/>
        <n v="22797"/>
        <n v="22798"/>
        <n v="22799"/>
        <n v="22879"/>
        <n v="22890"/>
        <n v="22891"/>
        <n v="22892"/>
        <n v="22893"/>
        <n v="22896"/>
        <n v="22897"/>
        <n v="22898"/>
        <n v="22899"/>
        <n v="22960"/>
        <n v="22961"/>
        <n v="22962"/>
        <n v="22963"/>
        <n v="22964"/>
        <n v="22965"/>
        <n v="22966"/>
        <n v="22967"/>
        <n v="22968"/>
        <n v="22969"/>
        <n v="22990"/>
        <n v="22992"/>
        <n v="22993"/>
        <n v="22994"/>
        <n v="22995"/>
        <n v="22996"/>
        <n v="22997"/>
        <n v="22998"/>
        <n v="22999"/>
        <n v="23025"/>
        <n v="23049"/>
        <n v="23091"/>
        <n v="23092"/>
        <n v="23093"/>
        <n v="23094"/>
        <n v="23095"/>
        <n v="23097"/>
        <n v="23098"/>
        <n v="23188"/>
        <n v="23199"/>
        <n v="23221"/>
        <n v="23224"/>
        <n v="23225"/>
        <n v="23230"/>
        <n v="23233"/>
        <n v="23234"/>
        <n v="23240"/>
        <n v="23244"/>
        <n v="23250"/>
        <n v="23255"/>
        <n v="23275"/>
        <n v="23276"/>
        <n v="23277"/>
        <n v="23278"/>
        <n v="23279"/>
        <n v="23280"/>
        <n v="23288"/>
        <n v="23299"/>
        <n v="23320"/>
        <n v="23323"/>
        <n v="23324"/>
        <n v="23326"/>
        <n v="23327"/>
        <n v="23328"/>
        <n v="23329"/>
        <n v="23350"/>
        <n v="23354"/>
        <n v="23355"/>
        <n v="23357"/>
        <n v="23490"/>
        <n v="23670"/>
        <n v="23672"/>
        <n v="23675"/>
        <n v="23676"/>
        <n v="23677"/>
        <n v="23766"/>
        <n v="23767"/>
        <n v="23769"/>
        <n v="23818"/>
        <n v="23831"/>
        <n v="23833"/>
        <n v="23835"/>
        <n v="23836"/>
        <n v="23841"/>
        <n v="23843"/>
        <n v="23846"/>
        <n v="23851"/>
        <n v="23852"/>
        <n v="23853"/>
        <n v="23858"/>
        <n v="23859"/>
        <n v="23891"/>
        <n v="23892"/>
        <n v="23893"/>
        <n v="23895"/>
        <n v="23897"/>
        <n v="23898"/>
        <n v="23899"/>
        <n v="24035"/>
        <n v="24055"/>
        <n v="24102"/>
        <n v="24103"/>
        <n v="24104"/>
        <n v="24105"/>
        <n v="24106"/>
        <n v="24107"/>
        <n v="24201"/>
        <n v="24204"/>
        <n v="24205"/>
        <n v="24206"/>
        <n v="24342"/>
        <n v="24343"/>
        <n v="24380"/>
        <n v="24381"/>
        <n v="24382"/>
        <n v="24384"/>
        <n v="24385"/>
        <n v="24386"/>
        <n v="24389"/>
        <n v="24390"/>
        <n v="24391"/>
        <n v="24397"/>
        <n v="24399"/>
        <n v="24492"/>
        <n v="24493"/>
        <n v="24494"/>
        <n v="24595"/>
        <n v="24596"/>
        <n v="24825"/>
        <n v="24826"/>
        <n v="24827"/>
        <n v="24828"/>
        <n v="24846"/>
        <n v="24911"/>
        <n v="24912"/>
        <n v="24990"/>
        <n v="24991"/>
        <n v="24992"/>
        <n v="24993"/>
        <n v="24996"/>
        <n v="24999"/>
        <n v="25028"/>
        <n v="25072"/>
        <n v="25073"/>
        <n v="25075"/>
        <n v="25078"/>
        <n v="25111"/>
        <n v="25112"/>
        <n v="25161"/>
        <n v="25193"/>
        <n v="25194"/>
        <n v="25195"/>
        <n v="25197"/>
        <n v="25198"/>
        <n v="25199"/>
        <n v="25211"/>
        <n v="25215"/>
        <n v="25216"/>
        <n v="25218"/>
        <n v="25234"/>
        <n v="25239"/>
        <n v="25240"/>
        <n v="25242"/>
        <n v="25243"/>
        <n v="25245"/>
        <n v="25246"/>
        <n v="25250"/>
        <n v="25257"/>
        <n v="25258"/>
        <n v="25259"/>
        <n v="25260"/>
        <n v="25261"/>
        <n v="25262"/>
        <n v="25265"/>
        <n v="25266"/>
        <n v="25270"/>
        <n v="25273"/>
        <n v="25288"/>
        <n v="25290"/>
        <n v="25291"/>
        <n v="25298"/>
        <n v="25299"/>
        <n v="25377"/>
        <n v="25420"/>
        <n v="25470"/>
        <n v="25471"/>
        <n v="25472"/>
        <n v="25473"/>
        <n v="25475"/>
        <n v="25476"/>
        <n v="25477"/>
        <n v="25478"/>
        <n v="25541"/>
        <n v="25561"/>
        <n v="25562"/>
        <n v="25565"/>
        <n v="25567"/>
        <n v="25568"/>
        <n v="25571"/>
        <n v="25573"/>
        <n v="25574"/>
        <n v="25575"/>
        <n v="25576"/>
        <n v="25577"/>
        <n v="25578"/>
        <n v="25579"/>
        <n v="25632"/>
        <n v="25639"/>
        <n v="25670"/>
        <n v="25675"/>
        <n v="25677"/>
        <n v="25678"/>
        <n v="25679"/>
        <n v="25729"/>
        <n v="25761"/>
        <n v="25768"/>
        <n v="25769"/>
        <n v="25771"/>
        <n v="25772"/>
        <n v="25775"/>
        <n v="25776"/>
        <n v="25777"/>
        <n v="25778"/>
        <n v="25779"/>
        <n v="25882"/>
        <n v="25883"/>
        <n v="25884"/>
        <n v="25885"/>
        <n v="25886"/>
        <n v="25887"/>
        <n v="26094"/>
        <n v="26095"/>
        <n v="26096"/>
        <n v="26097"/>
        <n v="26098"/>
        <n v="26099"/>
        <n v="26122"/>
        <n v="26132"/>
        <n v="26133"/>
        <n v="26134"/>
        <n v="26139"/>
        <n v="26371"/>
        <n v="26373"/>
        <n v="26377"/>
        <n v="26378"/>
        <n v="26386"/>
        <n v="26391"/>
        <n v="26481"/>
        <n v="26482"/>
        <n v="26483"/>
        <n v="26485"/>
        <n v="26488"/>
        <n v="26588"/>
        <n v="26599"/>
        <n v="26771"/>
        <n v="26772"/>
        <n v="26773"/>
        <n v="26876"/>
        <n v="26877"/>
        <n v="26878"/>
        <n v="27600"/>
        <n v="27603"/>
        <n v="27604"/>
        <n v="27605"/>
        <n v="27606"/>
        <n v="27607"/>
        <n v="27608"/>
        <n v="27609"/>
        <n v="27610"/>
        <n v="27611"/>
        <n v="27612"/>
        <n v="27613"/>
        <n v="27614"/>
        <n v="27615"/>
        <n v="27616"/>
        <n v="27617"/>
        <n v="27618"/>
        <n v="27619"/>
        <n v="27630"/>
        <n v="27631"/>
        <n v="27632"/>
        <n v="27633"/>
        <n v="27634"/>
        <n v="27635"/>
        <n v="27636"/>
        <n v="27637"/>
        <n v="27638"/>
        <n v="27639"/>
        <n v="27640"/>
        <n v="27641"/>
        <n v="27642"/>
        <n v="27643"/>
        <n v="27644"/>
        <n v="27645"/>
        <n v="27646"/>
        <n v="27647"/>
        <n v="27648"/>
        <n v="27649"/>
        <n v="27650"/>
        <n v="27651"/>
        <n v="27652"/>
        <n v="27653"/>
        <n v="27654"/>
        <n v="27655"/>
        <n v="27656"/>
        <n v="27657"/>
        <n v="27658"/>
        <n v="27659"/>
        <n v="27660"/>
        <n v="27661"/>
        <n v="27662"/>
        <n v="27663"/>
        <n v="27664"/>
        <n v="27665"/>
        <n v="27710"/>
        <n v="27711"/>
        <n v="27712"/>
        <n v="27713"/>
        <n v="27714"/>
        <n v="27715"/>
        <n v="27716"/>
        <n v="27717"/>
        <n v="27718"/>
        <n v="27719"/>
        <n v="27800"/>
        <n v="27810"/>
        <n v="27811"/>
        <n v="27812"/>
        <n v="27813"/>
        <n v="27814"/>
        <n v="27815"/>
        <n v="27816"/>
        <n v="27817"/>
        <n v="27818"/>
        <n v="27819"/>
        <n v="27860"/>
        <n v="27861"/>
        <n v="29756"/>
        <n v="29759"/>
        <n v="29766"/>
        <n v="29769"/>
        <n v="29773"/>
        <n v="29774"/>
        <n v="29821"/>
        <n v="29822"/>
        <n v="29823"/>
        <n v="29824"/>
        <n v="29825"/>
        <n v="29826"/>
        <n v="29827"/>
        <n v="29828"/>
        <n v="29829"/>
        <n v="30685"/>
        <n v="30690"/>
        <n v="30693"/>
        <n v="30694"/>
        <n v="30695"/>
        <n v="30697"/>
        <n v="30698"/>
        <n v="30699"/>
        <n v="31610"/>
        <n v="31611"/>
        <n v="31612"/>
        <n v="31613"/>
        <n v="31614"/>
        <n v="31615"/>
        <n v="31618"/>
        <n v="31620"/>
        <n v="31621"/>
        <n v="31622"/>
        <n v="31623"/>
        <n v="31624"/>
        <n v="31625"/>
        <n v="31627"/>
        <n v="31628"/>
        <n v="31629"/>
        <n v="31630"/>
        <n v="31631"/>
        <n v="31634"/>
        <n v="31637"/>
        <n v="31638"/>
        <n v="31639"/>
        <n v="31641"/>
        <n v="31642"/>
        <n v="31643"/>
        <n v="31646"/>
        <n v="31648"/>
        <n v="31650"/>
        <n v="31651"/>
        <n v="31652"/>
        <n v="31653"/>
        <n v="31654"/>
        <n v="31655"/>
        <n v="31657"/>
        <n v="31665"/>
        <n v="31680"/>
        <n v="31681"/>
        <n v="31682"/>
        <n v="31683"/>
        <n v="31684"/>
        <n v="31685"/>
        <n v="31687"/>
        <n v="31970"/>
        <n v="32152"/>
        <n v="32162"/>
        <n v="32221"/>
        <n v="32222"/>
        <n v="32224"/>
        <n v="32228"/>
        <n v="32237"/>
        <n v="32238"/>
        <n v="32246"/>
        <n v="32250"/>
        <n v="32251"/>
        <n v="32252"/>
        <n v="32253"/>
        <n v="32254"/>
        <n v="32257"/>
        <n v="32264"/>
        <n v="32271"/>
        <n v="32272"/>
        <n v="32273"/>
        <n v="32275"/>
        <n v="32277"/>
        <n v="32323"/>
        <n v="32377"/>
        <n v="32422"/>
        <n v="32423"/>
        <n v="32460"/>
        <n v="32483"/>
        <n v="32484"/>
        <n v="32485"/>
        <n v="32486"/>
        <n v="32487"/>
        <n v="32488"/>
        <n v="32489"/>
        <n v="32503"/>
        <n v="32524"/>
        <n v="32537"/>
        <n v="32566"/>
        <n v="32702"/>
        <n v="32703"/>
        <n v="32704"/>
        <n v="32706"/>
        <n v="32707"/>
        <n v="32712"/>
        <n v="32713"/>
        <n v="32800"/>
        <n v="32922"/>
        <n v="32923"/>
        <n v="32934"/>
        <n v="32936"/>
        <n v="32937"/>
        <n v="32938"/>
        <n v="33601"/>
        <n v="33603"/>
        <n v="33607"/>
        <n v="33608"/>
        <n v="33609"/>
        <n v="33630"/>
        <n v="33631"/>
        <n v="33632"/>
        <n v="33633"/>
        <n v="33634"/>
        <n v="33635"/>
        <n v="33637"/>
        <n v="33642"/>
        <n v="33643"/>
        <n v="33645"/>
        <n v="33646"/>
        <n v="33647"/>
        <n v="33648"/>
        <n v="33650"/>
        <n v="33651"/>
        <n v="33652"/>
        <n v="33654"/>
        <n v="33655"/>
        <n v="33658"/>
        <n v="33659"/>
        <n v="33660"/>
        <n v="33661"/>
        <n v="33662"/>
        <n v="33663"/>
        <n v="33664"/>
        <n v="33665"/>
        <n v="33666"/>
        <n v="33667"/>
        <n v="33668"/>
        <n v="33695"/>
        <n v="33697"/>
        <n v="33698"/>
        <n v="33699"/>
        <n v="33753"/>
        <n v="33758"/>
        <n v="33760"/>
        <n v="33761"/>
        <n v="33762"/>
        <n v="33763"/>
        <n v="33764"/>
        <n v="33765"/>
        <n v="33766"/>
        <n v="33767"/>
        <n v="33768"/>
        <n v="33769"/>
        <n v="33772"/>
        <n v="33776"/>
        <n v="33777"/>
        <n v="33778"/>
        <n v="33779"/>
        <n v="33781"/>
        <n v="33782"/>
        <n v="33783"/>
        <n v="33784"/>
        <n v="33785"/>
        <n v="33786"/>
        <n v="33787"/>
        <n v="33788"/>
        <n v="33789"/>
        <n v="34118"/>
        <n v="34590"/>
        <n v="34600"/>
        <n v="34606"/>
        <n v="34607"/>
        <n v="34608"/>
        <n v="34609"/>
        <n v="34610"/>
        <n v="34615"/>
        <n v="34616"/>
        <n v="34617"/>
        <n v="34618"/>
        <n v="34619"/>
        <n v="34620"/>
        <n v="34622"/>
        <n v="34626"/>
        <n v="34627"/>
        <n v="34628"/>
        <n v="34629"/>
        <n v="34630"/>
        <n v="34633"/>
        <n v="34636"/>
        <n v="34638"/>
        <n v="34639"/>
        <n v="34646"/>
        <n v="34647"/>
        <n v="34648"/>
        <n v="34649"/>
        <n v="34650"/>
        <n v="34651"/>
        <n v="34653"/>
        <n v="34654"/>
        <n v="34655"/>
        <n v="34656"/>
        <n v="34657"/>
        <n v="34658"/>
        <n v="34659"/>
        <n v="34660"/>
        <n v="34661"/>
        <n v="34662"/>
        <n v="34663"/>
        <n v="34664"/>
        <n v="34665"/>
        <n v="34666"/>
        <n v="34667"/>
        <n v="34669"/>
        <n v="34671"/>
        <n v="34673"/>
        <n v="34674"/>
        <n v="34675"/>
        <n v="34676"/>
        <n v="34677"/>
        <n v="34678"/>
        <n v="34679"/>
        <n v="34680"/>
        <n v="34682"/>
        <n v="34683"/>
        <n v="34685"/>
        <n v="34686"/>
        <n v="34687"/>
        <n v="34689"/>
        <n v="34690"/>
        <n v="34692"/>
        <n v="34695"/>
        <n v="34696"/>
        <n v="34697"/>
        <n v="34699"/>
        <n v="34800"/>
        <n v="34900"/>
        <n v="34901"/>
        <n v="34902"/>
        <n v="34905"/>
        <n v="35050"/>
        <n v="35051"/>
        <n v="35054"/>
        <n v="35056"/>
        <n v="35057"/>
        <n v="35058"/>
        <n v="35060"/>
        <n v="35062"/>
        <n v="35121"/>
        <n v="35122"/>
        <n v="35130"/>
        <n v="35191"/>
        <n v="35193"/>
        <n v="35196"/>
        <n v="35260"/>
        <n v="35376"/>
        <n v="35383"/>
        <n v="35385"/>
        <n v="35386"/>
        <n v="35387"/>
        <n v="35389"/>
        <n v="35462"/>
        <n v="35466"/>
        <n v="35467"/>
        <n v="35468"/>
        <n v="35469"/>
        <n v="35475"/>
        <n v="35477"/>
        <n v="35478"/>
        <n v="35483"/>
        <n v="35484"/>
        <n v="35485"/>
        <n v="35486"/>
        <n v="35487"/>
        <n v="35488"/>
        <n v="35489"/>
        <n v="35566"/>
        <n v="35567"/>
        <n v="35568"/>
        <n v="35569"/>
        <n v="35672"/>
        <n v="35679"/>
        <n v="35712"/>
        <n v="35777"/>
        <n v="35794"/>
        <n v="35795"/>
        <n v="35796"/>
        <n v="35797"/>
        <n v="35799"/>
        <n v="35810"/>
        <n v="35820"/>
        <n v="35829"/>
        <n v="35830"/>
        <n v="35839"/>
        <n v="35840"/>
        <n v="35842"/>
        <n v="35846"/>
        <n v="35850"/>
        <n v="35860"/>
        <n v="35870"/>
        <n v="35871"/>
        <n v="35873"/>
        <n v="35875"/>
        <n v="35876"/>
        <n v="35924"/>
        <n v="35948"/>
        <n v="35987"/>
        <n v="35988"/>
        <n v="35989"/>
        <n v="35999"/>
        <n v="37060"/>
        <n v="37061"/>
        <n v="37062"/>
        <n v="37063"/>
        <n v="37064"/>
        <n v="37065"/>
        <n v="37067"/>
        <n v="37070"/>
        <n v="37090"/>
        <n v="37121"/>
        <n v="37178"/>
        <n v="37180"/>
        <n v="37190"/>
        <n v="37240"/>
        <n v="37250"/>
        <n v="37251"/>
        <n v="37252"/>
        <n v="37255"/>
        <n v="37256"/>
        <n v="37270"/>
        <n v="37281"/>
        <n v="37282"/>
        <n v="37283"/>
        <n v="37284"/>
        <n v="37285"/>
        <n v="37287"/>
        <n v="37360"/>
        <n v="37368"/>
        <n v="37369"/>
        <n v="37376"/>
        <n v="37378"/>
        <n v="37379"/>
        <n v="37390"/>
        <n v="37441"/>
        <n v="37443"/>
        <n v="37444"/>
        <n v="37447"/>
        <n v="37449"/>
        <n v="37455"/>
        <n v="37460"/>
        <n v="37477"/>
        <n v="37491"/>
        <n v="37493"/>
        <n v="37494"/>
        <n v="37495"/>
        <n v="37496"/>
        <n v="37498"/>
        <n v="37499"/>
        <n v="37525"/>
        <n v="37529"/>
        <n v="37533"/>
        <n v="37544"/>
        <n v="37737"/>
        <n v="37740"/>
        <n v="37741"/>
        <n v="37742"/>
        <n v="37743"/>
        <n v="37744"/>
        <n v="37745"/>
        <n v="37746"/>
        <n v="37747"/>
        <n v="37748"/>
        <n v="37749"/>
        <n v="37855"/>
        <n v="38039"/>
        <n v="38044"/>
        <n v="38048"/>
        <n v="38050"/>
        <n v="38063"/>
        <n v="38066"/>
        <n v="38067"/>
        <n v="38068"/>
        <n v="38073"/>
        <n v="38091"/>
        <n v="38092"/>
        <n v="38093"/>
        <n v="38094"/>
        <n v="38095"/>
        <n v="38096"/>
        <n v="38097"/>
        <n v="38098"/>
        <n v="38099"/>
        <n v="38160"/>
        <n v="38161"/>
        <n v="38162"/>
        <n v="38163"/>
        <n v="38164"/>
        <n v="38165"/>
        <n v="38166"/>
        <n v="38168"/>
        <n v="38169"/>
        <n v="38176"/>
        <n v="38260"/>
        <n v="38263"/>
        <n v="38266"/>
        <n v="38267"/>
        <n v="38268"/>
        <n v="38269"/>
        <n v="38343"/>
        <n v="38344"/>
        <n v="38345"/>
        <n v="38349"/>
        <n v="38591"/>
        <n v="38592"/>
        <n v="38595"/>
        <n v="38597"/>
        <n v="38598"/>
        <n v="38599"/>
        <n v="38630"/>
        <n v="38631"/>
        <n v="38640"/>
        <n v="38641"/>
        <n v="38643"/>
        <n v="38649"/>
        <n v="38651"/>
        <n v="38668"/>
        <n v="38670"/>
        <n v="38750"/>
        <n v="38752"/>
        <n v="38753"/>
        <n v="38754"/>
        <n v="38757"/>
        <n v="38758"/>
        <n v="38759"/>
        <n v="38761"/>
        <n v="38762"/>
        <n v="38763"/>
        <n v="38764"/>
        <n v="38765"/>
        <n v="38766"/>
        <n v="38767"/>
        <n v="38970"/>
        <n v="38971"/>
        <n v="38972"/>
        <n v="38973"/>
        <n v="38975"/>
        <n v="38976"/>
        <n v="38977"/>
        <n v="38978"/>
        <n v="38979"/>
        <n v="38988"/>
        <n v="39310"/>
        <n v="40784"/>
        <n v="40785"/>
        <n v="40786"/>
        <n v="40787"/>
        <n v="40799"/>
        <n v="41754"/>
        <n v="41772"/>
        <n v="41779"/>
        <n v="42072"/>
        <n v="42073"/>
        <n v="42093"/>
        <n v="42190"/>
        <n v="42315"/>
        <n v="42316"/>
        <n v="42318"/>
        <n v="42378"/>
        <n v="42380"/>
        <n v="42384"/>
        <n v="42387"/>
        <n v="43644"/>
        <n v="43650"/>
        <n v="43655"/>
        <n v="43660"/>
        <n v="43661"/>
        <n v="43663"/>
        <n v="43664"/>
        <n v="43665"/>
        <n v="43666"/>
        <n v="43667"/>
        <n v="43669"/>
        <n v="43670"/>
        <n v="43676"/>
        <n v="43677"/>
        <n v="43678"/>
        <n v="43680"/>
        <n v="43681"/>
        <n v="43688"/>
        <n v="43690"/>
        <n v="43699"/>
        <n v="43710"/>
        <n v="43711"/>
        <n v="43720"/>
        <n v="43730"/>
        <n v="43740"/>
        <n v="43780"/>
        <n v="43800"/>
        <n v="43810"/>
        <n v="43820"/>
        <n v="44751"/>
        <n v="44754"/>
        <n v="44756"/>
        <n v="44759"/>
        <n v="44794"/>
        <n v="44843"/>
        <n v="44844"/>
        <n v="44845"/>
        <n v="44870"/>
        <n v="44871"/>
        <n v="44872"/>
        <n v="45201"/>
        <n v="45202"/>
        <n v="45203"/>
        <n v="45204"/>
        <n v="45205"/>
        <n v="45206"/>
        <n v="45207"/>
        <n v="45208"/>
        <n v="45209"/>
        <n v="45211"/>
        <n v="45212"/>
        <n v="45213"/>
        <n v="45214"/>
        <n v="45215"/>
        <n v="45216"/>
        <n v="45217"/>
        <n v="45218"/>
        <n v="45219"/>
        <n v="45231"/>
        <n v="45232"/>
        <n v="45233"/>
        <n v="45234"/>
        <n v="45235"/>
        <n v="45236"/>
        <n v="45237"/>
        <n v="45238"/>
        <n v="45239"/>
        <n v="45241"/>
        <n v="45242"/>
        <n v="45243"/>
        <n v="45244"/>
        <n v="45245"/>
        <n v="45246"/>
        <n v="45247"/>
        <n v="45248"/>
        <n v="45249"/>
        <n v="45251"/>
        <n v="45252"/>
        <n v="45253"/>
        <n v="45254"/>
        <n v="45255"/>
        <n v="45256"/>
        <n v="45257"/>
        <n v="45258"/>
        <n v="45259"/>
        <n v="45291"/>
        <n v="45292"/>
        <n v="45293"/>
        <n v="45294"/>
        <n v="45295"/>
        <n v="45296"/>
        <n v="45297"/>
        <n v="45298"/>
        <n v="45299"/>
        <n v="45301"/>
        <n v="45302"/>
        <n v="45303"/>
        <n v="45304"/>
        <n v="45305"/>
        <n v="45306"/>
        <n v="45307"/>
        <n v="45308"/>
        <n v="45309"/>
        <n v="45318"/>
        <n v="45319"/>
        <n v="45400"/>
        <n v="45401"/>
        <n v="45402"/>
        <n v="45403"/>
        <n v="45404"/>
        <n v="45405"/>
        <n v="45406"/>
        <n v="45407"/>
        <n v="45408"/>
        <n v="45409"/>
        <n v="45420"/>
        <n v="45421"/>
        <n v="45422"/>
        <n v="45423"/>
        <n v="45424"/>
        <n v="45425"/>
        <n v="45426"/>
        <n v="45501"/>
        <n v="45502"/>
        <n v="45503"/>
        <n v="45504"/>
        <n v="45505"/>
        <n v="45506"/>
        <n v="45507"/>
        <n v="45508"/>
        <n v="45509"/>
        <n v="45511"/>
        <n v="45512"/>
        <n v="45513"/>
        <n v="45514"/>
        <n v="45515"/>
        <n v="45516"/>
        <n v="45517"/>
        <n v="45518"/>
        <n v="45519"/>
        <n v="45523"/>
        <n v="45525"/>
        <n v="45526"/>
        <n v="45527"/>
        <n v="45528"/>
        <n v="45529"/>
        <n v="45531"/>
        <n v="45532"/>
        <n v="45534"/>
        <n v="45535"/>
        <n v="45536"/>
        <n v="45537"/>
        <n v="45538"/>
        <n v="45539"/>
        <n v="45601"/>
        <n v="45602"/>
        <n v="45603"/>
        <n v="45604"/>
        <n v="45605"/>
        <n v="45606"/>
        <n v="45607"/>
        <n v="45608"/>
        <n v="45611"/>
        <n v="45612"/>
        <n v="45613"/>
        <n v="45614"/>
        <n v="45615"/>
        <n v="45616"/>
        <n v="45617"/>
        <n v="45618"/>
        <n v="45619"/>
        <n v="45711"/>
        <n v="45712"/>
        <n v="45713"/>
        <n v="45714"/>
        <n v="45715"/>
        <n v="45716"/>
        <n v="45717"/>
        <n v="45718"/>
        <n v="45811"/>
        <n v="45812"/>
        <n v="45815"/>
        <n v="45816"/>
        <n v="45819"/>
        <n v="45914"/>
        <n v="45916"/>
        <n v="45917"/>
        <n v="45919"/>
        <n v="45920"/>
        <n v="45923"/>
        <n v="45925"/>
        <n v="45926"/>
        <n v="45928"/>
        <n v="45929"/>
        <n v="45935"/>
        <n v="46252"/>
        <n v="46254"/>
        <n v="46376"/>
        <n v="46518"/>
        <n v="46519"/>
        <n v="46673"/>
        <n v="46674"/>
        <n v="46675"/>
        <n v="46676"/>
        <n v="46700"/>
        <n v="46702"/>
        <n v="46703"/>
        <n v="46704"/>
        <n v="46705"/>
        <n v="46706"/>
        <n v="46707"/>
        <n v="46708"/>
        <n v="46709"/>
        <n v="46722"/>
        <n v="46725"/>
        <n v="46730"/>
        <n v="46733"/>
        <n v="46736"/>
        <n v="46737"/>
        <n v="46739"/>
        <n v="46760"/>
        <n v="46762"/>
        <n v="46763"/>
        <n v="47411"/>
        <n v="47412"/>
        <n v="47413"/>
        <n v="47414"/>
        <n v="47415"/>
        <n v="47416"/>
        <n v="47417"/>
        <n v="47419"/>
        <n v="47468"/>
        <n v="47473"/>
        <n v="47476"/>
        <n v="47478"/>
        <n v="47480"/>
        <n v="47481"/>
        <n v="47482"/>
        <n v="47487"/>
        <n v="47591"/>
        <n v="47592"/>
        <n v="47595"/>
        <n v="47598"/>
        <n v="47599"/>
        <n v="47620"/>
        <n v="47810"/>
        <n v="47811"/>
        <n v="47812"/>
        <n v="47813"/>
        <n v="47815"/>
        <n v="47880"/>
        <n v="47900"/>
        <n v="47901"/>
        <n v="47902"/>
        <n v="47905"/>
        <n v="47906"/>
        <n v="47907"/>
        <n v="47908"/>
        <n v="47909"/>
        <n v="47911"/>
        <n v="47913"/>
        <n v="47914"/>
        <n v="47915"/>
        <n v="47916"/>
        <n v="47917"/>
        <n v="47918"/>
        <n v="47941"/>
        <n v="47943"/>
        <n v="47945"/>
        <n v="47946"/>
        <n v="47948"/>
        <n v="47950"/>
        <n v="47951"/>
        <n v="47952"/>
        <n v="47954"/>
        <n v="47956"/>
        <n v="47957"/>
        <n v="47958"/>
        <n v="47959"/>
        <n v="47961"/>
        <n v="47963"/>
        <n v="47964"/>
        <n v="47970"/>
        <n v="47971"/>
        <n v="47972"/>
        <n v="47973"/>
        <n v="47975"/>
        <n v="47976"/>
        <n v="47977"/>
        <n v="47992"/>
        <n v="47993"/>
        <n v="47994"/>
        <n v="47995"/>
        <n v="47997"/>
        <n v="47999"/>
        <n v="48450"/>
        <n v="48530"/>
        <n v="48531"/>
        <n v="48532"/>
        <n v="48533"/>
        <n v="48534"/>
        <n v="48535"/>
        <n v="48537"/>
        <n v="48538"/>
        <n v="48539"/>
        <n v="48570"/>
        <n v="48572"/>
        <n v="48574"/>
        <n v="48575"/>
        <n v="48576"/>
        <n v="48577"/>
        <n v="48578"/>
        <n v="48600"/>
        <n v="48601"/>
        <n v="48602"/>
        <n v="48603"/>
        <n v="48604"/>
        <n v="48605"/>
        <n v="48606"/>
        <n v="48607"/>
        <n v="48608"/>
        <n v="48609"/>
        <n v="48660"/>
        <n v="48661"/>
        <n v="48662"/>
        <n v="48663"/>
        <n v="48664"/>
        <n v="48665"/>
        <n v="48667"/>
        <n v="48668"/>
        <n v="48669"/>
        <n v="48691"/>
        <n v="48692"/>
        <n v="48693"/>
        <n v="48694"/>
        <n v="48695"/>
        <n v="48696"/>
        <n v="48697"/>
        <n v="48698"/>
        <n v="48721"/>
        <n v="48722"/>
        <n v="48723"/>
        <n v="48724"/>
        <n v="48725"/>
        <n v="48726"/>
        <n v="48730"/>
        <n v="48731"/>
        <n v="48732"/>
        <n v="48733"/>
        <n v="48734"/>
        <n v="48735"/>
        <n v="48736"/>
        <n v="48781"/>
        <n v="48782"/>
        <n v="48783"/>
        <n v="48784"/>
        <n v="48785"/>
        <n v="48787"/>
        <n v="48788"/>
        <n v="48790"/>
        <n v="48791"/>
        <n v="48792"/>
        <n v="48793"/>
        <n v="48794"/>
        <n v="48796"/>
        <n v="48797"/>
        <n v="48798"/>
        <n v="48880"/>
        <n v="48882"/>
        <n v="48885"/>
        <n v="48886"/>
        <n v="48887"/>
        <n v="48888"/>
        <n v="48889"/>
        <n v="49115"/>
        <n v="49116"/>
        <n v="49151"/>
        <n v="49152"/>
        <n v="49157"/>
        <n v="49159"/>
        <n v="49160"/>
        <n v="49162"/>
        <n v="49163"/>
        <n v="49164"/>
        <n v="49165"/>
        <n v="49166"/>
        <n v="49167"/>
        <n v="49168"/>
        <n v="49169"/>
        <n v="49170"/>
        <n v="49171"/>
        <n v="49172"/>
        <n v="49173"/>
        <n v="49174"/>
        <n v="49175"/>
        <n v="49176"/>
        <n v="49177"/>
        <n v="49178"/>
        <n v="49179"/>
        <n v="49180"/>
        <n v="49700"/>
        <n v="49701"/>
        <n v="50114"/>
        <n v="50115"/>
        <n v="50116"/>
        <n v="50230"/>
        <n v="50231"/>
        <n v="50240"/>
        <n v="50241"/>
        <n v="50242"/>
        <n v="50243"/>
        <n v="50245"/>
        <n v="50246"/>
        <n v="50249"/>
        <n v="50362"/>
        <n v="50370"/>
        <n v="50371"/>
        <n v="50372"/>
        <n v="50373"/>
        <n v="50375"/>
        <n v="50432"/>
        <n v="50433"/>
        <n v="50488"/>
        <n v="50489"/>
        <n v="50557"/>
        <n v="50558"/>
        <n v="50575"/>
        <n v="50576"/>
        <n v="50577"/>
        <n v="50578"/>
        <n v="50581"/>
        <n v="50644"/>
        <n v="50651"/>
        <n v="50739"/>
        <n v="50750"/>
        <n v="50751"/>
        <n v="50760"/>
        <n v="50764"/>
        <n v="50767"/>
        <n v="50840"/>
        <n v="50841"/>
        <n v="50855"/>
        <n v="50929"/>
        <n v="50931"/>
        <n v="50932"/>
        <n v="50933"/>
        <n v="50934"/>
        <n v="50935"/>
        <n v="50936"/>
        <n v="50937"/>
        <n v="50938"/>
        <n v="50939"/>
        <n v="50940"/>
        <n v="50941"/>
        <n v="50942"/>
        <n v="50943"/>
        <n v="50944"/>
        <n v="50946"/>
        <n v="50947"/>
        <n v="50948"/>
        <n v="50949"/>
        <n v="51418"/>
        <n v="51428"/>
        <n v="51438"/>
        <n v="51448"/>
        <n v="51518"/>
        <n v="51528"/>
        <n v="51538"/>
        <n v="51548"/>
        <n v="51568"/>
        <n v="51618"/>
        <n v="51628"/>
        <n v="51638"/>
        <n v="51648"/>
        <n v="51658"/>
        <n v="51668"/>
        <n v="51678"/>
        <n v="51728"/>
        <n v="51738"/>
        <n v="51748"/>
        <n v="51768"/>
        <n v="51828"/>
        <n v="51838"/>
        <n v="51848"/>
        <n v="51934"/>
        <n v="51936"/>
        <n v="51945"/>
        <n v="51971"/>
        <n v="51985"/>
        <n v="51986"/>
        <n v="51987"/>
        <n v="51988"/>
        <n v="51989"/>
        <n v="51990"/>
        <n v="51991"/>
        <n v="51992"/>
        <n v="51993"/>
        <n v="51995"/>
        <n v="51996"/>
        <n v="51997"/>
        <n v="51999"/>
        <n v="52133"/>
        <n v="52155"/>
        <n v="52181"/>
        <n v="52222"/>
        <n v="52228"/>
        <n v="52229"/>
        <n v="52231"/>
        <n v="52232"/>
        <n v="52238"/>
        <n v="52241"/>
        <n v="52243"/>
        <n v="52244"/>
        <n v="52246"/>
        <n v="52271"/>
        <n v="52272"/>
        <n v="52284"/>
        <n v="52287"/>
        <n v="52288"/>
        <n v="52294"/>
        <n v="52311"/>
        <n v="52312"/>
        <n v="52313"/>
        <n v="52314"/>
        <n v="52317"/>
        <n v="52322"/>
        <n v="52323"/>
        <n v="52324"/>
        <n v="52325"/>
        <n v="52341"/>
        <n v="52351"/>
        <n v="52352"/>
        <n v="52353"/>
        <n v="52354"/>
        <n v="52356"/>
        <n v="52374"/>
        <n v="52378"/>
        <n v="52381"/>
        <n v="52384"/>
        <n v="52389"/>
        <n v="52392"/>
        <n v="52393"/>
        <n v="52415"/>
        <n v="52427"/>
        <n v="52434"/>
        <n v="52435"/>
        <n v="52436"/>
        <n v="52438"/>
        <n v="52442"/>
        <n v="52443"/>
        <n v="52444"/>
        <n v="52445"/>
        <n v="52449"/>
        <n v="52451"/>
        <n v="52452"/>
        <n v="52453"/>
        <n v="52461"/>
        <n v="52462"/>
        <n v="52463"/>
        <n v="52464"/>
        <n v="52466"/>
        <n v="52468"/>
        <n v="52469"/>
        <n v="52472"/>
        <n v="52473"/>
        <n v="52474"/>
        <n v="52475"/>
        <n v="52477"/>
        <n v="52481"/>
        <n v="52487"/>
        <n v="52488"/>
        <n v="52492"/>
        <n v="52493"/>
        <n v="52494"/>
        <n v="52498"/>
        <n v="52591"/>
        <n v="52595"/>
        <n v="52597"/>
        <n v="52612"/>
        <n v="52613"/>
        <n v="52614"/>
        <n v="52615"/>
        <n v="52616"/>
        <n v="52618"/>
        <n v="52622"/>
        <n v="52623"/>
        <n v="52624"/>
        <n v="52625"/>
        <n v="52626"/>
        <n v="52627"/>
        <n v="52631"/>
        <n v="52632"/>
        <n v="52633"/>
        <n v="52634"/>
        <n v="52636"/>
        <n v="52637"/>
        <n v="52638"/>
        <n v="52639"/>
        <n v="52641"/>
        <n v="52642"/>
        <n v="52644"/>
        <n v="52645"/>
        <n v="52646"/>
        <n v="52647"/>
        <n v="52648"/>
        <n v="52653"/>
        <n v="52656"/>
        <n v="52661"/>
        <n v="52662"/>
        <n v="52664"/>
        <n v="52665"/>
        <n v="52667"/>
        <n v="52668"/>
        <n v="52669"/>
        <n v="52673"/>
        <n v="52674"/>
        <n v="52676"/>
        <n v="52686"/>
        <n v="52687"/>
        <n v="52712"/>
        <n v="52713"/>
        <n v="52714"/>
        <n v="52715"/>
        <n v="52721"/>
        <n v="52722"/>
        <n v="52726"/>
        <n v="52727"/>
        <n v="52728"/>
        <n v="52732"/>
        <n v="52733"/>
        <n v="52734"/>
        <n v="52735"/>
        <n v="52736"/>
        <n v="52741"/>
        <n v="52742"/>
        <n v="52744"/>
        <n v="52747"/>
        <n v="52753"/>
        <n v="52754"/>
        <n v="52755"/>
        <n v="52756"/>
        <n v="52757"/>
        <n v="52758"/>
        <n v="52762"/>
        <n v="52767"/>
        <n v="52771"/>
        <n v="52772"/>
        <n v="52773"/>
        <n v="52775"/>
        <n v="52777"/>
        <n v="52779"/>
        <n v="52782"/>
        <n v="52783"/>
        <n v="52786"/>
        <n v="52791"/>
        <n v="52821"/>
        <n v="52823"/>
        <n v="52826"/>
        <n v="52828"/>
        <n v="52829"/>
        <n v="52831"/>
        <n v="52833"/>
        <n v="52834"/>
        <n v="52836"/>
        <n v="52841"/>
        <n v="52842"/>
        <n v="52844"/>
        <n v="52861"/>
        <n v="52862"/>
        <n v="52866"/>
        <n v="52867"/>
        <n v="52868"/>
        <n v="52871"/>
        <n v="52877"/>
        <n v="52878"/>
        <n v="52891"/>
        <n v="52892"/>
        <n v="52899"/>
        <n v="52916"/>
        <n v="52917"/>
        <n v="52921"/>
        <n v="52922"/>
        <n v="52938"/>
        <n v="52951"/>
        <n v="52958"/>
        <n v="52961"/>
        <n v="52962"/>
        <n v="52965"/>
        <n v="52967"/>
        <n v="52968"/>
        <n v="52971"/>
        <n v="52981"/>
        <n v="52983"/>
        <n v="52986"/>
        <n v="52987"/>
        <n v="52993"/>
        <n v="52997"/>
        <n v="52998"/>
        <n v="52999"/>
        <n v="54221"/>
        <n v="54223"/>
        <n v="54261"/>
        <n v="54341"/>
        <n v="54351"/>
        <n v="54922"/>
        <n v="54929"/>
        <n v="54934"/>
        <n v="54937"/>
        <n v="54938"/>
        <n v="55116"/>
        <n v="55117"/>
        <n v="55118"/>
        <n v="55119"/>
        <n v="55126"/>
        <n v="55127"/>
        <n v="55128"/>
        <n v="55129"/>
        <n v="55133"/>
        <n v="55136"/>
        <n v="55137"/>
        <n v="55138"/>
        <n v="55139"/>
        <n v="55146"/>
        <n v="55147"/>
        <n v="55148"/>
        <n v="55149"/>
        <n v="55156"/>
        <n v="55157"/>
        <n v="55158"/>
        <n v="55159"/>
        <n v="55166"/>
        <n v="55167"/>
        <n v="55168"/>
        <n v="55169"/>
        <n v="55176"/>
        <n v="55177"/>
        <n v="55178"/>
        <n v="55179"/>
        <n v="55186"/>
        <n v="55187"/>
        <n v="55188"/>
        <n v="55189"/>
        <n v="55196"/>
        <n v="55197"/>
        <n v="55198"/>
        <n v="55199"/>
        <n v="55216"/>
        <n v="55217"/>
        <n v="55218"/>
        <n v="55219"/>
        <n v="55226"/>
        <n v="55227"/>
        <n v="55228"/>
        <n v="55229"/>
        <n v="55236"/>
        <n v="55237"/>
        <n v="55238"/>
        <n v="55239"/>
        <n v="55246"/>
        <n v="55247"/>
        <n v="55248"/>
        <n v="55249"/>
        <n v="55256"/>
        <n v="55257"/>
        <n v="55258"/>
        <n v="55259"/>
        <n v="55266"/>
        <n v="55267"/>
        <n v="55268"/>
        <n v="55269"/>
        <n v="55276"/>
        <n v="55277"/>
        <n v="55278"/>
        <n v="55279"/>
        <n v="55286"/>
        <n v="55287"/>
        <n v="55288"/>
        <n v="55289"/>
        <n v="55296"/>
        <n v="55297"/>
        <n v="55298"/>
        <n v="55299"/>
        <n v="55316"/>
        <n v="55317"/>
        <n v="55318"/>
        <n v="55319"/>
        <n v="55326"/>
        <n v="55327"/>
        <n v="55328"/>
        <n v="55329"/>
        <n v="55336"/>
        <n v="55337"/>
        <n v="55338"/>
        <n v="55339"/>
        <n v="55346"/>
        <n v="55347"/>
        <n v="55348"/>
        <n v="55349"/>
        <n v="55356"/>
        <n v="55357"/>
        <n v="55358"/>
        <n v="55359"/>
        <n v="55366"/>
        <n v="55367"/>
        <n v="55368"/>
        <n v="55369"/>
        <n v="55376"/>
        <n v="55377"/>
        <n v="55378"/>
        <n v="55379"/>
        <n v="55386"/>
        <n v="55387"/>
        <n v="55388"/>
        <n v="55389"/>
        <n v="55396"/>
        <n v="55397"/>
        <n v="55398"/>
        <n v="55399"/>
        <n v="55416"/>
        <n v="55417"/>
        <n v="55418"/>
        <n v="55419"/>
        <n v="55426"/>
        <n v="55427"/>
        <n v="55428"/>
        <n v="55429"/>
        <n v="55436"/>
        <n v="55437"/>
        <n v="55438"/>
        <n v="55439"/>
        <n v="55446"/>
        <n v="55447"/>
        <n v="55448"/>
        <n v="55449"/>
        <n v="55456"/>
        <n v="55457"/>
        <n v="55458"/>
        <n v="55459"/>
        <n v="55466"/>
        <n v="55467"/>
        <n v="55468"/>
        <n v="55469"/>
        <n v="55476"/>
        <n v="55477"/>
        <n v="55478"/>
        <n v="55479"/>
        <n v="55486"/>
        <n v="55487"/>
        <n v="55488"/>
        <n v="55489"/>
        <n v="55496"/>
        <n v="55497"/>
        <n v="55498"/>
        <n v="55499"/>
        <n v="55516"/>
        <n v="55517"/>
        <n v="55518"/>
        <n v="55519"/>
        <n v="55526"/>
        <n v="55527"/>
        <n v="55528"/>
        <n v="55529"/>
        <n v="55536"/>
        <n v="55537"/>
        <n v="55538"/>
        <n v="55539"/>
        <n v="55546"/>
        <n v="55547"/>
        <n v="55548"/>
        <n v="55549"/>
        <n v="55556"/>
        <n v="55557"/>
        <n v="55558"/>
        <n v="55559"/>
        <n v="55566"/>
        <n v="55567"/>
        <n v="55568"/>
        <n v="55569"/>
        <n v="55576"/>
        <n v="55577"/>
        <n v="55578"/>
        <n v="55579"/>
        <n v="55586"/>
        <n v="55587"/>
        <n v="55588"/>
        <n v="55589"/>
        <n v="55596"/>
        <n v="55597"/>
        <n v="55598"/>
        <n v="55599"/>
        <n v="55616"/>
        <n v="55617"/>
        <n v="55618"/>
        <n v="55619"/>
        <n v="55626"/>
        <n v="55627"/>
        <n v="55628"/>
        <n v="55629"/>
        <n v="55636"/>
        <n v="55637"/>
        <n v="55638"/>
        <n v="55639"/>
        <n v="55646"/>
        <n v="55647"/>
        <n v="55648"/>
        <n v="55649"/>
        <n v="55656"/>
        <n v="55657"/>
        <n v="55658"/>
        <n v="55659"/>
        <n v="55666"/>
        <n v="55667"/>
        <n v="55668"/>
        <n v="55669"/>
        <n v="55676"/>
        <n v="55677"/>
        <n v="55678"/>
        <n v="55679"/>
        <n v="55686"/>
        <n v="55687"/>
        <n v="55688"/>
        <n v="55689"/>
        <n v="55696"/>
        <n v="55697"/>
        <n v="55698"/>
        <n v="55699"/>
        <n v="55716"/>
        <n v="55717"/>
        <n v="55718"/>
        <n v="55719"/>
        <n v="55726"/>
        <n v="55727"/>
        <n v="55728"/>
        <n v="55729"/>
        <n v="55736"/>
        <n v="55737"/>
        <n v="55738"/>
        <n v="55739"/>
        <n v="55746"/>
        <n v="55747"/>
        <n v="55748"/>
        <n v="55749"/>
        <n v="55756"/>
        <n v="55757"/>
        <n v="55758"/>
        <n v="55759"/>
        <n v="55766"/>
        <n v="55767"/>
        <n v="55768"/>
        <n v="55769"/>
        <n v="55776"/>
        <n v="55777"/>
        <n v="55778"/>
        <n v="55779"/>
        <n v="55786"/>
        <n v="55787"/>
        <n v="55788"/>
        <n v="55789"/>
        <n v="55796"/>
        <n v="55797"/>
        <n v="55798"/>
        <n v="55799"/>
        <n v="55816"/>
        <n v="55817"/>
        <n v="55818"/>
        <n v="55819"/>
        <n v="55826"/>
        <n v="55827"/>
        <n v="55828"/>
        <n v="55829"/>
        <n v="55836"/>
        <n v="55837"/>
        <n v="55838"/>
        <n v="55839"/>
        <n v="55846"/>
        <n v="55847"/>
        <n v="55848"/>
        <n v="55849"/>
        <n v="55856"/>
        <n v="55857"/>
        <n v="55858"/>
        <n v="55859"/>
        <n v="55866"/>
        <n v="55867"/>
        <n v="55868"/>
        <n v="55869"/>
        <n v="55876"/>
        <n v="55877"/>
        <n v="55878"/>
        <n v="55879"/>
        <n v="55886"/>
        <n v="55887"/>
        <n v="55888"/>
        <n v="55889"/>
        <n v="55896"/>
        <n v="55897"/>
        <n v="55898"/>
        <n v="55899"/>
        <n v="55916"/>
        <n v="55917"/>
        <n v="55918"/>
        <n v="55919"/>
        <n v="55926"/>
        <n v="55927"/>
        <n v="55928"/>
        <n v="55929"/>
        <n v="55936"/>
        <n v="55937"/>
        <n v="55938"/>
        <n v="55939"/>
        <n v="55946"/>
        <n v="55947"/>
        <n v="55948"/>
        <n v="55949"/>
        <n v="55956"/>
        <n v="55957"/>
        <n v="55958"/>
        <n v="55959"/>
        <n v="55966"/>
        <n v="55967"/>
        <n v="55968"/>
        <n v="55969"/>
        <n v="55976"/>
        <n v="55977"/>
        <n v="55978"/>
        <n v="55979"/>
        <n v="55986"/>
        <n v="55987"/>
        <n v="55988"/>
        <n v="55989"/>
        <n v="55996"/>
        <n v="55997"/>
        <n v="55998"/>
        <n v="55999"/>
        <n v="56612"/>
        <n v="56613"/>
        <n v="56614"/>
        <n v="56615"/>
        <n v="56616"/>
        <n v="56617"/>
        <n v="56618"/>
        <n v="56619"/>
        <n v="56950"/>
        <n v="56954"/>
        <n v="56959"/>
        <n v="56972"/>
        <n v="56974"/>
        <n v="56983"/>
        <n v="56985"/>
        <n v="56986"/>
        <n v="56989"/>
        <n v="57180"/>
        <n v="57181"/>
        <n v="57183"/>
        <n v="57184"/>
        <n v="57185"/>
        <n v="57189"/>
        <n v="57190"/>
        <n v="57191"/>
        <n v="57192"/>
        <n v="57195"/>
        <n v="57234"/>
        <n v="57274"/>
        <n v="57284"/>
        <n v="57288"/>
        <n v="57289"/>
        <n v="57300"/>
        <n v="57301"/>
        <n v="57304"/>
        <n v="57305"/>
        <n v="57310"/>
        <n v="57311"/>
        <n v="57312"/>
        <n v="57313"/>
        <n v="57314"/>
        <n v="57315"/>
        <n v="57316"/>
        <n v="57317"/>
        <n v="57318"/>
        <n v="57319"/>
        <n v="57320"/>
        <n v="57321"/>
        <n v="57322"/>
        <n v="57468"/>
        <n v="57475"/>
        <n v="57476"/>
        <n v="57481"/>
        <n v="57482"/>
        <n v="57483"/>
        <n v="57484"/>
        <n v="57485"/>
        <n v="57486"/>
        <n v="57487"/>
        <n v="57488"/>
        <n v="57491"/>
        <n v="57492"/>
        <n v="57493"/>
        <n v="57529"/>
        <n v="57541"/>
        <n v="57546"/>
        <n v="57547"/>
        <n v="57548"/>
        <n v="57550"/>
        <n v="57552"/>
        <n v="57555"/>
        <n v="57556"/>
        <n v="57562"/>
        <n v="57563"/>
        <n v="57571"/>
        <n v="57572"/>
        <n v="57577"/>
        <n v="57584"/>
        <n v="57587"/>
        <n v="57628"/>
        <n v="57631"/>
        <n v="57632"/>
        <n v="57633"/>
        <n v="57636"/>
        <n v="57656"/>
        <n v="57672"/>
        <n v="57673"/>
        <n v="57674"/>
        <n v="57675"/>
        <n v="57676"/>
        <n v="57680"/>
        <n v="57681"/>
        <n v="57683"/>
        <n v="57684"/>
        <n v="57685"/>
        <n v="57687"/>
        <n v="57688"/>
        <n v="57751"/>
        <n v="57752"/>
        <n v="57753"/>
        <n v="57754"/>
        <n v="57755"/>
        <n v="57756"/>
        <n v="57762"/>
        <n v="57763"/>
        <n v="57764"/>
        <n v="57765"/>
        <n v="57767"/>
        <n v="57768"/>
        <n v="57769"/>
        <n v="57771"/>
        <n v="57772"/>
        <n v="57773"/>
        <n v="57774"/>
        <n v="57775"/>
        <n v="57776"/>
        <n v="57777"/>
        <n v="57778"/>
        <n v="57779"/>
        <n v="57780"/>
        <n v="57781"/>
        <n v="57782"/>
        <n v="57783"/>
        <n v="57784"/>
        <n v="57786"/>
        <n v="57788"/>
        <n v="57789"/>
        <n v="57790"/>
        <n v="57792"/>
        <n v="57825"/>
        <n v="57828"/>
        <n v="57832"/>
        <n v="57842"/>
        <n v="57846"/>
        <n v="57847"/>
        <n v="57852"/>
        <n v="57856"/>
        <n v="57862"/>
        <n v="57865"/>
        <n v="57870"/>
        <n v="57872"/>
        <n v="57873"/>
        <n v="57877"/>
        <n v="57878"/>
        <n v="57879"/>
        <n v="57880"/>
        <n v="57883"/>
        <n v="57884"/>
        <n v="57889"/>
        <n v="57893"/>
        <n v="58212"/>
        <n v="58412"/>
        <n v="58414"/>
        <n v="58416"/>
        <n v="58424"/>
        <n v="58426"/>
        <n v="59122"/>
        <n v="59133"/>
        <n v="59144"/>
        <n v="59160"/>
        <n v="59161"/>
        <n v="59163"/>
        <n v="59165"/>
        <n v="59167"/>
        <n v="59168"/>
        <n v="59170"/>
        <n v="59171"/>
        <n v="59172"/>
        <n v="59173"/>
        <n v="59174"/>
        <n v="59179"/>
        <n v="59261"/>
        <n v="59262"/>
        <n v="59264"/>
        <n v="59265"/>
        <n v="59266"/>
        <n v="59267"/>
        <n v="59268"/>
        <n v="59269"/>
        <n v="59398"/>
        <n v="59399"/>
        <n v="59521"/>
        <n v="59596"/>
        <n v="59597"/>
        <n v="59598"/>
        <n v="59599"/>
        <n v="59768"/>
        <n v="59771"/>
        <n v="59772"/>
        <n v="59773"/>
        <n v="59774"/>
        <n v="59775"/>
        <n v="59776"/>
        <n v="59777"/>
        <n v="59781"/>
        <n v="59782"/>
        <n v="59783"/>
        <n v="59784"/>
        <n v="59785"/>
        <n v="59786"/>
        <n v="59787"/>
        <n v="59788"/>
        <n v="59789"/>
        <n v="59891"/>
        <n v="59892"/>
        <n v="59893"/>
        <n v="59894"/>
        <n v="59895"/>
        <n v="59896"/>
        <n v="59897"/>
        <n v="59898"/>
        <n v="59899"/>
        <n v="59952"/>
        <n v="59955"/>
        <n v="59978"/>
        <n v="59979"/>
        <n v="59996"/>
        <n v="61261"/>
        <n v="61262"/>
        <n v="61380"/>
        <n v="61381"/>
        <n v="61382"/>
        <n v="61383"/>
        <n v="61384"/>
        <n v="61385"/>
        <n v="61386"/>
        <n v="61387"/>
        <n v="61388"/>
        <n v="61860"/>
        <n v="61861"/>
        <n v="61862"/>
        <n v="61863"/>
        <n v="61864"/>
        <n v="61865"/>
        <n v="61870"/>
        <n v="61871"/>
        <n v="61872"/>
        <n v="61873"/>
        <n v="61874"/>
        <n v="61881"/>
        <n v="61882"/>
        <n v="61883"/>
        <n v="61884"/>
        <n v="61892"/>
        <n v="61893"/>
        <n v="61894"/>
        <n v="62251"/>
        <n v="62341"/>
        <n v="62361"/>
        <n v="62411"/>
        <n v="62778"/>
        <n v="63813"/>
        <n v="63817"/>
        <n v="63905"/>
        <n v="63906"/>
        <n v="63907"/>
        <n v="63908"/>
        <n v="63909"/>
        <n v="63910"/>
        <n v="63912"/>
        <n v="63915"/>
        <n v="63916"/>
        <n v="63917"/>
        <n v="63918"/>
        <n v="63919"/>
        <n v="63920"/>
        <n v="63921"/>
        <n v="63922"/>
        <n v="63923"/>
        <n v="63925"/>
        <n v="63926"/>
        <n v="63927"/>
        <n v="63928"/>
        <n v="63929"/>
        <n v="63930"/>
        <n v="63931"/>
        <n v="63932"/>
        <n v="63933"/>
        <n v="63935"/>
        <n v="63936"/>
        <n v="63937"/>
        <n v="63938"/>
        <n v="63939"/>
        <n v="63942"/>
        <n v="63943"/>
        <n v="63945"/>
        <n v="63946"/>
        <n v="63947"/>
        <n v="63948"/>
        <n v="63949"/>
        <n v="63950"/>
        <n v="63955"/>
        <n v="63956"/>
        <n v="63962"/>
        <n v="63965"/>
        <n v="63966"/>
        <n v="63967"/>
        <n v="63975"/>
        <n v="63976"/>
        <n v="63977"/>
        <n v="63995"/>
        <n v="63996"/>
        <n v="63997"/>
        <n v="63998"/>
        <n v="63999"/>
        <n v="67371"/>
        <n v="67372"/>
        <n v="67373"/>
        <n v="67377"/>
        <n v="67381"/>
        <n v="67382"/>
        <n v="67383"/>
        <n v="67384"/>
        <n v="67385"/>
        <n v="67386"/>
        <n v="67387"/>
        <n v="67388"/>
        <n v="67389"/>
        <n v="67774"/>
        <n v="67775"/>
        <n v="67776"/>
        <n v="67777"/>
        <n v="67778"/>
        <n v="67784"/>
        <n v="67785"/>
        <n v="67786"/>
        <n v="67787"/>
        <n v="67788"/>
        <n v="67794"/>
        <n v="67795"/>
        <n v="67796"/>
        <n v="67797"/>
        <n v="67798"/>
        <n v="67799"/>
        <n v="67853"/>
        <n v="67854"/>
        <n v="67855"/>
        <n v="67856"/>
        <n v="67859"/>
        <n v="67870"/>
        <n v="67871"/>
        <n v="67873"/>
        <n v="67874"/>
        <n v="67875"/>
        <n v="67876"/>
        <n v="67877"/>
        <n v="67950"/>
        <n v="67980"/>
        <n v="67983"/>
        <n v="67984"/>
        <n v="67986"/>
        <n v="67987"/>
        <n v="67989"/>
        <n v="68140"/>
        <n v="68180"/>
        <n v="68182"/>
        <n v="68183"/>
        <n v="68987"/>
        <n v="68989"/>
        <n v="73012"/>
        <n v="73022"/>
        <n v="73422"/>
        <n v="73432"/>
        <n v="73433"/>
        <n v="73452"/>
        <n v="73462"/>
        <n v="73492"/>
        <n v="73512"/>
        <n v="73522"/>
        <n v="73812"/>
        <n v="73822"/>
        <n v="73832"/>
        <n v="73833"/>
        <n v="73842"/>
        <n v="73852"/>
        <n v="73882"/>
        <n v="73902"/>
        <n v="73912"/>
        <n v="73952"/>
        <n v="74152"/>
        <n v="74162"/>
        <n v="74212"/>
        <n v="74232"/>
        <n v="74242"/>
        <n v="74262"/>
        <n v="74712"/>
        <n v="74722"/>
        <n v="74732"/>
        <n v="74742"/>
        <n v="74752"/>
        <n v="74812"/>
        <n v="74822"/>
        <n v="74832"/>
        <n v="74842"/>
        <n v="74852"/>
        <n v="74862"/>
        <n v="74872"/>
        <n v="74912"/>
        <n v="74922"/>
        <n v="74932"/>
        <n v="74942"/>
        <n v="77172"/>
        <n v="77212"/>
        <n v="77272"/>
        <n v="77273"/>
        <n v="78142"/>
        <n v="78152"/>
        <n v="78182"/>
        <n v="78212"/>
        <n v="79780"/>
        <n v="79781"/>
        <n v="79782"/>
        <n v="79786"/>
        <n v="79787"/>
        <n v="79788"/>
        <n v="84120"/>
        <n v="84121"/>
        <n v="84122"/>
        <n v="84123"/>
        <n v="84124"/>
        <n v="84125"/>
        <n v="84126"/>
        <n v="84127"/>
        <n v="84128"/>
        <n v="84129"/>
        <n v="84186"/>
        <n v="84188"/>
        <n v="84199"/>
        <n v="84868"/>
        <n v="84869"/>
        <n v="84993"/>
        <n v="84994"/>
        <n v="84995"/>
        <n v="84996"/>
        <n v="84997"/>
        <n v="85217"/>
        <n v="85248"/>
        <n v="85249"/>
        <n v="85251"/>
        <n v="85252"/>
        <n v="85253"/>
        <n v="85254"/>
        <n v="85255"/>
        <n v="85256"/>
        <n v="85257"/>
        <n v="85259"/>
        <n v="85284"/>
        <n v="85285"/>
        <n v="85286"/>
        <n v="85287"/>
        <n v="85288"/>
        <n v="85289"/>
        <n v="85291"/>
        <n v="85292"/>
        <n v="85293"/>
        <n v="85294"/>
        <n v="85295"/>
        <n v="85296"/>
        <n v="85297"/>
        <n v="85298"/>
        <n v="85299"/>
        <n v="85510"/>
        <n v="85511"/>
        <n v="85512"/>
        <n v="85514"/>
        <n v="85515"/>
        <n v="85516"/>
        <n v="85517"/>
        <n v="85531"/>
        <n v="85560"/>
        <n v="85561"/>
        <n v="85566"/>
        <n v="85567"/>
        <n v="85568"/>
        <n v="85569"/>
        <n v="85570"/>
        <n v="85571"/>
        <n v="85576"/>
        <n v="85577"/>
        <n v="85578"/>
        <n v="85581"/>
        <n v="85585"/>
        <n v="85586"/>
        <n v="85587"/>
        <n v="85588"/>
        <n v="85589"/>
        <n v="85590"/>
        <n v="85592"/>
        <n v="85593"/>
        <n v="85595"/>
        <n v="85596"/>
        <n v="85597"/>
        <n v="85598"/>
        <n v="85599"/>
        <n v="85620"/>
        <n v="86145"/>
        <n v="86146"/>
        <n v="86147"/>
        <n v="86150"/>
        <n v="86151"/>
        <n v="86152"/>
        <n v="86153"/>
        <n v="86155"/>
        <n v="86156"/>
        <n v="86157"/>
        <n v="86158"/>
        <n v="86159"/>
        <n v="86166"/>
        <n v="86170"/>
        <n v="86173"/>
        <n v="86175"/>
        <n v="86176"/>
        <n v="86177"/>
        <n v="86178"/>
        <n v="87039"/>
        <n v="87060"/>
        <n v="87076"/>
        <n v="87077"/>
        <n v="87078"/>
        <n v="88213"/>
        <n v="88216"/>
        <n v="88234"/>
        <n v="88239"/>
        <n v="88249"/>
        <n v="90212"/>
        <n v="90216"/>
        <n v="90224"/>
        <n v="90232"/>
        <n v="90242"/>
        <n v="90312"/>
        <n v="90322"/>
        <n v="90362"/>
        <n v="90392"/>
        <n v="90444"/>
        <n v="90512"/>
        <n v="90562"/>
        <n v="90564"/>
        <n v="90592"/>
        <n v="90850"/>
        <n v="91130"/>
        <n v="91131"/>
        <n v="91132"/>
        <n v="91139"/>
        <n v="91141"/>
        <n v="91144"/>
        <n v="91145"/>
        <n v="91147"/>
        <n v="91148"/>
        <n v="91149"/>
        <n v="91171"/>
        <n v="91172"/>
        <n v="91173"/>
        <n v="91174"/>
        <n v="91175"/>
        <n v="91176"/>
        <n v="91177"/>
        <n v="91180"/>
        <n v="91181"/>
        <n v="91182"/>
        <n v="91183"/>
        <n v="91184"/>
        <n v="91185"/>
        <n v="91186"/>
        <n v="91187"/>
        <n v="91188"/>
        <n v="91197"/>
        <n v="91214"/>
        <n v="91217"/>
        <n v="91230"/>
        <n v="91231"/>
        <n v="91233"/>
        <n v="91238"/>
        <n v="91240"/>
        <n v="91241"/>
        <n v="91242"/>
        <n v="91247"/>
        <n v="91248"/>
        <n v="91250"/>
        <n v="91251"/>
        <n v="91253"/>
        <n v="91256"/>
        <n v="91257"/>
        <n v="91258"/>
        <n v="91265"/>
        <n v="91291"/>
        <n v="91293"/>
        <n v="91294"/>
        <n v="91295"/>
        <n v="91317"/>
        <n v="91321"/>
        <n v="91322"/>
        <n v="91324"/>
        <n v="91325"/>
        <n v="91351"/>
        <n v="91352"/>
        <n v="91353"/>
        <n v="91354"/>
        <n v="91355"/>
        <n v="91356"/>
        <n v="91358"/>
        <n v="91484"/>
        <n v="91591"/>
        <n v="91592"/>
        <n v="91595"/>
        <n v="91710"/>
        <n v="91712"/>
        <n v="91721"/>
        <n v="91724"/>
        <n v="91730"/>
        <n v="91731"/>
        <n v="91733"/>
        <n v="91734"/>
        <n v="91735"/>
        <n v="91737"/>
        <n v="91738"/>
        <n v="91740"/>
        <n v="91741"/>
        <n v="91742"/>
        <n v="91744"/>
        <n v="91747"/>
        <n v="91750"/>
        <n v="91751"/>
        <n v="91755"/>
        <n v="91761"/>
        <n v="91787"/>
        <n v="91789"/>
        <n v="91800"/>
        <n v="91801"/>
        <n v="91805"/>
        <n v="91808"/>
        <n v="91809"/>
        <n v="91810"/>
        <n v="91812"/>
        <n v="91814"/>
        <n v="91829"/>
        <n v="91830"/>
        <n v="91831"/>
        <n v="91833"/>
        <n v="91835"/>
        <n v="91836"/>
        <n v="91837"/>
        <n v="91838"/>
        <n v="91839"/>
        <n v="91843"/>
        <n v="91860"/>
        <n v="91879"/>
        <n v="91880"/>
        <n v="91887"/>
        <n v="91888"/>
        <n v="91889"/>
        <n v="91890"/>
        <n v="91897"/>
        <n v="91918"/>
        <n v="94763"/>
        <n v="94764"/>
        <n v="94765"/>
        <n v="94766"/>
        <n v="94767"/>
        <n v="94768"/>
        <n v="94769"/>
        <n v="95977"/>
        <n v="95978"/>
        <n v="95979"/>
        <n v="95996"/>
        <n v="95997"/>
        <n v="96170"/>
        <n v="96171"/>
        <n v="96181"/>
        <n v="96274"/>
        <n v="96277"/>
        <n v="96278"/>
        <n v="96394"/>
        <n v="96395"/>
        <n v="96396"/>
        <n v="96475"/>
        <n v="96476"/>
        <n v="96477"/>
        <n v="96478"/>
        <n v="96479"/>
        <n v="96612"/>
        <n v="96614"/>
        <n v="96615"/>
        <n v="96616"/>
        <n v="96617"/>
        <n v="96618"/>
        <n v="96650"/>
        <n v="96651"/>
        <n v="96653"/>
        <n v="96654"/>
        <n v="96655"/>
        <n v="96656"/>
        <n v="96657"/>
        <n v="96658"/>
        <n v="96659"/>
        <n v="96770"/>
        <n v="96771"/>
        <n v="96773"/>
        <n v="96777"/>
        <n v="96779"/>
        <n v="97056"/>
        <n v="97059"/>
        <n v="97150"/>
        <n v="97152"/>
        <n v="97154"/>
        <n v="97155"/>
        <n v="97156"/>
        <n v="97158"/>
        <n v="97222"/>
        <n v="97242"/>
        <n v="97250"/>
        <n v="97251"/>
        <n v="97252"/>
        <n v="97253"/>
        <n v="97254"/>
        <n v="97255"/>
        <n v="97256"/>
        <n v="97257"/>
        <n v="97258"/>
        <n v="97259"/>
        <n v="97282"/>
        <n v="97292"/>
        <n v="97331"/>
        <n v="97333"/>
        <n v="97336"/>
        <n v="97337"/>
        <n v="97339"/>
        <n v="97421"/>
        <n v="97422"/>
        <n v="97430"/>
        <n v="97431"/>
        <n v="97433"/>
        <n v="97450"/>
        <n v="97455"/>
        <n v="97466"/>
        <n v="97470"/>
        <n v="97477"/>
        <n v="97650"/>
        <n v="97655"/>
        <n v="97680"/>
        <n v="97685"/>
        <n v="97686"/>
        <n v="97688"/>
        <n v="97689"/>
        <n v="97691"/>
        <n v="97692"/>
        <n v="97693"/>
        <n v="97694"/>
        <n v="97695"/>
        <n v="97696"/>
        <n v="97698"/>
        <n v="97699"/>
        <n v="98930"/>
        <n v="98933"/>
        <n v="98935"/>
        <n v="98936"/>
        <n v="98937"/>
        <n v="98938"/>
        <n v="98939"/>
        <n v="99241"/>
        <n v="99250"/>
        <n v="99255"/>
        <n v="99277"/>
        <n v="99288"/>
        <n v="99440"/>
        <n v="99444"/>
        <n v="99450"/>
        <n v="99451"/>
        <n v="99455"/>
        <n v="99460"/>
        <n v="99470"/>
        <n v="99477"/>
        <n v="99514"/>
        <n v="99532"/>
        <n v="99558"/>
        <n v="99568"/>
        <n v="99570"/>
        <n v="99571"/>
        <n v="99574"/>
        <n v="99577"/>
        <n v="99578"/>
        <n v="99579"/>
        <n v="99590"/>
        <n v="99592"/>
        <n v="99593"/>
        <n v="99597"/>
        <n v="99620"/>
        <n v="99890"/>
        <n v="99891"/>
        <n v="99892"/>
        <n v="99893"/>
        <n v="99894"/>
        <n v="99895"/>
        <n v="99897"/>
        <n v="99898"/>
        <n v="124247"/>
        <n v="124623"/>
        <n v="124626"/>
        <n v="124628"/>
        <n v="124645"/>
        <n v="124652"/>
        <n v="124682"/>
        <n v="124683"/>
        <n v="124684"/>
        <n v="124685"/>
        <n v="126872"/>
        <n v="144123"/>
        <n v="172155"/>
        <n v="175872"/>
        <n v="178720"/>
        <n v="178721"/>
        <n v="178723"/>
        <n v="178724"/>
        <n v="178730"/>
        <n v="178731"/>
        <n v="178732"/>
        <n v="178733"/>
        <n v="178734"/>
        <n v="178736"/>
        <n v="178737"/>
        <n v="178738"/>
        <n v="178739"/>
        <n v="178760"/>
        <n v="178763"/>
        <n v="178764"/>
        <n v="178796"/>
        <n v="180935"/>
        <n v="180944"/>
        <n v="180964"/>
        <n v="180985"/>
        <n v="180986"/>
        <n v="182992"/>
        <n v="184922"/>
        <n v="184925"/>
        <n v="184926"/>
        <n v="184927"/>
        <n v="184962"/>
        <n v="184963"/>
        <n v="184985"/>
        <n v="186827"/>
        <n v="186828"/>
        <n v="186829"/>
        <n v="186832"/>
        <n v="186833"/>
        <n v="186834"/>
        <n v="186835"/>
        <n v="186836"/>
        <n v="186837"/>
        <n v="186838"/>
        <n v="186839"/>
        <n v="186846"/>
        <n v="186847"/>
        <n v="186848"/>
        <n v="186849"/>
        <n v="186868"/>
        <n v="186872"/>
        <n v="186873"/>
        <n v="186874"/>
        <n v="186875"/>
        <n v="186876"/>
        <n v="186877"/>
        <n v="186878"/>
        <n v="186879"/>
        <n v="187624"/>
        <n v="187625"/>
        <n v="187626"/>
        <n v="187628"/>
        <n v="187629"/>
        <n v="187631"/>
        <n v="187632"/>
        <n v="187633"/>
        <n v="187634"/>
        <n v="187635"/>
        <n v="187636"/>
        <n v="187637"/>
        <n v="187638"/>
        <n v="187639"/>
        <n v="187641"/>
        <n v="187642"/>
        <n v="187643"/>
        <n v="187644"/>
        <n v="187645"/>
        <n v="187646"/>
        <n v="187647"/>
        <n v="187648"/>
        <n v="187649"/>
        <n v="187653"/>
        <n v="187654"/>
        <n v="187656"/>
        <n v="187657"/>
        <n v="187658"/>
        <n v="187659"/>
        <n v="187677"/>
        <n v="187681"/>
        <n v="187682"/>
        <n v="187683"/>
        <n v="187684"/>
        <n v="187685"/>
        <n v="187686"/>
        <n v="187687"/>
        <n v="187688"/>
        <n v="187689"/>
        <n v="212520"/>
        <n v="212521"/>
        <n v="212522"/>
        <n v="212525"/>
        <n v="212526"/>
        <n v="212527"/>
        <n v="212529"/>
        <n v="212530"/>
        <n v="212531"/>
        <n v="212532"/>
        <n v="212533"/>
        <n v="212534"/>
        <n v="212538"/>
        <n v="212540"/>
        <n v="212546"/>
        <n v="212547"/>
        <n v="212550"/>
        <n v="212553"/>
        <n v="212610"/>
        <n v="212611"/>
        <n v="212612"/>
        <n v="212613"/>
        <n v="212614"/>
        <n v="212615"/>
        <n v="212616"/>
        <n v="212617"/>
        <n v="212618"/>
        <n v="212619"/>
        <n v="212620"/>
        <n v="212621"/>
        <n v="212622"/>
        <n v="212623"/>
        <n v="212624"/>
        <n v="212625"/>
        <n v="212626"/>
        <n v="212627"/>
        <n v="212628"/>
        <n v="212629"/>
        <n v="212630"/>
        <n v="212631"/>
        <n v="212632"/>
        <n v="212633"/>
        <n v="212634"/>
        <n v="212635"/>
        <n v="212636"/>
        <n v="212637"/>
        <n v="212638"/>
        <n v="212639"/>
        <n v="212640"/>
        <n v="212641"/>
        <n v="212642"/>
        <n v="212643"/>
        <n v="212644"/>
        <n v="212645"/>
        <n v="212646"/>
        <n v="212647"/>
        <n v="212648"/>
        <n v="212649"/>
        <n v="212650"/>
        <n v="212651"/>
        <n v="212652"/>
        <n v="212653"/>
        <n v="212654"/>
        <n v="212655"/>
        <n v="212656"/>
        <n v="212657"/>
        <n v="212658"/>
        <n v="212659"/>
        <n v="212660"/>
        <n v="212661"/>
        <n v="212662"/>
        <n v="212663"/>
        <n v="212664"/>
        <n v="212665"/>
        <n v="212666"/>
        <n v="212667"/>
        <n v="212668"/>
        <n v="212669"/>
        <n v="212670"/>
        <n v="212671"/>
        <n v="212672"/>
        <n v="212673"/>
        <n v="212674"/>
        <n v="212675"/>
        <n v="212676"/>
        <n v="212677"/>
        <n v="212678"/>
        <n v="212679"/>
        <n v="212680"/>
        <n v="212681"/>
        <n v="212682"/>
        <n v="212684"/>
        <n v="212687"/>
        <n v="212688"/>
        <n v="212689"/>
        <n v="212690"/>
        <n v="212691"/>
        <n v="212693"/>
        <n v="212694"/>
        <n v="212695"/>
        <n v="212696"/>
        <n v="212697"/>
        <n v="212698"/>
        <n v="212699"/>
        <n v="212700"/>
        <n v="212706"/>
        <n v="212707"/>
        <n v="212761"/>
        <n v="212762"/>
        <n v="212766"/>
        <n v="212767"/>
        <n v="212770"/>
        <n v="212771"/>
        <n v="212777"/>
        <n v="216391"/>
        <n v="216421"/>
        <n v="216422"/>
        <n v="216423"/>
        <n v="216424"/>
        <n v="216425"/>
        <n v="216426"/>
        <n v="216430"/>
        <n v="216431"/>
        <n v="216432"/>
        <n v="216433"/>
        <n v="216434"/>
        <n v="223442"/>
        <n v="223443"/>
        <n v="223449"/>
        <n v="224722"/>
        <n v="225200"/>
        <n v="225210"/>
        <n v="225220"/>
        <n v="225230"/>
        <n v="225240"/>
        <n v="225300"/>
        <n v="225310"/>
        <n v="225320"/>
        <n v="225330"/>
        <n v="225340"/>
        <n v="225350"/>
        <n v="225360"/>
        <n v="227201"/>
        <n v="230421"/>
        <n v="230422"/>
        <n v="230423"/>
        <n v="230428"/>
        <n v="230429"/>
        <n v="230471"/>
        <n v="230578"/>
        <n v="230875"/>
        <n v="230876"/>
        <n v="230877"/>
        <n v="233560"/>
        <n v="233561"/>
        <n v="234129"/>
        <n v="234140"/>
        <n v="234143"/>
        <n v="234148"/>
        <n v="234166"/>
        <n v="234173"/>
        <n v="234174"/>
        <n v="234176"/>
        <n v="234181"/>
        <n v="234187"/>
        <n v="234189"/>
        <n v="234195"/>
        <n v="234229"/>
        <n v="234700"/>
        <n v="234701"/>
        <n v="234703"/>
        <n v="234704"/>
        <n v="234705"/>
        <n v="234706"/>
        <n v="234707"/>
        <n v="234708"/>
        <n v="234709"/>
        <n v="234800"/>
        <n v="234802"/>
        <n v="234803"/>
        <n v="234804"/>
        <n v="234805"/>
        <n v="234806"/>
        <n v="234807"/>
        <n v="234808"/>
        <n v="234809"/>
        <n v="234810"/>
        <n v="234811"/>
        <n v="234812"/>
        <n v="234813"/>
        <n v="234814"/>
        <n v="234815"/>
        <n v="234816"/>
        <n v="234817"/>
        <n v="234818"/>
        <n v="234819"/>
        <n v="234902"/>
        <n v="234903"/>
        <n v="234905"/>
        <n v="234906"/>
        <n v="234908"/>
        <n v="234909"/>
        <n v="234929"/>
        <n v="234948"/>
        <n v="237650"/>
        <n v="237651"/>
        <n v="237652"/>
        <n v="237653"/>
        <n v="237654"/>
        <n v="237655"/>
        <n v="237656"/>
        <n v="237657"/>
        <n v="237680"/>
        <n v="237681"/>
        <n v="237682"/>
        <n v="237683"/>
        <n v="238450"/>
        <n v="238451"/>
        <n v="238452"/>
        <n v="238453"/>
        <n v="238454"/>
        <n v="240222"/>
        <n v="241575"/>
        <n v="243123"/>
        <n v="243124"/>
        <n v="243127"/>
        <n v="243133"/>
        <n v="243141"/>
        <n v="243770"/>
        <n v="245977"/>
        <n v="251902"/>
        <n v="251903"/>
        <n v="251904"/>
        <n v="251905"/>
        <n v="251906"/>
        <n v="251907"/>
        <n v="251908"/>
        <n v="251909"/>
        <n v="251910"/>
        <n v="251911"/>
        <n v="251912"/>
        <n v="251913"/>
        <n v="251914"/>
        <n v="251915"/>
        <n v="251916"/>
        <n v="251919"/>
        <n v="251920"/>
        <n v="251921"/>
        <n v="251922"/>
        <n v="251923"/>
        <n v="251924"/>
        <n v="251925"/>
        <n v="251926"/>
        <n v="251927"/>
        <n v="251928"/>
        <n v="251929"/>
        <n v="251944"/>
        <n v="251945"/>
        <n v="251946"/>
        <n v="251947"/>
        <n v="251960"/>
        <n v="251961"/>
        <n v="251962"/>
        <n v="251963"/>
        <n v="251964"/>
        <n v="251965"/>
        <n v="251966"/>
        <n v="251967"/>
        <n v="251968"/>
        <n v="251969"/>
        <n v="254740"/>
        <n v="254741"/>
        <n v="254742"/>
        <n v="254743"/>
        <n v="254790"/>
        <n v="254791"/>
        <n v="254792"/>
        <n v="254795"/>
        <n v="254796"/>
        <n v="254797"/>
        <n v="254798"/>
        <n v="254799"/>
        <n v="256204"/>
        <n v="257613"/>
        <n v="257614"/>
        <n v="257615"/>
        <n v="257616"/>
        <n v="257617"/>
        <n v="257740"/>
        <n v="257741"/>
        <n v="257742"/>
        <n v="257743"/>
        <n v="257744"/>
        <n v="257745"/>
        <n v="257746"/>
        <n v="257747"/>
        <n v="257749"/>
        <n v="261200"/>
        <n v="262262"/>
        <n v="262269"/>
        <n v="262639"/>
        <n v="262692"/>
        <n v="262693"/>
        <n v="263953"/>
        <n v="267740"/>
        <n v="267741"/>
        <n v="267742"/>
        <n v="267743"/>
        <n v="267744"/>
        <n v="267745"/>
        <n v="267746"/>
        <n v="267747"/>
        <n v="267748"/>
        <n v="267749"/>
        <n v="267750"/>
        <n v="267751"/>
        <n v="267752"/>
        <n v="267753"/>
        <n v="267754"/>
        <n v="267755"/>
        <n v="267756"/>
        <n v="267757"/>
        <n v="267758"/>
        <n v="267759"/>
        <n v="267760"/>
        <n v="267761"/>
        <n v="267762"/>
        <n v="267763"/>
        <n v="267764"/>
        <n v="267765"/>
        <n v="267766"/>
        <n v="267767"/>
        <n v="267768"/>
        <n v="267769"/>
        <n v="267770"/>
        <n v="267771"/>
        <n v="267772"/>
        <n v="267773"/>
        <n v="267774"/>
        <n v="267775"/>
        <n v="267776"/>
        <n v="267777"/>
        <n v="267778"/>
        <n v="267779"/>
        <n v="271059"/>
        <n v="278190"/>
        <n v="278191"/>
        <n v="278192"/>
        <n v="297600"/>
        <n v="297622"/>
        <n v="297630"/>
        <n v="297640"/>
        <n v="297641"/>
        <n v="297642"/>
        <n v="316320"/>
        <n v="316321"/>
        <n v="316322"/>
        <n v="316560"/>
        <n v="316561"/>
        <n v="316587"/>
        <n v="316588"/>
        <n v="316589"/>
        <n v="316860"/>
        <n v="316861"/>
        <n v="316862"/>
        <n v="316863"/>
        <n v="316864"/>
        <n v="321153"/>
        <n v="321154"/>
        <n v="321155"/>
        <n v="321157"/>
        <n v="321158"/>
        <n v="321159"/>
        <n v="321160"/>
        <n v="321161"/>
        <n v="321162"/>
        <n v="321163"/>
        <n v="321164"/>
        <n v="321166"/>
        <n v="321167"/>
        <n v="321168"/>
        <n v="321169"/>
        <n v="321170"/>
        <n v="321173"/>
        <n v="321177"/>
        <n v="321178"/>
        <n v="321179"/>
        <n v="321180"/>
        <n v="321181"/>
        <n v="321182"/>
        <n v="321183"/>
        <n v="321185"/>
        <n v="321186"/>
        <n v="321187"/>
        <n v="321188"/>
        <n v="321223"/>
        <n v="321224"/>
        <n v="321225"/>
        <n v="321226"/>
        <n v="321234"/>
        <n v="321239"/>
        <n v="321244"/>
        <n v="321245"/>
        <n v="321267"/>
        <n v="321274"/>
        <n v="321331"/>
        <n v="321332"/>
        <n v="321333"/>
        <n v="321335"/>
        <n v="321338"/>
        <n v="321344"/>
        <n v="321346"/>
        <n v="321352"/>
        <n v="321353"/>
        <n v="321355"/>
        <n v="321361"/>
        <n v="321366"/>
        <n v="321367"/>
        <n v="321377"/>
        <n v="321378"/>
        <n v="321421"/>
        <n v="321422"/>
        <n v="321423"/>
        <n v="321424"/>
        <n v="321425"/>
        <n v="321426"/>
        <n v="321427"/>
        <n v="321428"/>
        <n v="321430"/>
        <n v="321431"/>
        <n v="321432"/>
        <n v="321433"/>
        <n v="321434"/>
        <n v="321436"/>
        <n v="321437"/>
        <n v="321438"/>
        <n v="321440"/>
        <n v="321441"/>
        <n v="321442"/>
        <n v="321443"/>
        <n v="321444"/>
        <n v="321445"/>
        <n v="321446"/>
        <n v="321447"/>
        <n v="321450"/>
        <n v="321451"/>
        <n v="321453"/>
        <n v="321454"/>
        <n v="321455"/>
        <n v="321456"/>
        <n v="321457"/>
        <n v="321458"/>
        <n v="321459"/>
        <n v="321460"/>
        <n v="321461"/>
        <n v="321462"/>
        <n v="321463"/>
        <n v="321464"/>
        <n v="321465"/>
        <n v="321467"/>
        <n v="321468"/>
        <n v="321469"/>
        <n v="321481"/>
        <n v="321482"/>
        <n v="321484"/>
        <n v="321485"/>
        <n v="321486"/>
        <n v="321488"/>
        <n v="321530"/>
        <n v="321531"/>
        <n v="321532"/>
        <n v="321540"/>
        <n v="321541"/>
        <n v="321542"/>
        <n v="321543"/>
        <n v="321544"/>
        <n v="321545"/>
        <n v="321546"/>
        <n v="321547"/>
        <n v="321550"/>
        <n v="321551"/>
        <n v="321552"/>
        <n v="321555"/>
        <n v="321556"/>
        <n v="321561"/>
        <n v="321562"/>
        <n v="321571"/>
        <n v="321573"/>
        <n v="321575"/>
        <n v="321576"/>
        <n v="321630"/>
        <n v="321631"/>
        <n v="321635"/>
        <n v="321638"/>
        <n v="321639"/>
        <n v="321640"/>
        <n v="321644"/>
        <n v="321645"/>
        <n v="321646"/>
        <n v="321647"/>
        <n v="321648"/>
        <n v="321649"/>
        <n v="321650"/>
        <n v="321652"/>
        <n v="321653"/>
        <n v="321655"/>
        <n v="321656"/>
        <n v="321657"/>
        <n v="321658"/>
        <n v="321660"/>
        <n v="321661"/>
        <n v="321662"/>
        <n v="321663"/>
        <n v="321664"/>
        <n v="321665"/>
        <n v="321668"/>
        <n v="321669"/>
        <n v="321672"/>
        <n v="321673"/>
        <n v="321676"/>
        <n v="321677"/>
        <n v="321678"/>
        <n v="321680"/>
        <n v="321681"/>
        <n v="321682"/>
        <n v="321687"/>
        <n v="321932"/>
        <n v="321933"/>
        <n v="321951"/>
        <n v="321954"/>
        <n v="321956"/>
        <n v="321958"/>
        <n v="321963"/>
        <n v="321965"/>
        <n v="321967"/>
        <n v="321969"/>
        <n v="322201"/>
        <n v="322202"/>
        <n v="322203"/>
        <n v="322204"/>
        <n v="322205"/>
        <n v="322206"/>
        <n v="322207"/>
        <n v="322208"/>
        <n v="322209"/>
        <n v="322230"/>
        <n v="322231"/>
        <n v="322233"/>
        <n v="322234"/>
        <n v="322235"/>
        <n v="322237"/>
        <n v="322238"/>
        <n v="322239"/>
        <n v="322250"/>
        <n v="322251"/>
        <n v="322252"/>
        <n v="322253"/>
        <n v="322254"/>
        <n v="322255"/>
        <n v="322257"/>
        <n v="322260"/>
        <n v="322261"/>
        <n v="322262"/>
        <n v="322263"/>
        <n v="322264"/>
        <n v="322266"/>
        <n v="322267"/>
        <n v="322268"/>
        <n v="322269"/>
        <n v="322270"/>
        <n v="322272"/>
        <n v="322274"/>
        <n v="322276"/>
        <n v="322277"/>
        <n v="322278"/>
        <n v="322279"/>
        <n v="322291"/>
        <n v="322292"/>
        <n v="322293"/>
        <n v="322294"/>
        <n v="322295"/>
        <n v="322296"/>
        <n v="322297"/>
        <n v="322298"/>
        <n v="322299"/>
        <n v="322312"/>
        <n v="322326"/>
        <n v="322331"/>
        <n v="322332"/>
        <n v="322333"/>
        <n v="322334"/>
        <n v="322336"/>
        <n v="322337"/>
        <n v="322338"/>
        <n v="322339"/>
        <n v="322340"/>
        <n v="322343"/>
        <n v="322344"/>
        <n v="322345"/>
        <n v="322346"/>
        <n v="322347"/>
        <n v="322348"/>
        <n v="322349"/>
        <n v="322351"/>
        <n v="322352"/>
        <n v="322353"/>
        <n v="322354"/>
        <n v="322355"/>
        <n v="322356"/>
        <n v="322357"/>
        <n v="322358"/>
        <n v="322359"/>
        <n v="322360"/>
        <n v="322361"/>
        <n v="322362"/>
        <n v="322363"/>
        <n v="322365"/>
        <n v="322366"/>
        <n v="322367"/>
        <n v="322390"/>
        <n v="322391"/>
        <n v="322395"/>
        <n v="322396"/>
        <n v="322397"/>
        <n v="322398"/>
        <n v="322410"/>
        <n v="322411"/>
        <n v="322412"/>
        <n v="322413"/>
        <n v="322414"/>
        <n v="322415"/>
        <n v="322416"/>
        <n v="322417"/>
        <n v="322419"/>
        <n v="322420"/>
        <n v="322421"/>
        <n v="322422"/>
        <n v="322423"/>
        <n v="322424"/>
        <n v="322425"/>
        <n v="322426"/>
        <n v="322427"/>
        <n v="322428"/>
        <n v="322433"/>
        <n v="322441"/>
        <n v="322442"/>
        <n v="322443"/>
        <n v="322451"/>
        <n v="322452"/>
        <n v="322453"/>
        <n v="322454"/>
        <n v="322456"/>
        <n v="322472"/>
        <n v="322474"/>
        <n v="322475"/>
        <n v="322476"/>
        <n v="322477"/>
        <n v="322478"/>
        <n v="322479"/>
        <n v="322481"/>
        <n v="322482"/>
        <n v="322485"/>
        <n v="322488"/>
        <n v="322550"/>
        <n v="322551"/>
        <n v="322552"/>
        <n v="322554"/>
        <n v="322555"/>
        <n v="322556"/>
        <n v="322557"/>
        <n v="322558"/>
        <n v="322559"/>
        <n v="322560"/>
        <n v="322564"/>
        <n v="322565"/>
        <n v="322566"/>
        <n v="322567"/>
        <n v="322568"/>
        <n v="322569"/>
        <n v="322581"/>
        <n v="322582"/>
        <n v="322583"/>
        <n v="322584"/>
        <n v="322626"/>
        <n v="322627"/>
        <n v="322629"/>
        <n v="322633"/>
        <n v="322634"/>
        <n v="322636"/>
        <n v="322639"/>
        <n v="322650"/>
        <n v="322651"/>
        <n v="322652"/>
        <n v="322653"/>
        <n v="322654"/>
        <n v="322655"/>
        <n v="322656"/>
        <n v="322657"/>
        <n v="322658"/>
        <n v="322660"/>
        <n v="322661"/>
        <n v="322662"/>
        <n v="322663"/>
        <n v="322664"/>
        <n v="322672"/>
        <n v="322673"/>
        <n v="322674"/>
        <n v="322675"/>
        <n v="322676"/>
        <n v="322677"/>
        <n v="322678"/>
        <n v="322679"/>
        <n v="322686"/>
        <n v="322687"/>
        <n v="322688"/>
        <n v="322689"/>
        <n v="322701"/>
        <n v="322702"/>
        <n v="322703"/>
        <n v="322704"/>
        <n v="322705"/>
        <n v="322706"/>
        <n v="322707"/>
        <n v="322708"/>
        <n v="322709"/>
        <n v="322740"/>
        <n v="322741"/>
        <n v="322742"/>
        <n v="322743"/>
        <n v="322744"/>
        <n v="322745"/>
        <n v="322746"/>
        <n v="322748"/>
        <n v="322749"/>
        <n v="322761"/>
        <n v="322762"/>
        <n v="322763"/>
        <n v="322764"/>
        <n v="322766"/>
        <n v="322767"/>
        <n v="322768"/>
        <n v="322769"/>
        <n v="322780"/>
        <n v="322782"/>
        <n v="322783"/>
        <n v="322784"/>
        <n v="322785"/>
        <n v="322794"/>
        <n v="322795"/>
        <n v="322796"/>
        <n v="322797"/>
        <n v="322798"/>
        <n v="322799"/>
        <n v="322810"/>
        <n v="322811"/>
        <n v="322812"/>
        <n v="322813"/>
        <n v="322814"/>
        <n v="322815"/>
        <n v="322816"/>
        <n v="322819"/>
        <n v="322821"/>
        <n v="322822"/>
        <n v="322823"/>
        <n v="322824"/>
        <n v="322825"/>
        <n v="322855"/>
        <n v="323200"/>
        <n v="323201"/>
        <n v="323202"/>
        <n v="323203"/>
        <n v="323204"/>
        <n v="323205"/>
        <n v="323206"/>
        <n v="323210"/>
        <n v="323211"/>
        <n v="323212"/>
        <n v="323213"/>
        <n v="323216"/>
        <n v="323217"/>
        <n v="323218"/>
        <n v="323219"/>
        <n v="323220"/>
        <n v="323221"/>
        <n v="323222"/>
        <n v="323223"/>
        <n v="323224"/>
        <n v="323225"/>
        <n v="323226"/>
        <n v="323227"/>
        <n v="323229"/>
        <n v="323240"/>
        <n v="323241"/>
        <n v="323242"/>
        <n v="323244"/>
        <n v="323247"/>
        <n v="323248"/>
        <n v="323250"/>
        <n v="323252"/>
        <n v="323253"/>
        <n v="323254"/>
        <n v="323257"/>
        <n v="323259"/>
        <n v="323260"/>
        <n v="323270"/>
        <n v="323271"/>
        <n v="323272"/>
        <n v="323280"/>
        <n v="323281"/>
        <n v="323285"/>
        <n v="323286"/>
        <n v="323287"/>
        <n v="323309"/>
        <n v="323310"/>
        <n v="323311"/>
        <n v="323312"/>
        <n v="323313"/>
        <n v="323314"/>
        <n v="323315"/>
        <n v="323317"/>
        <n v="323320"/>
        <n v="323321"/>
        <n v="323322"/>
        <n v="323324"/>
        <n v="323325"/>
        <n v="323326"/>
        <n v="323327"/>
        <n v="323328"/>
        <n v="323330"/>
        <n v="323340"/>
        <n v="323342"/>
        <n v="323350"/>
        <n v="323353"/>
        <n v="323354"/>
        <n v="323355"/>
        <n v="323360"/>
        <n v="323365"/>
        <n v="323366"/>
        <n v="323380"/>
        <n v="323383"/>
        <n v="323384"/>
        <n v="323385"/>
        <n v="323410"/>
        <n v="323411"/>
        <n v="323420"/>
        <n v="323422"/>
        <n v="323440"/>
        <n v="323443"/>
        <n v="323444"/>
        <n v="323448"/>
        <n v="323449"/>
        <n v="323450"/>
        <n v="323451"/>
        <n v="323454"/>
        <n v="323455"/>
        <n v="323457"/>
        <n v="323458"/>
        <n v="323459"/>
        <n v="323460"/>
        <n v="323464"/>
        <n v="323466"/>
        <n v="323470"/>
        <n v="323475"/>
        <n v="323480"/>
        <n v="323481"/>
        <n v="323482"/>
        <n v="323484"/>
        <n v="323485"/>
        <n v="323488"/>
        <n v="323489"/>
        <n v="323490"/>
        <n v="323491"/>
        <n v="323540"/>
        <n v="323541"/>
        <n v="323542"/>
        <n v="323543"/>
        <n v="323544"/>
        <n v="323545"/>
        <n v="323546"/>
        <n v="323560"/>
        <n v="323561"/>
        <n v="323568"/>
        <n v="323569"/>
        <n v="323570"/>
        <n v="323575"/>
        <n v="323605"/>
        <n v="323620"/>
        <n v="323630"/>
        <n v="323633"/>
        <n v="323636"/>
        <n v="323637"/>
        <n v="323640"/>
        <n v="323641"/>
        <n v="323644"/>
        <n v="323645"/>
        <n v="323646"/>
        <n v="323647"/>
        <n v="323650"/>
        <n v="323651"/>
        <n v="323652"/>
        <n v="323653"/>
        <n v="323658"/>
        <n v="323660"/>
        <n v="323663"/>
        <n v="323664"/>
        <n v="323665"/>
        <n v="323666"/>
        <n v="323667"/>
        <n v="323669"/>
        <n v="323670"/>
        <n v="323677"/>
        <n v="323680"/>
        <n v="323685"/>
        <n v="323690"/>
        <n v="323707"/>
        <n v="323710"/>
        <n v="323711"/>
        <n v="323722"/>
        <n v="323727"/>
        <n v="323730"/>
        <n v="323735"/>
        <n v="323740"/>
        <n v="323744"/>
        <n v="323750"/>
        <n v="323755"/>
        <n v="323760"/>
        <n v="323765"/>
        <n v="323766"/>
        <n v="323780"/>
        <n v="323789"/>
        <n v="323790"/>
        <n v="323810"/>
        <n v="323811"/>
        <n v="323812"/>
        <n v="323813"/>
        <n v="323820"/>
        <n v="323821"/>
        <n v="323825"/>
        <n v="323826"/>
        <n v="323827"/>
        <n v="323828"/>
        <n v="323829"/>
        <n v="323830"/>
        <n v="323831"/>
        <n v="323843"/>
        <n v="323844"/>
        <n v="323860"/>
        <n v="323866"/>
        <n v="323870"/>
        <n v="323871"/>
        <n v="323877"/>
        <n v="323878"/>
        <n v="323880"/>
        <n v="323886"/>
        <n v="323887"/>
        <n v="323888"/>
        <n v="323889"/>
        <n v="323890"/>
        <n v="323897"/>
        <n v="323899"/>
        <n v="324240"/>
        <n v="324241"/>
        <n v="324246"/>
        <n v="324247"/>
        <n v="324248"/>
        <n v="324249"/>
        <n v="324250"/>
        <n v="324252"/>
        <n v="324253"/>
        <n v="324254"/>
        <n v="324256"/>
        <n v="324257"/>
        <n v="324259"/>
        <n v="324263"/>
        <n v="324264"/>
        <n v="324273"/>
        <n v="324275"/>
        <n v="324278"/>
        <n v="324281"/>
        <n v="324282"/>
        <n v="324286"/>
        <n v="324289"/>
        <n v="324321"/>
        <n v="324330"/>
        <n v="324336"/>
        <n v="324337"/>
        <n v="324338"/>
        <n v="324340"/>
        <n v="324341"/>
        <n v="324342"/>
        <n v="324343"/>
        <n v="324344"/>
        <n v="324345"/>
        <n v="324349"/>
        <n v="324351"/>
        <n v="324355"/>
        <n v="324358"/>
        <n v="324360"/>
        <n v="324361"/>
        <n v="324362"/>
        <n v="324364"/>
        <n v="324365"/>
        <n v="324366"/>
        <n v="324367"/>
        <n v="324368"/>
        <n v="324369"/>
        <n v="324370"/>
        <n v="324371"/>
        <n v="324372"/>
        <n v="324374"/>
        <n v="324376"/>
        <n v="324377"/>
        <n v="324379"/>
        <n v="324380"/>
        <n v="324381"/>
        <n v="324382"/>
        <n v="324383"/>
        <n v="324384"/>
        <n v="324385"/>
        <n v="324387"/>
        <n v="324388"/>
        <n v="324630"/>
        <n v="324651"/>
        <n v="324652"/>
        <n v="324653"/>
        <n v="324654"/>
        <n v="324655"/>
        <n v="324656"/>
        <n v="324657"/>
        <n v="324658"/>
        <n v="324659"/>
        <n v="324660"/>
        <n v="324661"/>
        <n v="324662"/>
        <n v="324663"/>
        <n v="324664"/>
        <n v="324665"/>
        <n v="324666"/>
        <n v="324667"/>
        <n v="324669"/>
        <n v="324671"/>
        <n v="324672"/>
        <n v="324674"/>
        <n v="324676"/>
        <n v="324677"/>
        <n v="324678"/>
        <n v="324679"/>
        <n v="324681"/>
        <n v="324682"/>
        <n v="324683"/>
        <n v="324684"/>
        <n v="324685"/>
        <n v="324687"/>
        <n v="324688"/>
        <n v="324689"/>
        <n v="325020"/>
        <n v="325021"/>
        <n v="325022"/>
        <n v="325023"/>
        <n v="325024"/>
        <n v="325025"/>
        <n v="325027"/>
        <n v="325028"/>
        <n v="325040"/>
        <n v="325041"/>
        <n v="325042"/>
        <n v="325043"/>
        <n v="325044"/>
        <n v="325045"/>
        <n v="325046"/>
        <n v="325047"/>
        <n v="325049"/>
        <n v="325050"/>
        <n v="325051"/>
        <n v="325053"/>
        <n v="325054"/>
        <n v="325055"/>
        <n v="325059"/>
        <n v="325060"/>
        <n v="325061"/>
        <n v="325062"/>
        <n v="325063"/>
        <n v="325071"/>
        <n v="325072"/>
        <n v="325078"/>
        <n v="325079"/>
        <n v="325081"/>
        <n v="325082"/>
        <n v="325083"/>
        <n v="325084"/>
        <n v="325086"/>
        <n v="325120"/>
        <n v="325121"/>
        <n v="325122"/>
        <n v="325123"/>
        <n v="325124"/>
        <n v="325125"/>
        <n v="325126"/>
        <n v="325127"/>
        <n v="325130"/>
        <n v="325131"/>
        <n v="325132"/>
        <n v="325133"/>
        <n v="325140"/>
        <n v="325142"/>
        <n v="325146"/>
        <n v="325148"/>
        <n v="325150"/>
        <n v="325151"/>
        <n v="325154"/>
        <n v="325155"/>
        <n v="325156"/>
        <n v="325157"/>
        <n v="325158"/>
        <n v="325159"/>
        <n v="325161"/>
        <n v="325163"/>
        <n v="325165"/>
        <n v="325168"/>
        <n v="325170"/>
        <n v="325171"/>
        <n v="325172"/>
        <n v="325174"/>
        <n v="325177"/>
        <n v="325178"/>
        <n v="325220"/>
        <n v="325221"/>
        <n v="325222"/>
        <n v="325225"/>
        <n v="325226"/>
        <n v="325230"/>
        <n v="325231"/>
        <n v="325233"/>
        <n v="325234"/>
        <n v="325235"/>
        <n v="325236"/>
        <n v="325237"/>
        <n v="325238"/>
        <n v="325239"/>
        <n v="325321"/>
        <n v="325360"/>
        <n v="325362"/>
        <n v="325363"/>
        <n v="325364"/>
        <n v="325365"/>
        <n v="325366"/>
        <n v="325367"/>
        <n v="325368"/>
        <n v="325380"/>
        <n v="325381"/>
        <n v="325382"/>
        <n v="325383"/>
        <n v="325384"/>
        <n v="325385"/>
        <n v="325430"/>
        <n v="325431"/>
        <n v="325432"/>
        <n v="325433"/>
        <n v="325434"/>
        <n v="325441"/>
        <n v="325442"/>
        <n v="325443"/>
        <n v="325450"/>
        <n v="325451"/>
        <n v="325455"/>
        <n v="325456"/>
        <n v="325458"/>
        <n v="325459"/>
        <n v="325520"/>
        <n v="325521"/>
        <n v="325523"/>
        <n v="325530"/>
        <n v="325531"/>
        <n v="325533"/>
        <n v="325538"/>
        <n v="325539"/>
        <n v="325542"/>
        <n v="325543"/>
        <n v="325545"/>
        <n v="325546"/>
        <n v="325548"/>
        <n v="325549"/>
        <n v="325620"/>
        <n v="325621"/>
        <n v="325622"/>
        <n v="325623"/>
        <n v="325624"/>
        <n v="325625"/>
        <n v="325626"/>
        <n v="325627"/>
        <n v="325630"/>
        <n v="325631"/>
        <n v="325633"/>
        <n v="325634"/>
        <n v="325635"/>
        <n v="325636"/>
        <n v="325637"/>
        <n v="325639"/>
        <n v="325640"/>
        <n v="325641"/>
        <n v="325642"/>
        <n v="325643"/>
        <n v="325645"/>
        <n v="325646"/>
        <n v="325648"/>
        <n v="325650"/>
        <n v="325651"/>
        <n v="325652"/>
        <n v="325653"/>
        <n v="325654"/>
        <n v="325655"/>
        <n v="325656"/>
        <n v="325658"/>
        <n v="325670"/>
        <n v="325671"/>
        <n v="325672"/>
        <n v="325673"/>
        <n v="325675"/>
        <n v="325676"/>
        <n v="325677"/>
        <n v="325678"/>
        <n v="325681"/>
        <n v="325684"/>
        <n v="325685"/>
        <n v="325686"/>
        <n v="325720"/>
        <n v="325721"/>
        <n v="325722"/>
        <n v="325723"/>
        <n v="325730"/>
        <n v="325733"/>
        <n v="325734"/>
        <n v="325738"/>
        <n v="325740"/>
        <n v="325742"/>
        <n v="325744"/>
        <n v="325745"/>
        <n v="325746"/>
        <n v="325748"/>
        <n v="325749"/>
        <n v="325822"/>
        <n v="325823"/>
        <n v="325824"/>
        <n v="325828"/>
        <n v="325829"/>
        <n v="325831"/>
        <n v="325833"/>
        <n v="325841"/>
        <n v="325842"/>
        <n v="325851"/>
        <n v="325852"/>
        <n v="325853"/>
        <n v="325923"/>
        <n v="325924"/>
        <n v="325925"/>
        <n v="325926"/>
        <n v="325927"/>
        <n v="325929"/>
        <n v="325930"/>
        <n v="325931"/>
        <n v="325932"/>
        <n v="325933"/>
        <n v="325934"/>
        <n v="325950"/>
        <n v="325951"/>
        <n v="325952"/>
        <n v="325955"/>
        <n v="325956"/>
        <n v="325970"/>
        <n v="325980"/>
        <n v="326021"/>
        <n v="326031"/>
        <n v="326034"/>
        <n v="326037"/>
        <n v="326039"/>
        <n v="326041"/>
        <n v="326045"/>
        <n v="326051"/>
        <n v="326081"/>
        <n v="326082"/>
        <n v="326121"/>
        <n v="326122"/>
        <n v="326123"/>
        <n v="326124"/>
        <n v="326125"/>
        <n v="326126"/>
        <n v="326127"/>
        <n v="326128"/>
        <n v="326129"/>
        <n v="326131"/>
        <n v="326132"/>
        <n v="326141"/>
        <n v="326146"/>
        <n v="326150"/>
        <n v="326151"/>
        <n v="326153"/>
        <n v="326158"/>
        <n v="326161"/>
        <n v="326165"/>
        <n v="326168"/>
        <n v="326177"/>
        <n v="326321"/>
        <n v="326322"/>
        <n v="326323"/>
        <n v="326324"/>
        <n v="326337"/>
        <n v="326338"/>
        <n v="326341"/>
        <n v="326342"/>
        <n v="326343"/>
        <n v="326344"/>
        <n v="326345"/>
        <n v="326357"/>
        <n v="326358"/>
        <n v="326360"/>
        <n v="326367"/>
        <n v="326421"/>
        <n v="326422"/>
        <n v="326423"/>
        <n v="326426"/>
        <n v="326427"/>
        <n v="326428"/>
        <n v="326431"/>
        <n v="326433"/>
        <n v="326434"/>
        <n v="326436"/>
        <n v="326437"/>
        <n v="326443"/>
        <n v="326444"/>
        <n v="326445"/>
        <n v="326446"/>
        <n v="326451"/>
        <n v="326452"/>
        <n v="326454"/>
        <n v="326455"/>
        <n v="326457"/>
        <n v="326465"/>
        <n v="326466"/>
        <n v="326467"/>
        <n v="326477"/>
        <n v="326484"/>
        <n v="326488"/>
        <n v="326522"/>
        <n v="326523"/>
        <n v="326531"/>
        <n v="326532"/>
        <n v="326533"/>
        <n v="326534"/>
        <n v="326535"/>
        <n v="326536"/>
        <n v="326537"/>
        <n v="326538"/>
        <n v="326539"/>
        <n v="326540"/>
        <n v="326541"/>
        <n v="326543"/>
        <n v="326544"/>
        <n v="326545"/>
        <n v="326546"/>
        <n v="326551"/>
        <n v="326552"/>
        <n v="326556"/>
        <n v="326558"/>
        <n v="326559"/>
        <n v="326560"/>
        <n v="326561"/>
        <n v="326562"/>
        <n v="326563"/>
        <n v="326564"/>
        <n v="326565"/>
        <n v="326566"/>
        <n v="326567"/>
        <n v="326569"/>
        <n v="326571"/>
        <n v="326572"/>
        <n v="326573"/>
        <n v="326575"/>
        <n v="326576"/>
        <n v="326577"/>
        <n v="326578"/>
        <n v="326579"/>
        <n v="326580"/>
        <n v="326581"/>
        <n v="326582"/>
        <n v="326584"/>
        <n v="326587"/>
        <n v="326588"/>
        <n v="326721"/>
        <n v="326722"/>
        <n v="326728"/>
        <n v="326733"/>
        <n v="326734"/>
        <n v="326741"/>
        <n v="326744"/>
        <n v="326745"/>
        <n v="326748"/>
        <n v="326749"/>
        <n v="326755"/>
        <n v="326756"/>
        <n v="326763"/>
        <n v="326764"/>
        <n v="326767"/>
        <n v="326777"/>
        <n v="326778"/>
        <n v="326779"/>
        <n v="326784"/>
        <n v="326787"/>
        <n v="326788"/>
        <n v="326789"/>
        <n v="326825"/>
        <n v="326826"/>
        <n v="326827"/>
        <n v="326828"/>
        <n v="326833"/>
        <n v="326834"/>
        <n v="326844"/>
        <n v="326845"/>
        <n v="326854"/>
        <n v="326855"/>
        <n v="326856"/>
        <n v="326857"/>
        <n v="326864"/>
        <n v="326865"/>
        <n v="326866"/>
        <n v="326884"/>
        <n v="326921"/>
        <n v="326922"/>
        <n v="326923"/>
        <n v="326925"/>
        <n v="326933"/>
        <n v="326934"/>
        <n v="326935"/>
        <n v="326936"/>
        <n v="326944"/>
        <n v="326945"/>
        <n v="326953"/>
        <n v="326954"/>
        <n v="326955"/>
        <n v="326956"/>
        <n v="326957"/>
        <n v="326958"/>
        <n v="326959"/>
        <n v="326964"/>
        <n v="326966"/>
        <n v="326967"/>
        <n v="326968"/>
        <n v="326976"/>
        <n v="326977"/>
        <n v="326978"/>
        <n v="326984"/>
        <n v="326985"/>
        <n v="326986"/>
        <n v="326987"/>
        <n v="326988"/>
        <n v="326989"/>
        <n v="327140"/>
        <n v="327141"/>
        <n v="327142"/>
        <n v="327143"/>
        <n v="327144"/>
        <n v="327145"/>
        <n v="327146"/>
        <n v="327147"/>
        <n v="327148"/>
        <n v="327150"/>
        <n v="327151"/>
        <n v="327152"/>
        <n v="327153"/>
        <n v="327154"/>
        <n v="327155"/>
        <n v="327156"/>
        <n v="327158"/>
        <n v="327159"/>
        <n v="327160"/>
        <n v="327161"/>
        <n v="327163"/>
        <n v="327164"/>
        <n v="327165"/>
        <n v="327166"/>
        <n v="327168"/>
        <n v="327170"/>
        <n v="327171"/>
        <n v="327172"/>
        <n v="327174"/>
        <n v="327175"/>
        <n v="327176"/>
        <n v="327177"/>
        <n v="327178"/>
        <n v="327179"/>
        <n v="327180"/>
        <n v="327181"/>
        <n v="327182"/>
        <n v="327184"/>
        <n v="327185"/>
        <n v="327186"/>
        <n v="327187"/>
        <n v="327188"/>
        <n v="327191"/>
        <n v="327192"/>
        <n v="327193"/>
        <n v="327198"/>
        <n v="328021"/>
        <n v="328022"/>
        <n v="328028"/>
        <n v="328029"/>
        <n v="328031"/>
        <n v="328032"/>
        <n v="328033"/>
        <n v="328034"/>
        <n v="328039"/>
        <n v="328041"/>
        <n v="328042"/>
        <n v="328044"/>
        <n v="328051"/>
        <n v="328054"/>
        <n v="328057"/>
        <n v="328064"/>
        <n v="328067"/>
        <n v="328068"/>
        <n v="328077"/>
        <n v="328078"/>
        <n v="328079"/>
        <n v="328085"/>
        <n v="328086"/>
        <n v="328088"/>
        <n v="328089"/>
        <n v="328120"/>
        <n v="328121"/>
        <n v="328122"/>
        <n v="328123"/>
        <n v="328124"/>
        <n v="328125"/>
        <n v="328126"/>
        <n v="328130"/>
        <n v="328131"/>
        <n v="328132"/>
        <n v="328133"/>
        <n v="328140"/>
        <n v="328141"/>
        <n v="328142"/>
        <n v="328143"/>
        <n v="328144"/>
        <n v="328145"/>
        <n v="328146"/>
        <n v="328147"/>
        <n v="328148"/>
        <n v="328151"/>
        <n v="328155"/>
        <n v="328156"/>
        <n v="328157"/>
        <n v="328158"/>
        <n v="328160"/>
        <n v="328161"/>
        <n v="328162"/>
        <n v="328163"/>
        <n v="328164"/>
        <n v="328165"/>
        <n v="328171"/>
        <n v="328172"/>
        <n v="328173"/>
        <n v="328174"/>
        <n v="328177"/>
        <n v="328181"/>
        <n v="328183"/>
        <n v="328185"/>
        <n v="328187"/>
        <n v="328188"/>
        <n v="328189"/>
        <n v="328221"/>
        <n v="328222"/>
        <n v="328261"/>
        <n v="328264"/>
        <n v="328266"/>
        <n v="328267"/>
        <n v="328268"/>
        <n v="328269"/>
        <n v="328271"/>
        <n v="328274"/>
        <n v="328321"/>
        <n v="328322"/>
        <n v="328323"/>
        <n v="328361"/>
        <n v="328363"/>
        <n v="328365"/>
        <n v="328366"/>
        <n v="328367"/>
        <n v="328368"/>
        <n v="328369"/>
        <n v="328421"/>
        <n v="328422"/>
        <n v="328424"/>
        <n v="328429"/>
        <n v="328431"/>
        <n v="328432"/>
        <n v="328434"/>
        <n v="328436"/>
        <n v="328437"/>
        <n v="328438"/>
        <n v="328441"/>
        <n v="328443"/>
        <n v="328444"/>
        <n v="328445"/>
        <n v="328446"/>
        <n v="328447"/>
        <n v="328521"/>
        <n v="328523"/>
        <n v="328524"/>
        <n v="328525"/>
        <n v="328527"/>
        <n v="328531"/>
        <n v="328532"/>
        <n v="328541"/>
        <n v="328551"/>
        <n v="328561"/>
        <n v="328571"/>
        <n v="328582"/>
        <n v="328583"/>
        <n v="328584"/>
        <n v="328621"/>
        <n v="328632"/>
        <n v="328634"/>
        <n v="328636"/>
        <n v="328638"/>
        <n v="328640"/>
        <n v="328643"/>
        <n v="328645"/>
        <n v="328647"/>
        <n v="328649"/>
        <n v="328721"/>
        <n v="328722"/>
        <n v="328723"/>
        <n v="328726"/>
        <n v="328727"/>
        <n v="328729"/>
        <n v="328730"/>
        <n v="328731"/>
        <n v="328732"/>
        <n v="328733"/>
        <n v="328734"/>
        <n v="328735"/>
        <n v="328737"/>
        <n v="328739"/>
        <n v="328744"/>
        <n v="328746"/>
        <n v="328747"/>
        <n v="328753"/>
        <n v="328754"/>
        <n v="328755"/>
        <n v="328756"/>
        <n v="328759"/>
        <n v="328763"/>
        <n v="328764"/>
        <n v="328765"/>
        <n v="328766"/>
        <n v="328767"/>
        <n v="328768"/>
        <n v="328769"/>
        <n v="328774"/>
        <n v="328776"/>
        <n v="328777"/>
        <n v="328778"/>
        <n v="328779"/>
        <n v="328785"/>
        <n v="328786"/>
        <n v="328788"/>
        <n v="328789"/>
        <n v="328930"/>
        <n v="328932"/>
        <n v="328935"/>
        <n v="328936"/>
        <n v="328938"/>
        <n v="328941"/>
        <n v="328946"/>
        <n v="328947"/>
        <n v="328948"/>
        <n v="328949"/>
        <n v="328950"/>
        <n v="328951"/>
        <n v="328956"/>
        <n v="328957"/>
        <n v="328961"/>
        <n v="328962"/>
        <n v="328965"/>
        <n v="328970"/>
        <n v="328971"/>
        <n v="328972"/>
        <n v="328973"/>
        <n v="328975"/>
        <n v="328976"/>
        <n v="328977"/>
        <n v="328979"/>
        <n v="328981"/>
        <n v="328984"/>
        <n v="328985"/>
        <n v="328986"/>
        <n v="329210"/>
        <n v="329211"/>
        <n v="329216"/>
        <n v="329217"/>
        <n v="329218"/>
        <n v="329219"/>
        <n v="329240"/>
        <n v="329241"/>
        <n v="329242"/>
        <n v="329243"/>
        <n v="329244"/>
        <n v="329245"/>
        <n v="329246"/>
        <n v="329248"/>
        <n v="329249"/>
        <n v="329250"/>
        <n v="329251"/>
        <n v="329252"/>
        <n v="329253"/>
        <n v="329254"/>
        <n v="329255"/>
        <n v="329257"/>
        <n v="329258"/>
        <n v="329259"/>
        <n v="329260"/>
        <n v="329263"/>
        <n v="329264"/>
        <n v="329265"/>
        <n v="329266"/>
        <n v="329267"/>
        <n v="329268"/>
        <n v="329269"/>
        <n v="329272"/>
        <n v="329280"/>
        <n v="329281"/>
        <n v="329282"/>
        <n v="329288"/>
        <n v="329289"/>
        <n v="329321"/>
        <n v="329323"/>
        <n v="329325"/>
        <n v="329326"/>
        <n v="329327"/>
        <n v="329332"/>
        <n v="329333"/>
        <n v="329337"/>
        <n v="329338"/>
        <n v="329339"/>
        <n v="329353"/>
        <n v="329354"/>
        <n v="329355"/>
        <n v="329356"/>
        <n v="329357"/>
        <n v="329358"/>
        <n v="335092"/>
        <n v="335113"/>
        <n v="335114"/>
        <n v="336000"/>
        <n v="336001"/>
        <n v="336002"/>
        <n v="336003"/>
        <n v="336006"/>
        <n v="336007"/>
        <n v="336008"/>
        <n v="336009"/>
        <n v="336020"/>
        <n v="336021"/>
        <n v="336022"/>
        <n v="336023"/>
        <n v="336024"/>
        <n v="336025"/>
        <n v="336026"/>
        <n v="336027"/>
        <n v="336028"/>
        <n v="336029"/>
        <n v="336040"/>
        <n v="336041"/>
        <n v="336044"/>
        <n v="336045"/>
        <n v="336046"/>
        <n v="336047"/>
        <n v="336048"/>
        <n v="336049"/>
        <n v="336050"/>
        <n v="336051"/>
        <n v="336052"/>
        <n v="336053"/>
        <n v="336054"/>
        <n v="336055"/>
        <n v="336056"/>
        <n v="336057"/>
        <n v="336058"/>
        <n v="336059"/>
        <n v="336064"/>
        <n v="336065"/>
        <n v="336066"/>
        <n v="336067"/>
        <n v="336068"/>
        <n v="336069"/>
        <n v="336360"/>
        <n v="336361"/>
        <n v="336362"/>
        <n v="336363"/>
        <n v="336364"/>
        <n v="336365"/>
        <n v="336366"/>
        <n v="336367"/>
        <n v="336368"/>
        <n v="336369"/>
        <n v="336381"/>
        <n v="336382"/>
        <n v="336383"/>
        <n v="336384"/>
        <n v="336385"/>
        <n v="336386"/>
        <n v="336387"/>
        <n v="336388"/>
        <n v="336389"/>
        <n v="336401"/>
        <n v="336402"/>
        <n v="336403"/>
        <n v="336404"/>
        <n v="336405"/>
        <n v="336406"/>
        <n v="336407"/>
        <n v="336408"/>
        <n v="336409"/>
        <n v="336410"/>
        <n v="336411"/>
        <n v="336412"/>
        <n v="336413"/>
        <n v="336414"/>
        <n v="336415"/>
        <n v="336417"/>
        <n v="336418"/>
        <n v="336419"/>
        <n v="336440"/>
        <n v="336441"/>
        <n v="336442"/>
        <n v="336443"/>
        <n v="336447"/>
        <n v="336448"/>
        <n v="336449"/>
        <n v="336490"/>
        <n v="336491"/>
        <n v="336492"/>
        <n v="336493"/>
        <n v="336494"/>
        <n v="336495"/>
        <n v="336496"/>
        <n v="336497"/>
        <n v="336498"/>
        <n v="336530"/>
        <n v="336531"/>
        <n v="336532"/>
        <n v="336533"/>
        <n v="336534"/>
        <n v="336535"/>
        <n v="336536"/>
        <n v="336537"/>
        <n v="336538"/>
        <n v="336539"/>
        <n v="336567"/>
        <n v="336568"/>
        <n v="336698"/>
        <n v="337500"/>
        <n v="337501"/>
        <n v="337502"/>
        <n v="337503"/>
        <n v="337504"/>
        <n v="337505"/>
        <n v="337507"/>
        <n v="337508"/>
        <n v="337509"/>
        <n v="337510"/>
        <n v="337511"/>
        <n v="337512"/>
        <n v="337513"/>
        <n v="337514"/>
        <n v="337515"/>
        <n v="337516"/>
        <n v="337518"/>
        <n v="337519"/>
        <n v="337520"/>
        <n v="337521"/>
        <n v="337522"/>
        <n v="337523"/>
        <n v="337524"/>
        <n v="337525"/>
        <n v="337526"/>
        <n v="337527"/>
        <n v="337528"/>
        <n v="337529"/>
        <n v="337540"/>
        <n v="337541"/>
        <n v="337542"/>
        <n v="337544"/>
        <n v="337545"/>
        <n v="337547"/>
        <n v="337548"/>
        <n v="337549"/>
        <n v="337550"/>
        <n v="337551"/>
        <n v="337552"/>
        <n v="337553"/>
        <n v="337554"/>
        <n v="337557"/>
        <n v="337558"/>
        <n v="337559"/>
        <n v="337560"/>
        <n v="337561"/>
        <n v="337562"/>
        <n v="337563"/>
        <n v="337564"/>
        <n v="337570"/>
        <n v="337571"/>
        <n v="337574"/>
        <n v="337575"/>
        <n v="337576"/>
        <n v="337577"/>
        <n v="337578"/>
        <n v="337700"/>
        <n v="337701"/>
        <n v="337702"/>
        <n v="337703"/>
        <n v="337704"/>
        <n v="337705"/>
        <n v="337706"/>
        <n v="337707"/>
        <n v="337708"/>
        <n v="337709"/>
        <n v="337713"/>
        <n v="337714"/>
        <n v="337750"/>
        <n v="337751"/>
        <n v="337752"/>
        <n v="337753"/>
        <n v="337754"/>
        <n v="337800"/>
        <n v="337801"/>
        <n v="337802"/>
        <n v="337803"/>
        <n v="337804"/>
        <n v="337805"/>
        <n v="337806"/>
        <n v="337807"/>
        <n v="337808"/>
        <n v="337846"/>
        <n v="337847"/>
        <n v="337848"/>
        <n v="346010"/>
        <n v="346011"/>
        <n v="346012"/>
        <n v="346013"/>
        <n v="346014"/>
        <n v="346015"/>
        <n v="346016"/>
        <n v="346017"/>
        <n v="346020"/>
        <n v="346021"/>
        <n v="346023"/>
        <n v="346024"/>
        <n v="346025"/>
        <n v="346026"/>
        <n v="346027"/>
        <n v="346028"/>
        <n v="346029"/>
        <n v="346030"/>
        <n v="346031"/>
        <n v="346032"/>
        <n v="346033"/>
        <n v="346034"/>
        <n v="346035"/>
        <n v="346036"/>
        <n v="346037"/>
        <n v="346038"/>
        <n v="346039"/>
        <n v="346041"/>
        <n v="346042"/>
        <n v="346043"/>
        <n v="346050"/>
        <n v="346051"/>
        <n v="346052"/>
        <n v="346053"/>
        <n v="346054"/>
        <n v="346055"/>
        <n v="346056"/>
        <n v="346057"/>
        <n v="346058"/>
        <n v="346059"/>
        <n v="346110"/>
        <n v="346111"/>
        <n v="346112"/>
        <n v="346113"/>
        <n v="346114"/>
        <n v="346116"/>
        <n v="346120"/>
        <n v="346121"/>
        <n v="346122"/>
        <n v="346124"/>
        <n v="346125"/>
        <n v="346230"/>
        <n v="346231"/>
        <n v="346250"/>
        <n v="346251"/>
        <n v="346252"/>
        <n v="346253"/>
        <n v="346254"/>
        <n v="346255"/>
        <n v="346256"/>
        <n v="346257"/>
        <n v="346258"/>
        <n v="346259"/>
        <n v="346310"/>
        <n v="346311"/>
        <n v="346312"/>
        <n v="346313"/>
        <n v="346314"/>
        <n v="346315"/>
        <n v="346316"/>
        <n v="346317"/>
        <n v="346318"/>
        <n v="346319"/>
        <n v="346320"/>
        <n v="346321"/>
        <n v="346322"/>
        <n v="346323"/>
        <n v="346324"/>
        <n v="346325"/>
        <n v="346326"/>
        <n v="346327"/>
        <n v="346328"/>
        <n v="346329"/>
        <n v="346340"/>
        <n v="346341"/>
        <n v="346342"/>
        <n v="346343"/>
        <n v="346344"/>
        <n v="346345"/>
        <n v="346346"/>
        <n v="346347"/>
        <n v="346348"/>
        <n v="346349"/>
        <n v="346350"/>
        <n v="346351"/>
        <n v="346352"/>
        <n v="346353"/>
        <n v="346354"/>
        <n v="346355"/>
        <n v="346356"/>
        <n v="346357"/>
        <n v="346358"/>
        <n v="346359"/>
        <n v="346370"/>
        <n v="346371"/>
        <n v="346372"/>
        <n v="346373"/>
        <n v="346374"/>
        <n v="346375"/>
        <n v="346376"/>
        <n v="346377"/>
        <n v="346378"/>
        <n v="346379"/>
        <n v="346400"/>
        <n v="346401"/>
        <n v="346402"/>
        <n v="346403"/>
        <n v="346405"/>
        <n v="346406"/>
        <n v="346407"/>
        <n v="346408"/>
        <n v="346409"/>
        <n v="346440"/>
        <n v="346441"/>
        <n v="346442"/>
        <n v="346443"/>
        <n v="346444"/>
        <n v="346445"/>
        <n v="346446"/>
        <n v="346447"/>
        <n v="346448"/>
        <n v="346449"/>
        <n v="346450"/>
        <n v="346451"/>
        <n v="346452"/>
        <n v="346453"/>
        <n v="346454"/>
        <n v="346455"/>
        <n v="346456"/>
        <n v="346457"/>
        <n v="346458"/>
        <n v="346459"/>
        <n v="346520"/>
        <n v="346521"/>
        <n v="346522"/>
        <n v="346523"/>
        <n v="346524"/>
        <n v="346525"/>
        <n v="346526"/>
        <n v="346527"/>
        <n v="346528"/>
        <n v="346529"/>
        <n v="346685"/>
        <n v="346700"/>
        <n v="346701"/>
        <n v="346702"/>
        <n v="346703"/>
        <n v="346704"/>
        <n v="346705"/>
        <n v="346706"/>
        <n v="346707"/>
        <n v="346708"/>
        <n v="346709"/>
        <n v="346720"/>
        <n v="346721"/>
        <n v="346722"/>
        <n v="346723"/>
        <n v="346724"/>
        <n v="346725"/>
        <n v="346726"/>
        <n v="346727"/>
        <n v="346728"/>
        <n v="346729"/>
        <n v="346810"/>
        <n v="346811"/>
        <n v="346812"/>
        <n v="346813"/>
        <n v="346814"/>
        <n v="346815"/>
        <n v="346816"/>
        <n v="346840"/>
        <n v="346841"/>
        <n v="346842"/>
        <n v="346843"/>
        <n v="346845"/>
        <n v="346847"/>
        <n v="346880"/>
        <n v="346881"/>
        <n v="346882"/>
        <n v="346883"/>
        <n v="346884"/>
        <n v="346885"/>
        <n v="346889"/>
        <n v="346910"/>
        <n v="346911"/>
        <n v="346912"/>
        <n v="346913"/>
        <n v="346914"/>
        <n v="346915"/>
        <n v="346916"/>
        <n v="346917"/>
        <n v="346918"/>
        <n v="346919"/>
        <n v="346930"/>
        <n v="346931"/>
        <n v="346932"/>
        <n v="346933"/>
        <n v="346934"/>
        <n v="346935"/>
        <n v="346936"/>
        <n v="346937"/>
        <n v="346938"/>
        <n v="346939"/>
        <n v="346940"/>
        <n v="346944"/>
        <n v="346980"/>
        <n v="346982"/>
        <n v="346983"/>
        <n v="346984"/>
        <n v="346985"/>
        <n v="346986"/>
        <n v="346987"/>
        <n v="346988"/>
        <n v="346989"/>
        <n v="347111"/>
        <n v="347117"/>
        <n v="347170"/>
        <n v="347171"/>
        <n v="347177"/>
        <n v="347221"/>
        <n v="347222"/>
        <n v="347223"/>
        <n v="347224"/>
        <n v="347225"/>
        <n v="347226"/>
        <n v="347227"/>
        <n v="347228"/>
        <n v="347277"/>
        <n v="347477"/>
        <n v="347478"/>
        <n v="351291"/>
        <n v="351292"/>
        <n v="351295"/>
        <n v="351296"/>
        <n v="351609"/>
        <n v="351639"/>
        <n v="351659"/>
        <n v="351669"/>
        <n v="351920"/>
        <n v="351921"/>
        <n v="351925"/>
        <n v="351926"/>
        <n v="351927"/>
        <n v="352127"/>
        <n v="352128"/>
        <n v="352129"/>
        <n v="352621"/>
        <n v="352628"/>
        <n v="352651"/>
        <n v="352658"/>
        <n v="352661"/>
        <n v="352668"/>
        <n v="352671"/>
        <n v="352678"/>
        <n v="352681"/>
        <n v="352691"/>
        <n v="352698"/>
        <n v="353700"/>
        <n v="353818"/>
        <n v="355334"/>
        <n v="355345"/>
        <n v="355443"/>
        <n v="355445"/>
        <n v="355447"/>
        <n v="355448"/>
        <n v="355450"/>
        <n v="355828"/>
        <n v="357700"/>
        <n v="357942"/>
        <n v="358451"/>
        <n v="358452"/>
        <n v="358453"/>
        <n v="358456"/>
        <n v="358458"/>
        <n v="358800"/>
        <n v="359323"/>
        <n v="359325"/>
        <n v="359349"/>
        <n v="359385"/>
        <n v="359429"/>
        <n v="359445"/>
        <n v="359469"/>
        <n v="359524"/>
        <n v="359529"/>
        <n v="359549"/>
        <n v="359569"/>
        <n v="359585"/>
        <n v="359625"/>
        <n v="359649"/>
        <n v="359669"/>
        <n v="359685"/>
        <n v="359700"/>
        <n v="359735"/>
        <n v="359765"/>
        <n v="359789"/>
        <n v="359825"/>
        <n v="359845"/>
        <n v="359865"/>
        <n v="359929"/>
        <n v="359949"/>
        <n v="359965"/>
        <n v="359988"/>
        <n v="359989"/>
        <n v="370645"/>
        <n v="370646"/>
        <n v="370647"/>
        <n v="370648"/>
        <n v="370660"/>
        <n v="370661"/>
        <n v="370662"/>
        <n v="370663"/>
        <n v="370666"/>
        <n v="370667"/>
        <n v="370669"/>
        <n v="370680"/>
        <n v="370681"/>
        <n v="370682"/>
        <n v="370683"/>
        <n v="370684"/>
        <n v="370685"/>
        <n v="370686"/>
        <n v="370687"/>
        <n v="370688"/>
        <n v="370689"/>
        <n v="370690"/>
        <n v="370692"/>
        <n v="370693"/>
        <n v="370694"/>
        <n v="370695"/>
        <n v="370696"/>
        <n v="370697"/>
        <n v="370698"/>
        <n v="370699"/>
        <n v="370700"/>
        <n v="370808"/>
        <n v="370910"/>
        <n v="371200"/>
        <n v="371201"/>
        <n v="371202"/>
        <n v="371203"/>
        <n v="371204"/>
        <n v="371205"/>
        <n v="371206"/>
        <n v="371207"/>
        <n v="371221"/>
        <n v="371222"/>
        <n v="371224"/>
        <n v="371225"/>
        <n v="371226"/>
        <n v="371227"/>
        <n v="371229"/>
        <n v="371236"/>
        <n v="371237"/>
        <n v="371240"/>
        <n v="371243"/>
        <n v="371244"/>
        <n v="371245"/>
        <n v="371247"/>
        <n v="371249"/>
        <n v="371250"/>
        <n v="371251"/>
        <n v="371252"/>
        <n v="371253"/>
        <n v="371254"/>
        <n v="371256"/>
        <n v="371257"/>
        <n v="371258"/>
        <n v="371259"/>
        <n v="371260"/>
        <n v="371261"/>
        <n v="371262"/>
        <n v="371263"/>
        <n v="371264"/>
        <n v="371265"/>
        <n v="371266"/>
        <n v="371267"/>
        <n v="371268"/>
        <n v="371269"/>
        <n v="371270"/>
        <n v="371271"/>
        <n v="371272"/>
        <n v="371273"/>
        <n v="371274"/>
        <n v="371275"/>
        <n v="371277"/>
        <n v="371278"/>
        <n v="371279"/>
        <n v="371281"/>
        <n v="371282"/>
        <n v="371283"/>
        <n v="371286"/>
        <n v="371287"/>
        <n v="371288"/>
        <n v="371289"/>
        <n v="371290"/>
        <n v="371291"/>
        <n v="371292"/>
        <n v="371293"/>
        <n v="371294"/>
        <n v="371295"/>
        <n v="371296"/>
        <n v="371297"/>
        <n v="371298"/>
        <n v="371299"/>
        <n v="371660"/>
        <n v="371661"/>
        <n v="371662"/>
        <n v="371669"/>
        <n v="371685"/>
        <n v="371687"/>
        <n v="371689"/>
        <n v="371810"/>
        <n v="371811"/>
        <n v="371816"/>
        <n v="371818"/>
        <n v="371850"/>
        <n v="372530"/>
        <n v="372534"/>
        <n v="372535"/>
        <n v="372537"/>
        <n v="372538"/>
        <n v="372539"/>
        <n v="372572"/>
        <n v="372573"/>
        <n v="372575"/>
        <n v="372576"/>
        <n v="372577"/>
        <n v="372579"/>
        <n v="372580"/>
        <n v="372581"/>
        <n v="372582"/>
        <n v="372583"/>
        <n v="372584"/>
        <n v="372585"/>
        <n v="372587"/>
        <n v="372590"/>
        <n v="372592"/>
        <n v="372593"/>
        <n v="372594"/>
        <n v="372598"/>
        <n v="372599"/>
        <n v="372810"/>
        <n v="372811"/>
        <n v="372817"/>
        <n v="372818"/>
        <n v="372819"/>
        <n v="372828"/>
        <n v="372829"/>
        <n v="373610"/>
        <n v="373611"/>
        <n v="373620"/>
        <n v="373621"/>
        <n v="375172"/>
        <n v="375173"/>
        <n v="375175"/>
        <n v="375291"/>
        <n v="375292"/>
        <n v="375293"/>
        <n v="375295"/>
        <n v="375296"/>
        <n v="375297"/>
        <n v="375298"/>
        <n v="375299"/>
        <n v="375602"/>
        <n v="375740"/>
        <n v="377461"/>
        <n v="378660"/>
        <n v="378663"/>
        <n v="378664"/>
        <n v="378665"/>
        <n v="378667"/>
        <n v="381677"/>
        <n v="381678"/>
        <n v="382877"/>
        <n v="385901"/>
        <n v="386195"/>
        <n v="386590"/>
        <n v="386591"/>
        <n v="386593"/>
        <n v="386594"/>
        <n v="386595"/>
        <n v="386597"/>
        <n v="386641"/>
        <n v="386642"/>
        <n v="386643"/>
        <n v="386644"/>
        <n v="386645"/>
        <n v="386696"/>
        <n v="386699"/>
        <n v="386815"/>
        <n v="386833"/>
        <n v="386838"/>
        <n v="387309"/>
        <n v="387317"/>
        <n v="387329"/>
        <n v="387342"/>
        <n v="387343"/>
        <n v="387344"/>
        <n v="387348"/>
        <n v="387354"/>
        <n v="387363"/>
        <n v="387364"/>
        <n v="387366"/>
        <n v="387384"/>
        <n v="387393"/>
        <n v="387394"/>
        <n v="387396"/>
        <n v="387397"/>
        <n v="387398"/>
        <n v="387492"/>
        <n v="387493"/>
        <n v="387494"/>
        <n v="387497"/>
        <n v="387499"/>
        <n v="387512"/>
        <n v="387513"/>
        <n v="387514"/>
        <n v="387515"/>
        <n v="387516"/>
        <n v="387517"/>
        <n v="387518"/>
        <n v="387552"/>
        <n v="387553"/>
        <n v="387555"/>
        <n v="387556"/>
        <n v="387557"/>
        <n v="387559"/>
        <n v="387562"/>
        <n v="387563"/>
        <n v="387564"/>
        <n v="387565"/>
        <n v="387566"/>
        <n v="387567"/>
        <n v="387568"/>
        <n v="387569"/>
        <n v="417780"/>
        <n v="417781"/>
        <n v="417840"/>
        <n v="417841"/>
        <n v="420601"/>
        <n v="420602"/>
        <n v="420603"/>
        <n v="420604"/>
        <n v="420605"/>
        <n v="420606"/>
        <n v="420607"/>
        <n v="420702"/>
        <n v="420961"/>
        <n v="420962"/>
        <n v="420963"/>
        <n v="420964"/>
        <n v="420965"/>
        <n v="420966"/>
        <n v="420967"/>
        <n v="421901"/>
        <n v="421902"/>
        <n v="421903"/>
        <n v="421904"/>
        <n v="421905"/>
        <n v="421906"/>
        <n v="421907"/>
        <n v="421908"/>
        <n v="421909"/>
        <n v="421910"/>
        <n v="421911"/>
        <n v="421912"/>
        <n v="421914"/>
        <n v="421915"/>
        <n v="421916"/>
        <n v="421917"/>
        <n v="421918"/>
        <n v="421919"/>
        <n v="421940"/>
        <n v="421944"/>
        <n v="421945"/>
        <n v="421948"/>
        <n v="421949"/>
        <n v="421950"/>
        <n v="421951"/>
        <n v="423140"/>
        <n v="423736"/>
        <n v="423756"/>
        <n v="441481"/>
        <n v="441534"/>
        <n v="447106"/>
        <n v="447107"/>
        <n v="447300"/>
        <n v="447301"/>
        <n v="447302"/>
        <n v="447303"/>
        <n v="447304"/>
        <n v="447340"/>
        <n v="447341"/>
        <n v="447342"/>
        <n v="447375"/>
        <n v="447376"/>
        <n v="447377"/>
        <n v="447379"/>
        <n v="447381"/>
        <n v="447382"/>
        <n v="447384"/>
        <n v="447385"/>
        <n v="447386"/>
        <n v="447387"/>
        <n v="447388"/>
        <n v="447391"/>
        <n v="447392"/>
        <n v="447393"/>
        <n v="447394"/>
        <n v="447395"/>
        <n v="447396"/>
        <n v="447398"/>
        <n v="447399"/>
        <n v="447400"/>
        <n v="447401"/>
        <n v="447402"/>
        <n v="447403"/>
        <n v="447404"/>
        <n v="447405"/>
        <n v="447407"/>
        <n v="447409"/>
        <n v="447410"/>
        <n v="447411"/>
        <n v="447412"/>
        <n v="447413"/>
        <n v="447414"/>
        <n v="447415"/>
        <n v="447416"/>
        <n v="447419"/>
        <n v="447420"/>
        <n v="447421"/>
        <n v="447422"/>
        <n v="447423"/>
        <n v="447424"/>
        <n v="447425"/>
        <n v="447426"/>
        <n v="447427"/>
        <n v="447428"/>
        <n v="447429"/>
        <n v="447430"/>
        <n v="447431"/>
        <n v="447432"/>
        <n v="447433"/>
        <n v="447434"/>
        <n v="447435"/>
        <n v="447436"/>
        <n v="447437"/>
        <n v="447438"/>
        <n v="447442"/>
        <n v="447443"/>
        <n v="447444"/>
        <n v="447445"/>
        <n v="447446"/>
        <n v="447447"/>
        <n v="447448"/>
        <n v="447449"/>
        <n v="447450"/>
        <n v="447453"/>
        <n v="447454"/>
        <n v="447455"/>
        <n v="447456"/>
        <n v="447459"/>
        <n v="447460"/>
        <n v="447461"/>
        <n v="447462"/>
        <n v="447463"/>
        <n v="447464"/>
        <n v="447466"/>
        <n v="447467"/>
        <n v="447468"/>
        <n v="447469"/>
        <n v="447470"/>
        <n v="447471"/>
        <n v="447472"/>
        <n v="447473"/>
        <n v="447474"/>
        <n v="447475"/>
        <n v="447476"/>
        <n v="447477"/>
        <n v="447478"/>
        <n v="447479"/>
        <n v="447480"/>
        <n v="447481"/>
        <n v="447482"/>
        <n v="447483"/>
        <n v="447484"/>
        <n v="447485"/>
        <n v="447486"/>
        <n v="447487"/>
        <n v="447489"/>
        <n v="447490"/>
        <n v="447491"/>
        <n v="447492"/>
        <n v="447493"/>
        <n v="447494"/>
        <n v="447495"/>
        <n v="447496"/>
        <n v="447497"/>
        <n v="447498"/>
        <n v="447499"/>
        <n v="447500"/>
        <n v="447501"/>
        <n v="447502"/>
        <n v="447503"/>
        <n v="447504"/>
        <n v="447505"/>
        <n v="447506"/>
        <n v="447507"/>
        <n v="447508"/>
        <n v="447509"/>
        <n v="447521"/>
        <n v="447522"/>
        <n v="447523"/>
        <n v="447525"/>
        <n v="447526"/>
        <n v="447527"/>
        <n v="447528"/>
        <n v="447529"/>
        <n v="447530"/>
        <n v="447531"/>
        <n v="447533"/>
        <n v="447534"/>
        <n v="447535"/>
        <n v="447536"/>
        <n v="447538"/>
        <n v="447539"/>
        <n v="447550"/>
        <n v="447551"/>
        <n v="447552"/>
        <n v="447553"/>
        <n v="447554"/>
        <n v="447555"/>
        <n v="447556"/>
        <n v="447557"/>
        <n v="447570"/>
        <n v="447572"/>
        <n v="447573"/>
        <n v="447574"/>
        <n v="447575"/>
        <n v="447576"/>
        <n v="447577"/>
        <n v="447578"/>
        <n v="447579"/>
        <n v="447580"/>
        <n v="447581"/>
        <n v="447582"/>
        <n v="447583"/>
        <n v="447584"/>
        <n v="447585"/>
        <n v="447586"/>
        <n v="447587"/>
        <n v="447588"/>
        <n v="447700"/>
        <n v="447701"/>
        <n v="447702"/>
        <n v="447703"/>
        <n v="447704"/>
        <n v="447705"/>
        <n v="447706"/>
        <n v="447707"/>
        <n v="447708"/>
        <n v="447709"/>
        <n v="447710"/>
        <n v="447711"/>
        <n v="447712"/>
        <n v="447713"/>
        <n v="447714"/>
        <n v="447715"/>
        <n v="447716"/>
        <n v="447717"/>
        <n v="447718"/>
        <n v="447719"/>
        <n v="447720"/>
        <n v="447721"/>
        <n v="447722"/>
        <n v="447723"/>
        <n v="447724"/>
        <n v="447725"/>
        <n v="447726"/>
        <n v="447727"/>
        <n v="447728"/>
        <n v="447729"/>
        <n v="447730"/>
        <n v="447731"/>
        <n v="447732"/>
        <n v="447733"/>
        <n v="447734"/>
        <n v="447735"/>
        <n v="447736"/>
        <n v="447737"/>
        <n v="447738"/>
        <n v="447739"/>
        <n v="447740"/>
        <n v="447741"/>
        <n v="447742"/>
        <n v="447743"/>
        <n v="447745"/>
        <n v="447746"/>
        <n v="447747"/>
        <n v="447748"/>
        <n v="447749"/>
        <n v="447750"/>
        <n v="447751"/>
        <n v="447752"/>
        <n v="447753"/>
        <n v="447754"/>
        <n v="447756"/>
        <n v="447757"/>
        <n v="447758"/>
        <n v="447759"/>
        <n v="447760"/>
        <n v="447761"/>
        <n v="447762"/>
        <n v="447763"/>
        <n v="447764"/>
        <n v="447765"/>
        <n v="447766"/>
        <n v="447767"/>
        <n v="447768"/>
        <n v="447769"/>
        <n v="447770"/>
        <n v="447771"/>
        <n v="447772"/>
        <n v="447773"/>
        <n v="447774"/>
        <n v="447775"/>
        <n v="447776"/>
        <n v="447778"/>
        <n v="447779"/>
        <n v="447780"/>
        <n v="447781"/>
        <n v="447782"/>
        <n v="447783"/>
        <n v="447784"/>
        <n v="447785"/>
        <n v="447786"/>
        <n v="447787"/>
        <n v="447788"/>
        <n v="447789"/>
        <n v="447790"/>
        <n v="447791"/>
        <n v="447792"/>
        <n v="447793"/>
        <n v="447794"/>
        <n v="447795"/>
        <n v="447796"/>
        <n v="447797"/>
        <n v="447798"/>
        <n v="447799"/>
        <n v="447800"/>
        <n v="447801"/>
        <n v="447802"/>
        <n v="447803"/>
        <n v="447804"/>
        <n v="447805"/>
        <n v="447806"/>
        <n v="447807"/>
        <n v="447808"/>
        <n v="447809"/>
        <n v="447810"/>
        <n v="447811"/>
        <n v="447812"/>
        <n v="447813"/>
        <n v="447814"/>
        <n v="447815"/>
        <n v="447816"/>
        <n v="447817"/>
        <n v="447818"/>
        <n v="447819"/>
        <n v="447820"/>
        <n v="447821"/>
        <n v="447823"/>
        <n v="447824"/>
        <n v="447825"/>
        <n v="447826"/>
        <n v="447827"/>
        <n v="447828"/>
        <n v="447829"/>
        <n v="447830"/>
        <n v="447831"/>
        <n v="447832"/>
        <n v="447833"/>
        <n v="447834"/>
        <n v="447835"/>
        <n v="447836"/>
        <n v="447837"/>
        <n v="447838"/>
        <n v="447839"/>
        <n v="447840"/>
        <n v="447841"/>
        <n v="447842"/>
        <n v="447843"/>
        <n v="447844"/>
        <n v="447845"/>
        <n v="447846"/>
        <n v="447847"/>
        <n v="447848"/>
        <n v="447849"/>
        <n v="447850"/>
        <n v="447851"/>
        <n v="447852"/>
        <n v="447853"/>
        <n v="447854"/>
        <n v="447855"/>
        <n v="447856"/>
        <n v="447857"/>
        <n v="447858"/>
        <n v="447859"/>
        <n v="447860"/>
        <n v="447861"/>
        <n v="447862"/>
        <n v="447863"/>
        <n v="447865"/>
        <n v="447866"/>
        <n v="447867"/>
        <n v="447868"/>
        <n v="447869"/>
        <n v="447870"/>
        <n v="447871"/>
        <n v="447873"/>
        <n v="447875"/>
        <n v="447876"/>
        <n v="447877"/>
        <n v="447878"/>
        <n v="447879"/>
        <n v="447880"/>
        <n v="447881"/>
        <n v="447882"/>
        <n v="447883"/>
        <n v="447884"/>
        <n v="447885"/>
        <n v="447886"/>
        <n v="447887"/>
        <n v="447888"/>
        <n v="447889"/>
        <n v="447890"/>
        <n v="447891"/>
        <n v="447894"/>
        <n v="447895"/>
        <n v="447896"/>
        <n v="447897"/>
        <n v="447898"/>
        <n v="447899"/>
        <n v="447900"/>
        <n v="447901"/>
        <n v="447902"/>
        <n v="447903"/>
        <n v="447904"/>
        <n v="447905"/>
        <n v="447906"/>
        <n v="447907"/>
        <n v="447908"/>
        <n v="447909"/>
        <n v="447910"/>
        <n v="447911"/>
        <n v="447912"/>
        <n v="447913"/>
        <n v="447914"/>
        <n v="447915"/>
        <n v="447916"/>
        <n v="447917"/>
        <n v="447918"/>
        <n v="447919"/>
        <n v="447920"/>
        <n v="447921"/>
        <n v="447922"/>
        <n v="447923"/>
        <n v="447925"/>
        <n v="447926"/>
        <n v="447927"/>
        <n v="447928"/>
        <n v="447929"/>
        <n v="447930"/>
        <n v="447931"/>
        <n v="447932"/>
        <n v="447933"/>
        <n v="447934"/>
        <n v="447935"/>
        <n v="447936"/>
        <n v="447937"/>
        <n v="447938"/>
        <n v="447939"/>
        <n v="447950"/>
        <n v="447951"/>
        <n v="447952"/>
        <n v="447953"/>
        <n v="447954"/>
        <n v="447955"/>
        <n v="447956"/>
        <n v="447957"/>
        <n v="447958"/>
        <n v="447959"/>
        <n v="447960"/>
        <n v="447961"/>
        <n v="447962"/>
        <n v="447963"/>
        <n v="447964"/>
        <n v="447965"/>
        <n v="447966"/>
        <n v="447967"/>
        <n v="447968"/>
        <n v="447969"/>
        <n v="447970"/>
        <n v="447971"/>
        <n v="447972"/>
        <n v="447973"/>
        <n v="447974"/>
        <n v="447975"/>
        <n v="447976"/>
        <n v="447977"/>
        <n v="447979"/>
        <n v="447980"/>
        <n v="447981"/>
        <n v="447982"/>
        <n v="447983"/>
        <n v="447984"/>
        <n v="447985"/>
        <n v="447986"/>
        <n v="447987"/>
        <n v="447988"/>
        <n v="447989"/>
        <n v="447990"/>
        <n v="447999"/>
        <n v="452395"/>
        <n v="452591"/>
        <n v="452592"/>
        <n v="452593"/>
        <n v="452595"/>
        <n v="452596"/>
        <n v="452597"/>
        <n v="454260"/>
        <n v="454270"/>
        <n v="454275"/>
        <n v="454276"/>
        <n v="454277"/>
        <n v="454278"/>
        <n v="454279"/>
        <n v="454280"/>
        <n v="454281"/>
        <n v="454282"/>
        <n v="454284"/>
        <n v="454285"/>
        <n v="454286"/>
        <n v="454287"/>
        <n v="454288"/>
        <n v="454289"/>
        <n v="454290"/>
        <n v="454293"/>
        <n v="454296"/>
        <n v="454297"/>
        <n v="454298"/>
        <n v="454299"/>
        <n v="455060"/>
        <n v="455061"/>
        <n v="455063"/>
        <n v="455064"/>
        <n v="455066"/>
        <n v="455067"/>
        <n v="455069"/>
        <n v="455188"/>
        <n v="455189"/>
        <n v="455210"/>
        <n v="455213"/>
        <n v="455214"/>
        <n v="455215"/>
        <n v="455216"/>
        <n v="455217"/>
        <n v="455218"/>
        <n v="455219"/>
        <n v="455220"/>
        <n v="455221"/>
        <n v="455222"/>
        <n v="455223"/>
        <n v="455224"/>
        <n v="455225"/>
        <n v="455226"/>
        <n v="455227"/>
        <n v="455228"/>
        <n v="455229"/>
        <n v="455230"/>
        <n v="455233"/>
        <n v="455240"/>
        <n v="455241"/>
        <n v="455242"/>
        <n v="455243"/>
        <n v="455244"/>
        <n v="455245"/>
        <n v="455246"/>
        <n v="455247"/>
        <n v="455248"/>
        <n v="455249"/>
        <n v="455250"/>
        <n v="455258"/>
        <n v="455259"/>
        <n v="455319"/>
        <n v="455330"/>
        <n v="455331"/>
        <n v="455332"/>
        <n v="455333"/>
        <n v="455334"/>
        <n v="455335"/>
        <n v="455336"/>
        <n v="455337"/>
        <n v="455338"/>
        <n v="455339"/>
        <n v="455398"/>
        <n v="456050"/>
        <n v="456090"/>
        <n v="456091"/>
        <n v="456092"/>
        <n v="456093"/>
        <n v="456094"/>
        <n v="456095"/>
        <n v="456096"/>
        <n v="456097"/>
        <n v="456099"/>
        <n v="456146"/>
        <n v="457170"/>
        <n v="457172"/>
        <n v="457177"/>
        <n v="457190"/>
        <n v="457191"/>
        <n v="457192"/>
        <n v="457193"/>
        <n v="457194"/>
        <n v="457195"/>
        <n v="457196"/>
        <n v="457199"/>
        <n v="458130"/>
        <n v="458131"/>
        <n v="458132"/>
        <n v="458133"/>
        <n v="458134"/>
        <n v="458135"/>
        <n v="458136"/>
        <n v="458140"/>
        <n v="458141"/>
        <n v="458142"/>
        <n v="458143"/>
        <n v="458144"/>
        <n v="458145"/>
        <n v="458161"/>
        <n v="458170"/>
        <n v="458171"/>
        <n v="458172"/>
        <n v="458173"/>
        <n v="458174"/>
        <n v="458175"/>
        <n v="458176"/>
        <n v="458177"/>
        <n v="458178"/>
        <n v="458179"/>
        <n v="458180"/>
        <n v="458181"/>
        <n v="458182"/>
        <n v="458183"/>
        <n v="458184"/>
        <n v="458185"/>
        <n v="458186"/>
        <n v="458187"/>
        <n v="458188"/>
        <n v="458189"/>
        <n v="459110"/>
        <n v="459111"/>
        <n v="459112"/>
        <n v="459113"/>
        <n v="459114"/>
        <n v="459115"/>
        <n v="459116"/>
        <n v="459117"/>
        <n v="459118"/>
        <n v="459119"/>
        <n v="459120"/>
        <n v="459121"/>
        <n v="459122"/>
        <n v="459123"/>
        <n v="459124"/>
        <n v="459125"/>
        <n v="459126"/>
        <n v="459127"/>
        <n v="459129"/>
        <n v="459130"/>
        <n v="459131"/>
        <n v="459132"/>
        <n v="459133"/>
        <n v="459134"/>
        <n v="459135"/>
        <n v="459136"/>
        <n v="459137"/>
        <n v="459138"/>
        <n v="459139"/>
        <n v="459150"/>
        <n v="459151"/>
        <n v="459152"/>
        <n v="459153"/>
        <n v="459154"/>
        <n v="459155"/>
        <n v="459156"/>
        <n v="459157"/>
        <n v="459158"/>
        <n v="459159"/>
        <n v="459180"/>
        <n v="459181"/>
        <n v="459182"/>
        <n v="459183"/>
        <n v="459184"/>
        <n v="459185"/>
        <n v="459186"/>
        <n v="459187"/>
        <n v="459188"/>
        <n v="459189"/>
        <n v="459210"/>
        <n v="459211"/>
        <n v="459212"/>
        <n v="459213"/>
        <n v="459214"/>
        <n v="459215"/>
        <n v="459216"/>
        <n v="459217"/>
        <n v="459218"/>
        <n v="459219"/>
        <n v="459220"/>
        <n v="459221"/>
        <n v="459222"/>
        <n v="459223"/>
        <n v="459224"/>
        <n v="459225"/>
        <n v="459226"/>
        <n v="459227"/>
        <n v="459228"/>
        <n v="459229"/>
        <n v="459240"/>
        <n v="459241"/>
        <n v="459242"/>
        <n v="459243"/>
        <n v="459244"/>
        <n v="459245"/>
        <n v="459246"/>
        <n v="459247"/>
        <n v="459248"/>
        <n v="459249"/>
        <n v="459270"/>
        <n v="459271"/>
        <n v="459272"/>
        <n v="459273"/>
        <n v="459274"/>
        <n v="459275"/>
        <n v="459276"/>
        <n v="459277"/>
        <n v="459278"/>
        <n v="459279"/>
        <n v="459282"/>
        <n v="459284"/>
        <n v="459285"/>
        <n v="459286"/>
        <n v="459287"/>
        <n v="459288"/>
        <n v="459289"/>
        <n v="459291"/>
        <n v="459292"/>
        <n v="459293"/>
        <n v="459294"/>
        <n v="459295"/>
        <n v="459296"/>
        <n v="459297"/>
        <n v="459298"/>
        <n v="459312"/>
        <n v="459313"/>
        <n v="459314"/>
        <n v="459315"/>
        <n v="459316"/>
        <n v="459317"/>
        <n v="459318"/>
        <n v="459321"/>
        <n v="459322"/>
        <n v="459331"/>
        <n v="459339"/>
        <n v="467010"/>
        <n v="467011"/>
        <n v="467012"/>
        <n v="467013"/>
        <n v="467014"/>
        <n v="467015"/>
        <n v="467016"/>
        <n v="467017"/>
        <n v="467018"/>
        <n v="467200"/>
        <n v="467201"/>
        <n v="467202"/>
        <n v="467203"/>
        <n v="467204"/>
        <n v="467206"/>
        <n v="467207"/>
        <n v="467210"/>
        <n v="467211"/>
        <n v="467212"/>
        <n v="467213"/>
        <n v="467215"/>
        <n v="467216"/>
        <n v="467217"/>
        <n v="467218"/>
        <n v="467219"/>
        <n v="467220"/>
        <n v="467221"/>
        <n v="467222"/>
        <n v="467223"/>
        <n v="467224"/>
        <n v="467235"/>
        <n v="467236"/>
        <n v="467237"/>
        <n v="467238"/>
        <n v="467239"/>
        <n v="467270"/>
        <n v="467271"/>
        <n v="467272"/>
        <n v="467273"/>
        <n v="467274"/>
        <n v="467276"/>
        <n v="467277"/>
        <n v="467278"/>
        <n v="467280"/>
        <n v="467283"/>
        <n v="467284"/>
        <n v="467285"/>
        <n v="467286"/>
        <n v="467287"/>
        <n v="467288"/>
        <n v="467289"/>
        <n v="467290"/>
        <n v="467291"/>
        <n v="467292"/>
        <n v="467293"/>
        <n v="467294"/>
        <n v="467296"/>
        <n v="467297"/>
        <n v="467298"/>
        <n v="467299"/>
        <n v="467310"/>
        <n v="467311"/>
        <n v="467314"/>
        <n v="467315"/>
        <n v="467316"/>
        <n v="467318"/>
        <n v="467320"/>
        <n v="467321"/>
        <n v="467322"/>
        <n v="467323"/>
        <n v="467324"/>
        <n v="467325"/>
        <n v="467326"/>
        <n v="467327"/>
        <n v="467328"/>
        <n v="467329"/>
        <n v="467340"/>
        <n v="467341"/>
        <n v="467342"/>
        <n v="467343"/>
        <n v="467344"/>
        <n v="467348"/>
        <n v="467349"/>
        <n v="467355"/>
        <n v="467356"/>
        <n v="467357"/>
        <n v="467358"/>
        <n v="467359"/>
        <n v="467380"/>
        <n v="467381"/>
        <n v="467382"/>
        <n v="467383"/>
        <n v="467384"/>
        <n v="467385"/>
        <n v="467386"/>
        <n v="467387"/>
        <n v="467388"/>
        <n v="467389"/>
        <n v="467600"/>
        <n v="467601"/>
        <n v="467602"/>
        <n v="467603"/>
        <n v="467604"/>
        <n v="467610"/>
        <n v="467611"/>
        <n v="467612"/>
        <n v="467613"/>
        <n v="467614"/>
        <n v="467615"/>
        <n v="467635"/>
        <n v="467636"/>
        <n v="467637"/>
        <n v="467640"/>
        <n v="467641"/>
        <n v="467642"/>
        <n v="467643"/>
        <n v="467644"/>
        <n v="467645"/>
        <n v="467655"/>
        <n v="467656"/>
        <n v="467657"/>
        <n v="467658"/>
        <n v="467659"/>
        <n v="467660"/>
        <n v="467661"/>
        <n v="467662"/>
        <n v="467663"/>
        <n v="467664"/>
        <n v="467665"/>
        <n v="467668"/>
        <n v="467670"/>
        <n v="467671"/>
        <n v="467673"/>
        <n v="467674"/>
        <n v="467675"/>
        <n v="467676"/>
        <n v="467677"/>
        <n v="467678"/>
        <n v="467679"/>
        <n v="467680"/>
        <n v="467681"/>
        <n v="467682"/>
        <n v="467683"/>
        <n v="467684"/>
        <n v="467685"/>
        <n v="467686"/>
        <n v="467687"/>
        <n v="467688"/>
        <n v="467689"/>
        <n v="467690"/>
        <n v="467691"/>
        <n v="467692"/>
        <n v="467693"/>
        <n v="467694"/>
        <n v="467695"/>
        <n v="467696"/>
        <n v="467697"/>
        <n v="471881"/>
        <n v="471882"/>
        <n v="474002"/>
        <n v="474003"/>
        <n v="474004"/>
        <n v="474005"/>
        <n v="474006"/>
        <n v="474007"/>
        <n v="474008"/>
        <n v="474009"/>
        <n v="474015"/>
        <n v="474016"/>
        <n v="474017"/>
        <n v="474018"/>
        <n v="474019"/>
        <n v="474041"/>
        <n v="474042"/>
        <n v="474043"/>
        <n v="474044"/>
        <n v="474065"/>
        <n v="474066"/>
        <n v="474068"/>
        <n v="474080"/>
        <n v="474081"/>
        <n v="474082"/>
        <n v="474083"/>
        <n v="474084"/>
        <n v="474085"/>
        <n v="474086"/>
        <n v="474087"/>
        <n v="474088"/>
        <n v="474089"/>
        <n v="474090"/>
        <n v="474091"/>
        <n v="474093"/>
        <n v="474094"/>
        <n v="474095"/>
        <n v="474096"/>
        <n v="474097"/>
        <n v="474098"/>
        <n v="474099"/>
        <n v="474102"/>
        <n v="474103"/>
        <n v="474104"/>
        <n v="474105"/>
        <n v="474108"/>
        <n v="474109"/>
        <n v="474117"/>
        <n v="474118"/>
        <n v="474119"/>
        <n v="474180"/>
        <n v="474181"/>
        <n v="474182"/>
        <n v="474183"/>
        <n v="474184"/>
        <n v="474185"/>
        <n v="474186"/>
        <n v="474187"/>
        <n v="474188"/>
        <n v="474189"/>
        <n v="474552"/>
        <n v="474553"/>
        <n v="474554"/>
        <n v="474555"/>
        <n v="474556"/>
        <n v="474557"/>
        <n v="474558"/>
        <n v="474560"/>
        <n v="474561"/>
        <n v="474562"/>
        <n v="474563"/>
        <n v="474564"/>
        <n v="474565"/>
        <n v="474570"/>
        <n v="474571"/>
        <n v="474572"/>
        <n v="474573"/>
        <n v="474574"/>
        <n v="474575"/>
        <n v="474580"/>
        <n v="474581"/>
        <n v="474582"/>
        <n v="474585"/>
        <n v="474587"/>
        <n v="474588"/>
        <n v="474589"/>
        <n v="474592"/>
        <n v="474597"/>
        <n v="474598"/>
        <n v="474599"/>
        <n v="474610"/>
        <n v="474611"/>
        <n v="474612"/>
        <n v="474613"/>
        <n v="474614"/>
        <n v="474615"/>
        <n v="474616"/>
        <n v="474617"/>
        <n v="474618"/>
        <n v="474619"/>
        <n v="474628"/>
        <n v="474629"/>
        <n v="474651"/>
        <n v="474652"/>
        <n v="474653"/>
        <n v="474666"/>
        <n v="474667"/>
        <n v="474671"/>
        <n v="474672"/>
        <n v="474690"/>
        <n v="474691"/>
        <n v="474692"/>
        <n v="474693"/>
        <n v="474694"/>
        <n v="474695"/>
        <n v="474696"/>
        <n v="474699"/>
        <n v="474710"/>
        <n v="474711"/>
        <n v="474712"/>
        <n v="474718"/>
        <n v="474719"/>
        <n v="474740"/>
        <n v="474741"/>
        <n v="474742"/>
        <n v="474743"/>
        <n v="474745"/>
        <n v="474746"/>
        <n v="474747"/>
        <n v="474748"/>
        <n v="474749"/>
        <n v="474750"/>
        <n v="474751"/>
        <n v="474770"/>
        <n v="474771"/>
        <n v="474775"/>
        <n v="474776"/>
        <n v="474777"/>
        <n v="474778"/>
        <n v="474779"/>
        <n v="474790"/>
        <n v="474797"/>
        <n v="474798"/>
        <n v="474799"/>
        <n v="474830"/>
        <n v="474838"/>
        <n v="474839"/>
        <n v="474841"/>
        <n v="474842"/>
        <n v="474848"/>
        <n v="474849"/>
        <n v="474852"/>
        <n v="474853"/>
        <n v="474854"/>
        <n v="474855"/>
        <n v="474856"/>
        <n v="474857"/>
        <n v="474858"/>
        <n v="474859"/>
        <n v="474869"/>
        <n v="474880"/>
        <n v="474881"/>
        <n v="474882"/>
        <n v="474883"/>
        <n v="474886"/>
        <n v="474887"/>
        <n v="474888"/>
        <n v="474889"/>
        <n v="474890"/>
        <n v="474891"/>
        <n v="474892"/>
        <n v="474894"/>
        <n v="474895"/>
        <n v="474896"/>
        <n v="474897"/>
        <n v="474898"/>
        <n v="474899"/>
        <n v="475900"/>
        <n v="475901"/>
        <n v="475905"/>
        <n v="475907"/>
        <n v="475908"/>
        <n v="475909"/>
        <n v="475931"/>
        <n v="475932"/>
        <n v="475944"/>
        <n v="479030"/>
        <n v="479031"/>
        <n v="479032"/>
        <n v="479033"/>
        <n v="479034"/>
        <n v="479035"/>
        <n v="479036"/>
        <n v="479037"/>
        <n v="479038"/>
        <n v="479039"/>
        <n v="479040"/>
        <n v="479041"/>
        <n v="479042"/>
        <n v="479043"/>
        <n v="479044"/>
        <n v="479045"/>
        <n v="479046"/>
        <n v="479047"/>
        <n v="479100"/>
        <n v="479101"/>
        <n v="479102"/>
        <n v="479103"/>
        <n v="479104"/>
        <n v="479105"/>
        <n v="479106"/>
        <n v="479107"/>
        <n v="479108"/>
        <n v="479109"/>
        <n v="479120"/>
        <n v="479121"/>
        <n v="479122"/>
        <n v="479123"/>
        <n v="479124"/>
        <n v="479125"/>
        <n v="479126"/>
        <n v="479127"/>
        <n v="479128"/>
        <n v="479129"/>
        <n v="479190"/>
        <n v="479191"/>
        <n v="479192"/>
        <n v="479193"/>
        <n v="479194"/>
        <n v="479195"/>
        <n v="479196"/>
        <n v="479197"/>
        <n v="479198"/>
        <n v="479199"/>
        <n v="479218"/>
        <n v="479219"/>
        <n v="479230"/>
        <n v="479231"/>
        <n v="479232"/>
        <n v="479233"/>
        <n v="479234"/>
        <n v="479235"/>
        <n v="479236"/>
        <n v="479238"/>
        <n v="479239"/>
        <n v="479258"/>
        <n v="479259"/>
        <n v="479270"/>
        <n v="479271"/>
        <n v="479272"/>
        <n v="479273"/>
        <n v="479274"/>
        <n v="479275"/>
        <n v="479276"/>
        <n v="479278"/>
        <n v="479279"/>
        <n v="479290"/>
        <n v="479291"/>
        <n v="479292"/>
        <n v="479293"/>
        <n v="479294"/>
        <n v="479295"/>
        <n v="479296"/>
        <n v="479298"/>
        <n v="479299"/>
        <n v="479310"/>
        <n v="479311"/>
        <n v="479312"/>
        <n v="479313"/>
        <n v="479314"/>
        <n v="479315"/>
        <n v="479316"/>
        <n v="479318"/>
        <n v="479319"/>
        <n v="479330"/>
        <n v="479331"/>
        <n v="479332"/>
        <n v="479333"/>
        <n v="479334"/>
        <n v="479335"/>
        <n v="479336"/>
        <n v="479338"/>
        <n v="479339"/>
        <n v="479350"/>
        <n v="479351"/>
        <n v="479352"/>
        <n v="479353"/>
        <n v="479354"/>
        <n v="479355"/>
        <n v="479356"/>
        <n v="479358"/>
        <n v="479359"/>
        <n v="479370"/>
        <n v="479371"/>
        <n v="479372"/>
        <n v="479373"/>
        <n v="479374"/>
        <n v="479375"/>
        <n v="479376"/>
        <n v="479378"/>
        <n v="479379"/>
        <n v="479390"/>
        <n v="479400"/>
        <n v="479401"/>
        <n v="479402"/>
        <n v="479403"/>
        <n v="479405"/>
        <n v="479406"/>
        <n v="479407"/>
        <n v="479408"/>
        <n v="479409"/>
        <n v="479410"/>
        <n v="479411"/>
        <n v="479412"/>
        <n v="479440"/>
        <n v="479441"/>
        <n v="479444"/>
        <n v="479445"/>
        <n v="479446"/>
        <n v="479470"/>
        <n v="479471"/>
        <n v="479472"/>
        <n v="479473"/>
        <n v="479474"/>
        <n v="479475"/>
        <n v="479476"/>
        <n v="479477"/>
        <n v="479478"/>
        <n v="479479"/>
        <n v="479490"/>
        <n v="479491"/>
        <n v="479492"/>
        <n v="479493"/>
        <n v="479494"/>
        <n v="479495"/>
        <n v="479496"/>
        <n v="479497"/>
        <n v="479498"/>
        <n v="479499"/>
        <n v="479530"/>
        <n v="479531"/>
        <n v="479532"/>
        <n v="479533"/>
        <n v="479534"/>
        <n v="479535"/>
        <n v="479536"/>
        <n v="479537"/>
        <n v="479538"/>
        <n v="479539"/>
        <n v="479550"/>
        <n v="479551"/>
        <n v="479552"/>
        <n v="479553"/>
        <n v="479554"/>
        <n v="479555"/>
        <n v="479556"/>
        <n v="479557"/>
        <n v="479558"/>
        <n v="479559"/>
        <n v="479600"/>
        <n v="479601"/>
        <n v="479602"/>
        <n v="479603"/>
        <n v="479604"/>
        <n v="479605"/>
        <n v="479606"/>
        <n v="479607"/>
        <n v="479608"/>
        <n v="479609"/>
        <n v="479620"/>
        <n v="479621"/>
        <n v="479622"/>
        <n v="479623"/>
        <n v="479624"/>
        <n v="479625"/>
        <n v="479626"/>
        <n v="479627"/>
        <n v="479628"/>
        <n v="479629"/>
        <n v="479650"/>
        <n v="479651"/>
        <n v="479652"/>
        <n v="479653"/>
        <n v="479654"/>
        <n v="479655"/>
        <n v="479656"/>
        <n v="479657"/>
        <n v="479658"/>
        <n v="479659"/>
        <n v="479660"/>
        <n v="479661"/>
        <n v="479662"/>
        <n v="479663"/>
        <n v="479676"/>
        <n v="479677"/>
        <n v="479678"/>
        <n v="479679"/>
        <n v="479689"/>
        <n v="479690"/>
        <n v="479691"/>
        <n v="479693"/>
        <n v="479694"/>
        <n v="479695"/>
        <n v="479696"/>
        <n v="479697"/>
        <n v="479698"/>
        <n v="479699"/>
        <n v="479735"/>
        <n v="479736"/>
        <n v="479737"/>
        <n v="479738"/>
        <n v="479739"/>
        <n v="479740"/>
        <n v="479741"/>
        <n v="479742"/>
        <n v="479743"/>
        <n v="479744"/>
        <n v="479745"/>
        <n v="479746"/>
        <n v="479747"/>
        <n v="479748"/>
        <n v="479749"/>
        <n v="479795"/>
        <n v="479796"/>
        <n v="479797"/>
        <n v="479798"/>
        <n v="479799"/>
        <n v="479838"/>
        <n v="479839"/>
        <n v="479850"/>
        <n v="479851"/>
        <n v="479852"/>
        <n v="479853"/>
        <n v="479855"/>
        <n v="479856"/>
        <n v="479857"/>
        <n v="479858"/>
        <n v="479859"/>
        <n v="479870"/>
        <n v="479871"/>
        <n v="479872"/>
        <n v="479873"/>
        <n v="479874"/>
        <n v="479875"/>
        <n v="479877"/>
        <n v="479878"/>
        <n v="479879"/>
        <n v="479890"/>
        <n v="479891"/>
        <n v="479892"/>
        <n v="479893"/>
        <n v="479894"/>
        <n v="479895"/>
        <n v="479896"/>
        <n v="479897"/>
        <n v="479898"/>
        <n v="479900"/>
        <n v="479901"/>
        <n v="479902"/>
        <n v="479903"/>
        <n v="479904"/>
        <n v="479905"/>
        <n v="479906"/>
        <n v="479907"/>
        <n v="479908"/>
        <n v="479909"/>
        <n v="479910"/>
        <n v="479911"/>
        <n v="479912"/>
        <n v="479913"/>
        <n v="479914"/>
        <n v="479915"/>
        <n v="479916"/>
        <n v="479917"/>
        <n v="479918"/>
        <n v="479919"/>
        <n v="479960"/>
        <n v="479961"/>
        <n v="479962"/>
        <n v="479963"/>
        <n v="479964"/>
        <n v="479965"/>
        <n v="479966"/>
        <n v="479969"/>
        <n v="479980"/>
        <n v="479981"/>
        <n v="479982"/>
        <n v="479983"/>
        <n v="479984"/>
        <n v="484591"/>
        <n v="485360"/>
        <n v="485361"/>
        <n v="485362"/>
        <n v="485363"/>
        <n v="485364"/>
        <n v="485365"/>
        <n v="485366"/>
        <n v="485367"/>
        <n v="485368"/>
        <n v="485369"/>
        <n v="485710"/>
        <n v="485711"/>
        <n v="485712"/>
        <n v="485713"/>
        <n v="485714"/>
        <n v="485715"/>
        <n v="485716"/>
        <n v="485717"/>
        <n v="485718"/>
        <n v="485719"/>
        <n v="485730"/>
        <n v="485731"/>
        <n v="485732"/>
        <n v="485733"/>
        <n v="485734"/>
        <n v="485739"/>
        <n v="485790"/>
        <n v="485791"/>
        <n v="485792"/>
        <n v="485793"/>
        <n v="485796"/>
        <n v="485797"/>
        <n v="485798"/>
        <n v="485799"/>
        <n v="486660"/>
        <n v="486661"/>
        <n v="486662"/>
        <n v="486663"/>
        <n v="486664"/>
        <n v="486665"/>
        <n v="486666"/>
        <n v="486667"/>
        <n v="486668"/>
        <n v="486669"/>
        <n v="486900"/>
        <n v="486901"/>
        <n v="486902"/>
        <n v="486903"/>
        <n v="486904"/>
        <n v="486905"/>
        <n v="486906"/>
        <n v="486907"/>
        <n v="486908"/>
        <n v="486909"/>
        <n v="486991"/>
        <n v="486993"/>
        <n v="486994"/>
        <n v="486995"/>
        <n v="486998"/>
        <n v="486999"/>
        <n v="487200"/>
        <n v="487201"/>
        <n v="487202"/>
        <n v="487203"/>
        <n v="487204"/>
        <n v="487205"/>
        <n v="487206"/>
        <n v="487207"/>
        <n v="487208"/>
        <n v="487209"/>
        <n v="487270"/>
        <n v="487272"/>
        <n v="487273"/>
        <n v="487274"/>
        <n v="487275"/>
        <n v="487276"/>
        <n v="487277"/>
        <n v="487278"/>
        <n v="487279"/>
        <n v="487280"/>
        <n v="487281"/>
        <n v="487282"/>
        <n v="487283"/>
        <n v="487284"/>
        <n v="487285"/>
        <n v="487286"/>
        <n v="487287"/>
        <n v="487288"/>
        <n v="487289"/>
        <n v="487290"/>
        <n v="487291"/>
        <n v="487292"/>
        <n v="487293"/>
        <n v="487294"/>
        <n v="487295"/>
        <n v="487296"/>
        <n v="487298"/>
        <n v="487299"/>
        <n v="487360"/>
        <n v="487361"/>
        <n v="487362"/>
        <n v="487363"/>
        <n v="487364"/>
        <n v="487365"/>
        <n v="487366"/>
        <n v="487367"/>
        <n v="487368"/>
        <n v="487369"/>
        <n v="487370"/>
        <n v="487371"/>
        <n v="487372"/>
        <n v="487373"/>
        <n v="487374"/>
        <n v="487375"/>
        <n v="487376"/>
        <n v="487377"/>
        <n v="487378"/>
        <n v="487379"/>
        <n v="487390"/>
        <n v="487391"/>
        <n v="487392"/>
        <n v="487394"/>
        <n v="487395"/>
        <n v="487396"/>
        <n v="487397"/>
        <n v="487398"/>
        <n v="487800"/>
        <n v="487801"/>
        <n v="487803"/>
        <n v="487804"/>
        <n v="487805"/>
        <n v="487806"/>
        <n v="487807"/>
        <n v="487808"/>
        <n v="487809"/>
        <n v="487861"/>
        <n v="487862"/>
        <n v="487863"/>
        <n v="487864"/>
        <n v="487865"/>
        <n v="487866"/>
        <n v="487868"/>
        <n v="487869"/>
        <n v="487890"/>
        <n v="487891"/>
        <n v="487892"/>
        <n v="487893"/>
        <n v="487894"/>
        <n v="487895"/>
        <n v="487896"/>
        <n v="487897"/>
        <n v="487898"/>
        <n v="487899"/>
        <n v="487950"/>
        <n v="487951"/>
        <n v="487952"/>
        <n v="487953"/>
        <n v="487954"/>
        <n v="487955"/>
        <n v="487956"/>
        <n v="487957"/>
        <n v="487958"/>
        <n v="487959"/>
        <n v="487990"/>
        <n v="487991"/>
        <n v="487992"/>
        <n v="487993"/>
        <n v="487994"/>
        <n v="487995"/>
        <n v="487996"/>
        <n v="487997"/>
        <n v="487998"/>
        <n v="487999"/>
        <n v="488810"/>
        <n v="488811"/>
        <n v="488812"/>
        <n v="488813"/>
        <n v="488814"/>
        <n v="488815"/>
        <n v="488816"/>
        <n v="488817"/>
        <n v="488818"/>
        <n v="488819"/>
        <n v="488830"/>
        <n v="488831"/>
        <n v="488832"/>
        <n v="488833"/>
        <n v="488834"/>
        <n v="488835"/>
        <n v="488836"/>
        <n v="488837"/>
        <n v="488838"/>
        <n v="488839"/>
        <n v="488840"/>
        <n v="488841"/>
        <n v="488842"/>
        <n v="488843"/>
        <n v="488846"/>
        <n v="488847"/>
        <n v="488848"/>
        <n v="488849"/>
        <n v="491521"/>
        <n v="491524"/>
        <n v="491526"/>
        <n v="491527"/>
        <n v="491528"/>
        <n v="491529"/>
        <n v="502231"/>
        <n v="502236"/>
        <n v="502241"/>
        <n v="502320"/>
        <n v="502321"/>
        <n v="502323"/>
        <n v="502324"/>
        <n v="502325"/>
        <n v="502326"/>
        <n v="502327"/>
        <n v="502328"/>
        <n v="502329"/>
        <n v="502330"/>
        <n v="502340"/>
        <n v="502341"/>
        <n v="502342"/>
        <n v="502343"/>
        <n v="502344"/>
        <n v="502345"/>
        <n v="502346"/>
        <n v="502347"/>
        <n v="502348"/>
        <n v="502349"/>
        <n v="502350"/>
        <n v="502440"/>
        <n v="502441"/>
        <n v="502442"/>
        <n v="502443"/>
        <n v="502444"/>
        <n v="502445"/>
        <n v="502446"/>
        <n v="502448"/>
        <n v="502449"/>
        <n v="502470"/>
        <n v="502471"/>
        <n v="502472"/>
        <n v="502473"/>
        <n v="502474"/>
        <n v="502475"/>
        <n v="502476"/>
        <n v="502478"/>
        <n v="502479"/>
        <n v="502480"/>
        <n v="502481"/>
        <n v="502483"/>
        <n v="502484"/>
        <n v="502485"/>
        <n v="502486"/>
        <n v="502487"/>
        <n v="502488"/>
        <n v="502489"/>
        <n v="502500"/>
        <n v="502501"/>
        <n v="502502"/>
        <n v="502503"/>
        <n v="502504"/>
        <n v="502505"/>
        <n v="502506"/>
        <n v="502507"/>
        <n v="502508"/>
        <n v="502509"/>
        <n v="502510"/>
        <n v="502511"/>
        <n v="502512"/>
        <n v="502513"/>
        <n v="502514"/>
        <n v="502515"/>
        <n v="502516"/>
        <n v="502517"/>
        <n v="502518"/>
        <n v="502519"/>
        <n v="502520"/>
        <n v="502521"/>
        <n v="502522"/>
        <n v="502523"/>
        <n v="502524"/>
        <n v="502525"/>
        <n v="502526"/>
        <n v="502527"/>
        <n v="502528"/>
        <n v="502529"/>
        <n v="502530"/>
        <n v="502532"/>
        <n v="502533"/>
        <n v="502534"/>
        <n v="502535"/>
        <n v="502536"/>
        <n v="502537"/>
        <n v="502538"/>
        <n v="502539"/>
        <n v="502540"/>
        <n v="502541"/>
        <n v="502542"/>
        <n v="502543"/>
        <n v="502544"/>
        <n v="502545"/>
        <n v="502546"/>
        <n v="502547"/>
        <n v="502548"/>
        <n v="502549"/>
        <n v="502550"/>
        <n v="502554"/>
        <n v="502556"/>
        <n v="502557"/>
        <n v="502559"/>
        <n v="502560"/>
        <n v="502561"/>
        <n v="502562"/>
        <n v="502563"/>
        <n v="502564"/>
        <n v="502565"/>
        <n v="502566"/>
        <n v="502567"/>
        <n v="502568"/>
        <n v="502569"/>
        <n v="502570"/>
        <n v="502572"/>
        <n v="502573"/>
        <n v="502574"/>
        <n v="502575"/>
        <n v="502576"/>
        <n v="502577"/>
        <n v="502578"/>
        <n v="502579"/>
        <n v="502580"/>
        <n v="502582"/>
        <n v="502583"/>
        <n v="502584"/>
        <n v="502585"/>
        <n v="502586"/>
        <n v="502587"/>
        <n v="502588"/>
        <n v="502589"/>
        <n v="502590"/>
        <n v="502592"/>
        <n v="502593"/>
        <n v="502594"/>
        <n v="502595"/>
        <n v="502596"/>
        <n v="502597"/>
        <n v="502598"/>
        <n v="502599"/>
        <n v="502776"/>
        <n v="502794"/>
        <n v="503222"/>
        <n v="503227"/>
        <n v="503229"/>
        <n v="503252"/>
        <n v="503600"/>
        <n v="503642"/>
        <n v="503740"/>
        <n v="503741"/>
        <n v="503742"/>
        <n v="503743"/>
        <n v="503744"/>
        <n v="503745"/>
        <n v="503746"/>
        <n v="503747"/>
        <n v="503748"/>
        <n v="503749"/>
        <n v="503760"/>
        <n v="503761"/>
        <n v="503762"/>
        <n v="503763"/>
        <n v="503764"/>
        <n v="503765"/>
        <n v="503766"/>
        <n v="503767"/>
        <n v="503770"/>
        <n v="503771"/>
        <n v="503772"/>
        <n v="503773"/>
        <n v="503774"/>
        <n v="503775"/>
        <n v="503776"/>
        <n v="503777"/>
        <n v="503781"/>
        <n v="503782"/>
        <n v="503783"/>
        <n v="503785"/>
        <n v="503786"/>
        <n v="503787"/>
        <n v="503788"/>
        <n v="503789"/>
        <n v="503790"/>
        <n v="503791"/>
        <n v="503792"/>
        <n v="503793"/>
        <n v="503794"/>
        <n v="503795"/>
        <n v="503796"/>
        <n v="503797"/>
        <n v="503799"/>
        <n v="504314"/>
        <n v="504315"/>
        <n v="504316"/>
        <n v="504317"/>
        <n v="504318"/>
        <n v="504319"/>
        <n v="504873"/>
        <n v="504874"/>
        <n v="504875"/>
        <n v="504876"/>
        <n v="504877"/>
        <n v="504878"/>
        <n v="504879"/>
        <n v="505551"/>
        <n v="505552"/>
        <n v="505553"/>
        <n v="505554"/>
        <n v="505555"/>
        <n v="505556"/>
        <n v="505564"/>
        <n v="505565"/>
        <n v="505566"/>
        <n v="505567"/>
        <n v="505568"/>
        <n v="505569"/>
        <n v="505824"/>
        <n v="505825"/>
        <n v="505826"/>
        <n v="505827"/>
        <n v="505828"/>
        <n v="505829"/>
        <n v="505832"/>
        <n v="505837"/>
        <n v="505838"/>
        <n v="505839"/>
        <n v="505845"/>
        <n v="505846"/>
        <n v="505847"/>
        <n v="505848"/>
        <n v="505855"/>
        <n v="505856"/>
        <n v="505857"/>
        <n v="505858"/>
        <n v="505859"/>
        <n v="505867"/>
        <n v="505868"/>
        <n v="505875"/>
        <n v="505876"/>
        <n v="505877"/>
        <n v="505878"/>
        <n v="505879"/>
        <n v="505880"/>
        <n v="505881"/>
        <n v="505886"/>
        <n v="505887"/>
        <n v="505888"/>
        <n v="505889"/>
        <n v="505895"/>
        <n v="505896"/>
        <n v="505897"/>
        <n v="505898"/>
        <n v="505899"/>
        <n v="507200"/>
        <n v="507201"/>
        <n v="507202"/>
        <n v="507203"/>
        <n v="507209"/>
        <n v="507242"/>
        <n v="507243"/>
        <n v="507246"/>
        <n v="507247"/>
        <n v="507249"/>
        <n v="507258"/>
        <n v="507281"/>
        <n v="507300"/>
        <n v="507301"/>
        <n v="507302"/>
        <n v="507303"/>
        <n v="507304"/>
        <n v="507305"/>
        <n v="507306"/>
        <n v="507307"/>
        <n v="507313"/>
        <n v="507330"/>
        <n v="507333"/>
        <n v="507344"/>
        <n v="507345"/>
        <n v="507356"/>
        <n v="507370"/>
        <n v="507377"/>
        <n v="507378"/>
        <n v="507379"/>
        <n v="507380"/>
        <n v="507431"/>
        <n v="507437"/>
        <n v="507438"/>
        <n v="507439"/>
        <n v="507446"/>
        <n v="507471"/>
        <n v="507472"/>
        <n v="507474"/>
        <n v="507475"/>
        <n v="507477"/>
        <n v="507478"/>
        <n v="507479"/>
        <n v="507520"/>
        <n v="507521"/>
        <n v="507522"/>
        <n v="507523"/>
        <n v="507524"/>
        <n v="507525"/>
        <n v="507526"/>
        <n v="507527"/>
        <n v="507529"/>
        <n v="507530"/>
        <n v="507560"/>
        <n v="507561"/>
        <n v="507563"/>
        <n v="507574"/>
        <n v="507578"/>
        <n v="507579"/>
        <n v="507590"/>
        <n v="507610"/>
        <n v="507611"/>
        <n v="507612"/>
        <n v="507613"/>
        <n v="507614"/>
        <n v="507615"/>
        <n v="507620"/>
        <n v="507621"/>
        <n v="507622"/>
        <n v="507623"/>
        <n v="507624"/>
        <n v="507625"/>
        <n v="507626"/>
        <n v="507627"/>
        <n v="507628"/>
        <n v="507635"/>
        <n v="507636"/>
        <n v="507638"/>
        <n v="507639"/>
        <n v="507656"/>
        <n v="507657"/>
        <n v="507658"/>
        <n v="507659"/>
        <n v="507660"/>
        <n v="507661"/>
        <n v="507662"/>
        <n v="507663"/>
        <n v="507664"/>
        <n v="507681"/>
        <n v="507682"/>
        <n v="507683"/>
        <n v="507685"/>
        <n v="507686"/>
        <n v="507689"/>
        <n v="507692"/>
        <n v="507693"/>
        <n v="507697"/>
        <n v="507700"/>
        <n v="507709"/>
        <n v="507713"/>
        <n v="507730"/>
        <n v="507788"/>
        <n v="507789"/>
        <n v="507799"/>
        <n v="507832"/>
        <n v="507833"/>
        <n v="507834"/>
        <n v="507836"/>
        <n v="507838"/>
        <n v="507839"/>
        <n v="507841"/>
        <n v="507842"/>
        <n v="507843"/>
        <n v="507844"/>
        <n v="507845"/>
        <n v="507847"/>
        <n v="507848"/>
        <n v="507849"/>
        <n v="507850"/>
        <n v="507851"/>
        <n v="507853"/>
        <n v="507854"/>
        <n v="507875"/>
        <n v="507877"/>
        <n v="507878"/>
        <n v="507886"/>
        <n v="507900"/>
        <n v="507901"/>
        <n v="507902"/>
        <n v="507903"/>
        <n v="507904"/>
        <n v="507908"/>
        <n v="507909"/>
        <n v="507910"/>
        <n v="507917"/>
        <n v="507918"/>
        <n v="507920"/>
        <n v="507923"/>
        <n v="507928"/>
        <n v="507931"/>
        <n v="507933"/>
        <n v="507938"/>
        <n v="507939"/>
        <n v="507950"/>
        <n v="507967"/>
        <n v="507968"/>
        <n v="507969"/>
        <n v="507978"/>
        <n v="507979"/>
        <n v="507988"/>
        <n v="509281"/>
        <n v="509988"/>
        <n v="509989"/>
        <n v="516161"/>
        <n v="516162"/>
        <n v="517263"/>
        <n v="517453"/>
        <n v="518461"/>
        <n v="519320"/>
        <n v="519321"/>
        <n v="519322"/>
        <n v="519323"/>
        <n v="519324"/>
        <n v="519325"/>
        <n v="519326"/>
        <n v="519370"/>
        <n v="519371"/>
        <n v="519372"/>
        <n v="519400"/>
        <n v="519401"/>
        <n v="519402"/>
        <n v="519403"/>
        <n v="519404"/>
        <n v="519405"/>
        <n v="519406"/>
        <n v="519407"/>
        <n v="519408"/>
        <n v="519409"/>
        <n v="519410"/>
        <n v="519411"/>
        <n v="519412"/>
        <n v="519413"/>
        <n v="519414"/>
        <n v="519415"/>
        <n v="519416"/>
        <n v="519417"/>
        <n v="519421"/>
        <n v="519422"/>
        <n v="519423"/>
        <n v="519426"/>
        <n v="519427"/>
        <n v="519428"/>
        <n v="519429"/>
        <n v="519430"/>
        <n v="519433"/>
        <n v="519434"/>
        <n v="519435"/>
        <n v="519436"/>
        <n v="519438"/>
        <n v="519439"/>
        <n v="519440"/>
        <n v="519441"/>
        <n v="519442"/>
        <n v="519443"/>
        <n v="519444"/>
        <n v="519445"/>
        <n v="519446"/>
        <n v="519447"/>
        <n v="519449"/>
        <n v="519460"/>
        <n v="519461"/>
        <n v="519462"/>
        <n v="519463"/>
        <n v="519464"/>
        <n v="519465"/>
        <n v="519466"/>
        <n v="519467"/>
        <n v="519471"/>
        <n v="519472"/>
        <n v="519473"/>
        <n v="519474"/>
        <n v="519475"/>
        <n v="519476"/>
        <n v="519477"/>
        <n v="519478"/>
        <n v="519479"/>
        <n v="519482"/>
        <n v="519483"/>
        <n v="519484"/>
        <n v="519485"/>
        <n v="519486"/>
        <n v="519487"/>
        <n v="519488"/>
        <n v="519489"/>
        <n v="519491"/>
        <n v="519492"/>
        <n v="519493"/>
        <n v="519494"/>
        <n v="519495"/>
        <n v="519496"/>
        <n v="519498"/>
        <n v="519499"/>
        <n v="519500"/>
        <n v="519502"/>
        <n v="519503"/>
        <n v="519504"/>
        <n v="519505"/>
        <n v="519506"/>
        <n v="519507"/>
        <n v="519511"/>
        <n v="519512"/>
        <n v="519513"/>
        <n v="519514"/>
        <n v="519515"/>
        <n v="519516"/>
        <n v="519517"/>
        <n v="519518"/>
        <n v="519519"/>
        <n v="519520"/>
        <n v="519523"/>
        <n v="519524"/>
        <n v="519526"/>
        <n v="519528"/>
        <n v="519529"/>
        <n v="519530"/>
        <n v="519532"/>
        <n v="519533"/>
        <n v="519534"/>
        <n v="519537"/>
        <n v="519538"/>
        <n v="519540"/>
        <n v="519541"/>
        <n v="519546"/>
        <n v="519547"/>
        <n v="519548"/>
        <n v="519550"/>
        <n v="519551"/>
        <n v="519552"/>
        <n v="519553"/>
        <n v="519554"/>
        <n v="519556"/>
        <n v="519557"/>
        <n v="519558"/>
        <n v="519559"/>
        <n v="519562"/>
        <n v="519563"/>
        <n v="519564"/>
        <n v="519565"/>
        <n v="519566"/>
        <n v="519567"/>
        <n v="519568"/>
        <n v="519569"/>
        <n v="519570"/>
        <n v="519571"/>
        <n v="519572"/>
        <n v="519573"/>
        <n v="519574"/>
        <n v="519575"/>
        <n v="519576"/>
        <n v="519577"/>
        <n v="519578"/>
        <n v="519579"/>
        <n v="519581"/>
        <n v="519582"/>
        <n v="519583"/>
        <n v="519585"/>
        <n v="519586"/>
        <n v="519587"/>
        <n v="519588"/>
        <n v="519590"/>
        <n v="519591"/>
        <n v="519593"/>
        <n v="519594"/>
        <n v="519595"/>
        <n v="519596"/>
        <n v="519597"/>
        <n v="519598"/>
        <n v="519599"/>
        <n v="519601"/>
        <n v="519602"/>
        <n v="519603"/>
        <n v="519604"/>
        <n v="519605"/>
        <n v="519606"/>
        <n v="519607"/>
        <n v="519608"/>
        <n v="519609"/>
        <n v="519611"/>
        <n v="519612"/>
        <n v="519613"/>
        <n v="519614"/>
        <n v="519616"/>
        <n v="519617"/>
        <n v="519618"/>
        <n v="519622"/>
        <n v="519623"/>
        <n v="519627"/>
        <n v="519628"/>
        <n v="519630"/>
        <n v="519631"/>
        <n v="519632"/>
        <n v="519633"/>
        <n v="519634"/>
        <n v="519637"/>
        <n v="519638"/>
        <n v="519640"/>
        <n v="519641"/>
        <n v="519642"/>
        <n v="519643"/>
        <n v="519644"/>
        <n v="519646"/>
        <n v="519648"/>
        <n v="519649"/>
        <n v="519650"/>
        <n v="519651"/>
        <n v="519652"/>
        <n v="519653"/>
        <n v="519654"/>
        <n v="519655"/>
        <n v="519656"/>
        <n v="519657"/>
        <n v="519661"/>
        <n v="519663"/>
        <n v="519665"/>
        <n v="519666"/>
        <n v="519667"/>
        <n v="519670"/>
        <n v="519671"/>
        <n v="519672"/>
        <n v="519673"/>
        <n v="519674"/>
        <n v="519675"/>
        <n v="519677"/>
        <n v="519678"/>
        <n v="519680"/>
        <n v="519681"/>
        <n v="519685"/>
        <n v="519686"/>
        <n v="519687"/>
        <n v="519689"/>
        <n v="519690"/>
        <n v="519691"/>
        <n v="519692"/>
        <n v="519693"/>
        <n v="519694"/>
        <n v="519695"/>
        <n v="519696"/>
        <n v="519697"/>
        <n v="519698"/>
        <n v="519699"/>
        <n v="519701"/>
        <n v="519702"/>
        <n v="519703"/>
        <n v="519704"/>
        <n v="519705"/>
        <n v="519706"/>
        <n v="519707"/>
        <n v="519708"/>
        <n v="519720"/>
        <n v="519721"/>
        <n v="519722"/>
        <n v="519723"/>
        <n v="519724"/>
        <n v="519727"/>
        <n v="519730"/>
        <n v="519731"/>
        <n v="519732"/>
        <n v="519733"/>
        <n v="519734"/>
        <n v="519735"/>
        <n v="519736"/>
        <n v="519737"/>
        <n v="519738"/>
        <n v="519739"/>
        <n v="519742"/>
        <n v="519743"/>
        <n v="519744"/>
        <n v="519745"/>
        <n v="519746"/>
        <n v="519747"/>
        <n v="519748"/>
        <n v="519749"/>
        <n v="519750"/>
        <n v="519751"/>
        <n v="519753"/>
        <n v="519754"/>
        <n v="519755"/>
        <n v="519757"/>
        <n v="519761"/>
        <n v="519762"/>
        <n v="519763"/>
        <n v="519765"/>
        <n v="519766"/>
        <n v="519768"/>
        <n v="519769"/>
        <n v="519770"/>
        <n v="519771"/>
        <n v="519773"/>
        <n v="519774"/>
        <n v="519775"/>
        <n v="519776"/>
        <n v="519777"/>
        <n v="519778"/>
        <n v="519779"/>
        <n v="519780"/>
        <n v="519781"/>
        <n v="519783"/>
        <n v="519785"/>
        <n v="519786"/>
        <n v="519787"/>
        <n v="519789"/>
        <n v="519790"/>
        <n v="519792"/>
        <n v="519793"/>
        <n v="519794"/>
        <n v="519795"/>
        <n v="519796"/>
        <n v="519797"/>
        <n v="519798"/>
        <n v="519799"/>
        <n v="519801"/>
        <n v="519802"/>
        <n v="519803"/>
        <n v="519804"/>
        <n v="519805"/>
        <n v="519806"/>
        <n v="519807"/>
        <n v="519808"/>
        <n v="519809"/>
        <n v="519810"/>
        <n v="519811"/>
        <n v="519812"/>
        <n v="519813"/>
        <n v="519814"/>
        <n v="519815"/>
        <n v="519816"/>
        <n v="519817"/>
        <n v="519818"/>
        <n v="519819"/>
        <n v="519820"/>
        <n v="519821"/>
        <n v="519822"/>
        <n v="519823"/>
        <n v="519824"/>
        <n v="519825"/>
        <n v="519827"/>
        <n v="519828"/>
        <n v="519830"/>
        <n v="519831"/>
        <n v="519832"/>
        <n v="519833"/>
        <n v="519834"/>
        <n v="519835"/>
        <n v="519837"/>
        <n v="519838"/>
        <n v="519841"/>
        <n v="519842"/>
        <n v="519843"/>
        <n v="519844"/>
        <n v="519845"/>
        <n v="519846"/>
        <n v="519847"/>
        <n v="519848"/>
        <n v="519849"/>
        <n v="519940"/>
        <n v="519941"/>
        <n v="519942"/>
        <n v="519943"/>
        <n v="519944"/>
        <n v="519945"/>
        <n v="519946"/>
        <n v="519947"/>
        <n v="519948"/>
        <n v="519949"/>
        <n v="519980"/>
        <n v="519981"/>
        <n v="519983"/>
        <n v="519984"/>
        <n v="519985"/>
        <n v="519986"/>
        <n v="519987"/>
        <n v="519988"/>
        <n v="519989"/>
        <n v="521222"/>
        <n v="521228"/>
        <n v="521229"/>
        <n v="521231"/>
        <n v="521232"/>
        <n v="521238"/>
        <n v="521241"/>
        <n v="521243"/>
        <n v="521244"/>
        <n v="521246"/>
        <n v="521271"/>
        <n v="521272"/>
        <n v="521284"/>
        <n v="521287"/>
        <n v="521288"/>
        <n v="521294"/>
        <n v="521311"/>
        <n v="521312"/>
        <n v="521313"/>
        <n v="521314"/>
        <n v="521317"/>
        <n v="521322"/>
        <n v="521323"/>
        <n v="521324"/>
        <n v="521325"/>
        <n v="521341"/>
        <n v="521351"/>
        <n v="521352"/>
        <n v="521353"/>
        <n v="521354"/>
        <n v="521356"/>
        <n v="521374"/>
        <n v="521378"/>
        <n v="521381"/>
        <n v="521384"/>
        <n v="521389"/>
        <n v="521392"/>
        <n v="521393"/>
        <n v="521415"/>
        <n v="521427"/>
        <n v="521434"/>
        <n v="521435"/>
        <n v="521436"/>
        <n v="521438"/>
        <n v="521442"/>
        <n v="521443"/>
        <n v="521444"/>
        <n v="521445"/>
        <n v="521449"/>
        <n v="521451"/>
        <n v="521452"/>
        <n v="521453"/>
        <n v="521461"/>
        <n v="521462"/>
        <n v="521463"/>
        <n v="521464"/>
        <n v="521466"/>
        <n v="521468"/>
        <n v="521469"/>
        <n v="521472"/>
        <n v="521473"/>
        <n v="521474"/>
        <n v="521475"/>
        <n v="521477"/>
        <n v="521481"/>
        <n v="521487"/>
        <n v="521488"/>
        <n v="521492"/>
        <n v="521493"/>
        <n v="521494"/>
        <n v="521498"/>
        <n v="521591"/>
        <n v="521595"/>
        <n v="521597"/>
        <n v="521612"/>
        <n v="521613"/>
        <n v="521614"/>
        <n v="521615"/>
        <n v="521616"/>
        <n v="521618"/>
        <n v="521622"/>
        <n v="521623"/>
        <n v="521624"/>
        <n v="521625"/>
        <n v="521626"/>
        <n v="521627"/>
        <n v="521631"/>
        <n v="521632"/>
        <n v="521633"/>
        <n v="521634"/>
        <n v="521636"/>
        <n v="521637"/>
        <n v="521638"/>
        <n v="521639"/>
        <n v="521641"/>
        <n v="521642"/>
        <n v="521644"/>
        <n v="521645"/>
        <n v="521646"/>
        <n v="521647"/>
        <n v="521648"/>
        <n v="521653"/>
        <n v="521656"/>
        <n v="521661"/>
        <n v="521662"/>
        <n v="521664"/>
        <n v="521665"/>
        <n v="521667"/>
        <n v="521668"/>
        <n v="521669"/>
        <n v="521673"/>
        <n v="521674"/>
        <n v="521676"/>
        <n v="521686"/>
        <n v="521687"/>
        <n v="521712"/>
        <n v="521713"/>
        <n v="521714"/>
        <n v="521715"/>
        <n v="521721"/>
        <n v="521722"/>
        <n v="521726"/>
        <n v="521727"/>
        <n v="521728"/>
        <n v="521732"/>
        <n v="521733"/>
        <n v="521734"/>
        <n v="521735"/>
        <n v="521736"/>
        <n v="521741"/>
        <n v="521742"/>
        <n v="521744"/>
        <n v="521747"/>
        <n v="521753"/>
        <n v="521754"/>
        <n v="521755"/>
        <n v="521756"/>
        <n v="521757"/>
        <n v="521758"/>
        <n v="521762"/>
        <n v="521767"/>
        <n v="521771"/>
        <n v="521772"/>
        <n v="521773"/>
        <n v="521775"/>
        <n v="521777"/>
        <n v="521779"/>
        <n v="521782"/>
        <n v="521783"/>
        <n v="521786"/>
        <n v="521791"/>
        <n v="521821"/>
        <n v="521823"/>
        <n v="521826"/>
        <n v="521828"/>
        <n v="521829"/>
        <n v="521831"/>
        <n v="521833"/>
        <n v="521834"/>
        <n v="521836"/>
        <n v="521841"/>
        <n v="521842"/>
        <n v="521844"/>
        <n v="521861"/>
        <n v="521862"/>
        <n v="521866"/>
        <n v="521867"/>
        <n v="521868"/>
        <n v="521871"/>
        <n v="521877"/>
        <n v="521878"/>
        <n v="521891"/>
        <n v="521892"/>
        <n v="521899"/>
        <n v="521916"/>
        <n v="521917"/>
        <n v="521921"/>
        <n v="521922"/>
        <n v="521938"/>
        <n v="521951"/>
        <n v="521958"/>
        <n v="521961"/>
        <n v="521962"/>
        <n v="521965"/>
        <n v="521967"/>
        <n v="521968"/>
        <n v="521971"/>
        <n v="521981"/>
        <n v="521983"/>
        <n v="521986"/>
        <n v="521987"/>
        <n v="521993"/>
        <n v="521997"/>
        <n v="521998"/>
        <n v="521999"/>
        <n v="549112"/>
        <n v="549113"/>
        <n v="549115"/>
        <n v="549116"/>
        <n v="549117"/>
        <n v="549230"/>
        <n v="549231"/>
        <n v="549232"/>
        <n v="549233"/>
        <n v="549234"/>
        <n v="549235"/>
        <n v="549236"/>
        <n v="549237"/>
        <n v="549239"/>
        <n v="549247"/>
        <n v="549249"/>
        <n v="549260"/>
        <n v="549261"/>
        <n v="549262"/>
        <n v="549263"/>
        <n v="549264"/>
        <n v="549265"/>
        <n v="549266"/>
        <n v="549280"/>
        <n v="549332"/>
        <n v="549336"/>
        <n v="549338"/>
        <n v="549351"/>
        <n v="549352"/>
        <n v="549353"/>
        <n v="549354"/>
        <n v="549356"/>
        <n v="549357"/>
        <n v="549358"/>
        <n v="549362"/>
        <n v="549364"/>
        <n v="549398"/>
        <n v="551153"/>
        <n v="551154"/>
        <n v="551157"/>
        <n v="551160"/>
        <n v="551163"/>
        <n v="551164"/>
        <n v="551168"/>
        <n v="551170"/>
        <n v="551171"/>
        <n v="551172"/>
        <n v="551173"/>
        <n v="551174"/>
        <n v="551175"/>
        <n v="551179"/>
        <n v="551181"/>
        <n v="551182"/>
        <n v="551183"/>
        <n v="551184"/>
        <n v="551185"/>
        <n v="551186"/>
        <n v="551187"/>
        <n v="551195"/>
        <n v="551197"/>
        <n v="551287"/>
        <n v="551288"/>
        <n v="551291"/>
        <n v="551292"/>
        <n v="551293"/>
        <n v="551294"/>
        <n v="551295"/>
        <n v="551296"/>
        <n v="551297"/>
        <n v="551298"/>
        <n v="551299"/>
        <n v="551388"/>
        <n v="551391"/>
        <n v="551392"/>
        <n v="551393"/>
        <n v="551394"/>
        <n v="551395"/>
        <n v="551396"/>
        <n v="551397"/>
        <n v="551398"/>
        <n v="551399"/>
        <n v="551488"/>
        <n v="551491"/>
        <n v="551492"/>
        <n v="551493"/>
        <n v="551494"/>
        <n v="551495"/>
        <n v="551496"/>
        <n v="551497"/>
        <n v="551498"/>
        <n v="551499"/>
        <n v="551588"/>
        <n v="551591"/>
        <n v="551592"/>
        <n v="551593"/>
        <n v="551594"/>
        <n v="551595"/>
        <n v="551596"/>
        <n v="551597"/>
        <n v="551598"/>
        <n v="551599"/>
        <n v="551688"/>
        <n v="551691"/>
        <n v="551692"/>
        <n v="551693"/>
        <n v="551694"/>
        <n v="551695"/>
        <n v="551696"/>
        <n v="551697"/>
        <n v="551698"/>
        <n v="551699"/>
        <n v="551788"/>
        <n v="551791"/>
        <n v="551792"/>
        <n v="551793"/>
        <n v="551794"/>
        <n v="551795"/>
        <n v="551796"/>
        <n v="551797"/>
        <n v="551798"/>
        <n v="551799"/>
        <n v="551888"/>
        <n v="551891"/>
        <n v="551892"/>
        <n v="551893"/>
        <n v="551894"/>
        <n v="551895"/>
        <n v="551896"/>
        <n v="551897"/>
        <n v="551898"/>
        <n v="551899"/>
        <n v="551987"/>
        <n v="551988"/>
        <n v="551989"/>
        <n v="551991"/>
        <n v="551992"/>
        <n v="551993"/>
        <n v="551994"/>
        <n v="551995"/>
        <n v="551996"/>
        <n v="551997"/>
        <n v="551998"/>
        <n v="551999"/>
        <n v="552162"/>
        <n v="552168"/>
        <n v="552173"/>
        <n v="552174"/>
        <n v="552175"/>
        <n v="552176"/>
        <n v="552184"/>
        <n v="552185"/>
        <n v="552186"/>
        <n v="552187"/>
        <n v="552188"/>
        <n v="552189"/>
        <n v="552191"/>
        <n v="552192"/>
        <n v="552193"/>
        <n v="552194"/>
        <n v="552195"/>
        <n v="552197"/>
        <n v="552198"/>
        <n v="552199"/>
        <n v="552288"/>
        <n v="552289"/>
        <n v="552295"/>
        <n v="552296"/>
        <n v="552297"/>
        <n v="552298"/>
        <n v="552299"/>
        <n v="552488"/>
        <n v="552489"/>
        <n v="552492"/>
        <n v="552493"/>
        <n v="552495"/>
        <n v="552496"/>
        <n v="552497"/>
        <n v="552498"/>
        <n v="552499"/>
        <n v="552788"/>
        <n v="552792"/>
        <n v="552796"/>
        <n v="552797"/>
        <n v="552798"/>
        <n v="552799"/>
        <n v="552888"/>
        <n v="552896"/>
        <n v="552897"/>
        <n v="552898"/>
        <n v="552899"/>
        <n v="553160"/>
        <n v="553161"/>
        <n v="553162"/>
        <n v="553163"/>
        <n v="553164"/>
        <n v="553165"/>
        <n v="553166"/>
        <n v="553167"/>
        <n v="553168"/>
        <n v="553169"/>
        <n v="553172"/>
        <n v="553181"/>
        <n v="553182"/>
        <n v="553183"/>
        <n v="553184"/>
        <n v="553185"/>
        <n v="553186"/>
        <n v="553187"/>
        <n v="553188"/>
        <n v="553189"/>
        <n v="553283"/>
        <n v="553284"/>
        <n v="553285"/>
        <n v="553287"/>
        <n v="553288"/>
        <n v="553384"/>
        <n v="553387"/>
        <n v="553388"/>
        <n v="553487"/>
        <n v="553488"/>
        <n v="553584"/>
        <n v="553587"/>
        <n v="553588"/>
        <n v="553784"/>
        <n v="553788"/>
        <n v="553884"/>
        <n v="553888"/>
        <n v="554162"/>
        <n v="554170"/>
        <n v="554172"/>
        <n v="554184"/>
        <n v="554185"/>
        <n v="554187"/>
        <n v="554188"/>
        <n v="554191"/>
        <n v="554192"/>
        <n v="554193"/>
        <n v="554194"/>
        <n v="554274"/>
        <n v="554284"/>
        <n v="554291"/>
        <n v="554292"/>
        <n v="554293"/>
        <n v="554294"/>
        <n v="554363"/>
        <n v="554365"/>
        <n v="554373"/>
        <n v="554381"/>
        <n v="554384"/>
        <n v="554386"/>
        <n v="554391"/>
        <n v="554392"/>
        <n v="554393"/>
        <n v="554394"/>
        <n v="554465"/>
        <n v="554484"/>
        <n v="554485"/>
        <n v="554488"/>
        <n v="554491"/>
        <n v="554492"/>
        <n v="554493"/>
        <n v="554494"/>
        <n v="554584"/>
        <n v="554585"/>
        <n v="554588"/>
        <n v="554591"/>
        <n v="554592"/>
        <n v="554593"/>
        <n v="554594"/>
        <n v="554684"/>
        <n v="554688"/>
        <n v="554691"/>
        <n v="554692"/>
        <n v="554693"/>
        <n v="554694"/>
        <n v="554784"/>
        <n v="554785"/>
        <n v="554786"/>
        <n v="554788"/>
        <n v="554789"/>
        <n v="554791"/>
        <n v="554792"/>
        <n v="554793"/>
        <n v="554794"/>
        <n v="554884"/>
        <n v="554885"/>
        <n v="554886"/>
        <n v="554888"/>
        <n v="554891"/>
        <n v="554892"/>
        <n v="554893"/>
        <n v="554894"/>
        <n v="554984"/>
        <n v="554985"/>
        <n v="554988"/>
        <n v="554991"/>
        <n v="554992"/>
        <n v="554993"/>
        <n v="554994"/>
        <n v="555162"/>
        <n v="555166"/>
        <n v="555172"/>
        <n v="555184"/>
        <n v="555185"/>
        <n v="555186"/>
        <n v="555189"/>
        <n v="555191"/>
        <n v="555192"/>
        <n v="555193"/>
        <n v="555194"/>
        <n v="555196"/>
        <n v="555197"/>
        <n v="555198"/>
        <n v="555199"/>
        <n v="555384"/>
        <n v="555386"/>
        <n v="555389"/>
        <n v="555396"/>
        <n v="555397"/>
        <n v="555398"/>
        <n v="555399"/>
        <n v="555484"/>
        <n v="555485"/>
        <n v="555491"/>
        <n v="555492"/>
        <n v="555496"/>
        <n v="555497"/>
        <n v="555498"/>
        <n v="555499"/>
        <n v="555584"/>
        <n v="555586"/>
        <n v="555589"/>
        <n v="555591"/>
        <n v="555592"/>
        <n v="555596"/>
        <n v="555597"/>
        <n v="555598"/>
        <n v="555599"/>
        <n v="556162"/>
        <n v="556172"/>
        <n v="556184"/>
        <n v="556185"/>
        <n v="556186"/>
        <n v="556189"/>
        <n v="556191"/>
        <n v="556192"/>
        <n v="556193"/>
        <n v="556195"/>
        <n v="556196"/>
        <n v="556197"/>
        <n v="556198"/>
        <n v="556284"/>
        <n v="556285"/>
        <n v="556286"/>
        <n v="556291"/>
        <n v="556292"/>
        <n v="556293"/>
        <n v="556294"/>
        <n v="556296"/>
        <n v="556297"/>
        <n v="556298"/>
        <n v="556299"/>
        <n v="556384"/>
        <n v="556388"/>
        <n v="556392"/>
        <n v="556396"/>
        <n v="556397"/>
        <n v="556398"/>
        <n v="556399"/>
        <n v="556484"/>
        <n v="556492"/>
        <n v="556493"/>
        <n v="556496"/>
        <n v="556497"/>
        <n v="556498"/>
        <n v="556499"/>
        <n v="556562"/>
        <n v="556572"/>
        <n v="556584"/>
        <n v="556591"/>
        <n v="556592"/>
        <n v="556593"/>
        <n v="556596"/>
        <n v="556597"/>
        <n v="556598"/>
        <n v="556599"/>
        <n v="556684"/>
        <n v="556696"/>
        <n v="556697"/>
        <n v="556698"/>
        <n v="556699"/>
        <n v="556784"/>
        <n v="556791"/>
        <n v="556792"/>
        <n v="556793"/>
        <n v="556796"/>
        <n v="556797"/>
        <n v="556798"/>
        <n v="556799"/>
        <n v="556884"/>
        <n v="556896"/>
        <n v="556897"/>
        <n v="556898"/>
        <n v="556899"/>
        <n v="556984"/>
        <n v="556985"/>
        <n v="556992"/>
        <n v="556993"/>
        <n v="556996"/>
        <n v="556997"/>
        <n v="556998"/>
        <n v="556999"/>
        <n v="557162"/>
        <n v="557172"/>
        <n v="557181"/>
        <n v="557182"/>
        <n v="557183"/>
        <n v="557184"/>
        <n v="557185"/>
        <n v="557186"/>
        <n v="557187"/>
        <n v="557188"/>
        <n v="557196"/>
        <n v="557197"/>
        <n v="557198"/>
        <n v="557199"/>
        <n v="557381"/>
        <n v="557382"/>
        <n v="557388"/>
        <n v="557396"/>
        <n v="557397"/>
        <n v="557398"/>
        <n v="557399"/>
        <n v="557481"/>
        <n v="557488"/>
        <n v="557496"/>
        <n v="557497"/>
        <n v="557498"/>
        <n v="557499"/>
        <n v="557581"/>
        <n v="557582"/>
        <n v="557586"/>
        <n v="557588"/>
        <n v="557596"/>
        <n v="557597"/>
        <n v="557598"/>
        <n v="557599"/>
        <n v="557781"/>
        <n v="557788"/>
        <n v="557796"/>
        <n v="557797"/>
        <n v="557798"/>
        <n v="557799"/>
        <n v="557981"/>
        <n v="557988"/>
        <n v="557996"/>
        <n v="557997"/>
        <n v="557998"/>
        <n v="557999"/>
        <n v="558162"/>
        <n v="558172"/>
        <n v="558173"/>
        <n v="558183"/>
        <n v="558184"/>
        <n v="558185"/>
        <n v="558186"/>
        <n v="558187"/>
        <n v="558188"/>
        <n v="558189"/>
        <n v="558191"/>
        <n v="558192"/>
        <n v="558193"/>
        <n v="558194"/>
        <n v="558287"/>
        <n v="558288"/>
        <n v="558291"/>
        <n v="558293"/>
        <n v="558386"/>
        <n v="558387"/>
        <n v="558388"/>
        <n v="558391"/>
        <n v="558393"/>
        <n v="558462"/>
        <n v="558472"/>
        <n v="558486"/>
        <n v="558487"/>
        <n v="558488"/>
        <n v="558491"/>
        <n v="558492"/>
        <n v="558494"/>
        <n v="558562"/>
        <n v="558572"/>
        <n v="558585"/>
        <n v="558586"/>
        <n v="558587"/>
        <n v="558588"/>
        <n v="558589"/>
        <n v="558591"/>
        <n v="558592"/>
        <n v="558686"/>
        <n v="558688"/>
        <n v="558694"/>
        <n v="558695"/>
        <n v="558787"/>
        <n v="558788"/>
        <n v="558791"/>
        <n v="558888"/>
        <n v="558892"/>
        <n v="558894"/>
        <n v="558988"/>
        <n v="558994"/>
        <n v="559184"/>
        <n v="559185"/>
        <n v="559187"/>
        <n v="559188"/>
        <n v="559190"/>
        <n v="559196"/>
        <n v="559199"/>
        <n v="559262"/>
        <n v="559272"/>
        <n v="559284"/>
        <n v="559287"/>
        <n v="559288"/>
        <n v="559289"/>
        <n v="559290"/>
        <n v="559296"/>
        <n v="559297"/>
        <n v="559299"/>
        <n v="559384"/>
        <n v="559388"/>
        <n v="559389"/>
        <n v="559390"/>
        <n v="559396"/>
        <n v="559399"/>
        <n v="559484"/>
        <n v="559488"/>
        <n v="559489"/>
        <n v="559490"/>
        <n v="559494"/>
        <n v="559496"/>
        <n v="559499"/>
        <n v="559584"/>
        <n v="559588"/>
        <n v="559589"/>
        <n v="559590"/>
        <n v="559599"/>
        <n v="559684"/>
        <n v="559688"/>
        <n v="559689"/>
        <n v="559690"/>
        <n v="559699"/>
        <n v="559784"/>
        <n v="559788"/>
        <n v="559790"/>
        <n v="559796"/>
        <n v="559797"/>
        <n v="559799"/>
        <n v="559884"/>
        <n v="559885"/>
        <n v="559886"/>
        <n v="559887"/>
        <n v="559888"/>
        <n v="559889"/>
        <n v="559890"/>
        <n v="559896"/>
        <n v="559898"/>
        <n v="559899"/>
        <n v="559984"/>
        <n v="559987"/>
        <n v="559988"/>
        <n v="559989"/>
        <n v="559990"/>
        <n v="559994"/>
        <n v="559996"/>
        <n v="559999"/>
        <n v="562196"/>
        <n v="562197"/>
        <n v="562198"/>
        <n v="562572"/>
        <n v="562593"/>
        <n v="562788"/>
        <n v="562868"/>
        <n v="562917"/>
        <n v="562929"/>
        <n v="562930"/>
        <n v="562993"/>
        <n v="562997"/>
        <n v="564535"/>
        <n v="569625"/>
        <n v="569626"/>
        <n v="569627"/>
        <n v="569628"/>
        <n v="569629"/>
        <n v="569652"/>
        <n v="569653"/>
        <n v="569654"/>
        <n v="569655"/>
        <n v="569656"/>
        <n v="569657"/>
        <n v="569670"/>
        <n v="569671"/>
        <n v="569672"/>
        <n v="569673"/>
        <n v="569674"/>
        <n v="569675"/>
        <n v="569680"/>
        <n v="569681"/>
        <n v="569682"/>
        <n v="569683"/>
        <n v="569684"/>
        <n v="569685"/>
        <n v="569686"/>
        <n v="569687"/>
        <n v="569712"/>
        <n v="569713"/>
        <n v="569714"/>
        <n v="569715"/>
        <n v="569716"/>
        <n v="569717"/>
        <n v="569718"/>
        <n v="569719"/>
        <n v="569730"/>
        <n v="569731"/>
        <n v="569732"/>
        <n v="569733"/>
        <n v="569734"/>
        <n v="569735"/>
        <n v="569736"/>
        <n v="569740"/>
        <n v="569755"/>
        <n v="569756"/>
        <n v="569757"/>
        <n v="569758"/>
        <n v="569759"/>
        <n v="569761"/>
        <n v="569762"/>
        <n v="569763"/>
        <n v="569767"/>
        <n v="569768"/>
        <n v="569769"/>
        <n v="569771"/>
        <n v="569772"/>
        <n v="569773"/>
        <n v="569777"/>
        <n v="569778"/>
        <n v="569779"/>
        <n v="569781"/>
        <n v="569782"/>
        <n v="569783"/>
        <n v="569784"/>
        <n v="569785"/>
        <n v="569786"/>
        <n v="569790"/>
        <n v="569791"/>
        <n v="569792"/>
        <n v="569793"/>
        <n v="569794"/>
        <n v="569812"/>
        <n v="569814"/>
        <n v="569816"/>
        <n v="569817"/>
        <n v="569848"/>
        <n v="569849"/>
        <n v="569870"/>
        <n v="569871"/>
        <n v="569877"/>
        <n v="569878"/>
        <n v="569879"/>
        <n v="569880"/>
        <n v="569884"/>
        <n v="569885"/>
        <n v="569886"/>
        <n v="569887"/>
        <n v="569900"/>
        <n v="569901"/>
        <n v="569902"/>
        <n v="569903"/>
        <n v="569904"/>
        <n v="569905"/>
        <n v="569906"/>
        <n v="569910"/>
        <n v="569916"/>
        <n v="569917"/>
        <n v="569918"/>
        <n v="569919"/>
        <n v="569920"/>
        <n v="569922"/>
        <n v="569923"/>
        <n v="569924"/>
        <n v="569925"/>
        <n v="569926"/>
        <n v="569927"/>
        <n v="569932"/>
        <n v="569933"/>
        <n v="569934"/>
        <n v="569936"/>
        <n v="569937"/>
        <n v="569939"/>
        <n v="569940"/>
        <n v="569942"/>
        <n v="569943"/>
        <n v="569944"/>
        <n v="569945"/>
        <n v="569946"/>
        <n v="569952"/>
        <n v="569953"/>
        <n v="569954"/>
        <n v="569955"/>
        <n v="569956"/>
        <n v="569962"/>
        <n v="569963"/>
        <n v="569964"/>
        <n v="569965"/>
        <n v="569966"/>
        <n v="569970"/>
        <n v="569972"/>
        <n v="569973"/>
        <n v="569974"/>
        <n v="569975"/>
        <n v="569976"/>
        <n v="569980"/>
        <n v="569984"/>
        <n v="569985"/>
        <n v="569986"/>
        <n v="569990"/>
        <n v="569992"/>
        <n v="569995"/>
        <n v="569996"/>
        <n v="569997"/>
        <n v="569998"/>
        <n v="571106"/>
        <n v="571820"/>
        <n v="571821"/>
        <n v="571822"/>
        <n v="571824"/>
        <n v="571834"/>
        <n v="571835"/>
        <n v="571836"/>
        <n v="571837"/>
        <n v="571839"/>
        <n v="571840"/>
        <n v="571841"/>
        <n v="571860"/>
        <n v="571861"/>
        <n v="571862"/>
        <n v="571863"/>
        <n v="571865"/>
        <n v="571866"/>
        <n v="571867"/>
        <n v="571868"/>
        <n v="571870"/>
        <n v="571871"/>
        <n v="571873"/>
        <n v="571874"/>
        <n v="571875"/>
        <n v="571876"/>
        <n v="571879"/>
        <n v="571880"/>
        <n v="571881"/>
        <n v="571882"/>
        <n v="571883"/>
        <n v="571884"/>
        <n v="571885"/>
        <n v="571886"/>
        <n v="571887"/>
        <n v="571888"/>
        <n v="571889"/>
        <n v="571890"/>
        <n v="571892"/>
        <n v="571895"/>
        <n v="571923"/>
        <n v="571924"/>
        <n v="571925"/>
        <n v="571926"/>
        <n v="571927"/>
        <n v="571929"/>
        <n v="571931"/>
        <n v="571932"/>
        <n v="571933"/>
        <n v="571934"/>
        <n v="572205"/>
        <n v="572208"/>
        <n v="572213"/>
        <n v="572214"/>
        <n v="572215"/>
        <n v="572217"/>
        <n v="572218"/>
        <n v="572219"/>
        <n v="572220"/>
        <n v="572222"/>
        <n v="572223"/>
        <n v="572236"/>
        <n v="572237"/>
        <n v="572240"/>
        <n v="572241"/>
        <n v="572242"/>
        <n v="572243"/>
        <n v="572244"/>
        <n v="572245"/>
        <n v="572247"/>
        <n v="572249"/>
        <n v="572250"/>
        <n v="572251"/>
        <n v="572252"/>
        <n v="572253"/>
        <n v="572254"/>
        <n v="572255"/>
        <n v="572256"/>
        <n v="572257"/>
        <n v="572264"/>
        <n v="572265"/>
        <n v="572267"/>
        <n v="572269"/>
        <n v="572277"/>
        <n v="572278"/>
        <n v="572279"/>
        <n v="572290"/>
        <n v="572700"/>
        <n v="572724"/>
        <n v="572726"/>
        <n v="572727"/>
        <n v="572728"/>
        <n v="572775"/>
        <n v="572777"/>
        <n v="572778"/>
        <n v="572779"/>
        <n v="572818"/>
        <n v="572825"/>
        <n v="572826"/>
        <n v="572828"/>
        <n v="572829"/>
        <n v="572923"/>
        <n v="574679"/>
        <n v="574770"/>
        <n v="574771"/>
        <n v="574772"/>
        <n v="574773"/>
        <n v="574774"/>
        <n v="574775"/>
        <n v="574776"/>
        <n v="574777"/>
        <n v="574778"/>
        <n v="574779"/>
        <n v="574791"/>
        <n v="574792"/>
        <n v="574795"/>
        <n v="574796"/>
        <n v="574894"/>
        <n v="574898"/>
        <n v="575274"/>
        <n v="575275"/>
        <n v="575283"/>
        <n v="575284"/>
        <n v="575285"/>
        <n v="575286"/>
        <n v="575287"/>
        <n v="575288"/>
        <n v="575289"/>
        <n v="575399"/>
        <n v="575424"/>
        <n v="575425"/>
        <n v="575427"/>
        <n v="575429"/>
        <n v="575575"/>
        <n v="575576"/>
        <n v="575577"/>
        <n v="575584"/>
        <n v="575585"/>
        <n v="575682"/>
        <n v="575683"/>
        <n v="575685"/>
        <n v="575686"/>
        <n v="575687"/>
        <n v="575688"/>
        <n v="575689"/>
        <n v="575905"/>
        <n v="575912"/>
        <n v="575920"/>
        <n v="575926"/>
        <n v="575927"/>
        <n v="575928"/>
        <n v="576352"/>
        <n v="576353"/>
        <n v="576356"/>
        <n v="576858"/>
        <n v="576860"/>
        <n v="576864"/>
        <n v="576865"/>
        <n v="576866"/>
        <n v="576867"/>
        <n v="576868"/>
        <n v="576869"/>
        <n v="576893"/>
        <n v="576895"/>
        <n v="576897"/>
        <n v="576898"/>
        <n v="576899"/>
        <n v="576905"/>
        <n v="576910"/>
        <n v="576911"/>
        <n v="576912"/>
        <n v="576913"/>
        <n v="576914"/>
        <n v="577585"/>
        <n v="577586"/>
        <n v="577601"/>
        <n v="577602"/>
        <n v="577603"/>
        <n v="577606"/>
        <n v="577608"/>
        <n v="577610"/>
        <n v="577611"/>
        <n v="577613"/>
        <n v="577614"/>
        <n v="577615"/>
        <n v="577616"/>
        <n v="577617"/>
        <n v="577619"/>
        <n v="577660"/>
        <n v="577661"/>
        <n v="577662"/>
        <n v="577915"/>
        <n v="577916"/>
        <n v="577918"/>
        <n v="578224"/>
        <n v="578225"/>
        <n v="578226"/>
        <n v="578227"/>
        <n v="578228"/>
        <n v="578239"/>
        <n v="578240"/>
        <n v="578245"/>
        <n v="578246"/>
        <n v="578247"/>
        <n v="578248"/>
        <n v="578249"/>
        <n v="578430"/>
        <n v="578431"/>
        <n v="578432"/>
        <n v="578433"/>
        <n v="578511"/>
        <n v="578514"/>
        <n v="578633"/>
        <n v="578635"/>
        <n v="578636"/>
        <n v="578637"/>
        <n v="578638"/>
        <n v="578639"/>
        <n v="578640"/>
        <n v="578644"/>
        <n v="578645"/>
        <n v="578646"/>
        <n v="578648"/>
        <n v="578675"/>
        <n v="578676"/>
        <n v="578687"/>
        <n v="578750"/>
        <n v="578752"/>
        <n v="578753"/>
        <n v="578754"/>
        <n v="578759"/>
        <n v="578760"/>
        <n v="578761"/>
        <n v="578762"/>
        <n v="578763"/>
        <n v="578765"/>
        <n v="578768"/>
        <n v="578878"/>
        <n v="579051"/>
        <n v="579056"/>
        <n v="590690"/>
        <n v="590691"/>
        <n v="591220"/>
        <n v="591252"/>
        <n v="591262"/>
        <n v="591448"/>
        <n v="591449"/>
        <n v="591464"/>
        <n v="591466"/>
        <n v="592600"/>
        <n v="592601"/>
        <n v="592602"/>
        <n v="592603"/>
        <n v="592604"/>
        <n v="592609"/>
        <n v="593939"/>
        <n v="593959"/>
        <n v="593967"/>
        <n v="593968"/>
        <n v="593980"/>
        <n v="593981"/>
        <n v="593984"/>
        <n v="593985"/>
        <n v="593986"/>
        <n v="593987"/>
        <n v="593988"/>
        <n v="593989"/>
        <n v="593990"/>
        <n v="593991"/>
        <n v="593993"/>
        <n v="593994"/>
        <n v="593995"/>
        <n v="593997"/>
        <n v="593998"/>
        <n v="594694"/>
        <n v="595951"/>
        <n v="596696"/>
        <n v="596697"/>
        <n v="599510"/>
        <n v="599580"/>
        <n v="599581"/>
        <n v="599586"/>
        <n v="599587"/>
        <n v="599588"/>
        <n v="599700"/>
        <n v="599701"/>
        <n v="599951"/>
        <n v="599952"/>
        <n v="599953"/>
        <n v="599954"/>
        <n v="599956"/>
        <n v="611451"/>
        <n v="611452"/>
        <n v="611453"/>
        <n v="611471"/>
        <n v="673228"/>
        <n v="677791"/>
        <n v="677792"/>
        <n v="677793"/>
        <n v="677794"/>
        <n v="678572"/>
        <n v="678573"/>
        <n v="678574"/>
        <n v="678575"/>
        <n v="678900"/>
        <n v="681499"/>
        <n v="776099"/>
        <n v="790205"/>
        <n v="790206"/>
        <n v="790207"/>
        <n v="790226"/>
        <n v="790227"/>
        <n v="790244"/>
        <n v="790247"/>
        <n v="790252"/>
        <n v="790260"/>
        <n v="790261"/>
        <n v="790262"/>
        <n v="790263"/>
        <n v="790264"/>
        <n v="790279"/>
        <n v="790280"/>
        <n v="790283"/>
        <n v="790285"/>
        <n v="790286"/>
        <n v="790289"/>
        <n v="790445"/>
        <n v="790446"/>
        <n v="790447"/>
        <n v="790448"/>
        <n v="790449"/>
        <n v="790462"/>
        <n v="790480"/>
        <n v="790481"/>
        <n v="790484"/>
        <n v="790487"/>
        <n v="790488"/>
        <n v="790493"/>
        <n v="790494"/>
        <n v="790800"/>
        <n v="790807"/>
        <n v="790808"/>
        <n v="790809"/>
        <n v="790824"/>
        <n v="790825"/>
        <n v="790826"/>
        <n v="790827"/>
        <n v="790844"/>
        <n v="790845"/>
        <n v="790881"/>
        <n v="790882"/>
        <n v="790883"/>
        <n v="790886"/>
        <n v="790887"/>
        <n v="790888"/>
        <n v="790889"/>
        <n v="790896"/>
        <n v="790897"/>
        <n v="790898"/>
        <n v="790899"/>
        <n v="795044"/>
        <n v="795045"/>
        <n v="795046"/>
        <n v="795047"/>
        <n v="795048"/>
        <n v="795049"/>
        <n v="795050"/>
        <n v="795051"/>
        <n v="795052"/>
        <n v="795053"/>
        <n v="795054"/>
        <n v="795055"/>
        <n v="795100"/>
        <n v="795101"/>
        <n v="795102"/>
        <n v="795123"/>
        <n v="795124"/>
        <n v="795125"/>
        <n v="795126"/>
        <n v="795127"/>
        <n v="795143"/>
        <n v="795192"/>
        <n v="795193"/>
        <n v="795194"/>
        <n v="795195"/>
        <n v="795196"/>
        <n v="795197"/>
        <n v="795198"/>
        <n v="795232"/>
        <n v="795233"/>
        <n v="795234"/>
        <n v="795264"/>
        <n v="795265"/>
        <n v="795267"/>
        <n v="795268"/>
        <n v="795269"/>
        <n v="795270"/>
        <n v="795271"/>
        <n v="795320"/>
        <n v="795321"/>
        <n v="795322"/>
        <n v="795382"/>
        <n v="797815"/>
        <n v="797816"/>
        <n v="797817"/>
        <n v="797818"/>
        <n v="797819"/>
        <n v="797823"/>
        <n v="797824"/>
        <n v="797828"/>
        <n v="797829"/>
        <n v="799200"/>
        <n v="799201"/>
        <n v="799202"/>
        <n v="799220"/>
        <n v="799221"/>
        <n v="799222"/>
        <n v="799223"/>
        <n v="799230"/>
        <n v="799231"/>
        <n v="799235"/>
        <n v="799236"/>
        <n v="799240"/>
        <n v="799242"/>
        <n v="799250"/>
        <n v="799251"/>
        <n v="799252"/>
        <n v="852901"/>
        <n v="852902"/>
        <n v="852903"/>
        <n v="852904"/>
        <n v="852905"/>
        <n v="852906"/>
        <n v="852907"/>
        <n v="852908"/>
        <n v="852909"/>
        <n v="855236"/>
        <n v="855246"/>
        <n v="855256"/>
        <n v="855266"/>
        <n v="855326"/>
        <n v="855336"/>
        <n v="855346"/>
        <n v="855356"/>
        <n v="855366"/>
        <n v="855426"/>
        <n v="855436"/>
        <n v="855446"/>
        <n v="855526"/>
        <n v="855536"/>
        <n v="855546"/>
        <n v="855556"/>
        <n v="855626"/>
        <n v="855636"/>
        <n v="855646"/>
        <n v="855656"/>
        <n v="855726"/>
        <n v="855736"/>
        <n v="855746"/>
        <n v="855756"/>
        <n v="856209"/>
        <n v="882349"/>
        <n v="883100"/>
        <n v="883130"/>
        <n v="911331"/>
        <n v="911336"/>
        <n v="911341"/>
        <n v="911342"/>
        <n v="911343"/>
        <n v="911344"/>
        <n v="911345"/>
        <n v="911420"/>
        <n v="911421"/>
        <n v="911423"/>
        <n v="911424"/>
        <n v="911425"/>
        <n v="911427"/>
        <n v="911428"/>
        <n v="911432"/>
        <n v="911433"/>
        <n v="911434"/>
        <n v="911438"/>
        <n v="911460"/>
        <n v="911461"/>
        <n v="911462"/>
        <n v="911463"/>
        <n v="911464"/>
        <n v="911467"/>
        <n v="911468"/>
        <n v="911469"/>
        <n v="911792"/>
        <n v="911892"/>
        <n v="911893"/>
        <n v="911894"/>
        <n v="911902"/>
        <n v="911905"/>
        <n v="912111"/>
        <n v="912112"/>
        <n v="912113"/>
        <n v="912114"/>
        <n v="912115"/>
        <n v="912117"/>
        <n v="912118"/>
        <n v="912132"/>
        <n v="912133"/>
        <n v="912135"/>
        <n v="912137"/>
        <n v="912138"/>
        <n v="912162"/>
        <n v="912163"/>
        <n v="912164"/>
        <n v="912166"/>
        <n v="912167"/>
        <n v="912168"/>
        <n v="912169"/>
        <n v="912181"/>
        <n v="912183"/>
        <n v="912184"/>
        <n v="912185"/>
        <n v="912186"/>
        <n v="912187"/>
        <n v="912188"/>
        <n v="912189"/>
        <n v="912191"/>
        <n v="912194"/>
        <n v="912320"/>
        <n v="912321"/>
        <n v="912322"/>
        <n v="912323"/>
        <n v="912324"/>
        <n v="912325"/>
        <n v="912327"/>
        <n v="912328"/>
        <n v="912329"/>
        <n v="912342"/>
        <n v="912344"/>
        <n v="912345"/>
        <n v="912346"/>
        <n v="912347"/>
        <n v="912351"/>
        <n v="912352"/>
        <n v="912353"/>
        <n v="912354"/>
        <n v="912355"/>
        <n v="912356"/>
        <n v="912357"/>
        <n v="912358"/>
        <n v="912363"/>
        <n v="912371"/>
        <n v="912372"/>
        <n v="912373"/>
        <n v="912378"/>
        <n v="912430"/>
        <n v="912431"/>
        <n v="912435"/>
        <n v="912441"/>
        <n v="912442"/>
        <n v="912444"/>
        <n v="912445"/>
        <n v="912446"/>
        <n v="912447"/>
        <n v="912452"/>
        <n v="912454"/>
        <n v="912457"/>
        <n v="912462"/>
        <n v="912463"/>
        <n v="912465"/>
        <n v="912466"/>
        <n v="912467"/>
        <n v="912469"/>
        <n v="912521"/>
        <n v="912522"/>
        <n v="912525"/>
        <n v="912527"/>
        <n v="912528"/>
        <n v="912550"/>
        <n v="912551"/>
        <n v="912552"/>
        <n v="912553"/>
        <n v="912554"/>
        <n v="912555"/>
        <n v="912556"/>
        <n v="912557"/>
        <n v="912591"/>
        <n v="912592"/>
        <n v="912596"/>
        <n v="912597"/>
        <n v="912598"/>
        <n v="912901"/>
        <n v="912904"/>
        <n v="912905"/>
        <n v="912906"/>
        <n v="912907"/>
        <n v="912908"/>
        <n v="912909"/>
        <n v="912920"/>
        <n v="912921"/>
        <n v="912923"/>
        <n v="912924"/>
        <n v="912925"/>
        <n v="912927"/>
        <n v="912960"/>
        <n v="912961"/>
        <n v="912962"/>
        <n v="912963"/>
        <n v="912964"/>
        <n v="912965"/>
        <n v="912966"/>
        <n v="912967"/>
        <n v="912969"/>
        <n v="912970"/>
        <n v="912971"/>
        <n v="912972"/>
        <n v="912973"/>
        <n v="912975"/>
        <n v="912976"/>
        <n v="912977"/>
        <n v="912978"/>
        <n v="912979"/>
        <n v="912980"/>
        <n v="912982"/>
        <n v="912984"/>
        <n v="912985"/>
        <n v="912987"/>
        <n v="912988"/>
        <n v="912990"/>
        <n v="912991"/>
        <n v="912992"/>
        <n v="912993"/>
        <n v="912994"/>
        <n v="912995"/>
        <n v="912996"/>
        <n v="912997"/>
        <n v="912998"/>
        <n v="913014"/>
        <n v="913016"/>
        <n v="913017"/>
        <n v="913019"/>
        <n v="915960"/>
        <n v="917027"/>
        <n v="917030"/>
        <n v="917034"/>
        <n v="917045"/>
        <n v="917064"/>
        <n v="917066"/>
        <n v="917069"/>
        <n v="917076"/>
        <n v="917081"/>
        <n v="917094"/>
        <n v="917112"/>
        <n v="917113"/>
        <n v="917115"/>
        <n v="917116"/>
        <n v="917118"/>
        <n v="917132"/>
        <n v="917141"/>
        <n v="917146"/>
        <n v="917147"/>
        <n v="917151"/>
        <n v="917152"/>
        <n v="917153"/>
        <n v="917157"/>
        <n v="917158"/>
        <n v="917160"/>
        <n v="917161"/>
        <n v="917162"/>
        <n v="917164"/>
        <n v="917165"/>
        <n v="917166"/>
        <n v="917167"/>
        <n v="917172"/>
        <n v="917173"/>
        <n v="917175"/>
        <n v="917176"/>
        <n v="917182"/>
        <n v="917183"/>
        <n v="917184"/>
        <n v="917186"/>
        <n v="917189"/>
        <n v="917199"/>
        <n v="917200"/>
        <n v="917204"/>
        <n v="917205"/>
        <n v="917206"/>
        <n v="917207"/>
        <n v="917208"/>
        <n v="917209"/>
        <n v="917223"/>
        <n v="917224"/>
        <n v="917225"/>
        <n v="917227"/>
        <n v="917228"/>
        <n v="917229"/>
        <n v="917230"/>
        <n v="917231"/>
        <n v="917232"/>
        <n v="917233"/>
        <n v="917234"/>
        <n v="917235"/>
        <n v="917238"/>
        <n v="917239"/>
        <n v="917250"/>
        <n v="917251"/>
        <n v="917252"/>
        <n v="917253"/>
        <n v="917254"/>
        <n v="917256"/>
        <n v="917258"/>
        <n v="917259"/>
        <n v="917262"/>
        <n v="917263"/>
        <n v="917264"/>
        <n v="917267"/>
        <n v="917270"/>
        <n v="917271"/>
        <n v="917272"/>
        <n v="917273"/>
        <n v="917274"/>
        <n v="917275"/>
        <n v="917276"/>
        <n v="917277"/>
        <n v="917278"/>
        <n v="917280"/>
        <n v="917281"/>
        <n v="917282"/>
        <n v="917289"/>
        <n v="917290"/>
        <n v="917291"/>
        <n v="917292"/>
        <n v="917293"/>
        <n v="917294"/>
        <n v="917295"/>
        <n v="917296"/>
        <n v="917297"/>
        <n v="917298"/>
        <n v="917299"/>
        <n v="917302"/>
        <n v="917311"/>
        <n v="917322"/>
        <n v="917324"/>
        <n v="917325"/>
        <n v="917360"/>
        <n v="917361"/>
        <n v="917362"/>
        <n v="917364"/>
        <n v="917365"/>
        <n v="917366"/>
        <n v="917367"/>
        <n v="917369"/>
        <n v="917373"/>
        <n v="917376"/>
        <n v="917377"/>
        <n v="917378"/>
        <n v="917379"/>
        <n v="917380"/>
        <n v="917381"/>
        <n v="917382"/>
        <n v="917390"/>
        <n v="917391"/>
        <n v="917392"/>
        <n v="917393"/>
        <n v="917394"/>
        <n v="917396"/>
        <n v="917398"/>
        <n v="917399"/>
        <n v="917406"/>
        <n v="917407"/>
        <n v="917408"/>
        <n v="917409"/>
        <n v="917410"/>
        <n v="917411"/>
        <n v="917412"/>
        <n v="917413"/>
        <n v="917414"/>
        <n v="917415"/>
        <n v="917416"/>
        <n v="917417"/>
        <n v="917418"/>
        <n v="917419"/>
        <n v="917427"/>
        <n v="917428"/>
        <n v="917429"/>
        <n v="917430"/>
        <n v="917431"/>
        <n v="917432"/>
        <n v="917433"/>
        <n v="917434"/>
        <n v="917435"/>
        <n v="917436"/>
        <n v="917437"/>
        <n v="917438"/>
        <n v="917439"/>
        <n v="917440"/>
        <n v="917450"/>
        <n v="917451"/>
        <n v="917452"/>
        <n v="917453"/>
        <n v="917454"/>
        <n v="917455"/>
        <n v="917457"/>
        <n v="917459"/>
        <n v="917460"/>
        <n v="917461"/>
        <n v="917462"/>
        <n v="917463"/>
        <n v="917464"/>
        <n v="917465"/>
        <n v="917466"/>
        <n v="917467"/>
        <n v="917469"/>
        <n v="917482"/>
        <n v="917483"/>
        <n v="917486"/>
        <n v="917488"/>
        <n v="917489"/>
        <n v="917492"/>
        <n v="917493"/>
        <n v="917494"/>
        <n v="917498"/>
        <n v="917499"/>
        <n v="917506"/>
        <n v="917507"/>
        <n v="917508"/>
        <n v="917509"/>
        <n v="917520"/>
        <n v="917522"/>
        <n v="917524"/>
        <n v="917530"/>
        <n v="917532"/>
        <n v="917534"/>
        <n v="917536"/>
        <n v="917538"/>
        <n v="917539"/>
        <n v="917542"/>
        <n v="917543"/>
        <n v="917544"/>
        <n v="917545"/>
        <n v="917546"/>
        <n v="917547"/>
        <n v="917548"/>
        <n v="917549"/>
        <n v="917550"/>
        <n v="917551"/>
        <n v="917557"/>
        <n v="917560"/>
        <n v="917562"/>
        <n v="917564"/>
        <n v="917565"/>
        <n v="917566"/>
        <n v="917567"/>
        <n v="917568"/>
        <n v="917569"/>
        <n v="917570"/>
        <n v="917571"/>
        <n v="917572"/>
        <n v="917573"/>
        <n v="917574"/>
        <n v="917575"/>
        <n v="917576"/>
        <n v="917577"/>
        <n v="917578"/>
        <n v="917579"/>
        <n v="917580"/>
        <n v="917581"/>
        <n v="917582"/>
        <n v="917585"/>
        <n v="917587"/>
        <n v="917588"/>
        <n v="917589"/>
        <n v="917592"/>
        <n v="917594"/>
        <n v="917597"/>
        <n v="917598"/>
        <n v="917599"/>
        <n v="917600"/>
        <n v="917602"/>
        <n v="917607"/>
        <n v="917620"/>
        <n v="917621"/>
        <n v="917622"/>
        <n v="917624"/>
        <n v="917631"/>
        <n v="917632"/>
        <n v="917633"/>
        <n v="917639"/>
        <n v="917642"/>
        <n v="917644"/>
        <n v="917652"/>
        <n v="917653"/>
        <n v="917654"/>
        <n v="917658"/>
        <n v="917659"/>
        <n v="917662"/>
        <n v="917665"/>
        <n v="917666"/>
        <n v="917667"/>
        <n v="917668"/>
        <n v="917669"/>
        <n v="917672"/>
        <n v="917673"/>
        <n v="917674"/>
        <n v="917676"/>
        <n v="917677"/>
        <n v="917679"/>
        <n v="917680"/>
        <n v="917681"/>
        <n v="917682"/>
        <n v="917683"/>
        <n v="917685"/>
        <n v="917686"/>
        <n v="917690"/>
        <n v="917692"/>
        <n v="917696"/>
        <n v="917697"/>
        <n v="917698"/>
        <n v="917699"/>
        <n v="917702"/>
        <n v="917703"/>
        <n v="917704"/>
        <n v="917705"/>
        <n v="917706"/>
        <n v="917708"/>
        <n v="917709"/>
        <n v="917732"/>
        <n v="917735"/>
        <n v="917736"/>
        <n v="917737"/>
        <n v="917738"/>
        <n v="917739"/>
        <n v="917742"/>
        <n v="917760"/>
        <n v="917767"/>
        <n v="917768"/>
        <n v="917769"/>
        <n v="917791"/>
        <n v="917792"/>
        <n v="917793"/>
        <n v="917794"/>
        <n v="917795"/>
        <n v="917796"/>
        <n v="917797"/>
        <n v="917798"/>
        <n v="917799"/>
        <n v="917800"/>
        <n v="917805"/>
        <n v="917807"/>
        <n v="917808"/>
        <n v="917809"/>
        <n v="917812"/>
        <n v="917814"/>
        <n v="917822"/>
        <n v="917824"/>
        <n v="917825"/>
        <n v="917826"/>
        <n v="917827"/>
        <n v="917828"/>
        <n v="917829"/>
        <n v="917830"/>
        <n v="917831"/>
        <n v="917832"/>
        <n v="917833"/>
        <n v="917837"/>
        <n v="917838"/>
        <n v="917839"/>
        <n v="917842"/>
        <n v="917845"/>
        <n v="917860"/>
        <n v="917867"/>
        <n v="917868"/>
        <n v="917869"/>
        <n v="917872"/>
        <n v="917873"/>
        <n v="917874"/>
        <n v="917875"/>
        <n v="918001"/>
        <n v="918004"/>
        <n v="918005"/>
        <n v="918006"/>
        <n v="918007"/>
        <n v="918017"/>
        <n v="918051"/>
        <n v="918052"/>
        <n v="918053"/>
        <n v="918054"/>
        <n v="918086"/>
        <n v="918094"/>
        <n v="918095"/>
        <n v="918098"/>
        <n v="918110"/>
        <n v="918115"/>
        <n v="918116"/>
        <n v="918130"/>
        <n v="918141"/>
        <n v="918142"/>
        <n v="918145"/>
        <n v="918171"/>
        <n v="918179"/>
        <n v="918197"/>
        <n v="918220"/>
        <n v="918233"/>
        <n v="918235"/>
        <n v="918237"/>
        <n v="918238"/>
        <n v="918239"/>
        <n v="918252"/>
        <n v="918257"/>
        <n v="918258"/>
        <n v="918259"/>
        <n v="918260"/>
        <n v="918264"/>
        <n v="918268"/>
        <n v="918269"/>
        <n v="918270"/>
        <n v="918271"/>
        <n v="918273"/>
        <n v="918275"/>
        <n v="918277"/>
        <n v="918278"/>
        <n v="918279"/>
        <n v="918280"/>
        <n v="918281"/>
        <n v="918285"/>
        <n v="918286"/>
        <n v="918287"/>
        <n v="918297"/>
        <n v="918298"/>
        <n v="918300"/>
        <n v="918301"/>
        <n v="918302"/>
        <n v="918303"/>
        <n v="918305"/>
        <n v="918306"/>
        <n v="918307"/>
        <n v="918308"/>
        <n v="918330"/>
        <n v="918331"/>
        <n v="918332"/>
        <n v="918333"/>
        <n v="918334"/>
        <n v="918335"/>
        <n v="918336"/>
        <n v="918337"/>
        <n v="918339"/>
        <n v="918341"/>
        <n v="918342"/>
        <n v="918344"/>
        <n v="918347"/>
        <n v="918348"/>
        <n v="918349"/>
        <n v="918357"/>
        <n v="918358"/>
        <n v="918359"/>
        <n v="918370"/>
        <n v="918371"/>
        <n v="918372"/>
        <n v="918373"/>
        <n v="918374"/>
        <n v="918375"/>
        <n v="918376"/>
        <n v="918377"/>
        <n v="918390"/>
        <n v="918392"/>
        <n v="918393"/>
        <n v="918394"/>
        <n v="918395"/>
        <n v="918396"/>
        <n v="918397"/>
        <n v="918398"/>
        <n v="918399"/>
        <n v="918400"/>
        <n v="918401"/>
        <n v="918402"/>
        <n v="918403"/>
        <n v="918404"/>
        <n v="918405"/>
        <n v="918406"/>
        <n v="918407"/>
        <n v="918408"/>
        <n v="918409"/>
        <n v="918410"/>
        <n v="918411"/>
        <n v="918412"/>
        <n v="918420"/>
        <n v="918421"/>
        <n v="918423"/>
        <n v="918427"/>
        <n v="918428"/>
        <n v="918429"/>
        <n v="918436"/>
        <n v="918445"/>
        <n v="918446"/>
        <n v="918447"/>
        <n v="918448"/>
        <n v="918449"/>
        <n v="918453"/>
        <n v="918459"/>
        <n v="918460"/>
        <n v="918469"/>
        <n v="918480"/>
        <n v="918486"/>
        <n v="918489"/>
        <n v="918500"/>
        <n v="918507"/>
        <n v="918508"/>
        <n v="918509"/>
        <n v="918511"/>
        <n v="918516"/>
        <n v="918517"/>
        <n v="918518"/>
        <n v="918521"/>
        <n v="918524"/>
        <n v="918525"/>
        <n v="918526"/>
        <n v="918527"/>
        <n v="918528"/>
        <n v="918529"/>
        <n v="918530"/>
        <n v="918531"/>
        <n v="918544"/>
        <n v="918547"/>
        <n v="918551"/>
        <n v="918552"/>
        <n v="918553"/>
        <n v="918554"/>
        <n v="918556"/>
        <n v="918557"/>
        <n v="918558"/>
        <n v="918574"/>
        <n v="918575"/>
        <n v="918580"/>
        <n v="918586"/>
        <n v="918587"/>
        <n v="918588"/>
        <n v="918589"/>
        <n v="918590"/>
        <n v="918591"/>
        <n v="918592"/>
        <n v="918593"/>
        <n v="918594"/>
        <n v="918595"/>
        <n v="918596"/>
        <n v="918597"/>
        <n v="918598"/>
        <n v="918599"/>
        <n v="918601"/>
        <n v="918650"/>
        <n v="918651"/>
        <n v="918652"/>
        <n v="918653"/>
        <n v="918655"/>
        <n v="918657"/>
        <n v="918658"/>
        <n v="918670"/>
        <n v="918674"/>
        <n v="918675"/>
        <n v="918676"/>
        <n v="918677"/>
        <n v="918678"/>
        <n v="918679"/>
        <n v="918686"/>
        <n v="918687"/>
        <n v="918688"/>
        <n v="918690"/>
        <n v="918695"/>
        <n v="918696"/>
        <n v="918697"/>
        <n v="918698"/>
        <n v="918699"/>
        <n v="918712"/>
        <n v="918713"/>
        <n v="918714"/>
        <n v="918715"/>
        <n v="918716"/>
        <n v="918721"/>
        <n v="918722"/>
        <n v="918723"/>
        <n v="918724"/>
        <n v="918726"/>
        <n v="918750"/>
        <n v="918754"/>
        <n v="918755"/>
        <n v="918756"/>
        <n v="918757"/>
        <n v="918758"/>
        <n v="918759"/>
        <n v="918760"/>
        <n v="918762"/>
        <n v="918763"/>
        <n v="918764"/>
        <n v="918765"/>
        <n v="918766"/>
        <n v="918767"/>
        <n v="918768"/>
        <n v="918769"/>
        <n v="918794"/>
        <n v="918795"/>
        <n v="918806"/>
        <n v="918810"/>
        <n v="918813"/>
        <n v="918814"/>
        <n v="918815"/>
        <n v="918816"/>
        <n v="918817"/>
        <n v="918818"/>
        <n v="918819"/>
        <n v="918820"/>
        <n v="918821"/>
        <n v="918822"/>
        <n v="918823"/>
        <n v="918824"/>
        <n v="918825"/>
        <n v="918826"/>
        <n v="918827"/>
        <n v="918828"/>
        <n v="918853"/>
        <n v="918858"/>
        <n v="918859"/>
        <n v="918860"/>
        <n v="918861"/>
        <n v="918866"/>
        <n v="918867"/>
        <n v="918874"/>
        <n v="918875"/>
        <n v="918876"/>
        <n v="918877"/>
        <n v="918878"/>
        <n v="918879"/>
        <n v="918884"/>
        <n v="918886"/>
        <n v="918887"/>
        <n v="918895"/>
        <n v="918900"/>
        <n v="918901"/>
        <n v="918902"/>
        <n v="918903"/>
        <n v="918923"/>
        <n v="918925"/>
        <n v="918926"/>
        <n v="918927"/>
        <n v="918928"/>
        <n v="918929"/>
        <n v="918930"/>
        <n v="918939"/>
        <n v="918940"/>
        <n v="918943"/>
        <n v="918948"/>
        <n v="918950"/>
        <n v="918951"/>
        <n v="918953"/>
        <n v="918954"/>
        <n v="918955"/>
        <n v="918956"/>
        <n v="918957"/>
        <n v="918958"/>
        <n v="918959"/>
        <n v="918960"/>
        <n v="918961"/>
        <n v="918962"/>
        <n v="918967"/>
        <n v="918968"/>
        <n v="918969"/>
        <n v="918980"/>
        <n v="918981"/>
        <n v="918982"/>
        <n v="918983"/>
        <n v="918984"/>
        <n v="918985"/>
        <n v="918986"/>
        <n v="918987"/>
        <n v="918988"/>
        <n v="918989"/>
        <n v="919047"/>
        <n v="919048"/>
        <n v="919049"/>
        <n v="919050"/>
        <n v="919051"/>
        <n v="919052"/>
        <n v="919070"/>
        <n v="919072"/>
        <n v="919083"/>
        <n v="919099"/>
        <n v="919115"/>
        <n v="919127"/>
        <n v="919145"/>
        <n v="919158"/>
        <n v="919159"/>
        <n v="919160"/>
        <n v="919161"/>
        <n v="919167"/>
        <n v="919168"/>
        <n v="919176"/>
        <n v="919190"/>
        <n v="919192"/>
        <n v="919193"/>
        <n v="919194"/>
        <n v="919195"/>
        <n v="919196"/>
        <n v="919197"/>
        <n v="919512"/>
        <n v="919513"/>
        <n v="919517"/>
        <n v="919522"/>
        <n v="919530"/>
        <n v="919531"/>
        <n v="919532"/>
        <n v="919534"/>
        <n v="919536"/>
        <n v="919537"/>
        <n v="919538"/>
        <n v="919539"/>
        <n v="919545"/>
        <n v="919549"/>
        <n v="919554"/>
        <n v="919564"/>
        <n v="919565"/>
        <n v="919570"/>
        <n v="919581"/>
        <n v="919582"/>
        <n v="919583"/>
        <n v="919584"/>
        <n v="919585"/>
        <n v="919586"/>
        <n v="919587"/>
        <n v="919593"/>
        <n v="919609"/>
        <n v="919610"/>
        <n v="919619"/>
        <n v="919620"/>
        <n v="919626"/>
        <n v="919627"/>
        <n v="919628"/>
        <n v="919637"/>
        <n v="919638"/>
        <n v="919642"/>
        <n v="919643"/>
        <n v="919645"/>
        <n v="919646"/>
        <n v="919647"/>
        <n v="919648"/>
        <n v="919649"/>
        <n v="919654"/>
        <n v="919655"/>
        <n v="919670"/>
        <n v="919671"/>
        <n v="919672"/>
        <n v="919673"/>
        <n v="919674"/>
        <n v="919675"/>
        <n v="919682"/>
        <n v="919683"/>
        <n v="919684"/>
        <n v="919687"/>
        <n v="919703"/>
        <n v="919706"/>
        <n v="919709"/>
        <n v="919711"/>
        <n v="919712"/>
        <n v="919713"/>
        <n v="919719"/>
        <n v="919720"/>
        <n v="919721"/>
        <n v="919726"/>
        <n v="919727"/>
        <n v="919732"/>
        <n v="919733"/>
        <n v="919734"/>
        <n v="919735"/>
        <n v="919736"/>
        <n v="919739"/>
        <n v="919742"/>
        <n v="919745"/>
        <n v="919751"/>
        <n v="919758"/>
        <n v="919759"/>
        <n v="919761"/>
        <n v="919764"/>
        <n v="919765"/>
        <n v="919769"/>
        <n v="919772"/>
        <n v="919774"/>
        <n v="919775"/>
        <n v="919776"/>
        <n v="919780"/>
        <n v="919783"/>
        <n v="919786"/>
        <n v="919787"/>
        <n v="919792"/>
        <n v="919796"/>
        <n v="919811"/>
        <n v="919813"/>
        <n v="919819"/>
        <n v="919820"/>
        <n v="919823"/>
        <n v="919825"/>
        <n v="919828"/>
        <n v="919830"/>
        <n v="919833"/>
        <n v="919836"/>
        <n v="919838"/>
        <n v="919839"/>
        <n v="919843"/>
        <n v="919846"/>
        <n v="919873"/>
        <n v="919874"/>
        <n v="919879"/>
        <n v="919884"/>
        <n v="919885"/>
        <n v="919886"/>
        <n v="919888"/>
        <n v="919899"/>
        <n v="919909"/>
        <n v="919913"/>
        <n v="919916"/>
        <n v="919918"/>
        <n v="919919"/>
        <n v="919920"/>
        <n v="919923"/>
        <n v="919925"/>
        <n v="919930"/>
        <n v="919943"/>
        <n v="919946"/>
        <n v="919953"/>
        <n v="919962"/>
        <n v="919966"/>
        <n v="919978"/>
        <n v="919979"/>
        <n v="919982"/>
        <n v="919983"/>
        <n v="919984"/>
        <n v="919985"/>
        <n v="919986"/>
        <n v="919988"/>
        <n v="919991"/>
        <n v="919999"/>
        <n v="960400"/>
        <n v="961760"/>
        <n v="961761"/>
        <n v="961763"/>
        <n v="961764"/>
        <n v="961765"/>
        <n v="961766"/>
        <n v="961767"/>
        <n v="961768"/>
        <n v="961769"/>
        <n v="961788"/>
        <n v="961789"/>
        <n v="961791"/>
        <n v="961793"/>
        <n v="962790"/>
        <n v="962791"/>
        <n v="962792"/>
        <n v="962795"/>
        <n v="962796"/>
        <n v="962797"/>
        <n v="962798"/>
        <n v="962799"/>
        <n v="971436"/>
        <n v="971442"/>
        <n v="971443"/>
        <n v="971444"/>
        <n v="971445"/>
        <n v="971455"/>
        <n v="972151"/>
        <n v="972153"/>
        <n v="973320"/>
        <n v="973321"/>
        <n v="973322"/>
        <n v="973323"/>
        <n v="973340"/>
        <n v="973341"/>
        <n v="973342"/>
        <n v="973343"/>
        <n v="973344"/>
        <n v="973345"/>
        <n v="973346"/>
        <n v="973350"/>
        <n v="973351"/>
        <n v="973352"/>
        <n v="973353"/>
        <n v="973354"/>
        <n v="973355"/>
        <n v="973356"/>
        <n v="973359"/>
        <n v="973380"/>
        <n v="973381"/>
        <n v="973382"/>
        <n v="973383"/>
        <n v="973384"/>
        <n v="973387"/>
        <n v="973388"/>
        <n v="973389"/>
        <n v="973663"/>
        <n v="973666"/>
        <n v="973667"/>
        <n v="973669"/>
        <n v="974261"/>
        <n v="974399"/>
        <n v="974599"/>
        <n v="974600"/>
        <n v="974740"/>
        <n v="974744"/>
        <n v="974747"/>
        <n v="977974"/>
        <n v="977975"/>
        <n v="977980"/>
        <n v="977981"/>
        <n v="977982"/>
        <n v="977984"/>
        <n v="977985"/>
        <n v="977986"/>
        <n v="995544"/>
        <n v="995551"/>
        <n v="995568"/>
        <n v="995570"/>
        <n v="995571"/>
        <n v="995574"/>
        <n v="995579"/>
        <n v="995591"/>
        <n v="995592"/>
        <n v="995595"/>
        <n v="995596"/>
        <n v="995597"/>
        <n v="995598"/>
        <n v="995599"/>
        <n v="1242357"/>
        <n v="1242359"/>
        <n v="1242375"/>
        <n v="1242376"/>
        <n v="1242395"/>
        <n v="1242421"/>
        <n v="1242422"/>
        <n v="1242423"/>
        <n v="1242424"/>
        <n v="1242425"/>
        <n v="1242426"/>
        <n v="1242427"/>
        <n v="1242428"/>
        <n v="1242429"/>
        <n v="1242431"/>
        <n v="1242432"/>
        <n v="1242433"/>
        <n v="1242434"/>
        <n v="1242435"/>
        <n v="1242436"/>
        <n v="1242437"/>
        <n v="1242438"/>
        <n v="1242439"/>
        <n v="1242441"/>
        <n v="1242442"/>
        <n v="1242443"/>
        <n v="1242445"/>
        <n v="1242446"/>
        <n v="1242447"/>
        <n v="1242448"/>
        <n v="1242449"/>
        <n v="1242451"/>
        <n v="1242452"/>
        <n v="1242453"/>
        <n v="1242454"/>
        <n v="1242455"/>
        <n v="1242456"/>
        <n v="1242457"/>
        <n v="1242458"/>
        <n v="1242462"/>
        <n v="1242463"/>
        <n v="1242464"/>
        <n v="1242465"/>
        <n v="1242466"/>
        <n v="1242467"/>
        <n v="1242468"/>
        <n v="1242481"/>
        <n v="1242524"/>
        <n v="1242525"/>
        <n v="1242533"/>
        <n v="1242535"/>
        <n v="1242544"/>
        <n v="1242551"/>
        <n v="1242552"/>
        <n v="1242553"/>
        <n v="1242554"/>
        <n v="1242556"/>
        <n v="1242557"/>
        <n v="1242558"/>
        <n v="1242559"/>
        <n v="1242565"/>
        <n v="1242577"/>
        <n v="1242636"/>
        <n v="1242646"/>
        <n v="1242727"/>
        <n v="1246240"/>
        <n v="1246241"/>
        <n v="1246242"/>
        <n v="1246243"/>
        <n v="1246244"/>
        <n v="1246245"/>
        <n v="1246247"/>
        <n v="1246248"/>
        <n v="1246249"/>
        <n v="1246250"/>
        <n v="1246251"/>
        <n v="1246252"/>
        <n v="1246253"/>
        <n v="1246254"/>
        <n v="1246255"/>
        <n v="1246256"/>
        <n v="1246257"/>
        <n v="1246258"/>
        <n v="1246259"/>
        <n v="1246446"/>
        <n v="1246447"/>
        <n v="1246448"/>
        <n v="1246449"/>
        <n v="1246530"/>
        <n v="1246531"/>
        <n v="1246532"/>
        <n v="1246533"/>
        <n v="1246534"/>
        <n v="1264235"/>
        <n v="1264469"/>
        <n v="1264476"/>
        <n v="1264536"/>
        <n v="1264537"/>
        <n v="1264538"/>
        <n v="1264539"/>
        <n v="1264540"/>
        <n v="1264543"/>
        <n v="1264581"/>
        <n v="1264582"/>
        <n v="1264583"/>
        <n v="1264584"/>
        <n v="1264729"/>
        <n v="1264772"/>
        <n v="1268464"/>
        <n v="1268732"/>
        <n v="1268734"/>
        <n v="1268736"/>
        <n v="1268764"/>
        <n v="1268770"/>
        <n v="1268771"/>
        <n v="1268772"/>
        <n v="1268773"/>
        <n v="1268774"/>
        <n v="1268775"/>
        <n v="1268776"/>
        <n v="1268778"/>
        <n v="1268779"/>
        <n v="1268780"/>
        <n v="1268781"/>
        <n v="1268782"/>
        <n v="1268783"/>
        <n v="1268784"/>
        <n v="1268785"/>
        <n v="1268786"/>
        <n v="1268788"/>
        <n v="1268789"/>
        <n v="1284300"/>
        <n v="1284340"/>
        <n v="1284341"/>
        <n v="1284342"/>
        <n v="1284343"/>
        <n v="1284344"/>
        <n v="1284345"/>
        <n v="1284346"/>
        <n v="1284347"/>
        <n v="1284368"/>
        <n v="1284393"/>
        <n v="1284394"/>
        <n v="1284440"/>
        <n v="1284441"/>
        <n v="1284442"/>
        <n v="1284443"/>
        <n v="1284444"/>
        <n v="1284445"/>
        <n v="1284446"/>
        <n v="1284499"/>
        <n v="1284540"/>
        <n v="1284541"/>
        <n v="1284542"/>
        <n v="1284543"/>
        <n v="1284544"/>
        <n v="1284545"/>
        <n v="1284546"/>
        <n v="1284547"/>
        <n v="1345229"/>
        <n v="1345249"/>
        <n v="1345321"/>
        <n v="1345322"/>
        <n v="1345323"/>
        <n v="1345324"/>
        <n v="1345325"/>
        <n v="1345326"/>
        <n v="1345327"/>
        <n v="1345328"/>
        <n v="1345329"/>
        <n v="1345514"/>
        <n v="1345516"/>
        <n v="1345517"/>
        <n v="1345525"/>
        <n v="1345526"/>
        <n v="1345527"/>
        <n v="1345529"/>
        <n v="1345545"/>
        <n v="1345546"/>
        <n v="1345547"/>
        <n v="1345548"/>
        <n v="1345549"/>
        <n v="1345550"/>
        <n v="1345623"/>
        <n v="1345640"/>
        <n v="1345649"/>
        <n v="1345916"/>
        <n v="1345917"/>
        <n v="1345919"/>
        <n v="1345922"/>
        <n v="1345923"/>
        <n v="1345924"/>
        <n v="1345925"/>
        <n v="1345926"/>
        <n v="1345927"/>
        <n v="1345928"/>
        <n v="1345929"/>
        <n v="1345930"/>
        <n v="1345936"/>
        <n v="1345937"/>
        <n v="1345938"/>
        <n v="1345939"/>
        <n v="1441824"/>
        <n v="1473402"/>
        <n v="1473403"/>
        <n v="1473404"/>
        <n v="1473405"/>
        <n v="1473406"/>
        <n v="1473409"/>
        <n v="1473410"/>
        <n v="1473414"/>
        <n v="1473415"/>
        <n v="1473416"/>
        <n v="1473417"/>
        <n v="1473418"/>
        <n v="1473419"/>
        <n v="1473420"/>
        <n v="1473421"/>
        <n v="1473422"/>
        <n v="1473423"/>
        <n v="1473424"/>
        <n v="1473425"/>
        <n v="1473449"/>
        <n v="1473456"/>
        <n v="1473457"/>
        <n v="1473458"/>
        <n v="1473459"/>
        <n v="1473533"/>
        <n v="1473534"/>
        <n v="1473535"/>
        <n v="1473536"/>
        <n v="1473537"/>
        <n v="1473538"/>
        <n v="1473901"/>
        <n v="1649231"/>
        <n v="1649232"/>
        <n v="1649239"/>
        <n v="1649241"/>
        <n v="1649242"/>
        <n v="1649243"/>
        <n v="1649244"/>
        <n v="1649245"/>
        <n v="1649246"/>
        <n v="1649247"/>
        <n v="1649331"/>
        <n v="1649332"/>
        <n v="1649333"/>
        <n v="1649338"/>
        <n v="1649339"/>
        <n v="1649341"/>
        <n v="1649342"/>
        <n v="1649343"/>
        <n v="1649344"/>
        <n v="1649345"/>
        <n v="1649346"/>
        <n v="1649347"/>
        <n v="1649348"/>
        <n v="1649349"/>
        <n v="1649431"/>
        <n v="1649432"/>
        <n v="1649433"/>
        <n v="1649441"/>
        <n v="1649442"/>
        <n v="1649443"/>
        <n v="1721510"/>
        <n v="1721512"/>
        <n v="1721520"/>
        <n v="1721521"/>
        <n v="1721522"/>
        <n v="1721523"/>
        <n v="1721524"/>
        <n v="1721526"/>
        <n v="1721527"/>
        <n v="1721528"/>
        <n v="1721529"/>
        <n v="1721580"/>
        <n v="1721581"/>
        <n v="1721584"/>
        <n v="1721585"/>
        <n v="1721586"/>
        <n v="1721587"/>
        <n v="1721588"/>
        <n v="1758284"/>
        <n v="1758285"/>
        <n v="1758286"/>
        <n v="1758287"/>
        <n v="1758384"/>
        <n v="1758460"/>
        <n v="1758461"/>
        <n v="1758481"/>
        <n v="1758482"/>
        <n v="1758483"/>
        <n v="1758484"/>
        <n v="1758485"/>
        <n v="1758486"/>
        <n v="1758487"/>
        <n v="1758488"/>
        <n v="1758489"/>
        <n v="1758518"/>
        <n v="1758519"/>
        <n v="1758520"/>
        <n v="1758584"/>
        <n v="1758638"/>
        <n v="1758712"/>
        <n v="1758713"/>
        <n v="1758714"/>
        <n v="1758715"/>
        <n v="1758716"/>
        <n v="1758717"/>
        <n v="1758718"/>
        <n v="1758719"/>
        <n v="1758720"/>
        <n v="1758721"/>
        <n v="1758722"/>
        <n v="1758723"/>
        <n v="1758724"/>
        <n v="1758725"/>
        <n v="1758726"/>
        <n v="1758784"/>
        <n v="1758785"/>
        <n v="1767225"/>
        <n v="1767235"/>
        <n v="1767245"/>
        <n v="1767265"/>
        <n v="1767275"/>
        <n v="1767276"/>
        <n v="1767277"/>
        <n v="1767285"/>
        <n v="1767295"/>
        <n v="1767315"/>
        <n v="1767316"/>
        <n v="1767317"/>
        <n v="1767420"/>
        <n v="1767421"/>
        <n v="1767502"/>
        <n v="1767611"/>
        <n v="1767612"/>
        <n v="1767613"/>
        <n v="1767614"/>
        <n v="1767615"/>
        <n v="1767616"/>
        <n v="1767617"/>
        <n v="1784430"/>
        <n v="1784431"/>
        <n v="1784432"/>
        <n v="1784433"/>
        <n v="1784434"/>
        <n v="1784435"/>
        <n v="1784454"/>
        <n v="1784455"/>
        <n v="1784491"/>
        <n v="1784492"/>
        <n v="1784493"/>
        <n v="1784494"/>
        <n v="1784495"/>
        <n v="1784496"/>
        <n v="1784497"/>
        <n v="1784498"/>
        <n v="1784526"/>
        <n v="1784527"/>
        <n v="1784528"/>
        <n v="1784529"/>
        <n v="1784530"/>
        <n v="1784531"/>
        <n v="1784532"/>
        <n v="1784533"/>
        <n v="1784534"/>
        <n v="1784593"/>
        <n v="1787295"/>
        <n v="1787298"/>
        <n v="1787350"/>
        <n v="1787351"/>
        <n v="1787352"/>
        <n v="1787353"/>
        <n v="1787627"/>
        <n v="1787628"/>
        <n v="1787691"/>
        <n v="1787696"/>
        <n v="1787697"/>
        <n v="1787698"/>
        <n v="1787717"/>
        <n v="1787810"/>
        <n v="1787910"/>
        <n v="1787913"/>
        <n v="1787918"/>
        <n v="1787921"/>
        <n v="1787925"/>
        <n v="1787932"/>
        <n v="1787938"/>
        <n v="1787939"/>
        <n v="1787940"/>
        <n v="1787941"/>
        <n v="1787943"/>
        <n v="1787946"/>
        <n v="1787972"/>
        <n v="1787987"/>
        <n v="1787989"/>
        <n v="1787990"/>
        <n v="1787994"/>
        <n v="1809201"/>
        <n v="1809203"/>
        <n v="1809204"/>
        <n v="1809205"/>
        <n v="1809206"/>
        <n v="1809207"/>
        <n v="1809208"/>
        <n v="1809209"/>
        <n v="1809210"/>
        <n v="1809212"/>
        <n v="1809214"/>
        <n v="1809215"/>
        <n v="1809216"/>
        <n v="1809217"/>
        <n v="1809218"/>
        <n v="1809219"/>
        <n v="1809224"/>
        <n v="1809225"/>
        <n v="1809228"/>
        <n v="1809229"/>
        <n v="1809230"/>
        <n v="1809232"/>
        <n v="1809235"/>
        <n v="1809249"/>
        <n v="1809250"/>
        <n v="1809251"/>
        <n v="1809252"/>
        <n v="1809253"/>
        <n v="1809254"/>
        <n v="1809256"/>
        <n v="1809257"/>
        <n v="1809258"/>
        <n v="1809259"/>
        <n v="1809260"/>
        <n v="1809264"/>
        <n v="1809265"/>
        <n v="1809266"/>
        <n v="1809267"/>
        <n v="1809268"/>
        <n v="1809269"/>
        <n v="1809270"/>
        <n v="1809271"/>
        <n v="1809272"/>
        <n v="1809280"/>
        <n v="1809281"/>
        <n v="1809282"/>
        <n v="1809283"/>
        <n v="1809284"/>
        <n v="1809292"/>
        <n v="1809293"/>
        <n v="1809297"/>
        <n v="1809298"/>
        <n v="1809299"/>
        <n v="1809301"/>
        <n v="1809302"/>
        <n v="1809303"/>
        <n v="1809304"/>
        <n v="1809305"/>
        <n v="1809306"/>
        <n v="1809307"/>
        <n v="1809308"/>
        <n v="1809309"/>
        <n v="1809310"/>
        <n v="1809313"/>
        <n v="1809315"/>
        <n v="1809316"/>
        <n v="1809317"/>
        <n v="1809318"/>
        <n v="1809319"/>
        <n v="1809321"/>
        <n v="1809322"/>
        <n v="1809323"/>
        <n v="1809324"/>
        <n v="1809325"/>
        <n v="1809326"/>
        <n v="1809327"/>
        <n v="1809330"/>
        <n v="1809340"/>
        <n v="1809341"/>
        <n v="1809342"/>
        <n v="1809343"/>
        <n v="1809344"/>
        <n v="1809345"/>
        <n v="1809348"/>
        <n v="1809350"/>
        <n v="1809351"/>
        <n v="1809352"/>
        <n v="1809353"/>
        <n v="1809354"/>
        <n v="1809356"/>
        <n v="1809357"/>
        <n v="1809358"/>
        <n v="1809359"/>
        <n v="1809360"/>
        <n v="1809361"/>
        <n v="1809366"/>
        <n v="1809370"/>
        <n v="1809371"/>
        <n v="1809376"/>
        <n v="1809377"/>
        <n v="1809383"/>
        <n v="1809386"/>
        <n v="1809387"/>
        <n v="1809389"/>
        <n v="1809390"/>
        <n v="1809391"/>
        <n v="1809392"/>
        <n v="1809393"/>
        <n v="1809394"/>
        <n v="1809395"/>
        <n v="1809396"/>
        <n v="1809397"/>
        <n v="1809398"/>
        <n v="1809399"/>
        <n v="1809401"/>
        <n v="1809402"/>
        <n v="1809403"/>
        <n v="1809404"/>
        <n v="1809405"/>
        <n v="1809406"/>
        <n v="1809407"/>
        <n v="1809408"/>
        <n v="1809409"/>
        <n v="1809410"/>
        <n v="1809413"/>
        <n v="1809415"/>
        <n v="1809416"/>
        <n v="1809417"/>
        <n v="1809418"/>
        <n v="1809419"/>
        <n v="1809420"/>
        <n v="1809421"/>
        <n v="1809422"/>
        <n v="1809423"/>
        <n v="1809424"/>
        <n v="1809425"/>
        <n v="1809426"/>
        <n v="1809427"/>
        <n v="1809428"/>
        <n v="1809429"/>
        <n v="1809430"/>
        <n v="1809431"/>
        <n v="1809432"/>
        <n v="1809433"/>
        <n v="1809434"/>
        <n v="1809435"/>
        <n v="1809436"/>
        <n v="1809437"/>
        <n v="1809438"/>
        <n v="1809439"/>
        <n v="1809450"/>
        <n v="1809451"/>
        <n v="1809452"/>
        <n v="1809453"/>
        <n v="1809454"/>
        <n v="1809456"/>
        <n v="1809457"/>
        <n v="1809458"/>
        <n v="1809459"/>
        <n v="1809460"/>
        <n v="1809461"/>
        <n v="1809462"/>
        <n v="1809463"/>
        <n v="1809464"/>
        <n v="1809465"/>
        <n v="1809467"/>
        <n v="1809474"/>
        <n v="1809477"/>
        <n v="1809478"/>
        <n v="1809479"/>
        <n v="1809480"/>
        <n v="1809481"/>
        <n v="1809484"/>
        <n v="1809485"/>
        <n v="1809486"/>
        <n v="1809488"/>
        <n v="1809490"/>
        <n v="1809491"/>
        <n v="1809492"/>
        <n v="1809493"/>
        <n v="1809494"/>
        <n v="1809495"/>
        <n v="1809496"/>
        <n v="1809497"/>
        <n v="1809498"/>
        <n v="1809499"/>
        <n v="1809501"/>
        <n v="1809502"/>
        <n v="1809503"/>
        <n v="1809504"/>
        <n v="1809505"/>
        <n v="1809506"/>
        <n v="1809507"/>
        <n v="1809509"/>
        <n v="1809510"/>
        <n v="1809512"/>
        <n v="1809513"/>
        <n v="1809514"/>
        <n v="1809516"/>
        <n v="1809517"/>
        <n v="1809519"/>
        <n v="1809520"/>
        <n v="1809546"/>
        <n v="1809601"/>
        <n v="1809602"/>
        <n v="1809603"/>
        <n v="1809605"/>
        <n v="1809606"/>
        <n v="1809607"/>
        <n v="1809608"/>
        <n v="1809609"/>
        <n v="1809610"/>
        <n v="1809613"/>
        <n v="1809614"/>
        <n v="1809615"/>
        <n v="1809617"/>
        <n v="1809618"/>
        <n v="1809619"/>
        <n v="1809624"/>
        <n v="1809627"/>
        <n v="1809628"/>
        <n v="1809629"/>
        <n v="1809630"/>
        <n v="1809631"/>
        <n v="1809632"/>
        <n v="1809634"/>
        <n v="1809635"/>
        <n v="1809637"/>
        <n v="1809639"/>
        <n v="1809650"/>
        <n v="1809651"/>
        <n v="1809652"/>
        <n v="1809653"/>
        <n v="1809654"/>
        <n v="1809656"/>
        <n v="1809657"/>
        <n v="1809658"/>
        <n v="1809659"/>
        <n v="1809660"/>
        <n v="1809661"/>
        <n v="1809662"/>
        <n v="1809663"/>
        <n v="1809664"/>
        <n v="1809665"/>
        <n v="1809666"/>
        <n v="1809667"/>
        <n v="1809668"/>
        <n v="1809669"/>
        <n v="1809670"/>
        <n v="1809671"/>
        <n v="1809672"/>
        <n v="1809673"/>
        <n v="1809674"/>
        <n v="1809675"/>
        <n v="1809676"/>
        <n v="1809677"/>
        <n v="1809678"/>
        <n v="1809693"/>
        <n v="1809694"/>
        <n v="1809697"/>
        <n v="1809698"/>
        <n v="1809702"/>
        <n v="1809703"/>
        <n v="1809704"/>
        <n v="1809705"/>
        <n v="1809706"/>
        <n v="1809708"/>
        <n v="1809709"/>
        <n v="1809710"/>
        <n v="1809712"/>
        <n v="1809713"/>
        <n v="1809714"/>
        <n v="1809715"/>
        <n v="1809716"/>
        <n v="1809717"/>
        <n v="1809718"/>
        <n v="1809719"/>
        <n v="1809720"/>
        <n v="1809721"/>
        <n v="1809722"/>
        <n v="1809723"/>
        <n v="1809727"/>
        <n v="1809729"/>
        <n v="1809742"/>
        <n v="1809743"/>
        <n v="1809747"/>
        <n v="1809749"/>
        <n v="1809750"/>
        <n v="1809751"/>
        <n v="1809752"/>
        <n v="1809753"/>
        <n v="1809754"/>
        <n v="1809756"/>
        <n v="1809757"/>
        <n v="1809758"/>
        <n v="1809759"/>
        <n v="1809760"/>
        <n v="1809761"/>
        <n v="1809762"/>
        <n v="1809763"/>
        <n v="1809764"/>
        <n v="1809765"/>
        <n v="1809767"/>
        <n v="1809768"/>
        <n v="1809769"/>
        <n v="1809771"/>
        <n v="1809772"/>
        <n v="1809773"/>
        <n v="1809774"/>
        <n v="1809775"/>
        <n v="1809776"/>
        <n v="1809777"/>
        <n v="1809778"/>
        <n v="1809779"/>
        <n v="1809780"/>
        <n v="1809781"/>
        <n v="1809782"/>
        <n v="1809783"/>
        <n v="1809785"/>
        <n v="1809786"/>
        <n v="1809787"/>
        <n v="1809789"/>
        <n v="1809790"/>
        <n v="1809791"/>
        <n v="1809796"/>
        <n v="1809798"/>
        <n v="1809801"/>
        <n v="1809802"/>
        <n v="1809803"/>
        <n v="1809804"/>
        <n v="1809805"/>
        <n v="1809812"/>
        <n v="1809814"/>
        <n v="1809815"/>
        <n v="1809816"/>
        <n v="1809817"/>
        <n v="1809818"/>
        <n v="1809819"/>
        <n v="1809820"/>
        <n v="1809821"/>
        <n v="1809827"/>
        <n v="1809828"/>
        <n v="1809829"/>
        <n v="1809834"/>
        <n v="1809835"/>
        <n v="1809836"/>
        <n v="1809837"/>
        <n v="1809838"/>
        <n v="1809839"/>
        <n v="1809840"/>
        <n v="1809841"/>
        <n v="1809842"/>
        <n v="1809843"/>
        <n v="1809844"/>
        <n v="1809845"/>
        <n v="1809846"/>
        <n v="1809847"/>
        <n v="1809848"/>
        <n v="1809849"/>
        <n v="1809871"/>
        <n v="1809873"/>
        <n v="1809874"/>
        <n v="1809875"/>
        <n v="1809876"/>
        <n v="1809877"/>
        <n v="1809878"/>
        <n v="1809879"/>
        <n v="1809880"/>
        <n v="1809881"/>
        <n v="1809882"/>
        <n v="1809883"/>
        <n v="1809884"/>
        <n v="1809885"/>
        <n v="1809886"/>
        <n v="1809888"/>
        <n v="1809889"/>
        <n v="1809890"/>
        <n v="1809891"/>
        <n v="1809897"/>
        <n v="1809899"/>
        <n v="1809901"/>
        <n v="1809902"/>
        <n v="1809903"/>
        <n v="1809904"/>
        <n v="1809905"/>
        <n v="1809906"/>
        <n v="1809907"/>
        <n v="1809909"/>
        <n v="1809910"/>
        <n v="1809912"/>
        <n v="1809913"/>
        <n v="1809914"/>
        <n v="1809915"/>
        <n v="1809916"/>
        <n v="1809917"/>
        <n v="1809918"/>
        <n v="1809919"/>
        <n v="1809923"/>
        <n v="1809924"/>
        <n v="1809928"/>
        <n v="1809929"/>
        <n v="1809931"/>
        <n v="1809932"/>
        <n v="1809935"/>
        <n v="1809938"/>
        <n v="1809939"/>
        <n v="1809940"/>
        <n v="1809941"/>
        <n v="1809942"/>
        <n v="1809943"/>
        <n v="1809944"/>
        <n v="1809945"/>
        <n v="1809946"/>
        <n v="1809949"/>
        <n v="1809952"/>
        <n v="1809953"/>
        <n v="1809956"/>
        <n v="1809958"/>
        <n v="1809961"/>
        <n v="1809962"/>
        <n v="1809963"/>
        <n v="1809964"/>
        <n v="1809965"/>
        <n v="1809966"/>
        <n v="1809967"/>
        <n v="1809968"/>
        <n v="1809969"/>
        <n v="1809972"/>
        <n v="1809973"/>
        <n v="1809974"/>
        <n v="1809975"/>
        <n v="1809977"/>
        <n v="1809978"/>
        <n v="1809979"/>
        <n v="1809980"/>
        <n v="1809981"/>
        <n v="1809982"/>
        <n v="1809983"/>
        <n v="1809984"/>
        <n v="1809986"/>
        <n v="1809988"/>
        <n v="1809989"/>
        <n v="1809990"/>
        <n v="1809991"/>
        <n v="1809992"/>
        <n v="1809993"/>
        <n v="1809994"/>
        <n v="1809995"/>
        <n v="1809996"/>
        <n v="1809997"/>
        <n v="1809998"/>
        <n v="1809999"/>
        <n v="1829201"/>
        <n v="1829203"/>
        <n v="1829204"/>
        <n v="1829205"/>
        <n v="1829206"/>
        <n v="1829207"/>
        <n v="1829208"/>
        <n v="1829209"/>
        <n v="1829210"/>
        <n v="1829212"/>
        <n v="1829213"/>
        <n v="1829214"/>
        <n v="1829215"/>
        <n v="1829216"/>
        <n v="1829217"/>
        <n v="1829218"/>
        <n v="1829219"/>
        <n v="1829220"/>
        <n v="1829221"/>
        <n v="1829222"/>
        <n v="1829223"/>
        <n v="1829224"/>
        <n v="1829225"/>
        <n v="1829228"/>
        <n v="1829230"/>
        <n v="1829232"/>
        <n v="1829233"/>
        <n v="1829241"/>
        <n v="1829246"/>
        <n v="1829248"/>
        <n v="1829250"/>
        <n v="1829252"/>
        <n v="1829254"/>
        <n v="1829255"/>
        <n v="1829256"/>
        <n v="1829257"/>
        <n v="1829258"/>
        <n v="1829259"/>
        <n v="1829260"/>
        <n v="1829261"/>
        <n v="1829262"/>
        <n v="1829263"/>
        <n v="1829264"/>
        <n v="1829265"/>
        <n v="1829266"/>
        <n v="1829267"/>
        <n v="1829268"/>
        <n v="1829269"/>
        <n v="1829270"/>
        <n v="1829271"/>
        <n v="1829272"/>
        <n v="1829273"/>
        <n v="1829274"/>
        <n v="1829275"/>
        <n v="1829276"/>
        <n v="1829277"/>
        <n v="1829278"/>
        <n v="1829279"/>
        <n v="1829280"/>
        <n v="1829281"/>
        <n v="1829282"/>
        <n v="1829283"/>
        <n v="1829284"/>
        <n v="1829285"/>
        <n v="1829286"/>
        <n v="1829287"/>
        <n v="1829288"/>
        <n v="1829289"/>
        <n v="1829290"/>
        <n v="1829291"/>
        <n v="1829292"/>
        <n v="1829293"/>
        <n v="1829294"/>
        <n v="1829295"/>
        <n v="1829296"/>
        <n v="1829297"/>
        <n v="1829298"/>
        <n v="1829299"/>
        <n v="1829301"/>
        <n v="1829302"/>
        <n v="1829303"/>
        <n v="1829304"/>
        <n v="1829305"/>
        <n v="1829306"/>
        <n v="1829307"/>
        <n v="1829308"/>
        <n v="1829309"/>
        <n v="1829310"/>
        <n v="1829312"/>
        <n v="1829313"/>
        <n v="1829314"/>
        <n v="1829315"/>
        <n v="1829316"/>
        <n v="1829317"/>
        <n v="1829318"/>
        <n v="1829319"/>
        <n v="1829320"/>
        <n v="1829321"/>
        <n v="1829322"/>
        <n v="1829323"/>
        <n v="1829324"/>
        <n v="1829325"/>
        <n v="1829326"/>
        <n v="1829327"/>
        <n v="1829328"/>
        <n v="1829329"/>
        <n v="1829330"/>
        <n v="1829331"/>
        <n v="1829332"/>
        <n v="1829333"/>
        <n v="1829334"/>
        <n v="1829335"/>
        <n v="1829336"/>
        <n v="1829337"/>
        <n v="1829338"/>
        <n v="1829339"/>
        <n v="1829341"/>
        <n v="1829342"/>
        <n v="1829343"/>
        <n v="1829344"/>
        <n v="1829345"/>
        <n v="1829346"/>
        <n v="1829347"/>
        <n v="1829348"/>
        <n v="1829349"/>
        <n v="1829350"/>
        <n v="1829351"/>
        <n v="1829352"/>
        <n v="1829353"/>
        <n v="1829354"/>
        <n v="1829355"/>
        <n v="1829356"/>
        <n v="1829357"/>
        <n v="1829358"/>
        <n v="1829359"/>
        <n v="1829360"/>
        <n v="1829361"/>
        <n v="1829362"/>
        <n v="1829363"/>
        <n v="1829364"/>
        <n v="1829365"/>
        <n v="1829366"/>
        <n v="1829367"/>
        <n v="1829368"/>
        <n v="1829369"/>
        <n v="1829370"/>
        <n v="1829371"/>
        <n v="1829372"/>
        <n v="1829373"/>
        <n v="1829374"/>
        <n v="1829375"/>
        <n v="1829376"/>
        <n v="1829377"/>
        <n v="1829379"/>
        <n v="1829380"/>
        <n v="1829381"/>
        <n v="1829382"/>
        <n v="1829383"/>
        <n v="1829384"/>
        <n v="1829385"/>
        <n v="1829386"/>
        <n v="1829387"/>
        <n v="1829388"/>
        <n v="1829389"/>
        <n v="1829390"/>
        <n v="1829391"/>
        <n v="1829392"/>
        <n v="1829393"/>
        <n v="1829394"/>
        <n v="1829395"/>
        <n v="1829396"/>
        <n v="1829397"/>
        <n v="1829398"/>
        <n v="1829399"/>
        <n v="1829401"/>
        <n v="1829402"/>
        <n v="1829403"/>
        <n v="1829404"/>
        <n v="1829405"/>
        <n v="1829406"/>
        <n v="1829407"/>
        <n v="1829408"/>
        <n v="1829409"/>
        <n v="1829410"/>
        <n v="1829412"/>
        <n v="1829413"/>
        <n v="1829414"/>
        <n v="1829415"/>
        <n v="1829416"/>
        <n v="1829417"/>
        <n v="1829418"/>
        <n v="1829419"/>
        <n v="1829420"/>
        <n v="1829421"/>
        <n v="1829422"/>
        <n v="1829423"/>
        <n v="1829424"/>
        <n v="1829425"/>
        <n v="1829426"/>
        <n v="1829427"/>
        <n v="1829428"/>
        <n v="1829429"/>
        <n v="1829430"/>
        <n v="1829431"/>
        <n v="1829432"/>
        <n v="1829433"/>
        <n v="1829436"/>
        <n v="1829437"/>
        <n v="1829438"/>
        <n v="1829439"/>
        <n v="1829440"/>
        <n v="1829441"/>
        <n v="1829442"/>
        <n v="1829443"/>
        <n v="1829444"/>
        <n v="1829445"/>
        <n v="1829446"/>
        <n v="1829447"/>
        <n v="1829448"/>
        <n v="1829449"/>
        <n v="1829450"/>
        <n v="1829451"/>
        <n v="1829452"/>
        <n v="1829453"/>
        <n v="1829454"/>
        <n v="1829455"/>
        <n v="1829456"/>
        <n v="1829457"/>
        <n v="1829458"/>
        <n v="1829459"/>
        <n v="1829460"/>
        <n v="1829461"/>
        <n v="1829462"/>
        <n v="1829463"/>
        <n v="1829464"/>
        <n v="1829465"/>
        <n v="1829466"/>
        <n v="1829467"/>
        <n v="1829468"/>
        <n v="1829469"/>
        <n v="1829470"/>
        <n v="1829471"/>
        <n v="1829472"/>
        <n v="1829474"/>
        <n v="1829475"/>
        <n v="1829477"/>
        <n v="1829478"/>
        <n v="1829479"/>
        <n v="1829491"/>
        <n v="1829492"/>
        <n v="1829493"/>
        <n v="1829494"/>
        <n v="1829496"/>
        <n v="1829497"/>
        <n v="1829498"/>
        <n v="1829499"/>
        <n v="1829500"/>
        <n v="1829502"/>
        <n v="1829503"/>
        <n v="1829504"/>
        <n v="1829505"/>
        <n v="1829506"/>
        <n v="1829508"/>
        <n v="1829509"/>
        <n v="1829510"/>
        <n v="1829512"/>
        <n v="1829513"/>
        <n v="1829514"/>
        <n v="1829515"/>
        <n v="1829517"/>
        <n v="1829518"/>
        <n v="1829519"/>
        <n v="1829520"/>
        <n v="1829521"/>
        <n v="1829522"/>
        <n v="1829523"/>
        <n v="1829524"/>
        <n v="1829525"/>
        <n v="1829526"/>
        <n v="1829527"/>
        <n v="1829528"/>
        <n v="1829529"/>
        <n v="1829531"/>
        <n v="1829532"/>
        <n v="1829533"/>
        <n v="1829534"/>
        <n v="1829536"/>
        <n v="1829537"/>
        <n v="1829539"/>
        <n v="1829540"/>
        <n v="1829542"/>
        <n v="1829543"/>
        <n v="1829546"/>
        <n v="1829548"/>
        <n v="1829549"/>
        <n v="1829550"/>
        <n v="1829551"/>
        <n v="1829552"/>
        <n v="1829553"/>
        <n v="1829554"/>
        <n v="1829555"/>
        <n v="1829556"/>
        <n v="1829557"/>
        <n v="1829558"/>
        <n v="1829559"/>
        <n v="1829560"/>
        <n v="1829561"/>
        <n v="1829562"/>
        <n v="1829563"/>
        <n v="1829564"/>
        <n v="1829566"/>
        <n v="1829568"/>
        <n v="1829569"/>
        <n v="1829570"/>
        <n v="1829571"/>
        <n v="1829572"/>
        <n v="1829573"/>
        <n v="1829574"/>
        <n v="1829576"/>
        <n v="1829577"/>
        <n v="1829578"/>
        <n v="1829579"/>
        <n v="1829580"/>
        <n v="1829584"/>
        <n v="1829585"/>
        <n v="1829586"/>
        <n v="1829587"/>
        <n v="1829589"/>
        <n v="1829591"/>
        <n v="1829592"/>
        <n v="1829598"/>
        <n v="1829599"/>
        <n v="1829601"/>
        <n v="1829602"/>
        <n v="1829603"/>
        <n v="1829604"/>
        <n v="1829605"/>
        <n v="1829606"/>
        <n v="1829610"/>
        <n v="1829613"/>
        <n v="1829616"/>
        <n v="1829618"/>
        <n v="1829619"/>
        <n v="1829629"/>
        <n v="1829630"/>
        <n v="1829631"/>
        <n v="1829632"/>
        <n v="1829633"/>
        <n v="1829634"/>
        <n v="1829635"/>
        <n v="1829636"/>
        <n v="1829637"/>
        <n v="1829638"/>
        <n v="1829639"/>
        <n v="1829640"/>
        <n v="1829641"/>
        <n v="1829642"/>
        <n v="1829643"/>
        <n v="1829644"/>
        <n v="1829645"/>
        <n v="1829646"/>
        <n v="1829647"/>
        <n v="1829648"/>
        <n v="1829649"/>
        <n v="1829650"/>
        <n v="1829651"/>
        <n v="1829652"/>
        <n v="1829653"/>
        <n v="1829654"/>
        <n v="1829655"/>
        <n v="1829656"/>
        <n v="1829657"/>
        <n v="1829658"/>
        <n v="1829659"/>
        <n v="1829660"/>
        <n v="1829661"/>
        <n v="1829662"/>
        <n v="1829663"/>
        <n v="1829664"/>
        <n v="1829665"/>
        <n v="1829666"/>
        <n v="1829667"/>
        <n v="1829668"/>
        <n v="1829669"/>
        <n v="1829670"/>
        <n v="1829671"/>
        <n v="1829672"/>
        <n v="1829673"/>
        <n v="1829674"/>
        <n v="1829675"/>
        <n v="1829676"/>
        <n v="1829677"/>
        <n v="1829678"/>
        <n v="1829679"/>
        <n v="1829680"/>
        <n v="1829682"/>
        <n v="1829683"/>
        <n v="1829684"/>
        <n v="1829685"/>
        <n v="1829686"/>
        <n v="1829689"/>
        <n v="1829690"/>
        <n v="1829691"/>
        <n v="1829692"/>
        <n v="1829693"/>
        <n v="1829694"/>
        <n v="1829695"/>
        <n v="1829696"/>
        <n v="1829697"/>
        <n v="1829698"/>
        <n v="1829699"/>
        <n v="1829701"/>
        <n v="1829702"/>
        <n v="1829703"/>
        <n v="1829704"/>
        <n v="1829705"/>
        <n v="1829706"/>
        <n v="1829707"/>
        <n v="1829708"/>
        <n v="1829709"/>
        <n v="1829710"/>
        <n v="1829712"/>
        <n v="1829713"/>
        <n v="1829714"/>
        <n v="1829715"/>
        <n v="1829716"/>
        <n v="1829717"/>
        <n v="1829718"/>
        <n v="1829719"/>
        <n v="1829720"/>
        <n v="1829721"/>
        <n v="1829722"/>
        <n v="1829723"/>
        <n v="1829725"/>
        <n v="1829726"/>
        <n v="1829727"/>
        <n v="1829728"/>
        <n v="1829729"/>
        <n v="1829730"/>
        <n v="1829731"/>
        <n v="1829740"/>
        <n v="1829741"/>
        <n v="1829742"/>
        <n v="1829743"/>
        <n v="1829744"/>
        <n v="1829745"/>
        <n v="1829747"/>
        <n v="1829748"/>
        <n v="1829749"/>
        <n v="1829750"/>
        <n v="1829751"/>
        <n v="1829752"/>
        <n v="1829753"/>
        <n v="1829754"/>
        <n v="1829755"/>
        <n v="1829756"/>
        <n v="1829757"/>
        <n v="1829758"/>
        <n v="1829759"/>
        <n v="1829760"/>
        <n v="1829761"/>
        <n v="1829762"/>
        <n v="1829763"/>
        <n v="1829764"/>
        <n v="1829765"/>
        <n v="1829766"/>
        <n v="1829767"/>
        <n v="1829768"/>
        <n v="1829769"/>
        <n v="1829770"/>
        <n v="1829771"/>
        <n v="1829772"/>
        <n v="1829773"/>
        <n v="1829774"/>
        <n v="1829775"/>
        <n v="1829776"/>
        <n v="1829777"/>
        <n v="1829778"/>
        <n v="1829779"/>
        <n v="1829780"/>
        <n v="1829781"/>
        <n v="1829782"/>
        <n v="1829783"/>
        <n v="1829784"/>
        <n v="1829785"/>
        <n v="1829786"/>
        <n v="1829787"/>
        <n v="1829788"/>
        <n v="1829789"/>
        <n v="1829790"/>
        <n v="1829791"/>
        <n v="1829792"/>
        <n v="1829793"/>
        <n v="1829794"/>
        <n v="1829795"/>
        <n v="1829796"/>
        <n v="1829797"/>
        <n v="1829798"/>
        <n v="1829799"/>
        <n v="1829801"/>
        <n v="1829802"/>
        <n v="1829803"/>
        <n v="1829804"/>
        <n v="1829805"/>
        <n v="1829806"/>
        <n v="1829807"/>
        <n v="1829808"/>
        <n v="1829810"/>
        <n v="1829812"/>
        <n v="1829814"/>
        <n v="1829815"/>
        <n v="1829816"/>
        <n v="1829817"/>
        <n v="1829818"/>
        <n v="1829819"/>
        <n v="1829820"/>
        <n v="1829821"/>
        <n v="1829826"/>
        <n v="1829827"/>
        <n v="1829828"/>
        <n v="1829830"/>
        <n v="1829835"/>
        <n v="1829836"/>
        <n v="1829837"/>
        <n v="1829838"/>
        <n v="1829839"/>
        <n v="1829840"/>
        <n v="1829841"/>
        <n v="1829842"/>
        <n v="1829843"/>
        <n v="1829844"/>
        <n v="1829845"/>
        <n v="1829846"/>
        <n v="1829847"/>
        <n v="1829848"/>
        <n v="1829849"/>
        <n v="1829850"/>
        <n v="1829851"/>
        <n v="1829852"/>
        <n v="1829853"/>
        <n v="1829854"/>
        <n v="1829855"/>
        <n v="1829856"/>
        <n v="1829857"/>
        <n v="1829858"/>
        <n v="1829859"/>
        <n v="1829860"/>
        <n v="1829861"/>
        <n v="1829862"/>
        <n v="1829863"/>
        <n v="1829864"/>
        <n v="1829865"/>
        <n v="1829866"/>
        <n v="1829867"/>
        <n v="1829868"/>
        <n v="1829869"/>
        <n v="1829870"/>
        <n v="1829871"/>
        <n v="1829872"/>
        <n v="1829873"/>
        <n v="1829874"/>
        <n v="1829875"/>
        <n v="1829876"/>
        <n v="1829877"/>
        <n v="1829878"/>
        <n v="1829879"/>
        <n v="1829880"/>
        <n v="1829881"/>
        <n v="1829882"/>
        <n v="1829883"/>
        <n v="1829884"/>
        <n v="1829885"/>
        <n v="1829886"/>
        <n v="1829887"/>
        <n v="1829889"/>
        <n v="1829890"/>
        <n v="1829891"/>
        <n v="1829892"/>
        <n v="1829894"/>
        <n v="1829898"/>
        <n v="1829899"/>
        <n v="1829901"/>
        <n v="1829902"/>
        <n v="1829903"/>
        <n v="1829904"/>
        <n v="1829905"/>
        <n v="1829906"/>
        <n v="1829907"/>
        <n v="1829908"/>
        <n v="1829909"/>
        <n v="1829910"/>
        <n v="1829912"/>
        <n v="1829913"/>
        <n v="1829914"/>
        <n v="1829915"/>
        <n v="1829916"/>
        <n v="1829917"/>
        <n v="1829918"/>
        <n v="1829919"/>
        <n v="1829930"/>
        <n v="1829931"/>
        <n v="1829932"/>
        <n v="1829933"/>
        <n v="1829934"/>
        <n v="1829935"/>
        <n v="1829936"/>
        <n v="1829937"/>
        <n v="1829938"/>
        <n v="1829939"/>
        <n v="1829940"/>
        <n v="1829941"/>
        <n v="1829942"/>
        <n v="1829943"/>
        <n v="1829944"/>
        <n v="1829945"/>
        <n v="1829957"/>
        <n v="1829958"/>
        <n v="1829959"/>
        <n v="1829960"/>
        <n v="1829961"/>
        <n v="1829962"/>
        <n v="1829963"/>
        <n v="1829964"/>
        <n v="1829965"/>
        <n v="1829966"/>
        <n v="1829967"/>
        <n v="1829968"/>
        <n v="1829969"/>
        <n v="1829970"/>
        <n v="1829972"/>
        <n v="1829973"/>
        <n v="1829974"/>
        <n v="1829975"/>
        <n v="1829977"/>
        <n v="1829978"/>
        <n v="1829979"/>
        <n v="1829980"/>
        <n v="1829981"/>
        <n v="1829982"/>
        <n v="1829983"/>
        <n v="1829984"/>
        <n v="1829985"/>
        <n v="1829986"/>
        <n v="1829987"/>
        <n v="1829988"/>
        <n v="1829989"/>
        <n v="1829990"/>
        <n v="1829991"/>
        <n v="1829993"/>
        <n v="1829994"/>
        <n v="1829995"/>
        <n v="1829997"/>
        <n v="1829998"/>
        <n v="1849201"/>
        <n v="1849203"/>
        <n v="1849205"/>
        <n v="1849206"/>
        <n v="1849207"/>
        <n v="1849208"/>
        <n v="1849209"/>
        <n v="1849210"/>
        <n v="1849212"/>
        <n v="1849213"/>
        <n v="1849214"/>
        <n v="1849215"/>
        <n v="1849216"/>
        <n v="1849217"/>
        <n v="1849218"/>
        <n v="1849219"/>
        <n v="1849220"/>
        <n v="1849221"/>
        <n v="1849222"/>
        <n v="1849223"/>
        <n v="1849224"/>
        <n v="1849225"/>
        <n v="1849226"/>
        <n v="1849227"/>
        <n v="1849228"/>
        <n v="1849229"/>
        <n v="1849230"/>
        <n v="1849231"/>
        <n v="1849232"/>
        <n v="1849233"/>
        <n v="1849234"/>
        <n v="1849235"/>
        <n v="1849239"/>
        <n v="1849240"/>
        <n v="1849241"/>
        <n v="1849242"/>
        <n v="1849243"/>
        <n v="1849244"/>
        <n v="1849245"/>
        <n v="1849246"/>
        <n v="1849247"/>
        <n v="1849248"/>
        <n v="1849249"/>
        <n v="1849280"/>
        <n v="1849281"/>
        <n v="1849282"/>
        <n v="1849283"/>
        <n v="1849284"/>
        <n v="1849285"/>
        <n v="1849286"/>
        <n v="1849287"/>
        <n v="1849288"/>
        <n v="1849289"/>
        <n v="1849290"/>
        <n v="1849294"/>
        <n v="1849295"/>
        <n v="1849296"/>
        <n v="1849305"/>
        <n v="1849312"/>
        <n v="1849313"/>
        <n v="1849314"/>
        <n v="1849315"/>
        <n v="1849316"/>
        <n v="1849318"/>
        <n v="1849330"/>
        <n v="1849340"/>
        <n v="1849341"/>
        <n v="1849342"/>
        <n v="1849343"/>
        <n v="1849344"/>
        <n v="1849350"/>
        <n v="1849351"/>
        <n v="1849352"/>
        <n v="1849353"/>
        <n v="1849354"/>
        <n v="1849356"/>
        <n v="1849357"/>
        <n v="1849358"/>
        <n v="1849359"/>
        <n v="1849360"/>
        <n v="1849361"/>
        <n v="1849362"/>
        <n v="1849367"/>
        <n v="1849401"/>
        <n v="1849402"/>
        <n v="1849403"/>
        <n v="1849404"/>
        <n v="1849405"/>
        <n v="1849406"/>
        <n v="1849407"/>
        <n v="1849408"/>
        <n v="1849409"/>
        <n v="1849410"/>
        <n v="1849416"/>
        <n v="1849437"/>
        <n v="1849450"/>
        <n v="1849451"/>
        <n v="1849452"/>
        <n v="1849453"/>
        <n v="1849454"/>
        <n v="1849455"/>
        <n v="1849456"/>
        <n v="1849457"/>
        <n v="1849458"/>
        <n v="1849459"/>
        <n v="1849484"/>
        <n v="1849542"/>
        <n v="1849569"/>
        <n v="1849573"/>
        <n v="1849587"/>
        <n v="1849590"/>
        <n v="1849607"/>
        <n v="1849642"/>
        <n v="1849650"/>
        <n v="1849651"/>
        <n v="1849652"/>
        <n v="1849653"/>
        <n v="1849654"/>
        <n v="1849655"/>
        <n v="1849656"/>
        <n v="1849657"/>
        <n v="1849658"/>
        <n v="1849701"/>
        <n v="1849707"/>
        <n v="1849710"/>
        <n v="1849711"/>
        <n v="1849720"/>
        <n v="1849727"/>
        <n v="1849739"/>
        <n v="1849750"/>
        <n v="1849751"/>
        <n v="1849752"/>
        <n v="1849753"/>
        <n v="1849754"/>
        <n v="1849763"/>
        <n v="1849785"/>
        <n v="1849797"/>
        <n v="1849802"/>
        <n v="1849803"/>
        <n v="1849804"/>
        <n v="1849806"/>
        <n v="1849814"/>
        <n v="1849815"/>
        <n v="1849816"/>
        <n v="1849817"/>
        <n v="1849828"/>
        <n v="1849845"/>
        <n v="1849846"/>
        <n v="1849847"/>
        <n v="1849848"/>
        <n v="1849860"/>
        <n v="1849861"/>
        <n v="1849862"/>
        <n v="1849863"/>
        <n v="1849864"/>
        <n v="1849865"/>
        <n v="1849867"/>
        <n v="1849868"/>
        <n v="1849869"/>
        <n v="1849873"/>
        <n v="1849874"/>
        <n v="1849875"/>
        <n v="1849876"/>
        <n v="1849878"/>
        <n v="1849879"/>
        <n v="1849880"/>
        <n v="1849881"/>
        <n v="1849882"/>
        <n v="1849883"/>
        <n v="1849884"/>
        <n v="1849885"/>
        <n v="1849886"/>
        <n v="1849889"/>
        <n v="1849912"/>
        <n v="1849915"/>
        <n v="1849916"/>
        <n v="1849917"/>
        <n v="1849918"/>
        <n v="1849919"/>
        <n v="1849925"/>
        <n v="1849993"/>
        <n v="1868266"/>
        <n v="1868267"/>
        <n v="1868268"/>
        <n v="1868269"/>
        <n v="1868301"/>
        <n v="1868302"/>
        <n v="1868303"/>
        <n v="1868304"/>
        <n v="1868305"/>
        <n v="1868306"/>
        <n v="1868307"/>
        <n v="1868308"/>
        <n v="1868309"/>
        <n v="1868310"/>
        <n v="1868312"/>
        <n v="1868313"/>
        <n v="1868314"/>
        <n v="1868315"/>
        <n v="1868316"/>
        <n v="1868317"/>
        <n v="1868318"/>
        <n v="1868319"/>
        <n v="1868620"/>
        <n v="1868678"/>
        <n v="1868701"/>
        <n v="1868702"/>
        <n v="1868703"/>
        <n v="1868704"/>
        <n v="1868705"/>
        <n v="1868706"/>
        <n v="1868707"/>
        <n v="1868708"/>
        <n v="1868709"/>
        <n v="1868710"/>
        <n v="1868712"/>
        <n v="1868713"/>
        <n v="1868714"/>
        <n v="1868715"/>
        <n v="1868716"/>
        <n v="1868717"/>
        <n v="1868718"/>
        <n v="1868719"/>
        <n v="1869556"/>
        <n v="1869557"/>
        <n v="1869558"/>
        <n v="1869660"/>
        <n v="1869661"/>
        <n v="1869662"/>
        <n v="1869663"/>
        <n v="1869664"/>
        <n v="1869665"/>
        <n v="1869667"/>
        <n v="1869668"/>
        <n v="1869669"/>
        <n v="1869760"/>
        <n v="1869762"/>
        <n v="1869763"/>
        <n v="1869764"/>
        <n v="1869765"/>
        <n v="1876210"/>
        <n v="1876275"/>
        <n v="1876276"/>
        <n v="1876277"/>
        <n v="1876278"/>
        <n v="1876279"/>
        <n v="1876301"/>
        <n v="1876302"/>
        <n v="1876303"/>
        <n v="1876304"/>
        <n v="1876305"/>
        <n v="1876306"/>
        <n v="1876307"/>
        <n v="1876308"/>
        <n v="1876309"/>
        <n v="1876401"/>
        <n v="1876402"/>
        <n v="1876403"/>
        <n v="1876404"/>
        <n v="1876405"/>
        <n v="1876406"/>
        <n v="1876407"/>
        <n v="1876408"/>
        <n v="1876409"/>
        <n v="1876501"/>
        <n v="1876502"/>
        <n v="1876503"/>
        <n v="1876504"/>
        <n v="1876505"/>
        <n v="1876506"/>
        <n v="1876507"/>
        <n v="1876508"/>
        <n v="1876509"/>
        <n v="1876510"/>
        <n v="1876512"/>
        <n v="1876513"/>
        <n v="1876517"/>
        <n v="1876518"/>
        <n v="1876519"/>
        <n v="1876520"/>
        <n v="1876521"/>
        <n v="1876522"/>
        <n v="1876524"/>
        <n v="1876527"/>
        <n v="1876528"/>
        <n v="1876529"/>
        <n v="1876550"/>
        <n v="1876551"/>
        <n v="1876552"/>
        <n v="1876553"/>
        <n v="1876554"/>
        <n v="1876556"/>
        <n v="1876557"/>
        <n v="1876558"/>
        <n v="1876559"/>
        <n v="1876563"/>
        <n v="1876618"/>
        <n v="1876619"/>
        <n v="1876621"/>
        <n v="1876648"/>
        <n v="1876649"/>
        <n v="1876665"/>
        <n v="1876667"/>
        <n v="1876668"/>
        <n v="1876669"/>
        <n v="1876700"/>
        <n v="1876707"/>
        <n v="1876781"/>
        <n v="1876782"/>
        <n v="1876783"/>
        <n v="1876784"/>
        <n v="1876787"/>
        <n v="1876788"/>
        <n v="1876789"/>
        <n v="1876790"/>
        <n v="1876791"/>
        <n v="1876792"/>
        <n v="1876793"/>
        <n v="1876796"/>
        <n v="1876797"/>
        <n v="1876798"/>
        <n v="1876799"/>
        <n v="1876801"/>
        <n v="1876802"/>
        <n v="1876803"/>
        <n v="1876804"/>
        <n v="1876805"/>
        <n v="1876806"/>
        <n v="1876807"/>
        <n v="1876808"/>
        <n v="1876809"/>
        <n v="1876909"/>
        <n v="1876919"/>
        <n v="1876990"/>
        <n v="1876995"/>
        <n v="1876997"/>
        <n v="1876999"/>
        <n v="2111788"/>
        <n v="2119788"/>
        <n v="2125372"/>
        <n v="2125376"/>
        <n v="2125377"/>
        <n v="2168110"/>
        <n v="2232001"/>
        <n v="2236817"/>
        <n v="2252170"/>
        <n v="2252179"/>
        <n v="2256989"/>
        <n v="2262065"/>
        <n v="2262066"/>
        <n v="2262465"/>
        <n v="2262466"/>
        <n v="2262565"/>
        <n v="2262566"/>
        <n v="2272039"/>
        <n v="2299229"/>
        <n v="2313300"/>
        <n v="2341212"/>
        <n v="2341213"/>
        <n v="2341214"/>
        <n v="2341215"/>
        <n v="2341216"/>
        <n v="2341217"/>
        <n v="2341218"/>
        <n v="2341219"/>
        <n v="2341220"/>
        <n v="2341221"/>
        <n v="2341342"/>
        <n v="2341415"/>
        <n v="2341416"/>
        <n v="2341417"/>
        <n v="2341418"/>
        <n v="2341419"/>
        <n v="2341453"/>
        <n v="2341454"/>
        <n v="2341655"/>
        <n v="2341656"/>
        <n v="2341657"/>
        <n v="2341658"/>
        <n v="2341659"/>
        <n v="2341670"/>
        <n v="2341671"/>
        <n v="2341672"/>
        <n v="2341673"/>
        <n v="2341674"/>
        <n v="2341773"/>
        <n v="2341774"/>
        <n v="2341775"/>
        <n v="2341776"/>
        <n v="2341790"/>
        <n v="2341791"/>
        <n v="2341792"/>
        <n v="2341793"/>
        <n v="2341794"/>
        <n v="2341804"/>
        <n v="2341850"/>
        <n v="2341851"/>
        <n v="2341852"/>
        <n v="2341853"/>
        <n v="2341854"/>
        <n v="2342480"/>
        <n v="2342481"/>
        <n v="2342482"/>
        <n v="2342750"/>
        <n v="2342751"/>
        <n v="2342752"/>
        <n v="2342870"/>
        <n v="2342871"/>
        <n v="2342872"/>
        <n v="2342873"/>
        <n v="2342874"/>
        <n v="2342875"/>
        <n v="2342876"/>
        <n v="2342877"/>
        <n v="2343048"/>
        <n v="2343129"/>
        <n v="2343174"/>
        <n v="2343175"/>
        <n v="2343177"/>
        <n v="2343181"/>
        <n v="2343182"/>
        <n v="2343183"/>
        <n v="2343448"/>
        <n v="2343548"/>
        <n v="2343573"/>
        <n v="2343648"/>
        <n v="2343673"/>
        <n v="2343674"/>
        <n v="2343777"/>
        <n v="2343778"/>
        <n v="2343880"/>
        <n v="2343881"/>
        <n v="2343882"/>
        <n v="2343929"/>
        <n v="2343948"/>
        <n v="2343976"/>
        <n v="2343977"/>
        <n v="2343989"/>
        <n v="2344229"/>
        <n v="2344248"/>
        <n v="2344249"/>
        <n v="2344250"/>
        <n v="2344251"/>
        <n v="2344266"/>
        <n v="2344280"/>
        <n v="2344281"/>
        <n v="2344282"/>
        <n v="2344329"/>
        <n v="2344628"/>
        <n v="2344629"/>
        <n v="2344648"/>
        <n v="2344649"/>
        <n v="2344650"/>
        <n v="2344651"/>
        <n v="2344652"/>
        <n v="2344666"/>
        <n v="2344682"/>
        <n v="2344683"/>
        <n v="2344684"/>
        <n v="2344687"/>
        <n v="2344829"/>
        <n v="2344880"/>
        <n v="2344881"/>
        <n v="2344882"/>
        <n v="2344888"/>
        <n v="2345229"/>
        <n v="2345287"/>
        <n v="2345288"/>
        <n v="2345289"/>
        <n v="2345350"/>
        <n v="2345381"/>
        <n v="2345382"/>
        <n v="2345383"/>
        <n v="2345448"/>
        <n v="2345480"/>
        <n v="2345481"/>
        <n v="2345482"/>
        <n v="2345529"/>
        <n v="2345629"/>
        <n v="2345648"/>
        <n v="2345684"/>
        <n v="2345685"/>
        <n v="2345686"/>
        <n v="2345748"/>
        <n v="2346229"/>
        <n v="2346287"/>
        <n v="2346288"/>
        <n v="2346289"/>
        <n v="2346429"/>
        <n v="2346437"/>
        <n v="2346438"/>
        <n v="2346439"/>
        <n v="2346443"/>
        <n v="2346489"/>
        <n v="2346491"/>
        <n v="2346492"/>
        <n v="2346493"/>
        <n v="2346494"/>
        <n v="2346495"/>
        <n v="2346496"/>
        <n v="2346497"/>
        <n v="2346529"/>
        <n v="2346580"/>
        <n v="2346581"/>
        <n v="2346582"/>
        <n v="2346929"/>
        <n v="2346987"/>
        <n v="2346988"/>
        <n v="2346989"/>
        <n v="2347023"/>
        <n v="2347025"/>
        <n v="2347026"/>
        <n v="2347027"/>
        <n v="2347028"/>
        <n v="2347029"/>
        <n v="2347040"/>
        <n v="2347041"/>
        <n v="2347042"/>
        <n v="2347043"/>
        <n v="2347044"/>
        <n v="2347045"/>
        <n v="2347046"/>
        <n v="2347329"/>
        <n v="2347380"/>
        <n v="2347381"/>
        <n v="2347382"/>
        <n v="2347383"/>
        <n v="2347384"/>
        <n v="2347385"/>
        <n v="2347386"/>
        <n v="2347387"/>
        <n v="2347629"/>
        <n v="2347691"/>
        <n v="2347692"/>
        <n v="2347693"/>
        <n v="2347694"/>
        <n v="2347695"/>
        <n v="2347696"/>
        <n v="2347697"/>
        <n v="2347782"/>
        <n v="2347783"/>
        <n v="2347784"/>
        <n v="2348229"/>
        <n v="2348244"/>
        <n v="2348248"/>
        <n v="2348249"/>
        <n v="2348255"/>
        <n v="2348286"/>
        <n v="2348287"/>
        <n v="2348288"/>
        <n v="2348289"/>
        <n v="2348343"/>
        <n v="2348348"/>
        <n v="2348366"/>
        <n v="2348380"/>
        <n v="2348381"/>
        <n v="2348382"/>
        <n v="2348429"/>
        <n v="2348430"/>
        <n v="2348448"/>
        <n v="2348449"/>
        <n v="2348450"/>
        <n v="2348451"/>
        <n v="2348452"/>
        <n v="2348455"/>
        <n v="2348466"/>
        <n v="2348474"/>
        <n v="2348475"/>
        <n v="2348476"/>
        <n v="2348477"/>
        <n v="2348478"/>
        <n v="2348480"/>
        <n v="2348481"/>
        <n v="2348484"/>
        <n v="2348485"/>
        <n v="2348486"/>
        <n v="2348488"/>
        <n v="2348489"/>
        <n v="2348490"/>
        <n v="2348529"/>
        <n v="2348548"/>
        <n v="2348566"/>
        <n v="2348581"/>
        <n v="2348582"/>
        <n v="2348583"/>
        <n v="2348729"/>
        <n v="2348766"/>
        <n v="2348777"/>
        <n v="2348782"/>
        <n v="2348783"/>
        <n v="2348784"/>
        <n v="2348829"/>
        <n v="2348848"/>
        <n v="2348866"/>
        <n v="2348885"/>
        <n v="2348886"/>
        <n v="2348887"/>
        <n v="2349780"/>
        <n v="2349781"/>
        <n v="2349782"/>
        <n v="2349783"/>
        <n v="2349784"/>
        <n v="2349870"/>
        <n v="2349871"/>
        <n v="2349872"/>
        <n v="2349873"/>
        <n v="2349874"/>
        <n v="2367703"/>
        <n v="2367712"/>
        <n v="2438098"/>
        <n v="2438099"/>
        <n v="2519580"/>
        <n v="2519581"/>
        <n v="2519582"/>
        <n v="2519583"/>
        <n v="2577233"/>
        <n v="2577480"/>
        <n v="2577481"/>
        <n v="2577482"/>
        <n v="2577483"/>
        <n v="2577484"/>
        <n v="2577486"/>
        <n v="2577487"/>
        <n v="2577488"/>
        <n v="2577489"/>
        <n v="2579777"/>
        <n v="2626922"/>
        <n v="2626923"/>
        <n v="2677920"/>
        <n v="2677922"/>
        <n v="2699000"/>
        <n v="2699001"/>
        <n v="2699002"/>
        <n v="2699003"/>
        <n v="2699004"/>
        <n v="2699105"/>
        <n v="2699106"/>
        <n v="2699107"/>
        <n v="2699108"/>
        <n v="2699109"/>
        <n v="2710003"/>
        <n v="2710020"/>
        <n v="2710025"/>
        <n v="2710040"/>
        <n v="2710045"/>
        <n v="2710050"/>
        <n v="2710060"/>
        <n v="2710120"/>
        <n v="2710130"/>
        <n v="2710132"/>
        <n v="2710140"/>
        <n v="2710141"/>
        <n v="2710180"/>
        <n v="2710185"/>
        <n v="2710344"/>
        <n v="2710345"/>
        <n v="2710417"/>
        <n v="2710474"/>
        <n v="2710492"/>
        <n v="2710493"/>
        <n v="2710610"/>
        <n v="2710822"/>
        <n v="2710860"/>
        <n v="2711100"/>
        <n v="2711568"/>
        <n v="2712000"/>
        <n v="2712001"/>
        <n v="2712003"/>
        <n v="2712004"/>
        <n v="2712060"/>
        <n v="2712492"/>
        <n v="2712586"/>
        <n v="2712610"/>
        <n v="2712940"/>
        <n v="2712941"/>
        <n v="2712942"/>
        <n v="2712943"/>
        <n v="2712944"/>
        <n v="2712945"/>
        <n v="2712947"/>
        <n v="2712948"/>
        <n v="2713000"/>
        <n v="2713001"/>
        <n v="2713002"/>
        <n v="2713004"/>
        <n v="2713590"/>
        <n v="2713591"/>
        <n v="2714000"/>
        <n v="2714001"/>
        <n v="2714004"/>
        <n v="2714940"/>
        <n v="2714941"/>
        <n v="2715000"/>
        <n v="2715001"/>
        <n v="2715004"/>
        <n v="2715590"/>
        <n v="2716000"/>
        <n v="2716001"/>
        <n v="2716004"/>
        <n v="2716100"/>
        <n v="2717001"/>
        <n v="2717200"/>
        <n v="2718000"/>
        <n v="2718001"/>
        <n v="2718011"/>
        <n v="2721000"/>
        <n v="2721001"/>
        <n v="2721003"/>
        <n v="2721006"/>
        <n v="2721040"/>
        <n v="2721060"/>
        <n v="2721120"/>
        <n v="2721140"/>
        <n v="2721200"/>
        <n v="2721201"/>
        <n v="2721202"/>
        <n v="2721203"/>
        <n v="2721204"/>
        <n v="2721205"/>
        <n v="2721206"/>
        <n v="2721207"/>
        <n v="2721300"/>
        <n v="2721492"/>
        <n v="2721610"/>
        <n v="2723001"/>
        <n v="2723004"/>
        <n v="2731000"/>
        <n v="2731001"/>
        <n v="2731003"/>
        <n v="2731040"/>
        <n v="2731060"/>
        <n v="2731100"/>
        <n v="2731140"/>
        <n v="2731296"/>
        <n v="2731492"/>
        <n v="2731610"/>
        <n v="2731940"/>
        <n v="2731941"/>
        <n v="2731942"/>
        <n v="2731943"/>
        <n v="2731944"/>
        <n v="2731945"/>
        <n v="2732000"/>
        <n v="2732001"/>
        <n v="2732940"/>
        <n v="2733001"/>
        <n v="2733004"/>
        <n v="2733940"/>
        <n v="2734001"/>
        <n v="2735001"/>
        <n v="2736941"/>
        <n v="2739001"/>
        <n v="2739940"/>
        <n v="2740555"/>
        <n v="2740940"/>
        <n v="2741000"/>
        <n v="2741001"/>
        <n v="2741004"/>
        <n v="2741030"/>
        <n v="2741050"/>
        <n v="2741450"/>
        <n v="2741492"/>
        <n v="2742004"/>
        <n v="2742940"/>
        <n v="2743004"/>
        <n v="2743051"/>
        <n v="2743555"/>
        <n v="2744001"/>
        <n v="2744004"/>
        <n v="2744330"/>
        <n v="2745001"/>
        <n v="2745555"/>
        <n v="2746001"/>
        <n v="2746555"/>
        <n v="2747554"/>
        <n v="2748001"/>
        <n v="2751000"/>
        <n v="2751001"/>
        <n v="2751004"/>
        <n v="2751011"/>
        <n v="2751140"/>
        <n v="2751492"/>
        <n v="2753001"/>
        <n v="2753004"/>
        <n v="2753050"/>
        <n v="2757001"/>
        <n v="2758001"/>
        <n v="2785300"/>
        <n v="2785301"/>
        <n v="2785500"/>
        <n v="2787049"/>
        <n v="2787086"/>
        <n v="2787121"/>
        <n v="2787131"/>
        <n v="2787250"/>
        <n v="2787260"/>
        <n v="2787288"/>
        <n v="2787289"/>
        <n v="2787740"/>
        <n v="2787741"/>
        <n v="2787742"/>
        <n v="2787743"/>
        <n v="2787750"/>
        <n v="2787751"/>
        <n v="2788600"/>
        <n v="2788601"/>
        <n v="2788602"/>
        <n v="2788603"/>
        <n v="2788604"/>
        <n v="2789000"/>
        <n v="3360041"/>
        <n v="3360042"/>
        <n v="3360051"/>
        <n v="3360052"/>
        <n v="3363800"/>
        <n v="3363801"/>
        <n v="3363802"/>
        <n v="3363803"/>
        <n v="3363804"/>
        <n v="3363805"/>
        <n v="3363807"/>
        <n v="3363808"/>
        <n v="3363809"/>
        <n v="3364000"/>
        <n v="3364001"/>
        <n v="3364002"/>
        <n v="3364003"/>
        <n v="3364004"/>
        <n v="3364005"/>
        <n v="3364006"/>
        <n v="3364007"/>
        <n v="3364008"/>
        <n v="3364009"/>
        <n v="3364160"/>
        <n v="3364161"/>
        <n v="3364163"/>
        <n v="3364164"/>
        <n v="3364166"/>
        <n v="3364167"/>
        <n v="3364168"/>
        <n v="3364169"/>
        <n v="3364950"/>
        <n v="3364990"/>
        <n v="3364991"/>
        <n v="3364992"/>
        <n v="3364993"/>
        <n v="3364995"/>
        <n v="3364998"/>
        <n v="3364999"/>
        <n v="3365660"/>
        <n v="3365666"/>
        <n v="3365667"/>
        <n v="3365668"/>
        <n v="3365669"/>
        <n v="3375057"/>
        <n v="3375058"/>
        <n v="3375060"/>
        <n v="3375061"/>
        <n v="3375062"/>
        <n v="3375063"/>
        <n v="3375064"/>
        <n v="3375065"/>
        <n v="3375066"/>
        <n v="3375067"/>
        <n v="3375068"/>
        <n v="3375069"/>
        <n v="3375170"/>
        <n v="3375171"/>
        <n v="3375172"/>
        <n v="3375173"/>
        <n v="3375174"/>
        <n v="3375175"/>
        <n v="3375176"/>
        <n v="3375177"/>
        <n v="3375178"/>
        <n v="3375179"/>
        <n v="3375431"/>
        <n v="3375432"/>
        <n v="3375556"/>
        <n v="3375557"/>
        <n v="3375558"/>
        <n v="3375559"/>
        <n v="3375560"/>
        <n v="3375561"/>
        <n v="3375562"/>
        <n v="3375563"/>
        <n v="3375564"/>
        <n v="3375565"/>
        <n v="3375566"/>
        <n v="3375567"/>
        <n v="3375568"/>
        <n v="3375569"/>
        <n v="3377150"/>
        <n v="3377151"/>
        <n v="3377152"/>
        <n v="3377153"/>
        <n v="3377154"/>
        <n v="3377155"/>
        <n v="3377156"/>
        <n v="3377157"/>
        <n v="3377158"/>
        <n v="3377159"/>
        <n v="3511691"/>
        <n v="3511693"/>
        <n v="3511696"/>
        <n v="3511891"/>
        <n v="3511892"/>
        <n v="3511893"/>
        <n v="3511896"/>
        <n v="3512100"/>
        <n v="3512101"/>
        <n v="3512104"/>
        <n v="3512108"/>
        <n v="3512109"/>
        <n v="3512115"/>
        <n v="3512119"/>
        <n v="3512124"/>
        <n v="3512140"/>
        <n v="3512160"/>
        <n v="3512180"/>
        <n v="3512201"/>
        <n v="3512209"/>
        <n v="3512240"/>
        <n v="3512531"/>
        <n v="3516091"/>
        <n v="3516092"/>
        <n v="3516093"/>
        <n v="3516096"/>
        <n v="3516391"/>
        <n v="3516392"/>
        <n v="3516393"/>
        <n v="3516396"/>
        <n v="3516591"/>
        <n v="3516592"/>
        <n v="3516593"/>
        <n v="3516596"/>
        <n v="3516691"/>
        <n v="3516692"/>
        <n v="3516693"/>
        <n v="3516696"/>
        <n v="3519220"/>
        <n v="3519221"/>
        <n v="3519222"/>
        <n v="3519240"/>
        <n v="3519241"/>
        <n v="3519242"/>
        <n v="3519243"/>
        <n v="3519244"/>
        <n v="3519290"/>
        <n v="3519291"/>
        <n v="3519292"/>
        <n v="3519293"/>
        <n v="3519294"/>
        <n v="3529015"/>
        <n v="3538994"/>
        <n v="3538995"/>
        <n v="3538996"/>
        <n v="3538997"/>
        <n v="3538998"/>
        <n v="3552155"/>
        <n v="3552185"/>
        <n v="3552244"/>
        <n v="3552253"/>
        <n v="3552254"/>
        <n v="3552260"/>
        <n v="3552272"/>
        <n v="3552280"/>
        <n v="3552440"/>
        <n v="3552614"/>
        <n v="3553260"/>
        <n v="3553261"/>
        <n v="3553270"/>
        <n v="3553350"/>
        <n v="3553351"/>
        <n v="3553360"/>
        <n v="3553371"/>
        <n v="3553460"/>
        <n v="3553490"/>
        <n v="3553491"/>
        <n v="3553560"/>
        <n v="3553622"/>
        <n v="3553632"/>
        <n v="3553833"/>
        <n v="3553844"/>
        <n v="3553854"/>
        <n v="3553858"/>
        <n v="3553882"/>
        <n v="3553942"/>
        <n v="3553944"/>
        <n v="3553953"/>
        <n v="3553962"/>
        <n v="3553967"/>
        <n v="3554249"/>
        <n v="3554250"/>
        <n v="3554251"/>
        <n v="3554252"/>
        <n v="3554410"/>
        <n v="3554440"/>
        <n v="3554441"/>
        <n v="3554442"/>
        <n v="3554520"/>
        <n v="3554630"/>
        <n v="3554631"/>
        <n v="3554632"/>
        <n v="3554633"/>
        <n v="3554852"/>
        <n v="3554881"/>
        <n v="3555114"/>
        <n v="3555242"/>
        <n v="3555250"/>
        <n v="3555263"/>
        <n v="3555264"/>
        <n v="3555290"/>
        <n v="3555370"/>
        <n v="3555441"/>
        <n v="3555451"/>
        <n v="3555490"/>
        <n v="3555491"/>
        <n v="3555540"/>
        <n v="3555839"/>
        <n v="3555863"/>
        <n v="3558250"/>
        <n v="3558290"/>
        <n v="3558291"/>
        <n v="3558340"/>
        <n v="3558460"/>
        <n v="3558550"/>
        <n v="3558633"/>
        <n v="3558655"/>
        <n v="3558673"/>
        <n v="3558742"/>
        <n v="3558747"/>
        <n v="3558843"/>
        <n v="3558849"/>
        <n v="3558917"/>
        <n v="3558923"/>
        <n v="3558934"/>
        <n v="3568004"/>
        <n v="3584571"/>
        <n v="3593015"/>
        <n v="3593069"/>
        <n v="3593089"/>
        <n v="3593099"/>
        <n v="3593115"/>
        <n v="3593118"/>
        <n v="3593134"/>
        <n v="3593189"/>
        <n v="3593281"/>
        <n v="3593319"/>
        <n v="3593355"/>
        <n v="3593369"/>
        <n v="3593379"/>
        <n v="3593399"/>
        <n v="3593509"/>
        <n v="3593579"/>
        <n v="3593597"/>
        <n v="3593615"/>
        <n v="3593739"/>
        <n v="3593799"/>
        <n v="3593917"/>
        <n v="3593919"/>
        <n v="3594168"/>
        <n v="3594173"/>
        <n v="3594179"/>
        <n v="3594315"/>
        <n v="3594319"/>
        <n v="3594441"/>
        <n v="3594539"/>
        <n v="3594575"/>
        <n v="3594579"/>
        <n v="3594789"/>
        <n v="3595179"/>
        <n v="3595185"/>
        <n v="3595195"/>
        <n v="3595280"/>
        <n v="3595281"/>
        <n v="3595282"/>
        <n v="3595283"/>
        <n v="3595379"/>
        <n v="3595389"/>
        <n v="3595391"/>
        <n v="3595507"/>
        <n v="3595545"/>
        <n v="3595547"/>
        <n v="3595549"/>
        <n v="3595569"/>
        <n v="3595588"/>
        <n v="3595598"/>
        <n v="3595671"/>
        <n v="3595709"/>
        <n v="3595799"/>
        <n v="3595909"/>
        <n v="3595965"/>
        <n v="3596015"/>
        <n v="3596017"/>
        <n v="3596019"/>
        <n v="3596058"/>
        <n v="3596085"/>
        <n v="3596109"/>
        <n v="3596189"/>
        <n v="3596199"/>
        <n v="3596319"/>
        <n v="3596509"/>
        <n v="3596585"/>
        <n v="3596592"/>
        <n v="3596709"/>
        <n v="3596759"/>
        <n v="3596769"/>
        <n v="3596779"/>
        <n v="3596789"/>
        <n v="3596979"/>
        <n v="3597019"/>
        <n v="3597029"/>
        <n v="3597079"/>
        <n v="3597209"/>
        <n v="3597219"/>
        <n v="3597229"/>
        <n v="3597239"/>
        <n v="3597249"/>
        <n v="3597259"/>
        <n v="3597269"/>
        <n v="3597279"/>
        <n v="3597289"/>
        <n v="3597455"/>
        <n v="3597459"/>
        <n v="3597469"/>
        <n v="3597479"/>
        <n v="3597485"/>
        <n v="3597495"/>
        <n v="3597499"/>
        <n v="3597509"/>
        <n v="3597519"/>
        <n v="3597779"/>
        <n v="3598179"/>
        <n v="3598489"/>
        <n v="3598649"/>
        <n v="3599105"/>
        <n v="3599159"/>
        <n v="3599389"/>
        <n v="3599527"/>
        <n v="3599539"/>
        <n v="3599717"/>
        <n v="3599718"/>
        <n v="3599735"/>
        <n v="3703725"/>
        <n v="3705219"/>
        <n v="3706680"/>
        <n v="3706686"/>
        <n v="3706910"/>
        <n v="3706913"/>
        <n v="3706914"/>
        <n v="3706915"/>
        <n v="3706916"/>
        <n v="3706917"/>
        <n v="3706918"/>
        <n v="3706919"/>
        <n v="3707052"/>
        <n v="3712080"/>
        <n v="3712081"/>
        <n v="3712082"/>
        <n v="3712083"/>
        <n v="3712084"/>
        <n v="3712090"/>
        <n v="3712091"/>
        <n v="3712092"/>
        <n v="3712093"/>
        <n v="3712094"/>
        <n v="3712095"/>
        <n v="3712096"/>
        <n v="3712097"/>
        <n v="3712098"/>
        <n v="3712099"/>
        <n v="3712200"/>
        <n v="3712201"/>
        <n v="3712202"/>
        <n v="3712203"/>
        <n v="3712204"/>
        <n v="3712205"/>
        <n v="3712206"/>
        <n v="3712207"/>
        <n v="3712208"/>
        <n v="3712209"/>
        <n v="3712230"/>
        <n v="3712231"/>
        <n v="3712232"/>
        <n v="3712233"/>
        <n v="3712234"/>
        <n v="3712235"/>
        <n v="3712236"/>
        <n v="3712237"/>
        <n v="3712238"/>
        <n v="3712239"/>
        <n v="3712280"/>
        <n v="3712281"/>
        <n v="3712282"/>
        <n v="3712283"/>
        <n v="3712284"/>
        <n v="3712285"/>
        <n v="3712286"/>
        <n v="3712287"/>
        <n v="3712288"/>
        <n v="3712289"/>
        <n v="3712299"/>
        <n v="3712300"/>
        <n v="3712307"/>
        <n v="3712311"/>
        <n v="3712317"/>
        <n v="3712320"/>
        <n v="3712322"/>
        <n v="3712327"/>
        <n v="3712328"/>
        <n v="3712330"/>
        <n v="3712337"/>
        <n v="3712347"/>
        <n v="3712355"/>
        <n v="3712357"/>
        <n v="3712366"/>
        <n v="3712377"/>
        <n v="3712388"/>
        <n v="3712399"/>
        <n v="3712411"/>
        <n v="3712414"/>
        <n v="3712415"/>
        <n v="3712416"/>
        <n v="3712420"/>
        <n v="3712422"/>
        <n v="3712424"/>
        <n v="3712433"/>
        <n v="3712440"/>
        <n v="3712442"/>
        <n v="3712444"/>
        <n v="3712450"/>
        <n v="3712455"/>
        <n v="3712460"/>
        <n v="3712466"/>
        <n v="3712477"/>
        <n v="3712478"/>
        <n v="3712479"/>
        <n v="3712480"/>
        <n v="3712481"/>
        <n v="3712482"/>
        <n v="3712483"/>
        <n v="3712484"/>
        <n v="3712485"/>
        <n v="3712486"/>
        <n v="3712487"/>
        <n v="3712488"/>
        <n v="3712489"/>
        <n v="3712490"/>
        <n v="3712491"/>
        <n v="3712492"/>
        <n v="3712493"/>
        <n v="3712494"/>
        <n v="3712495"/>
        <n v="3712496"/>
        <n v="3712497"/>
        <n v="3712498"/>
        <n v="3712550"/>
        <n v="3712551"/>
        <n v="3712552"/>
        <n v="3712553"/>
        <n v="3712554"/>
        <n v="3712555"/>
        <n v="3712556"/>
        <n v="3712557"/>
        <n v="3712558"/>
        <n v="3712559"/>
        <n v="3712580"/>
        <n v="3712581"/>
        <n v="3712582"/>
        <n v="3712583"/>
        <n v="3712584"/>
        <n v="3712585"/>
        <n v="3712586"/>
        <n v="3712587"/>
        <n v="3712588"/>
        <n v="3712589"/>
        <n v="3712760"/>
        <n v="3712761"/>
        <n v="3712762"/>
        <n v="3712763"/>
        <n v="3712764"/>
        <n v="3712765"/>
        <n v="3712766"/>
        <n v="3712767"/>
        <n v="3712769"/>
        <n v="3712791"/>
        <n v="3712793"/>
        <n v="3712794"/>
        <n v="3712795"/>
        <n v="3712797"/>
        <n v="3712800"/>
        <n v="3712801"/>
        <n v="3712802"/>
        <n v="3712803"/>
        <n v="3712804"/>
        <n v="3712805"/>
        <n v="3712806"/>
        <n v="3712807"/>
        <n v="3712808"/>
        <n v="3712809"/>
        <n v="3712840"/>
        <n v="3712844"/>
        <n v="3712845"/>
        <n v="3712846"/>
        <n v="3712847"/>
        <n v="3712848"/>
        <n v="3712849"/>
        <n v="3712851"/>
        <n v="3712855"/>
        <n v="3712902"/>
        <n v="3716200"/>
        <n v="3716303"/>
        <n v="3716309"/>
        <n v="3716311"/>
        <n v="3716313"/>
        <n v="3716321"/>
        <n v="3716328"/>
        <n v="3716331"/>
        <n v="3716339"/>
        <n v="3716341"/>
        <n v="3716347"/>
        <n v="3716350"/>
        <n v="3716351"/>
        <n v="3716358"/>
        <n v="3716361"/>
        <n v="3716365"/>
        <n v="3716371"/>
        <n v="3716377"/>
        <n v="3716379"/>
        <n v="3716381"/>
        <n v="3716389"/>
        <n v="3716391"/>
        <n v="3716399"/>
        <n v="3716401"/>
        <n v="3716409"/>
        <n v="3716411"/>
        <n v="3716418"/>
        <n v="3716421"/>
        <n v="3716429"/>
        <n v="3716431"/>
        <n v="3716433"/>
        <n v="3716437"/>
        <n v="3716439"/>
        <n v="3716441"/>
        <n v="3716442"/>
        <n v="3716446"/>
        <n v="3716451"/>
        <n v="3716458"/>
        <n v="3716461"/>
        <n v="3716467"/>
        <n v="3716468"/>
        <n v="3716471"/>
        <n v="3716479"/>
        <n v="3716481"/>
        <n v="3716488"/>
        <n v="3716490"/>
        <n v="3716492"/>
        <n v="3716501"/>
        <n v="3716509"/>
        <n v="3716511"/>
        <n v="3716515"/>
        <n v="3716518"/>
        <n v="3716521"/>
        <n v="3716528"/>
        <n v="3716531"/>
        <n v="3716539"/>
        <n v="3716541"/>
        <n v="3716548"/>
        <n v="3716550"/>
        <n v="3716558"/>
        <n v="3716561"/>
        <n v="3716563"/>
        <n v="3716567"/>
        <n v="3716569"/>
        <n v="3716571"/>
        <n v="3716577"/>
        <n v="3716579"/>
        <n v="3716580"/>
        <n v="3716581"/>
        <n v="3716583"/>
        <n v="3716588"/>
        <n v="3716666"/>
        <n v="3716677"/>
        <n v="3716688"/>
        <n v="3716689"/>
        <n v="3716715"/>
        <n v="3716716"/>
        <n v="3716719"/>
        <n v="3716723"/>
        <n v="3716748"/>
        <n v="3716749"/>
        <n v="3716763"/>
        <n v="3716764"/>
        <n v="3716765"/>
        <n v="3716766"/>
        <n v="3716769"/>
        <n v="3716771"/>
        <n v="3716772"/>
        <n v="3716778"/>
        <n v="3716779"/>
        <n v="3716785"/>
        <n v="3716787"/>
        <n v="3716788"/>
        <n v="3716825"/>
        <n v="3716838"/>
        <n v="3716840"/>
        <n v="3716841"/>
        <n v="3716842"/>
        <n v="3716843"/>
        <n v="3716844"/>
        <n v="3716845"/>
        <n v="3716846"/>
        <n v="3716847"/>
        <n v="3716848"/>
        <n v="3716849"/>
        <n v="3716860"/>
        <n v="3716861"/>
        <n v="3716868"/>
        <n v="3716881"/>
        <n v="3716882"/>
        <n v="3716883"/>
        <n v="3716884"/>
        <n v="3716885"/>
        <n v="3716886"/>
        <n v="3716887"/>
        <n v="3716888"/>
        <n v="3723302"/>
        <n v="3725323"/>
        <n v="3725324"/>
        <n v="3725330"/>
        <n v="3725331"/>
        <n v="3725332"/>
        <n v="3725360"/>
        <n v="3725361"/>
        <n v="3725362"/>
        <n v="3725363"/>
        <n v="3725364"/>
        <n v="3725365"/>
        <n v="3725366"/>
        <n v="3725367"/>
        <n v="3725411"/>
        <n v="3725412"/>
        <n v="3725413"/>
        <n v="3725415"/>
        <n v="3725416"/>
        <n v="3725418"/>
        <n v="3725450"/>
        <n v="3725456"/>
        <n v="3725457"/>
        <n v="3725458"/>
        <n v="3725459"/>
        <n v="3725461"/>
        <n v="3725462"/>
        <n v="3725740"/>
        <n v="3725741"/>
        <n v="3725742"/>
        <n v="3725743"/>
        <n v="3725744"/>
        <n v="3725745"/>
        <n v="3725746"/>
        <n v="3725780"/>
        <n v="3725781"/>
        <n v="3725782"/>
        <n v="3725783"/>
        <n v="3725784"/>
        <n v="3725785"/>
        <n v="3725786"/>
        <n v="3725787"/>
        <n v="3725854"/>
        <n v="3725855"/>
        <n v="3725856"/>
        <n v="3725857"/>
        <n v="3725859"/>
        <n v="3725860"/>
        <n v="3725861"/>
        <n v="3725863"/>
        <n v="3725864"/>
        <n v="3725865"/>
        <n v="3725866"/>
        <n v="3725867"/>
        <n v="3725868"/>
        <n v="3725869"/>
        <n v="3725880"/>
        <n v="3725881"/>
        <n v="3725883"/>
        <n v="3725884"/>
        <n v="3725885"/>
        <n v="3725886"/>
        <n v="3725887"/>
        <n v="3725888"/>
        <n v="3725889"/>
        <n v="3725890"/>
        <n v="3725891"/>
        <n v="3725892"/>
        <n v="3725893"/>
        <n v="3725894"/>
        <n v="3725895"/>
        <n v="3725896"/>
        <n v="3725897"/>
        <n v="3725898"/>
        <n v="3725899"/>
        <n v="3725910"/>
        <n v="3725911"/>
        <n v="3725913"/>
        <n v="3725915"/>
        <n v="3725916"/>
        <n v="3725917"/>
        <n v="3725918"/>
        <n v="3725919"/>
        <n v="3726297"/>
        <n v="3728201"/>
        <n v="3728202"/>
        <n v="3728203"/>
        <n v="3728204"/>
        <n v="3728205"/>
        <n v="3728206"/>
        <n v="3728207"/>
        <n v="3728208"/>
        <n v="3728209"/>
        <n v="3728210"/>
        <n v="3728211"/>
        <n v="3728212"/>
        <n v="3728213"/>
        <n v="3728214"/>
        <n v="3728216"/>
        <n v="3728217"/>
        <n v="3728218"/>
        <n v="3728219"/>
        <n v="3728221"/>
        <n v="3728223"/>
        <n v="3728224"/>
        <n v="3728225"/>
        <n v="3728226"/>
        <n v="3728227"/>
        <n v="3728228"/>
        <n v="3728229"/>
        <n v="3728230"/>
        <n v="3728231"/>
        <n v="3728232"/>
        <n v="3728233"/>
        <n v="3728234"/>
        <n v="3728250"/>
        <n v="3728251"/>
        <n v="3728252"/>
        <n v="3728253"/>
        <n v="3728255"/>
        <n v="3728256"/>
        <n v="3728257"/>
        <n v="3728258"/>
        <n v="3728259"/>
        <n v="3728270"/>
        <n v="3728271"/>
        <n v="3728272"/>
        <n v="3728273"/>
        <n v="3728274"/>
        <n v="3728275"/>
        <n v="3746065"/>
        <n v="3811051"/>
        <n v="3811059"/>
        <n v="3811149"/>
        <n v="3811241"/>
        <n v="3811249"/>
        <n v="3811341"/>
        <n v="3811349"/>
        <n v="3811451"/>
        <n v="3811459"/>
        <n v="3811561"/>
        <n v="3811569"/>
        <n v="3811661"/>
        <n v="3811669"/>
        <n v="3811731"/>
        <n v="3811739"/>
        <n v="3811839"/>
        <n v="3811921"/>
        <n v="3811929"/>
        <n v="3812061"/>
        <n v="3812069"/>
        <n v="3812281"/>
        <n v="3812289"/>
        <n v="3812361"/>
        <n v="3812369"/>
        <n v="3812421"/>
        <n v="3812429"/>
        <n v="3812531"/>
        <n v="3812539"/>
        <n v="3812621"/>
        <n v="3812629"/>
        <n v="3812721"/>
        <n v="3812729"/>
        <n v="3813081"/>
        <n v="3813089"/>
        <n v="3813161"/>
        <n v="3813169"/>
        <n v="3813189"/>
        <n v="3813241"/>
        <n v="3813249"/>
        <n v="3813331"/>
        <n v="3813339"/>
        <n v="3813429"/>
        <n v="3813578"/>
        <n v="3813579"/>
        <n v="3813621"/>
        <n v="3813629"/>
        <n v="3813721"/>
        <n v="3813729"/>
        <n v="3861180"/>
        <n v="3861188"/>
        <n v="3861320"/>
        <n v="3861330"/>
        <n v="3861400"/>
        <n v="3861401"/>
        <n v="3861550"/>
        <n v="3861600"/>
        <n v="3861601"/>
        <n v="3861620"/>
        <n v="3861777"/>
        <n v="3861810"/>
        <n v="3862334"/>
        <n v="3862444"/>
        <n v="3862600"/>
        <n v="3862620"/>
        <n v="3862621"/>
        <n v="3862707"/>
        <n v="3862820"/>
        <n v="3863600"/>
        <n v="3863620"/>
        <n v="3863715"/>
        <n v="3863777"/>
        <n v="3863830"/>
        <n v="3864263"/>
        <n v="3864600"/>
        <n v="3864620"/>
        <n v="3864777"/>
        <n v="3864840"/>
        <n v="3865600"/>
        <n v="3865620"/>
        <n v="3865632"/>
        <n v="3865777"/>
        <n v="3865850"/>
        <n v="3865920"/>
        <n v="3865921"/>
        <n v="3865922"/>
        <n v="3865923"/>
        <n v="3865924"/>
        <n v="3865925"/>
        <n v="3865968"/>
        <n v="3865969"/>
        <n v="3866406"/>
        <n v="3866555"/>
        <n v="3866560"/>
        <n v="3866777"/>
        <n v="3867310"/>
        <n v="3867600"/>
        <n v="3867620"/>
        <n v="3867777"/>
        <n v="3867870"/>
        <n v="3868160"/>
        <n v="3868161"/>
        <n v="3868162"/>
        <n v="3868181"/>
        <n v="3868188"/>
        <n v="3868227"/>
        <n v="3868228"/>
        <n v="3868280"/>
        <n v="3868281"/>
        <n v="3868282"/>
        <n v="3868288"/>
        <n v="3869800"/>
        <n v="3869801"/>
        <n v="3869802"/>
        <n v="3869803"/>
        <n v="3869804"/>
        <n v="3869805"/>
        <n v="3869806"/>
        <n v="3869807"/>
        <n v="3869808"/>
        <n v="3869809"/>
        <n v="3869810"/>
        <n v="3869812"/>
        <n v="3869813"/>
        <n v="3869814"/>
        <n v="3869815"/>
        <n v="3869816"/>
        <n v="3869817"/>
        <n v="3869818"/>
        <n v="3869819"/>
        <n v="3869820"/>
        <n v="3869822"/>
        <n v="3869824"/>
        <n v="3869826"/>
        <n v="3869827"/>
        <n v="3873048"/>
        <n v="3873049"/>
        <n v="3873063"/>
        <n v="3873064"/>
        <n v="3873065"/>
        <n v="3873070"/>
        <n v="3873071"/>
        <n v="3873073"/>
        <n v="3873079"/>
        <n v="3873080"/>
        <n v="3873087"/>
        <n v="3873148"/>
        <n v="3873248"/>
        <n v="3873280"/>
        <n v="3873283"/>
        <n v="3873288"/>
        <n v="3873289"/>
        <n v="3873391"/>
        <n v="3873392"/>
        <n v="3873393"/>
        <n v="3873394"/>
        <n v="3873395"/>
        <n v="3873397"/>
        <n v="3873398"/>
        <n v="3873450"/>
        <n v="3873677"/>
        <n v="3873678"/>
        <n v="3873680"/>
        <n v="3873681"/>
        <n v="3873682"/>
        <n v="3873683"/>
        <n v="3873684"/>
        <n v="3873685"/>
        <n v="3873686"/>
        <n v="3873687"/>
        <n v="3873688"/>
        <n v="3873689"/>
        <n v="3873691"/>
        <n v="3873692"/>
        <n v="3873693"/>
        <n v="3873698"/>
        <n v="3873791"/>
        <n v="3873792"/>
        <n v="3873794"/>
        <n v="3873798"/>
        <n v="3873920"/>
        <n v="3875541"/>
        <n v="3875548"/>
        <n v="3875549"/>
        <n v="3876030"/>
        <n v="3876031"/>
        <n v="3876032"/>
        <n v="3876033"/>
        <n v="3876034"/>
        <n v="3876035"/>
        <n v="3876037"/>
        <n v="3876038"/>
        <n v="3876039"/>
        <n v="4171501"/>
        <n v="4174279"/>
        <n v="4177316"/>
        <n v="4179977"/>
        <n v="4179978"/>
        <n v="4179979"/>
        <n v="4186075"/>
        <n v="4186076"/>
        <n v="4186077"/>
        <n v="4186078"/>
        <n v="4186079"/>
        <n v="4231145"/>
        <n v="4231414"/>
        <n v="4236978"/>
        <n v="4386034"/>
        <n v="4386061"/>
        <n v="4386064"/>
        <n v="4386134"/>
        <n v="4386164"/>
        <n v="4473781"/>
        <n v="4473782"/>
        <n v="4473783"/>
        <n v="4473784"/>
        <n v="4473785"/>
        <n v="4473786"/>
        <n v="4473787"/>
        <n v="4473788"/>
        <n v="4473789"/>
        <n v="4473801"/>
        <n v="4473802"/>
        <n v="4473803"/>
        <n v="4473804"/>
        <n v="4473805"/>
        <n v="4473806"/>
        <n v="4473807"/>
        <n v="4473808"/>
        <n v="4473809"/>
        <n v="4473890"/>
        <n v="4473891"/>
        <n v="4473897"/>
        <n v="4473898"/>
        <n v="4474170"/>
        <n v="4474173"/>
        <n v="4474174"/>
        <n v="4474175"/>
        <n v="4474180"/>
        <n v="4474400"/>
        <n v="4474401"/>
        <n v="4474402"/>
        <n v="4474403"/>
        <n v="4474404"/>
        <n v="4474405"/>
        <n v="4474406"/>
        <n v="4474407"/>
        <n v="4474416"/>
        <n v="4474576"/>
        <n v="4475320"/>
        <n v="4475321"/>
        <n v="4475322"/>
        <n v="4475323"/>
        <n v="4475324"/>
        <n v="4475325"/>
        <n v="4475326"/>
        <n v="4475327"/>
        <n v="4475328"/>
        <n v="4475329"/>
        <n v="4475374"/>
        <n v="4476242"/>
        <n v="4477530"/>
        <n v="4478228"/>
        <n v="4478360"/>
        <n v="4478361"/>
        <n v="4478369"/>
        <n v="4478640"/>
        <n v="4478641"/>
        <n v="4478642"/>
        <n v="4478643"/>
        <n v="4478645"/>
        <n v="4478646"/>
        <n v="4478647"/>
        <n v="4478648"/>
        <n v="4478649"/>
        <n v="4478720"/>
        <n v="4478721"/>
        <n v="4478723"/>
        <n v="4478724"/>
        <n v="4478725"/>
        <n v="4478726"/>
        <n v="4478728"/>
        <n v="4478729"/>
        <n v="4478740"/>
        <n v="4478741"/>
        <n v="4478742"/>
        <n v="4478743"/>
        <n v="4478746"/>
        <n v="4478747"/>
        <n v="4478748"/>
        <n v="4478749"/>
        <n v="4478923"/>
        <n v="4478924"/>
        <n v="4478926"/>
        <n v="4478927"/>
        <n v="4478928"/>
        <n v="4478929"/>
        <n v="4478932"/>
        <n v="4478934"/>
        <n v="4478935"/>
        <n v="4478936"/>
        <n v="4478937"/>
        <n v="4525981"/>
        <n v="4525982"/>
        <n v="4525983"/>
        <n v="4525984"/>
        <n v="4525985"/>
        <n v="4525986"/>
        <n v="4525987"/>
        <n v="4525988"/>
        <n v="4525989"/>
        <n v="4531312"/>
        <n v="4670190"/>
        <n v="4670191"/>
        <n v="4670193"/>
        <n v="4670198"/>
        <n v="4672055"/>
        <n v="4672056"/>
        <n v="4672059"/>
        <n v="4673125"/>
        <n v="4673128"/>
        <n v="4673171"/>
        <n v="4673173"/>
        <n v="4673174"/>
        <n v="4673175"/>
        <n v="4673456"/>
        <n v="4673457"/>
        <n v="4673458"/>
        <n v="4673461"/>
        <n v="4673462"/>
        <n v="4673463"/>
        <n v="4673464"/>
        <n v="4673465"/>
        <n v="4673466"/>
        <n v="4673467"/>
        <n v="4673468"/>
        <n v="4673469"/>
        <n v="4673475"/>
        <n v="4673476"/>
        <n v="4673477"/>
        <n v="4673478"/>
        <n v="4673479"/>
        <n v="4673864"/>
        <n v="4673866"/>
        <n v="4673867"/>
        <n v="4673868"/>
        <n v="4676460"/>
        <n v="4676461"/>
        <n v="4676462"/>
        <n v="4676463"/>
        <n v="4676464"/>
        <n v="4676470"/>
        <n v="4676471"/>
        <n v="4676472"/>
        <n v="4676473"/>
        <n v="4676474"/>
        <n v="4676475"/>
        <n v="4676476"/>
        <n v="4676477"/>
        <n v="4676667"/>
        <n v="4676668"/>
        <n v="4676670"/>
        <n v="4676671"/>
        <n v="4676672"/>
        <n v="4676673"/>
        <n v="4676674"/>
        <n v="4676676"/>
        <n v="4676677"/>
        <n v="4676695"/>
        <n v="4676696"/>
        <n v="4676697"/>
        <n v="4676698"/>
        <n v="4676699"/>
        <n v="4676720"/>
        <n v="4676721"/>
        <n v="4676722"/>
        <n v="4676723"/>
        <n v="4676724"/>
        <n v="4676725"/>
        <n v="4676727"/>
        <n v="4740920"/>
        <n v="4740921"/>
        <n v="4740922"/>
        <n v="4740923"/>
        <n v="4740924"/>
        <n v="4740925"/>
        <n v="4740926"/>
        <n v="4740927"/>
        <n v="4740928"/>
        <n v="4740929"/>
        <n v="4845900"/>
        <n v="4845901"/>
        <n v="4845902"/>
        <n v="4845903"/>
        <n v="4845904"/>
        <n v="4845956"/>
        <n v="4857940"/>
        <n v="4857942"/>
        <n v="4857943"/>
        <n v="4857944"/>
        <n v="4857945"/>
        <n v="4857947"/>
        <n v="4857949"/>
        <n v="4857950"/>
        <n v="4857951"/>
        <n v="4857952"/>
        <n v="4857953"/>
        <n v="4857954"/>
        <n v="4857955"/>
        <n v="4857956"/>
        <n v="4857957"/>
        <n v="4857959"/>
        <n v="4857997"/>
        <n v="4857998"/>
        <n v="4869900"/>
        <n v="4869902"/>
        <n v="4869903"/>
        <n v="4869904"/>
        <n v="4869905"/>
        <n v="4869906"/>
        <n v="4869907"/>
        <n v="4869908"/>
        <n v="4869909"/>
        <n v="4869920"/>
        <n v="4869921"/>
        <n v="4869922"/>
        <n v="4869923"/>
        <n v="4869924"/>
        <n v="4869925"/>
        <n v="4869926"/>
        <n v="4869927"/>
        <n v="4869928"/>
        <n v="4869929"/>
        <n v="4869960"/>
        <n v="4869961"/>
        <n v="4869962"/>
        <n v="4869963"/>
        <n v="4869964"/>
        <n v="4869965"/>
        <n v="4869966"/>
        <n v="4869967"/>
        <n v="4869968"/>
        <n v="4869969"/>
        <n v="4869970"/>
        <n v="4869971"/>
        <n v="4869972"/>
        <n v="4869973"/>
        <n v="4869975"/>
        <n v="4869976"/>
        <n v="4869977"/>
        <n v="4869979"/>
        <n v="4872971"/>
        <n v="4872976"/>
        <n v="4872994"/>
        <n v="4872995"/>
        <n v="4872996"/>
        <n v="4872997"/>
        <n v="4872998"/>
        <n v="4872999"/>
        <n v="4873911"/>
        <n v="4873912"/>
        <n v="4873913"/>
        <n v="4873930"/>
        <n v="4873931"/>
        <n v="4873932"/>
        <n v="4873933"/>
        <n v="4873934"/>
        <n v="4873935"/>
        <n v="4873936"/>
        <n v="4873937"/>
        <n v="4873938"/>
        <n v="4873939"/>
        <n v="4873990"/>
        <n v="4873993"/>
        <n v="4873995"/>
        <n v="4873996"/>
        <n v="4873999"/>
        <n v="4878020"/>
        <n v="4878021"/>
        <n v="4878022"/>
        <n v="4878023"/>
        <n v="4878024"/>
        <n v="4878026"/>
        <n v="4878027"/>
        <n v="4878028"/>
        <n v="4878029"/>
        <n v="4878600"/>
        <n v="4878601"/>
        <n v="4878602"/>
        <n v="4878603"/>
        <n v="4878604"/>
        <n v="4878605"/>
        <n v="4878606"/>
        <n v="4878607"/>
        <n v="4878608"/>
        <n v="4878609"/>
        <n v="5022200"/>
        <n v="5022201"/>
        <n v="5022202"/>
        <n v="5022203"/>
        <n v="5022204"/>
        <n v="5022205"/>
        <n v="5022206"/>
        <n v="5022207"/>
        <n v="5022220"/>
        <n v="5022221"/>
        <n v="5022222"/>
        <n v="5022223"/>
        <n v="5022230"/>
        <n v="5022232"/>
        <n v="5022238"/>
        <n v="5022242"/>
        <n v="5022250"/>
        <n v="5022251"/>
        <n v="5022253"/>
        <n v="5022254"/>
        <n v="5022255"/>
        <n v="5022256"/>
        <n v="5022257"/>
        <n v="5022258"/>
        <n v="5022259"/>
        <n v="5022260"/>
        <n v="5022261"/>
        <n v="5022270"/>
        <n v="5022286"/>
        <n v="5022288"/>
        <n v="5022289"/>
        <n v="5022320"/>
        <n v="5022321"/>
        <n v="5022322"/>
        <n v="5022323"/>
        <n v="5022324"/>
        <n v="5022326"/>
        <n v="5022327"/>
        <n v="5022328"/>
        <n v="5022329"/>
        <n v="5022331"/>
        <n v="5022332"/>
        <n v="5022333"/>
        <n v="5022334"/>
        <n v="5022335"/>
        <n v="5022336"/>
        <n v="5022337"/>
        <n v="5022338"/>
        <n v="5022339"/>
        <n v="5022420"/>
        <n v="5022421"/>
        <n v="5022422"/>
        <n v="5022423"/>
        <n v="5022424"/>
        <n v="5022425"/>
        <n v="5022426"/>
        <n v="5022427"/>
        <n v="5022428"/>
        <n v="5022429"/>
        <n v="5022431"/>
        <n v="5022432"/>
        <n v="5022433"/>
        <n v="5022434"/>
        <n v="5022435"/>
        <n v="5022436"/>
        <n v="5022437"/>
        <n v="5022438"/>
        <n v="5022439"/>
        <n v="5022440"/>
        <n v="5022441"/>
        <n v="5022442"/>
        <n v="5022443"/>
        <n v="5022444"/>
        <n v="5022445"/>
        <n v="5022448"/>
        <n v="5022449"/>
        <n v="5022460"/>
        <n v="5022461"/>
        <n v="5022462"/>
        <n v="5022463"/>
        <n v="5022464"/>
        <n v="5022471"/>
        <n v="5022472"/>
        <n v="5022473"/>
        <n v="5022474"/>
        <n v="5022475"/>
        <n v="5022476"/>
        <n v="5022477"/>
        <n v="5022478"/>
        <n v="5022479"/>
        <n v="5022480"/>
        <n v="5022483"/>
        <n v="5022484"/>
        <n v="5023220"/>
        <n v="5023221"/>
        <n v="5023222"/>
        <n v="5023223"/>
        <n v="5023224"/>
        <n v="5023225"/>
        <n v="5023226"/>
        <n v="5023227"/>
        <n v="5023228"/>
        <n v="5023229"/>
        <n v="5023510"/>
        <n v="5023511"/>
        <n v="5023512"/>
        <n v="5023513"/>
        <n v="5023514"/>
        <n v="5024470"/>
        <n v="5024471"/>
        <n v="5024472"/>
        <n v="5024473"/>
        <n v="5024474"/>
        <n v="5024475"/>
        <n v="5024476"/>
        <n v="5024477"/>
        <n v="5024478"/>
        <n v="5024479"/>
        <n v="5024770"/>
        <n v="5024771"/>
        <n v="5024772"/>
        <n v="5024773"/>
        <n v="5024774"/>
        <n v="5024775"/>
        <n v="5024776"/>
        <n v="5024777"/>
        <n v="5024778"/>
        <n v="5024779"/>
        <n v="5024822"/>
        <n v="5024823"/>
        <n v="5024824"/>
        <n v="5024825"/>
        <n v="5024826"/>
        <n v="5024827"/>
        <n v="5024828"/>
        <n v="5024829"/>
        <n v="5025310"/>
        <n v="5025311"/>
        <n v="5025312"/>
        <n v="5025313"/>
        <n v="5025314"/>
        <n v="5025315"/>
        <n v="5025316"/>
        <n v="5025317"/>
        <n v="5025318"/>
        <n v="5025319"/>
        <n v="5025510"/>
        <n v="5025511"/>
        <n v="5025512"/>
        <n v="5025513"/>
        <n v="5025514"/>
        <n v="5025515"/>
        <n v="5025516"/>
        <n v="5025517"/>
        <n v="5025518"/>
        <n v="5025519"/>
        <n v="5025520"/>
        <n v="5025521"/>
        <n v="5025522"/>
        <n v="5025523"/>
        <n v="5025524"/>
        <n v="5025525"/>
        <n v="5025526"/>
        <n v="5025527"/>
        <n v="5025528"/>
        <n v="5025529"/>
        <n v="5025531"/>
        <n v="5025532"/>
        <n v="5025533"/>
        <n v="5025534"/>
        <n v="5025535"/>
        <n v="5025536"/>
        <n v="5025537"/>
        <n v="5025538"/>
        <n v="5025539"/>
        <n v="5025543"/>
        <n v="5025544"/>
        <n v="5025550"/>
        <n v="5025551"/>
        <n v="5025552"/>
        <n v="5025553"/>
        <n v="5025554"/>
        <n v="5025555"/>
        <n v="5025556"/>
        <n v="5025557"/>
        <n v="5025558"/>
        <n v="5025559"/>
        <n v="5025580"/>
        <n v="5025581"/>
        <n v="5025582"/>
        <n v="5025583"/>
        <n v="5025584"/>
        <n v="5025585"/>
        <n v="5025586"/>
        <n v="5025587"/>
        <n v="5025588"/>
        <n v="5025589"/>
        <n v="5025710"/>
        <n v="5025711"/>
        <n v="5025712"/>
        <n v="5025713"/>
        <n v="5025714"/>
        <n v="5025715"/>
        <n v="5025716"/>
        <n v="5025717"/>
        <n v="5025718"/>
        <n v="5025719"/>
        <n v="5025810"/>
        <n v="5025811"/>
        <n v="5025812"/>
        <n v="5025813"/>
        <n v="5025814"/>
        <n v="5025815"/>
        <n v="5025816"/>
        <n v="5025817"/>
        <n v="5025818"/>
        <n v="5025819"/>
        <n v="5025910"/>
        <n v="5025911"/>
        <n v="5025912"/>
        <n v="5025913"/>
        <n v="5025914"/>
        <n v="5025915"/>
        <n v="5025916"/>
        <n v="5025917"/>
        <n v="5025918"/>
        <n v="5025919"/>
        <n v="5026620"/>
        <n v="5026621"/>
        <n v="5026624"/>
        <n v="5026625"/>
        <n v="5026626"/>
        <n v="5026627"/>
        <n v="5026628"/>
        <n v="5026629"/>
        <n v="5026630"/>
        <n v="5026631"/>
        <n v="5026632"/>
        <n v="5026633"/>
        <n v="5026634"/>
        <n v="5026635"/>
        <n v="5026636"/>
        <n v="5026637"/>
        <n v="5026638"/>
        <n v="5026640"/>
        <n v="5026641"/>
        <n v="5026642"/>
        <n v="5026643"/>
        <n v="5026644"/>
        <n v="5026645"/>
        <n v="5026646"/>
        <n v="5026648"/>
        <n v="5026649"/>
        <n v="5026650"/>
        <n v="5026659"/>
        <n v="5026660"/>
        <n v="5026677"/>
        <n v="5026679"/>
        <n v="5027720"/>
        <n v="5027721"/>
        <n v="5027722"/>
        <n v="5027723"/>
        <n v="5027728"/>
        <n v="5027736"/>
        <n v="5027737"/>
        <n v="5027738"/>
        <n v="5027740"/>
        <n v="5027741"/>
        <n v="5027742"/>
        <n v="5027743"/>
        <n v="5027744"/>
        <n v="5027755"/>
        <n v="5027756"/>
        <n v="5027759"/>
        <n v="5027770"/>
        <n v="5027771"/>
        <n v="5027772"/>
        <n v="5027773"/>
        <n v="5027774"/>
        <n v="5027775"/>
        <n v="5027776"/>
        <n v="5027777"/>
        <n v="5027779"/>
        <n v="5027780"/>
        <n v="5027820"/>
        <n v="5027821"/>
        <n v="5027822"/>
        <n v="5027823"/>
        <n v="5027828"/>
        <n v="5027830"/>
        <n v="5027831"/>
        <n v="5027832"/>
        <n v="5027833"/>
        <n v="5027834"/>
        <n v="5027838"/>
        <n v="5027839"/>
        <n v="5027840"/>
        <n v="5027841"/>
        <n v="5027842"/>
        <n v="5027843"/>
        <n v="5027844"/>
        <n v="5027845"/>
        <n v="5027846"/>
        <n v="5027849"/>
        <n v="5027859"/>
        <n v="5027867"/>
        <n v="5027868"/>
        <n v="5027870"/>
        <n v="5027871"/>
        <n v="5027872"/>
        <n v="5027873"/>
        <n v="5027874"/>
        <n v="5027879"/>
        <n v="5027880"/>
        <n v="5027881"/>
        <n v="5027882"/>
        <n v="5027884"/>
        <n v="5027885"/>
        <n v="5027886"/>
        <n v="5027887"/>
        <n v="5027888"/>
        <n v="5027889"/>
        <n v="5027920"/>
        <n v="5027922"/>
        <n v="5027923"/>
        <n v="5027924"/>
        <n v="5027925"/>
        <n v="5027926"/>
        <n v="5027927"/>
        <n v="5027928"/>
        <n v="5027929"/>
        <n v="5027930"/>
        <n v="5027931"/>
        <n v="5027932"/>
        <n v="5027933"/>
        <n v="5027934"/>
        <n v="5027935"/>
        <n v="5027936"/>
        <n v="5027937"/>
        <n v="5027938"/>
        <n v="5027950"/>
        <n v="5027951"/>
        <n v="5027952"/>
        <n v="5027953"/>
        <n v="5027954"/>
        <n v="5027959"/>
        <n v="5027960"/>
        <n v="5027968"/>
        <n v="5027969"/>
        <n v="5027979"/>
        <n v="5032100"/>
        <n v="5032101"/>
        <n v="5032102"/>
        <n v="5032103"/>
        <n v="5032121"/>
        <n v="5032124"/>
        <n v="5032130"/>
        <n v="5032131"/>
        <n v="5032133"/>
        <n v="5032200"/>
        <n v="5032202"/>
        <n v="5032203"/>
        <n v="5032204"/>
        <n v="5032205"/>
        <n v="5032206"/>
        <n v="5032208"/>
        <n v="5032209"/>
        <n v="5032210"/>
        <n v="5032211"/>
        <n v="5032212"/>
        <n v="5032213"/>
        <n v="5032214"/>
        <n v="5032216"/>
        <n v="5032231"/>
        <n v="5032232"/>
        <n v="5032233"/>
        <n v="5032234"/>
        <n v="5032235"/>
        <n v="5032236"/>
        <n v="5032238"/>
        <n v="5032239"/>
        <n v="5032240"/>
        <n v="5032241"/>
        <n v="5032242"/>
        <n v="5032243"/>
        <n v="5032244"/>
        <n v="5032245"/>
        <n v="5032248"/>
        <n v="5032250"/>
        <n v="5032251"/>
        <n v="5032252"/>
        <n v="5032253"/>
        <n v="5032257"/>
        <n v="5032258"/>
        <n v="5032259"/>
        <n v="5032260"/>
        <n v="5032261"/>
        <n v="5032263"/>
        <n v="5032264"/>
        <n v="5032267"/>
        <n v="5032275"/>
        <n v="5032280"/>
        <n v="5032281"/>
        <n v="5032282"/>
        <n v="5032284"/>
        <n v="5032286"/>
        <n v="5032287"/>
        <n v="5032288"/>
        <n v="5032289"/>
        <n v="5032300"/>
        <n v="5032302"/>
        <n v="5032304"/>
        <n v="5032309"/>
        <n v="5032318"/>
        <n v="5032323"/>
        <n v="5032325"/>
        <n v="5032327"/>
        <n v="5032328"/>
        <n v="5032329"/>
        <n v="5032330"/>
        <n v="5032333"/>
        <n v="5032334"/>
        <n v="5032338"/>
        <n v="5032340"/>
        <n v="5032343"/>
        <n v="5032346"/>
        <n v="5032347"/>
        <n v="5032349"/>
        <n v="5032351"/>
        <n v="5032352"/>
        <n v="5032354"/>
        <n v="5032355"/>
        <n v="5032357"/>
        <n v="5032359"/>
        <n v="5032362"/>
        <n v="5032366"/>
        <n v="5032367"/>
        <n v="5032368"/>
        <n v="5032372"/>
        <n v="5032373"/>
        <n v="5032374"/>
        <n v="5032379"/>
        <n v="5032389"/>
        <n v="5032392"/>
        <n v="5032393"/>
        <n v="5032397"/>
        <n v="5032399"/>
        <n v="5032401"/>
        <n v="5032402"/>
        <n v="5032403"/>
        <n v="5032404"/>
        <n v="5032405"/>
        <n v="5032406"/>
        <n v="5032407"/>
        <n v="5032411"/>
        <n v="5032414"/>
        <n v="5032415"/>
        <n v="5032416"/>
        <n v="5032420"/>
        <n v="5032421"/>
        <n v="5032423"/>
        <n v="5032427"/>
        <n v="5032429"/>
        <n v="5032430"/>
        <n v="5032431"/>
        <n v="5032432"/>
        <n v="5032434"/>
        <n v="5032435"/>
        <n v="5032439"/>
        <n v="5032440"/>
        <n v="5032441"/>
        <n v="5032442"/>
        <n v="5032445"/>
        <n v="5032447"/>
        <n v="5032448"/>
        <n v="5032451"/>
        <n v="5032452"/>
        <n v="5032454"/>
        <n v="5032455"/>
        <n v="5032468"/>
        <n v="5032476"/>
        <n v="5032479"/>
        <n v="5032483"/>
        <n v="5032484"/>
        <n v="5032486"/>
        <n v="5032487"/>
        <n v="5032489"/>
        <n v="5032497"/>
        <n v="5032500"/>
        <n v="5032501"/>
        <n v="5032502"/>
        <n v="5032504"/>
        <n v="5032505"/>
        <n v="5032507"/>
        <n v="5032508"/>
        <n v="5032509"/>
        <n v="5032510"/>
        <n v="5032511"/>
        <n v="5032512"/>
        <n v="5032513"/>
        <n v="5032514"/>
        <n v="5032516"/>
        <n v="5032517"/>
        <n v="5032519"/>
        <n v="5032530"/>
        <n v="5032531"/>
        <n v="5032532"/>
        <n v="5032533"/>
        <n v="5032534"/>
        <n v="5032535"/>
        <n v="5032536"/>
        <n v="5032537"/>
        <n v="5032541"/>
        <n v="5032542"/>
        <n v="5032543"/>
        <n v="5032555"/>
        <n v="5032556"/>
        <n v="5032559"/>
        <n v="5032560"/>
        <n v="5032562"/>
        <n v="5032563"/>
        <n v="5032564"/>
        <n v="5032565"/>
        <n v="5032566"/>
        <n v="5032567"/>
        <n v="5032590"/>
        <n v="5032600"/>
        <n v="5032601"/>
        <n v="5032603"/>
        <n v="5032606"/>
        <n v="5032607"/>
        <n v="5032609"/>
        <n v="5032612"/>
        <n v="5032613"/>
        <n v="5032615"/>
        <n v="5032620"/>
        <n v="5032623"/>
        <n v="5032624"/>
        <n v="5032631"/>
        <n v="5032634"/>
        <n v="5032635"/>
        <n v="5032637"/>
        <n v="5032638"/>
        <n v="5032639"/>
        <n v="5032642"/>
        <n v="5032645"/>
        <n v="5032646"/>
        <n v="5032656"/>
        <n v="5032660"/>
        <n v="5032661"/>
        <n v="5032663"/>
        <n v="5032665"/>
        <n v="5032667"/>
        <n v="5032668"/>
        <n v="5032669"/>
        <n v="5032671"/>
        <n v="5032677"/>
        <n v="5032678"/>
        <n v="5032679"/>
        <n v="5032680"/>
        <n v="5032681"/>
        <n v="5032683"/>
        <n v="5032684"/>
        <n v="5032697"/>
        <n v="5037072"/>
        <n v="5037680"/>
        <n v="5037681"/>
        <n v="5037682"/>
        <n v="5037683"/>
        <n v="5037684"/>
        <n v="5037685"/>
        <n v="5037687"/>
        <n v="5037688"/>
        <n v="5037689"/>
        <n v="5037690"/>
        <n v="5037691"/>
        <n v="5037692"/>
        <n v="5037693"/>
        <n v="5037694"/>
        <n v="5037695"/>
        <n v="5037696"/>
        <n v="5037697"/>
        <n v="5037698"/>
        <n v="5037699"/>
        <n v="5037780"/>
        <n v="5037781"/>
        <n v="5037782"/>
        <n v="5037783"/>
        <n v="5037784"/>
        <n v="5037785"/>
        <n v="5037786"/>
        <n v="5037787"/>
        <n v="5037788"/>
        <n v="5037789"/>
        <n v="5037790"/>
        <n v="5037791"/>
        <n v="5037792"/>
        <n v="5037793"/>
        <n v="5037794"/>
        <n v="5037795"/>
        <n v="5037796"/>
        <n v="5037797"/>
        <n v="5037798"/>
        <n v="5037799"/>
        <n v="5037800"/>
        <n v="5037801"/>
        <n v="5037803"/>
        <n v="5037805"/>
        <n v="5037806"/>
        <n v="5037807"/>
        <n v="5037808"/>
        <n v="5037809"/>
        <n v="5037840"/>
        <n v="5037841"/>
        <n v="5037842"/>
        <n v="5037843"/>
        <n v="5037844"/>
        <n v="5037845"/>
        <n v="5037846"/>
        <n v="5037847"/>
        <n v="5037848"/>
        <n v="5037849"/>
        <n v="5037985"/>
        <n v="5037986"/>
        <n v="5037987"/>
        <n v="5037988"/>
        <n v="5037989"/>
        <n v="5055500"/>
        <n v="5055501"/>
        <n v="5055502"/>
        <n v="5055503"/>
        <n v="5055504"/>
        <n v="5055505"/>
        <n v="5055506"/>
        <n v="5055507"/>
        <n v="5055508"/>
        <n v="5055509"/>
        <n v="5055570"/>
        <n v="5055630"/>
        <n v="5055631"/>
        <n v="5055632"/>
        <n v="5055633"/>
        <n v="5055634"/>
        <n v="5055635"/>
        <n v="5061190"/>
        <n v="5061193"/>
        <n v="5061930"/>
        <n v="5099813"/>
        <n v="5193270"/>
        <n v="5193271"/>
        <n v="5193730"/>
        <n v="5193731"/>
        <n v="5193732"/>
        <n v="5194180"/>
        <n v="5194181"/>
        <n v="5194182"/>
        <n v="5194183"/>
        <n v="5194185"/>
        <n v="5194186"/>
        <n v="5194187"/>
        <n v="5194188"/>
        <n v="5194189"/>
        <n v="5194190"/>
        <n v="5194191"/>
        <n v="5194192"/>
        <n v="5194193"/>
        <n v="5194194"/>
        <n v="5194195"/>
        <n v="5194196"/>
        <n v="5194197"/>
        <n v="5194198"/>
        <n v="5194199"/>
        <n v="5194200"/>
        <n v="5194201"/>
        <n v="5194202"/>
        <n v="5194203"/>
        <n v="5194204"/>
        <n v="5194205"/>
        <n v="5194206"/>
        <n v="5194207"/>
        <n v="5194208"/>
        <n v="5194209"/>
        <n v="5194240"/>
        <n v="5194241"/>
        <n v="5194242"/>
        <n v="5194243"/>
        <n v="5194244"/>
        <n v="5194245"/>
        <n v="5194246"/>
        <n v="5194247"/>
        <n v="5194248"/>
        <n v="5194249"/>
        <n v="5194310"/>
        <n v="5194311"/>
        <n v="5194312"/>
        <n v="5194313"/>
        <n v="5194314"/>
        <n v="5194315"/>
        <n v="5194316"/>
        <n v="5194317"/>
        <n v="5194318"/>
        <n v="5194319"/>
        <n v="5194320"/>
        <n v="5194321"/>
        <n v="5194322"/>
        <n v="5194323"/>
        <n v="5194324"/>
        <n v="5194325"/>
        <n v="5194326"/>
        <n v="5194327"/>
        <n v="5194328"/>
        <n v="5194329"/>
        <n v="5194370"/>
        <n v="5194371"/>
        <n v="5194372"/>
        <n v="5194373"/>
        <n v="5194374"/>
        <n v="5194375"/>
        <n v="5194376"/>
        <n v="5194377"/>
        <n v="5194378"/>
        <n v="5194379"/>
        <n v="5194410"/>
        <n v="5194480"/>
        <n v="5194481"/>
        <n v="5194482"/>
        <n v="5194489"/>
        <n v="5194684"/>
        <n v="5194685"/>
        <n v="5194686"/>
        <n v="5194687"/>
        <n v="5194688"/>
        <n v="5194689"/>
        <n v="5194700"/>
        <n v="5194701"/>
        <n v="5194702"/>
        <n v="5194703"/>
        <n v="5194704"/>
        <n v="5194705"/>
        <n v="5194800"/>
        <n v="5194801"/>
        <n v="5194802"/>
        <n v="5194803"/>
        <n v="5194804"/>
        <n v="5194805"/>
        <n v="5194806"/>
        <n v="5194807"/>
        <n v="5194808"/>
        <n v="5194809"/>
        <n v="5194810"/>
        <n v="5194811"/>
        <n v="5194812"/>
        <n v="5194813"/>
        <n v="5194814"/>
        <n v="5194815"/>
        <n v="5194816"/>
        <n v="5194817"/>
        <n v="5194818"/>
        <n v="5194819"/>
        <n v="5194900"/>
        <n v="5194901"/>
        <n v="5194902"/>
        <n v="5194903"/>
        <n v="5194904"/>
        <n v="5194905"/>
        <n v="5194906"/>
        <n v="5194907"/>
        <n v="5194908"/>
        <n v="5194909"/>
        <n v="5194970"/>
        <n v="5194971"/>
        <n v="5194972"/>
        <n v="5194973"/>
        <n v="5194974"/>
        <n v="5194975"/>
        <n v="5194976"/>
        <n v="5194977"/>
        <n v="5194978"/>
        <n v="5194979"/>
        <n v="5195010"/>
        <n v="5195011"/>
        <n v="5195012"/>
        <n v="5195013"/>
        <n v="5195014"/>
        <n v="5195015"/>
        <n v="5195016"/>
        <n v="5195017"/>
        <n v="5195018"/>
        <n v="5195019"/>
        <n v="5195080"/>
        <n v="5195081"/>
        <n v="5195082"/>
        <n v="5195083"/>
        <n v="5195084"/>
        <n v="5195085"/>
        <n v="5195086"/>
        <n v="5195087"/>
        <n v="5195088"/>
        <n v="5195089"/>
        <n v="5195090"/>
        <n v="5195091"/>
        <n v="5195092"/>
        <n v="5195093"/>
        <n v="5195094"/>
        <n v="5195095"/>
        <n v="5195096"/>
        <n v="5195097"/>
        <n v="5195098"/>
        <n v="5195099"/>
        <n v="5195100"/>
        <n v="5195101"/>
        <n v="5195102"/>
        <n v="5195103"/>
        <n v="5195104"/>
        <n v="5195105"/>
        <n v="5195106"/>
        <n v="5195107"/>
        <n v="5195108"/>
        <n v="5195109"/>
        <n v="5195210"/>
        <n v="5195211"/>
        <n v="5195212"/>
        <n v="5195213"/>
        <n v="5195214"/>
        <n v="5195215"/>
        <n v="5195216"/>
        <n v="5195217"/>
        <n v="5195218"/>
        <n v="5195219"/>
        <n v="5195220"/>
        <n v="5195221"/>
        <n v="5195222"/>
        <n v="5195223"/>
        <n v="5195224"/>
        <n v="5195225"/>
        <n v="5195226"/>
        <n v="5195227"/>
        <n v="5195228"/>
        <n v="5195229"/>
        <n v="5195250"/>
        <n v="5195251"/>
        <n v="5195252"/>
        <n v="5195253"/>
        <n v="5195254"/>
        <n v="5195270"/>
        <n v="5195271"/>
        <n v="5195272"/>
        <n v="5195310"/>
        <n v="5195311"/>
        <n v="5195312"/>
        <n v="5195313"/>
        <n v="5195314"/>
        <n v="5195315"/>
        <n v="5195316"/>
        <n v="5195317"/>
        <n v="5195318"/>
        <n v="5195319"/>
        <n v="5195350"/>
        <n v="5195351"/>
        <n v="5195352"/>
        <n v="5195353"/>
        <n v="5195354"/>
        <n v="5195355"/>
        <n v="5195356"/>
        <n v="5195357"/>
        <n v="5195358"/>
        <n v="5195359"/>
        <n v="5195360"/>
        <n v="5195361"/>
        <n v="5195362"/>
        <n v="5195363"/>
        <n v="5195364"/>
        <n v="5195365"/>
        <n v="5195366"/>
        <n v="5195367"/>
        <n v="5195368"/>
        <n v="5195369"/>
        <n v="5195390"/>
        <n v="5195391"/>
        <n v="5195392"/>
        <n v="5195393"/>
        <n v="5195394"/>
        <n v="5195395"/>
        <n v="5195396"/>
        <n v="5195397"/>
        <n v="5195398"/>
        <n v="5195399"/>
        <n v="5195420"/>
        <n v="5195430"/>
        <n v="5195440"/>
        <n v="5195441"/>
        <n v="5195442"/>
        <n v="5195443"/>
        <n v="5195444"/>
        <n v="5195445"/>
        <n v="5195446"/>
        <n v="5195447"/>
        <n v="5195448"/>
        <n v="5195490"/>
        <n v="5195491"/>
        <n v="5195492"/>
        <n v="5195493"/>
        <n v="5195494"/>
        <n v="5195495"/>
        <n v="5195496"/>
        <n v="5195497"/>
        <n v="5195498"/>
        <n v="5195499"/>
        <n v="5195550"/>
        <n v="5195551"/>
        <n v="5195552"/>
        <n v="5195553"/>
        <n v="5195554"/>
        <n v="5195555"/>
        <n v="5195556"/>
        <n v="5195557"/>
        <n v="5195558"/>
        <n v="5195559"/>
        <n v="5195600"/>
        <n v="5195601"/>
        <n v="5195602"/>
        <n v="5195603"/>
        <n v="5195604"/>
        <n v="5195605"/>
        <n v="5195606"/>
        <n v="5195607"/>
        <n v="5195608"/>
        <n v="5195609"/>
        <n v="5195610"/>
        <n v="5195611"/>
        <n v="5195612"/>
        <n v="5195613"/>
        <n v="5195614"/>
        <n v="5195615"/>
        <n v="5195616"/>
        <n v="5195617"/>
        <n v="5195618"/>
        <n v="5195619"/>
        <n v="5195710"/>
        <n v="5195800"/>
        <n v="5195801"/>
        <n v="5195802"/>
        <n v="5195803"/>
        <n v="5195804"/>
        <n v="5195805"/>
        <n v="5195806"/>
        <n v="5195807"/>
        <n v="5195808"/>
        <n v="5195809"/>
        <n v="5195840"/>
        <n v="5195841"/>
        <n v="5195842"/>
        <n v="5195843"/>
        <n v="5195844"/>
        <n v="5195845"/>
        <n v="5195846"/>
        <n v="5195847"/>
        <n v="5195848"/>
        <n v="5195849"/>
        <n v="5195890"/>
        <n v="5195891"/>
        <n v="5195892"/>
        <n v="5195893"/>
        <n v="5195894"/>
        <n v="5195895"/>
        <n v="5195896"/>
        <n v="5195897"/>
        <n v="5195898"/>
        <n v="5195899"/>
        <n v="5195920"/>
        <n v="5195921"/>
        <n v="5195922"/>
        <n v="5195923"/>
        <n v="5195924"/>
        <n v="5195925"/>
        <n v="5195926"/>
        <n v="5195927"/>
        <n v="5195928"/>
        <n v="5195929"/>
        <n v="5196004"/>
        <n v="5196005"/>
        <n v="5196006"/>
        <n v="5196007"/>
        <n v="5196008"/>
        <n v="5196009"/>
        <n v="5196100"/>
        <n v="5196101"/>
        <n v="5196102"/>
        <n v="5196103"/>
        <n v="5196104"/>
        <n v="5196105"/>
        <n v="5196106"/>
        <n v="5196107"/>
        <n v="5196108"/>
        <n v="5196109"/>
        <n v="5196150"/>
        <n v="5196151"/>
        <n v="5196152"/>
        <n v="5196153"/>
        <n v="5196154"/>
        <n v="5196155"/>
        <n v="5196156"/>
        <n v="5196157"/>
        <n v="5196158"/>
        <n v="5196159"/>
        <n v="5196190"/>
        <n v="5196191"/>
        <n v="5196192"/>
        <n v="5196193"/>
        <n v="5196194"/>
        <n v="5196195"/>
        <n v="5196196"/>
        <n v="5196197"/>
        <n v="5196198"/>
        <n v="5196199"/>
        <n v="5196207"/>
        <n v="5196208"/>
        <n v="5196209"/>
        <n v="5196250"/>
        <n v="5196251"/>
        <n v="5196252"/>
        <n v="5196253"/>
        <n v="5196254"/>
        <n v="5196255"/>
        <n v="5196256"/>
        <n v="5196257"/>
        <n v="5196258"/>
        <n v="5196259"/>
        <n v="5196260"/>
        <n v="5196261"/>
        <n v="5196262"/>
        <n v="5196263"/>
        <n v="5196264"/>
        <n v="5196265"/>
        <n v="5196266"/>
        <n v="5196267"/>
        <n v="5196268"/>
        <n v="5196269"/>
        <n v="5196290"/>
        <n v="5196291"/>
        <n v="5196292"/>
        <n v="5196293"/>
        <n v="5196294"/>
        <n v="5196295"/>
        <n v="5196296"/>
        <n v="5196297"/>
        <n v="5196298"/>
        <n v="5196299"/>
        <n v="5196350"/>
        <n v="5196351"/>
        <n v="5196352"/>
        <n v="5196353"/>
        <n v="5196354"/>
        <n v="5196355"/>
        <n v="5196356"/>
        <n v="5196357"/>
        <n v="5196358"/>
        <n v="5196359"/>
        <n v="5196360"/>
        <n v="5196361"/>
        <n v="5196362"/>
        <n v="5196363"/>
        <n v="5196364"/>
        <n v="5196365"/>
        <n v="5196366"/>
        <n v="5196367"/>
        <n v="5196368"/>
        <n v="5196369"/>
        <n v="5196390"/>
        <n v="5196391"/>
        <n v="5196392"/>
        <n v="5196393"/>
        <n v="5196394"/>
        <n v="5196395"/>
        <n v="5196396"/>
        <n v="5196397"/>
        <n v="5196398"/>
        <n v="5196399"/>
        <n v="5196450"/>
        <n v="5196451"/>
        <n v="5196452"/>
        <n v="5196453"/>
        <n v="5196454"/>
        <n v="5196455"/>
        <n v="5196456"/>
        <n v="5196457"/>
        <n v="5196458"/>
        <n v="5196459"/>
        <n v="5196470"/>
        <n v="5196471"/>
        <n v="5196472"/>
        <n v="5196473"/>
        <n v="5196474"/>
        <n v="5196475"/>
        <n v="5196476"/>
        <n v="5196477"/>
        <n v="5196478"/>
        <n v="5196479"/>
        <n v="5196580"/>
        <n v="5196581"/>
        <n v="5196582"/>
        <n v="5196583"/>
        <n v="5196584"/>
        <n v="5196585"/>
        <n v="5196586"/>
        <n v="5196587"/>
        <n v="5196588"/>
        <n v="5196589"/>
        <n v="5196590"/>
        <n v="5196591"/>
        <n v="5196592"/>
        <n v="5196593"/>
        <n v="5196594"/>
        <n v="5196595"/>
        <n v="5196596"/>
        <n v="5196597"/>
        <n v="5196598"/>
        <n v="5196599"/>
        <n v="5196600"/>
        <n v="5196601"/>
        <n v="5196602"/>
        <n v="5196603"/>
        <n v="5196604"/>
        <n v="5196605"/>
        <n v="5196640"/>
        <n v="5196641"/>
        <n v="5196642"/>
        <n v="5196643"/>
        <n v="5196644"/>
        <n v="5196645"/>
        <n v="5196646"/>
        <n v="5196647"/>
        <n v="5196648"/>
        <n v="5196680"/>
        <n v="5196681"/>
        <n v="5196682"/>
        <n v="5196683"/>
        <n v="5196684"/>
        <n v="5196685"/>
        <n v="5196686"/>
        <n v="5196687"/>
        <n v="5196688"/>
        <n v="5196689"/>
        <n v="5196690"/>
        <n v="5196691"/>
        <n v="5196692"/>
        <n v="5196693"/>
        <n v="5196694"/>
        <n v="5196695"/>
        <n v="5196696"/>
        <n v="5196697"/>
        <n v="5196698"/>
        <n v="5196699"/>
        <n v="5196760"/>
        <n v="5196761"/>
        <n v="5196762"/>
        <n v="5196763"/>
        <n v="5196764"/>
        <n v="5196765"/>
        <n v="5196766"/>
        <n v="5196767"/>
        <n v="5196768"/>
        <n v="5196769"/>
        <n v="5196790"/>
        <n v="5196791"/>
        <n v="5196792"/>
        <n v="5196793"/>
        <n v="5196794"/>
        <n v="5196795"/>
        <n v="5196796"/>
        <n v="5196797"/>
        <n v="5196798"/>
        <n v="5196799"/>
        <n v="5196820"/>
        <n v="5196821"/>
        <n v="5196822"/>
        <n v="5196823"/>
        <n v="5196824"/>
        <n v="5196825"/>
        <n v="5196826"/>
        <n v="5196827"/>
        <n v="5196828"/>
        <n v="5196829"/>
        <n v="5196830"/>
        <n v="5196831"/>
        <n v="5196832"/>
        <n v="5196833"/>
        <n v="5196834"/>
        <n v="5196835"/>
        <n v="5196836"/>
        <n v="5196837"/>
        <n v="5196838"/>
        <n v="5196839"/>
        <n v="5196840"/>
        <n v="5196841"/>
        <n v="5196842"/>
        <n v="5196843"/>
        <n v="5196844"/>
        <n v="5196845"/>
        <n v="5196846"/>
        <n v="5196847"/>
        <n v="5196848"/>
        <n v="5196849"/>
        <n v="5196880"/>
        <n v="5196881"/>
        <n v="5196882"/>
        <n v="5196883"/>
        <n v="5196884"/>
        <n v="5196885"/>
        <n v="5196886"/>
        <n v="5196887"/>
        <n v="5196888"/>
        <n v="5196889"/>
        <n v="5197000"/>
        <n v="5197001"/>
        <n v="5197002"/>
        <n v="5197003"/>
        <n v="5197004"/>
        <n v="5197005"/>
        <n v="5197006"/>
        <n v="5197007"/>
        <n v="5197008"/>
        <n v="5197009"/>
        <n v="5197090"/>
        <n v="5197091"/>
        <n v="5197092"/>
        <n v="5197093"/>
        <n v="5197094"/>
        <n v="5197095"/>
        <n v="5197096"/>
        <n v="5197097"/>
        <n v="5197098"/>
        <n v="5197099"/>
        <n v="5197250"/>
        <n v="5197251"/>
        <n v="5197252"/>
        <n v="5197253"/>
        <n v="5197254"/>
        <n v="5197255"/>
        <n v="5197256"/>
        <n v="5197257"/>
        <n v="5197258"/>
        <n v="5197259"/>
        <n v="5197260"/>
        <n v="5197261"/>
        <n v="5197262"/>
        <n v="5197263"/>
        <n v="5197264"/>
        <n v="5197265"/>
        <n v="5197266"/>
        <n v="5197267"/>
        <n v="5197268"/>
        <n v="5197269"/>
        <n v="5197280"/>
        <n v="5197281"/>
        <n v="5197282"/>
        <n v="5197283"/>
        <n v="5197284"/>
        <n v="5197285"/>
        <n v="5197286"/>
        <n v="5197287"/>
        <n v="5197288"/>
        <n v="5197289"/>
        <n v="5197290"/>
        <n v="5197291"/>
        <n v="5197292"/>
        <n v="5197293"/>
        <n v="5197294"/>
        <n v="5197295"/>
        <n v="5197296"/>
        <n v="5197297"/>
        <n v="5197298"/>
        <n v="5197299"/>
        <n v="5197410"/>
        <n v="5197487"/>
        <n v="5197488"/>
        <n v="5197489"/>
        <n v="5197520"/>
        <n v="5197521"/>
        <n v="5197522"/>
        <n v="5197523"/>
        <n v="5197524"/>
        <n v="5197525"/>
        <n v="5197526"/>
        <n v="5197527"/>
        <n v="5197528"/>
        <n v="5197529"/>
        <n v="5197560"/>
        <n v="5197561"/>
        <n v="5197562"/>
        <n v="5197563"/>
        <n v="5197564"/>
        <n v="5197565"/>
        <n v="5197566"/>
        <n v="5197567"/>
        <n v="5197568"/>
        <n v="5197569"/>
        <n v="5197580"/>
        <n v="5197581"/>
        <n v="5197600"/>
        <n v="5197601"/>
        <n v="5197602"/>
        <n v="5197603"/>
        <n v="5197604"/>
        <n v="5197605"/>
        <n v="5197606"/>
        <n v="5197607"/>
        <n v="5197608"/>
        <n v="5197609"/>
        <n v="5197640"/>
        <n v="5197641"/>
        <n v="5197642"/>
        <n v="5197643"/>
        <n v="5197644"/>
        <n v="5197645"/>
        <n v="5197646"/>
        <n v="5197647"/>
        <n v="5197648"/>
        <n v="5197649"/>
        <n v="5197670"/>
        <n v="5197671"/>
        <n v="5197672"/>
        <n v="5197673"/>
        <n v="5197674"/>
        <n v="5197675"/>
        <n v="5197676"/>
        <n v="5197677"/>
        <n v="5197678"/>
        <n v="5197679"/>
        <n v="5197720"/>
        <n v="5197721"/>
        <n v="5197722"/>
        <n v="5197723"/>
        <n v="5197724"/>
        <n v="5197725"/>
        <n v="5197726"/>
        <n v="5197727"/>
        <n v="5197728"/>
        <n v="5197729"/>
        <n v="5197820"/>
        <n v="5197821"/>
        <n v="5197825"/>
        <n v="5197826"/>
        <n v="5197827"/>
        <n v="5197828"/>
        <n v="5197829"/>
        <n v="5197840"/>
        <n v="5197841"/>
        <n v="5197842"/>
        <n v="5197843"/>
        <n v="5197844"/>
        <n v="5197845"/>
        <n v="5197846"/>
        <n v="5197847"/>
        <n v="5197848"/>
        <n v="5197849"/>
        <n v="5197880"/>
        <n v="5197881"/>
        <n v="5197882"/>
        <n v="5197883"/>
        <n v="5197884"/>
        <n v="5197885"/>
        <n v="5197886"/>
        <n v="5197887"/>
        <n v="5197888"/>
        <n v="5197889"/>
        <n v="5197910"/>
        <n v="5197911"/>
        <n v="5197912"/>
        <n v="5197913"/>
        <n v="5197914"/>
        <n v="5197915"/>
        <n v="5197916"/>
        <n v="5197917"/>
        <n v="5197918"/>
        <n v="5197919"/>
        <n v="5198000"/>
        <n v="5198001"/>
        <n v="5198002"/>
        <n v="5198003"/>
        <n v="5198004"/>
        <n v="5198005"/>
        <n v="5198006"/>
        <n v="5198007"/>
        <n v="5198008"/>
        <n v="5198009"/>
        <n v="5198260"/>
        <n v="5198261"/>
        <n v="5198262"/>
        <n v="5198263"/>
        <n v="5198264"/>
        <n v="5198265"/>
        <n v="5198266"/>
        <n v="5198267"/>
        <n v="5198268"/>
        <n v="5198269"/>
        <n v="5198290"/>
        <n v="5198291"/>
        <n v="5198292"/>
        <n v="5198293"/>
        <n v="5198294"/>
        <n v="5198295"/>
        <n v="5198296"/>
        <n v="5198297"/>
        <n v="5198298"/>
        <n v="5198299"/>
        <n v="5198360"/>
        <n v="5198361"/>
        <n v="5198362"/>
        <n v="5198363"/>
        <n v="5198364"/>
        <n v="5198365"/>
        <n v="5198366"/>
        <n v="5198367"/>
        <n v="5198368"/>
        <n v="5198369"/>
        <n v="5198390"/>
        <n v="5198391"/>
        <n v="5198392"/>
        <n v="5198393"/>
        <n v="5198394"/>
        <n v="5198395"/>
        <n v="5198396"/>
        <n v="5198397"/>
        <n v="5198398"/>
        <n v="5198399"/>
        <n v="5198400"/>
        <n v="5198401"/>
        <n v="5198402"/>
        <n v="5198403"/>
        <n v="5198404"/>
        <n v="5198405"/>
        <n v="5198406"/>
        <n v="5198407"/>
        <n v="5198408"/>
        <n v="5198409"/>
        <n v="5199822"/>
        <n v="5199823"/>
        <n v="5199824"/>
        <n v="5199825"/>
        <n v="5199826"/>
        <n v="5199827"/>
        <n v="5199828"/>
        <n v="5199829"/>
        <n v="5511512"/>
        <n v="5511513"/>
        <n v="5511514"/>
        <n v="5511515"/>
        <n v="5511516"/>
        <n v="5511520"/>
        <n v="5511522"/>
        <n v="5511523"/>
        <n v="5511524"/>
        <n v="5511525"/>
        <n v="5511526"/>
        <n v="5511527"/>
        <n v="5511528"/>
        <n v="5511529"/>
        <n v="5511579"/>
        <n v="5511580"/>
        <n v="5511591"/>
        <n v="5511594"/>
        <n v="5511595"/>
        <n v="5511596"/>
        <n v="5511598"/>
        <n v="5511599"/>
        <n v="5511940"/>
        <n v="5511943"/>
        <n v="5511944"/>
        <n v="5511945"/>
        <n v="5511952"/>
        <n v="5511954"/>
        <n v="5511957"/>
        <n v="5511960"/>
        <n v="5511961"/>
        <n v="5511962"/>
        <n v="5511963"/>
        <n v="5511965"/>
        <n v="5511966"/>
        <n v="5511967"/>
        <n v="5511968"/>
        <n v="5511969"/>
        <n v="5511976"/>
        <n v="5511979"/>
        <n v="5511980"/>
        <n v="5511988"/>
        <n v="5511989"/>
        <n v="5511991"/>
        <n v="5511992"/>
        <n v="5511993"/>
        <n v="5511994"/>
        <n v="5511995"/>
        <n v="5511996"/>
        <n v="5511997"/>
        <n v="5511998"/>
        <n v="5511999"/>
        <n v="5522910"/>
        <n v="5522920"/>
        <n v="5522922"/>
        <n v="5522923"/>
        <n v="5522924"/>
        <n v="5522925"/>
        <n v="5522926"/>
        <n v="5522927"/>
        <n v="5522928"/>
        <n v="5522929"/>
        <n v="5527931"/>
        <n v="5528925"/>
        <n v="5528927"/>
        <n v="5528929"/>
        <n v="5531621"/>
        <n v="5531622"/>
        <n v="5531623"/>
        <n v="5531624"/>
        <n v="5531625"/>
        <n v="5531626"/>
        <n v="5531627"/>
        <n v="5531628"/>
        <n v="5531629"/>
        <n v="5531810"/>
        <n v="5534840"/>
        <n v="5534841"/>
        <n v="5534842"/>
        <n v="5534843"/>
        <n v="5542880"/>
        <n v="5542881"/>
        <n v="5542882"/>
        <n v="5542883"/>
        <n v="5542884"/>
        <n v="5542885"/>
        <n v="5542886"/>
        <n v="5542887"/>
        <n v="5542888"/>
        <n v="5543880"/>
        <n v="5543881"/>
        <n v="5543882"/>
        <n v="5543883"/>
        <n v="5543884"/>
        <n v="5543885"/>
        <n v="5544830"/>
        <n v="5549890"/>
        <n v="5553910"/>
        <n v="5553911"/>
        <n v="5553912"/>
        <n v="5553913"/>
        <n v="5553914"/>
        <n v="5553915"/>
        <n v="5553916"/>
        <n v="5553917"/>
        <n v="5553918"/>
        <n v="5561940"/>
        <n v="5563910"/>
        <n v="5566920"/>
        <n v="5566921"/>
        <n v="5566922"/>
        <n v="5566923"/>
        <n v="5566924"/>
        <n v="5566925"/>
        <n v="5566928"/>
        <n v="5568920"/>
        <n v="5568921"/>
        <n v="5568922"/>
        <n v="5568923"/>
        <n v="5568924"/>
        <n v="5568928"/>
        <n v="5575830"/>
        <n v="5575831"/>
        <n v="5575832"/>
        <n v="5575833"/>
        <n v="5579810"/>
        <n v="5579811"/>
        <n v="5579812"/>
        <n v="5579813"/>
        <n v="5579814"/>
        <n v="5579815"/>
        <n v="5579816"/>
        <n v="5579817"/>
        <n v="5582940"/>
        <n v="5582941"/>
        <n v="5583940"/>
        <n v="5583941"/>
        <n v="5585940"/>
        <n v="5586810"/>
        <n v="5586811"/>
        <n v="5586910"/>
        <n v="5587920"/>
        <n v="5588910"/>
        <n v="5588930"/>
        <n v="5588931"/>
        <n v="5588932"/>
        <n v="5588933"/>
        <n v="5589910"/>
        <n v="5593840"/>
        <n v="5621962"/>
        <n v="5622572"/>
        <n v="5622593"/>
        <n v="5622788"/>
        <n v="5622794"/>
        <n v="5622868"/>
        <n v="5622917"/>
        <n v="5622929"/>
        <n v="5622930"/>
        <n v="5622993"/>
        <n v="5622997"/>
        <n v="5628905"/>
        <n v="5628906"/>
        <n v="5628907"/>
        <n v="5628908"/>
        <n v="5628909"/>
        <n v="5632196"/>
        <n v="5632197"/>
        <n v="5632198"/>
        <n v="5632210"/>
        <n v="5632255"/>
        <n v="5633196"/>
        <n v="5633197"/>
        <n v="5633198"/>
        <n v="5634196"/>
        <n v="5634197"/>
        <n v="5634198"/>
        <n v="5635196"/>
        <n v="5635197"/>
        <n v="5635198"/>
        <n v="5641196"/>
        <n v="5641197"/>
        <n v="5641198"/>
        <n v="5642196"/>
        <n v="5642197"/>
        <n v="5642198"/>
        <n v="5642297"/>
        <n v="5642970"/>
        <n v="5642971"/>
        <n v="5642972"/>
        <n v="5643196"/>
        <n v="5643197"/>
        <n v="5643198"/>
        <n v="5643237"/>
        <n v="5643297"/>
        <n v="5643970"/>
        <n v="5643971"/>
        <n v="5643972"/>
        <n v="5645196"/>
        <n v="5645197"/>
        <n v="5645198"/>
        <n v="5645235"/>
        <n v="5645920"/>
        <n v="5645921"/>
        <n v="5645922"/>
        <n v="5645923"/>
        <n v="5645924"/>
        <n v="5651196"/>
        <n v="5651197"/>
        <n v="5651198"/>
        <n v="5652196"/>
        <n v="5652197"/>
        <n v="5652198"/>
        <n v="5653196"/>
        <n v="5653197"/>
        <n v="5653198"/>
        <n v="5655196"/>
        <n v="5655197"/>
        <n v="5655198"/>
        <n v="5657196"/>
        <n v="5657197"/>
        <n v="5657198"/>
        <n v="5658196"/>
        <n v="5658197"/>
        <n v="5658198"/>
        <n v="5661196"/>
        <n v="5661197"/>
        <n v="5661198"/>
        <n v="5663196"/>
        <n v="5663197"/>
        <n v="5663198"/>
        <n v="5663237"/>
        <n v="5663297"/>
        <n v="5663970"/>
        <n v="5663971"/>
        <n v="5663979"/>
        <n v="5664196"/>
        <n v="5664197"/>
        <n v="5664198"/>
        <n v="5664297"/>
        <n v="5664970"/>
        <n v="5664971"/>
        <n v="5664979"/>
        <n v="5665196"/>
        <n v="5665197"/>
        <n v="5665198"/>
        <n v="5665233"/>
        <n v="5665970"/>
        <n v="5665971"/>
        <n v="5665972"/>
        <n v="5667196"/>
        <n v="5667197"/>
        <n v="5667198"/>
        <n v="5667221"/>
        <n v="5667223"/>
        <n v="5667224"/>
        <n v="5667227"/>
        <n v="5667231"/>
        <n v="5667232"/>
        <n v="5667234"/>
        <n v="5667235"/>
        <n v="5667237"/>
        <n v="5667241"/>
        <n v="5667252"/>
        <n v="5671196"/>
        <n v="5671197"/>
        <n v="5671198"/>
        <n v="5671237"/>
        <n v="5671297"/>
        <n v="5671970"/>
        <n v="5671971"/>
        <n v="5671972"/>
        <n v="5672196"/>
        <n v="5672197"/>
        <n v="5672198"/>
        <n v="5673196"/>
        <n v="5673197"/>
        <n v="5673198"/>
        <n v="5673237"/>
        <n v="5673279"/>
        <n v="5673297"/>
        <n v="5673970"/>
        <n v="5673971"/>
        <n v="5673979"/>
        <n v="5675196"/>
        <n v="5675197"/>
        <n v="5675198"/>
        <n v="5675297"/>
        <n v="5675970"/>
        <n v="5675971"/>
        <n v="5675978"/>
        <n v="5675979"/>
        <n v="5699026"/>
        <n v="5699027"/>
        <n v="5699144"/>
        <n v="5699145"/>
        <n v="5699146"/>
        <n v="5699147"/>
        <n v="5699148"/>
        <n v="5699149"/>
        <n v="5699280"/>
        <n v="5699281"/>
        <n v="5699282"/>
        <n v="5699283"/>
        <n v="5699284"/>
        <n v="5699286"/>
        <n v="5699287"/>
        <n v="5699380"/>
        <n v="5699381"/>
        <n v="5699385"/>
        <n v="5699386"/>
        <n v="5699387"/>
        <n v="5699388"/>
        <n v="5699389"/>
        <n v="5699480"/>
        <n v="5699481"/>
        <n v="5699482"/>
        <n v="5699580"/>
        <n v="5699581"/>
        <n v="5699582"/>
        <n v="5699583"/>
        <n v="5699584"/>
        <n v="5699585"/>
        <n v="5699586"/>
        <n v="5699587"/>
        <n v="5699588"/>
        <n v="5699589"/>
        <n v="5699600"/>
        <n v="5699602"/>
        <n v="5699603"/>
        <n v="5699604"/>
        <n v="5699605"/>
        <n v="5699606"/>
        <n v="5699609"/>
        <n v="5699680"/>
        <n v="5699681"/>
        <n v="5699682"/>
        <n v="5699683"/>
        <n v="5699684"/>
        <n v="5699685"/>
        <n v="5699686"/>
        <n v="5699687"/>
        <n v="5699688"/>
        <n v="5699689"/>
        <n v="5699780"/>
        <n v="5699781"/>
        <n v="5699782"/>
        <n v="5699783"/>
        <n v="5699975"/>
        <n v="5699976"/>
        <n v="5699977"/>
        <n v="5699978"/>
        <n v="5699979"/>
        <n v="5718230"/>
        <n v="5718250"/>
        <n v="5718251"/>
        <n v="5718252"/>
        <n v="5718253"/>
        <n v="5718254"/>
        <n v="5718255"/>
        <n v="5718256"/>
        <n v="5718298"/>
        <n v="5718383"/>
        <n v="5718385"/>
        <n v="5718388"/>
        <n v="5718403"/>
        <n v="5718404"/>
        <n v="5718408"/>
        <n v="5718412"/>
        <n v="5718416"/>
        <n v="5718417"/>
        <n v="5718419"/>
        <n v="5718643"/>
        <n v="5718647"/>
        <n v="5718648"/>
        <n v="5718649"/>
        <n v="5718656"/>
        <n v="5718720"/>
        <n v="5718721"/>
        <n v="5718722"/>
        <n v="5718771"/>
        <n v="5718780"/>
        <n v="5718781"/>
        <n v="5718782"/>
        <n v="5718785"/>
        <n v="5718786"/>
        <n v="5718788"/>
        <n v="5718789"/>
        <n v="5718820"/>
        <n v="5718821"/>
        <n v="5718910"/>
        <n v="5718911"/>
        <n v="5718960"/>
        <n v="5718961"/>
        <n v="5718962"/>
        <n v="5718963"/>
        <n v="5718970"/>
        <n v="5718971"/>
        <n v="5718972"/>
        <n v="5718973"/>
        <n v="5718974"/>
        <n v="5718980"/>
        <n v="5718981"/>
        <n v="5718990"/>
        <n v="5718991"/>
        <n v="5718992"/>
        <n v="5718993"/>
        <n v="5719281"/>
        <n v="5719282"/>
        <n v="5719283"/>
        <n v="5719284"/>
        <n v="5719289"/>
        <n v="5719301"/>
        <n v="5719303"/>
        <n v="5719304"/>
        <n v="5719306"/>
        <n v="5719309"/>
        <n v="5719310"/>
        <n v="5719312"/>
        <n v="5719315"/>
        <n v="5719319"/>
        <n v="5722002"/>
        <n v="5722003"/>
        <n v="5722004"/>
        <n v="5722012"/>
        <n v="5722021"/>
        <n v="5722023"/>
        <n v="5722032"/>
        <n v="5722033"/>
        <n v="5722034"/>
        <n v="5722035"/>
        <n v="5722036"/>
        <n v="5722037"/>
        <n v="5722063"/>
        <n v="5722066"/>
        <n v="5722067"/>
        <n v="5722068"/>
        <n v="5722069"/>
        <n v="5722074"/>
        <n v="5722075"/>
        <n v="5722077"/>
        <n v="5722078"/>
        <n v="5722095"/>
        <n v="5722160"/>
        <n v="5722161"/>
        <n v="5722162"/>
        <n v="5722163"/>
        <n v="5722164"/>
        <n v="5722165"/>
        <n v="5722167"/>
        <n v="5722168"/>
        <n v="5722169"/>
        <n v="5722210"/>
        <n v="5722211"/>
        <n v="5722212"/>
        <n v="5722213"/>
        <n v="5722214"/>
        <n v="5722215"/>
        <n v="5722216"/>
        <n v="5722219"/>
        <n v="5722263"/>
        <n v="5722264"/>
        <n v="5722265"/>
        <n v="5722266"/>
        <n v="5722267"/>
        <n v="5722268"/>
        <n v="5722269"/>
        <n v="5722290"/>
        <n v="5722291"/>
        <n v="5722292"/>
        <n v="5722293"/>
        <n v="5722294"/>
        <n v="5722295"/>
        <n v="5722296"/>
        <n v="5722297"/>
        <n v="5722298"/>
        <n v="5722299"/>
        <n v="5722460"/>
        <n v="5722461"/>
        <n v="5722462"/>
        <n v="5722468"/>
        <n v="5722469"/>
        <n v="5722484"/>
        <n v="5722486"/>
        <n v="5722488"/>
        <n v="5722580"/>
        <n v="5722582"/>
        <n v="5722583"/>
        <n v="5722595"/>
        <n v="5722596"/>
        <n v="5722605"/>
        <n v="5722606"/>
        <n v="5722607"/>
        <n v="5722608"/>
        <n v="5722609"/>
        <n v="5722611"/>
        <n v="5722614"/>
        <n v="5722617"/>
        <n v="5722618"/>
        <n v="5722619"/>
        <n v="5722620"/>
        <n v="5722624"/>
        <n v="5722626"/>
        <n v="5722630"/>
        <n v="5722631"/>
        <n v="5722632"/>
        <n v="5722638"/>
        <n v="5722639"/>
        <n v="5722660"/>
        <n v="5722661"/>
        <n v="5722662"/>
        <n v="5722667"/>
        <n v="5722668"/>
        <n v="5722669"/>
        <n v="5722680"/>
        <n v="5722682"/>
        <n v="5722683"/>
        <n v="5722684"/>
        <n v="5722685"/>
        <n v="5722687"/>
        <n v="5722688"/>
        <n v="5722689"/>
        <n v="5722766"/>
        <n v="5722767"/>
        <n v="5722768"/>
        <n v="5722769"/>
        <n v="5722800"/>
        <n v="5722801"/>
        <n v="5728270"/>
        <n v="5729157"/>
        <n v="5746700"/>
        <n v="5746701"/>
        <n v="5746702"/>
        <n v="5746703"/>
        <n v="5752491"/>
        <n v="5752499"/>
        <n v="5755790"/>
        <n v="5755798"/>
        <n v="5755799"/>
        <n v="5756840"/>
        <n v="5759220"/>
        <n v="5763497"/>
        <n v="5763498"/>
        <n v="5763499"/>
        <n v="5768580"/>
        <n v="5768581"/>
        <n v="5768582"/>
        <n v="5768583"/>
        <n v="5768587"/>
        <n v="5768588"/>
        <n v="5768932"/>
        <n v="5768933"/>
        <n v="5769567"/>
        <n v="5769568"/>
        <n v="5776188"/>
        <n v="5776566"/>
        <n v="5776567"/>
        <n v="5776568"/>
        <n v="5779168"/>
        <n v="5782440"/>
        <n v="5788689"/>
        <n v="5788790"/>
        <n v="5788791"/>
        <n v="5788797"/>
        <n v="5821235"/>
        <n v="5821236"/>
        <n v="5823433"/>
        <n v="5823480"/>
        <n v="5823487"/>
        <n v="5823488"/>
        <n v="5823577"/>
        <n v="5823580"/>
        <n v="5823722"/>
        <n v="5823780"/>
        <n v="5823832"/>
        <n v="5823844"/>
        <n v="5823855"/>
        <n v="5823880"/>
        <n v="5823924"/>
        <n v="5823980"/>
        <n v="5824080"/>
        <n v="5824092"/>
        <n v="5824099"/>
        <n v="5824180"/>
        <n v="5824182"/>
        <n v="5824183"/>
        <n v="5824186"/>
        <n v="5824187"/>
        <n v="5824280"/>
        <n v="5824323"/>
        <n v="5824324"/>
        <n v="5824380"/>
        <n v="5824433"/>
        <n v="5824435"/>
        <n v="5824444"/>
        <n v="5824480"/>
        <n v="5824533"/>
        <n v="5824555"/>
        <n v="5824556"/>
        <n v="5824580"/>
        <n v="5824652"/>
        <n v="5824662"/>
        <n v="5824671"/>
        <n v="5824672"/>
        <n v="5824673"/>
        <n v="5824674"/>
        <n v="5824675"/>
        <n v="5824676"/>
        <n v="5824677"/>
        <n v="5824680"/>
        <n v="5824733"/>
        <n v="5824774"/>
        <n v="5824780"/>
        <n v="5824854"/>
        <n v="5824880"/>
        <n v="5824979"/>
        <n v="5824980"/>
        <n v="5825123"/>
        <n v="5825125"/>
        <n v="5825162"/>
        <n v="5825180"/>
        <n v="5825188"/>
        <n v="5825199"/>
        <n v="5825242"/>
        <n v="5825280"/>
        <n v="5825329"/>
        <n v="5825344"/>
        <n v="5825349"/>
        <n v="5825363"/>
        <n v="5825364"/>
        <n v="5825365"/>
        <n v="5825366"/>
        <n v="5825367"/>
        <n v="5825380"/>
        <n v="5825423"/>
        <n v="5825455"/>
        <n v="5825456"/>
        <n v="5825457"/>
        <n v="5825480"/>
        <n v="5825562"/>
        <n v="5825577"/>
        <n v="5825579"/>
        <n v="5825580"/>
        <n v="5825633"/>
        <n v="5825636"/>
        <n v="5825680"/>
        <n v="5825725"/>
        <n v="5825780"/>
        <n v="5825788"/>
        <n v="5825880"/>
        <n v="5825980"/>
        <n v="5825981"/>
        <n v="5825993"/>
        <n v="5826172"/>
        <n v="5826173"/>
        <n v="5826174"/>
        <n v="5826175"/>
        <n v="5826176"/>
        <n v="5826178"/>
        <n v="5826179"/>
        <n v="5826180"/>
        <n v="5826224"/>
        <n v="5826280"/>
        <n v="5826284"/>
        <n v="5826285"/>
        <n v="5826286"/>
        <n v="5826295"/>
        <n v="5826296"/>
        <n v="5826299"/>
        <n v="5826345"/>
        <n v="5826380"/>
        <n v="5826428"/>
        <n v="5826437"/>
        <n v="5826480"/>
        <n v="5826563"/>
        <n v="5826566"/>
        <n v="5826567"/>
        <n v="5826580"/>
        <n v="5826637"/>
        <n v="5826680"/>
        <n v="5826735"/>
        <n v="5826780"/>
        <n v="5826785"/>
        <n v="5826866"/>
        <n v="5826880"/>
        <n v="5826888"/>
        <n v="5826924"/>
        <n v="5826980"/>
        <n v="5827122"/>
        <n v="5827124"/>
        <n v="5827129"/>
        <n v="5827166"/>
        <n v="5827176"/>
        <n v="5827177"/>
        <n v="5827180"/>
        <n v="5827182"/>
        <n v="5827185"/>
        <n v="5827188"/>
        <n v="5827265"/>
        <n v="5827268"/>
        <n v="5827280"/>
        <n v="5827286"/>
        <n v="5827299"/>
        <n v="5827353"/>
        <n v="5827354"/>
        <n v="5827355"/>
        <n v="5827366"/>
        <n v="5827377"/>
        <n v="5827380"/>
        <n v="5827425"/>
        <n v="5827480"/>
        <n v="5827488"/>
        <n v="5827489"/>
        <n v="5827499"/>
        <n v="5827533"/>
        <n v="5827535"/>
        <n v="5827544"/>
        <n v="5827555"/>
        <n v="5827580"/>
        <n v="5827583"/>
        <n v="5827585"/>
        <n v="5827586"/>
        <n v="5827587"/>
        <n v="5827588"/>
        <n v="5827634"/>
        <n v="5827635"/>
        <n v="5827639"/>
        <n v="5827674"/>
        <n v="5827675"/>
        <n v="5827676"/>
        <n v="5827677"/>
        <n v="5827680"/>
        <n v="5827688"/>
        <n v="5827774"/>
        <n v="5827775"/>
        <n v="5827780"/>
        <n v="5827784"/>
        <n v="5827833"/>
        <n v="5827877"/>
        <n v="5827880"/>
        <n v="5827980"/>
        <n v="5827982"/>
        <n v="5827989"/>
        <n v="5828126"/>
        <n v="5828127"/>
        <n v="5828128"/>
        <n v="5828133"/>
        <n v="5828144"/>
        <n v="5828153"/>
        <n v="5828155"/>
        <n v="5828180"/>
        <n v="5828280"/>
        <n v="5828299"/>
        <n v="5828380"/>
        <n v="5828388"/>
        <n v="5828480"/>
        <n v="5828565"/>
        <n v="5828580"/>
        <n v="5828588"/>
        <n v="5828680"/>
        <n v="5828692"/>
        <n v="5828697"/>
        <n v="5828777"/>
        <n v="5828780"/>
        <n v="5828822"/>
        <n v="5828852"/>
        <n v="5828880"/>
        <n v="5828888"/>
        <n v="5828899"/>
        <n v="5828980"/>
        <n v="5829165"/>
        <n v="5829180"/>
        <n v="5829222"/>
        <n v="5829233"/>
        <n v="5829234"/>
        <n v="5829255"/>
        <n v="5829280"/>
        <n v="5829343"/>
        <n v="5829344"/>
        <n v="5829347"/>
        <n v="5829380"/>
        <n v="5829382"/>
        <n v="5829434"/>
        <n v="5829455"/>
        <n v="5829465"/>
        <n v="5829466"/>
        <n v="5829477"/>
        <n v="5829480"/>
        <n v="5829523"/>
        <n v="5829524"/>
        <n v="5829525"/>
        <n v="5829528"/>
        <n v="5829529"/>
        <n v="5829580"/>
        <n v="5829680"/>
        <n v="5906905"/>
        <n v="5912213"/>
        <n v="5912532"/>
        <n v="5912542"/>
        <n v="5912543"/>
        <n v="5912544"/>
        <n v="5912545"/>
        <n v="5912546"/>
        <n v="5912552"/>
        <n v="5912553"/>
        <n v="5912554"/>
        <n v="5912555"/>
        <n v="5912556"/>
        <n v="5912557"/>
        <n v="5912558"/>
        <n v="5912582"/>
        <n v="5912583"/>
        <n v="5912585"/>
        <n v="5912586"/>
        <n v="5912591"/>
        <n v="5912595"/>
        <n v="5912596"/>
        <n v="5912597"/>
        <n v="5912635"/>
        <n v="5912636"/>
        <n v="5912637"/>
        <n v="5912638"/>
        <n v="5912639"/>
        <n v="5912692"/>
        <n v="5912693"/>
        <n v="5912694"/>
        <n v="5912696"/>
        <n v="5912697"/>
        <n v="5912820"/>
        <n v="5912821"/>
        <n v="5912824"/>
        <n v="5912839"/>
        <n v="5912862"/>
        <n v="5912875"/>
        <n v="5912878"/>
        <n v="5912879"/>
        <n v="5913313"/>
        <n v="5913323"/>
        <n v="5913410"/>
        <n v="5913472"/>
        <n v="5913473"/>
        <n v="5913474"/>
        <n v="5913475"/>
        <n v="5913476"/>
        <n v="5913477"/>
        <n v="5913478"/>
        <n v="5913479"/>
        <n v="5913482"/>
        <n v="5913483"/>
        <n v="5913484"/>
        <n v="5913485"/>
        <n v="5913825"/>
        <n v="5913826"/>
        <n v="5913830"/>
        <n v="5913832"/>
        <n v="5913833"/>
        <n v="5913834"/>
        <n v="5913835"/>
        <n v="5913851"/>
        <n v="5913854"/>
        <n v="5913855"/>
        <n v="5913856"/>
        <n v="5913857"/>
        <n v="5913886"/>
        <n v="5913887"/>
        <n v="5913891"/>
        <n v="5913892"/>
        <n v="5913895"/>
        <n v="5913896"/>
        <n v="5913925"/>
        <n v="5913927"/>
        <n v="5913929"/>
        <n v="5913931"/>
        <n v="5913932"/>
        <n v="5913934"/>
        <n v="5913935"/>
        <n v="5913936"/>
        <n v="5913937"/>
        <n v="5913940"/>
        <n v="5913942"/>
        <n v="5913944"/>
        <n v="5913946"/>
        <n v="5913947"/>
        <n v="5913948"/>
        <n v="5913950"/>
        <n v="5913952"/>
        <n v="5913953"/>
        <n v="5913954"/>
        <n v="5913961"/>
        <n v="5913963"/>
        <n v="5913964"/>
        <n v="5913965"/>
        <n v="5913967"/>
        <n v="5913968"/>
        <n v="5913974"/>
        <n v="5913975"/>
        <n v="5913976"/>
        <n v="5913977"/>
        <n v="5913981"/>
        <n v="5913982"/>
        <n v="5913988"/>
        <n v="5913989"/>
        <n v="5914413"/>
        <n v="5914430"/>
        <n v="5914431"/>
        <n v="5914432"/>
        <n v="5914433"/>
        <n v="5914434"/>
        <n v="5914438"/>
        <n v="5914457"/>
        <n v="5914477"/>
        <n v="5914478"/>
        <n v="5914628"/>
        <n v="5914629"/>
        <n v="5914630"/>
        <n v="5914632"/>
        <n v="5914633"/>
        <n v="5914634"/>
        <n v="5914635"/>
        <n v="5914639"/>
        <n v="5914647"/>
        <n v="5914649"/>
        <n v="5914650"/>
        <n v="5914652"/>
        <n v="5914653"/>
        <n v="5914654"/>
        <n v="5914655"/>
        <n v="5914659"/>
        <n v="5914672"/>
        <n v="5914677"/>
        <n v="5914680"/>
        <n v="5914681"/>
        <n v="5914682"/>
        <n v="5914683"/>
        <n v="5914684"/>
        <n v="5914685"/>
        <n v="5914686"/>
        <n v="5914687"/>
        <n v="5914697"/>
        <n v="5914699"/>
        <n v="5937280"/>
        <n v="5937281"/>
        <n v="5937282"/>
        <n v="5937283"/>
        <n v="5937284"/>
        <n v="5937286"/>
        <n v="5937403"/>
        <n v="5937408"/>
        <n v="5937409"/>
        <n v="5939586"/>
        <n v="5939587"/>
        <n v="5939588"/>
        <n v="5939589"/>
        <n v="5939690"/>
        <n v="5939691"/>
        <n v="5939692"/>
        <n v="5939693"/>
        <n v="5939694"/>
        <n v="5939695"/>
        <n v="5939696"/>
        <n v="5939697"/>
        <n v="5939698"/>
        <n v="5939699"/>
        <n v="5939786"/>
        <n v="5939787"/>
        <n v="5939788"/>
        <n v="5939789"/>
        <n v="5939790"/>
        <n v="5939791"/>
        <n v="5939792"/>
        <n v="5939793"/>
        <n v="5939794"/>
        <n v="5939795"/>
        <n v="5939796"/>
        <n v="5939797"/>
        <n v="5939798"/>
        <n v="5939799"/>
        <n v="5939825"/>
        <n v="5939826"/>
        <n v="5939827"/>
        <n v="5939828"/>
        <n v="5939829"/>
        <n v="5939830"/>
        <n v="5939831"/>
        <n v="5939832"/>
        <n v="5939833"/>
        <n v="5939834"/>
        <n v="5939835"/>
        <n v="5939836"/>
        <n v="5939837"/>
        <n v="5939838"/>
        <n v="5939839"/>
        <n v="5939920"/>
        <n v="5939921"/>
        <n v="5939922"/>
        <n v="5939923"/>
        <n v="5939924"/>
        <n v="5939925"/>
        <n v="5939926"/>
        <n v="5939927"/>
        <n v="5939928"/>
        <n v="5939929"/>
        <n v="5939990"/>
        <n v="5939991"/>
        <n v="5939992"/>
        <n v="5939993"/>
        <n v="5939994"/>
        <n v="5939995"/>
        <n v="5939996"/>
        <n v="5939997"/>
        <n v="5939998"/>
        <n v="5939999"/>
        <n v="5945943"/>
        <n v="5946942"/>
        <n v="5946943"/>
        <n v="5966962"/>
        <n v="5966963"/>
        <n v="5966964"/>
        <n v="5993181"/>
        <n v="5993184"/>
        <n v="5993185"/>
        <n v="5993186"/>
        <n v="5994161"/>
        <n v="5994165"/>
        <n v="5994166"/>
        <n v="5994167"/>
        <n v="5994168"/>
        <n v="6189162"/>
        <n v="6189164"/>
        <n v="7341291"/>
        <n v="7495745"/>
        <n v="7495777"/>
        <n v="7499403"/>
        <n v="7812332"/>
        <n v="7865295"/>
        <n v="7900335"/>
        <n v="7900336"/>
        <n v="7900337"/>
        <n v="7900338"/>
        <n v="7900339"/>
        <n v="7900340"/>
        <n v="7900341"/>
        <n v="7900342"/>
        <n v="7900343"/>
        <n v="7900344"/>
        <n v="7901265"/>
        <n v="7901266"/>
        <n v="7901267"/>
        <n v="7901268"/>
        <n v="7901269"/>
        <n v="7901954"/>
        <n v="7901955"/>
        <n v="7902150"/>
        <n v="7902151"/>
        <n v="7902155"/>
        <n v="7902156"/>
        <n v="7902188"/>
        <n v="7902253"/>
        <n v="7902254"/>
        <n v="7902255"/>
        <n v="7902256"/>
        <n v="7902257"/>
        <n v="7902258"/>
        <n v="7902259"/>
        <n v="7902400"/>
        <n v="7902409"/>
        <n v="7902410"/>
        <n v="7902500"/>
        <n v="7902501"/>
        <n v="7902502"/>
        <n v="7902503"/>
        <n v="7902509"/>
        <n v="7902553"/>
        <n v="7902554"/>
        <n v="7902555"/>
        <n v="7902556"/>
        <n v="7902557"/>
        <n v="7902559"/>
        <n v="7902583"/>
        <n v="7902584"/>
        <n v="7902585"/>
        <n v="7902586"/>
        <n v="7902587"/>
        <n v="7902690"/>
        <n v="7902691"/>
        <n v="7902692"/>
        <n v="7902693"/>
        <n v="7902694"/>
        <n v="7902812"/>
        <n v="7902813"/>
        <n v="7902814"/>
        <n v="7902815"/>
        <n v="7902816"/>
        <n v="7902817"/>
        <n v="7902818"/>
        <n v="7902819"/>
        <n v="7902820"/>
        <n v="7902824"/>
        <n v="7902825"/>
        <n v="7902826"/>
        <n v="7902827"/>
        <n v="7902828"/>
        <n v="7902829"/>
        <n v="7908460"/>
        <n v="7908461"/>
        <n v="7908462"/>
        <n v="7908463"/>
        <n v="7908464"/>
        <n v="7908497"/>
        <n v="7908498"/>
        <n v="7908499"/>
        <n v="7908852"/>
        <n v="7908853"/>
        <n v="7908854"/>
        <n v="7908855"/>
        <n v="7908856"/>
        <n v="7908857"/>
        <n v="7908858"/>
        <n v="7908859"/>
        <n v="7929803"/>
        <n v="7929804"/>
        <n v="7929805"/>
        <n v="7929807"/>
        <n v="7929808"/>
        <n v="7929809"/>
        <n v="7929810"/>
        <n v="7929811"/>
        <n v="7929812"/>
        <n v="7950560"/>
        <n v="7950561"/>
        <n v="7950562"/>
        <n v="7950563"/>
        <n v="7950564"/>
        <n v="7951990"/>
        <n v="7951991"/>
        <n v="7951992"/>
        <n v="7951993"/>
        <n v="7951994"/>
        <n v="7951995"/>
        <n v="7951996"/>
        <n v="7952315"/>
        <n v="7952316"/>
        <n v="7952317"/>
        <n v="7952318"/>
        <n v="7952319"/>
        <n v="7952660"/>
        <n v="7952661"/>
        <n v="7952662"/>
        <n v="7952663"/>
        <n v="7952664"/>
        <n v="7952720"/>
        <n v="7952721"/>
        <n v="7952722"/>
        <n v="7952723"/>
        <n v="7952724"/>
        <n v="7978250"/>
        <n v="7978251"/>
        <n v="7978252"/>
        <n v="7978253"/>
        <n v="7978254"/>
        <n v="7996300"/>
        <n v="7996301"/>
        <n v="7996302"/>
        <n v="8552345"/>
        <n v="8552346"/>
        <n v="8552445"/>
        <n v="8552446"/>
        <n v="8552545"/>
        <n v="8552546"/>
        <n v="8552645"/>
        <n v="8552646"/>
        <n v="8553245"/>
        <n v="8553246"/>
        <n v="8553345"/>
        <n v="8553346"/>
        <n v="8553445"/>
        <n v="8553446"/>
        <n v="8553545"/>
        <n v="8553546"/>
        <n v="8553645"/>
        <n v="8553646"/>
        <n v="8554245"/>
        <n v="8554246"/>
        <n v="8554345"/>
        <n v="8554346"/>
        <n v="8554445"/>
        <n v="8554446"/>
        <n v="8555245"/>
        <n v="8555246"/>
        <n v="8555345"/>
        <n v="8555346"/>
        <n v="8555445"/>
        <n v="8555446"/>
        <n v="8555545"/>
        <n v="8555546"/>
        <n v="8556245"/>
        <n v="8556246"/>
        <n v="8556345"/>
        <n v="8556346"/>
        <n v="8556445"/>
        <n v="8556446"/>
        <n v="8556545"/>
        <n v="8556546"/>
        <n v="8557245"/>
        <n v="8557246"/>
        <n v="8557345"/>
        <n v="8557346"/>
        <n v="8557445"/>
        <n v="8557446"/>
        <n v="8557545"/>
        <n v="8557546"/>
        <n v="9051616"/>
        <n v="9053382"/>
        <n v="9053383"/>
        <n v="9053384"/>
        <n v="9053385"/>
        <n v="9053386"/>
        <n v="9053387"/>
        <n v="9053388"/>
        <n v="9053910"/>
        <n v="9054285"/>
        <n v="9054286"/>
        <n v="9054287"/>
        <n v="9054288"/>
        <n v="9054698"/>
        <n v="9054699"/>
        <n v="9054881"/>
        <n v="9054882"/>
        <n v="9054883"/>
        <n v="9054884"/>
        <n v="9054885"/>
        <n v="9054886"/>
        <n v="9054887"/>
        <n v="9054888"/>
        <n v="9054889"/>
        <n v="9056161"/>
        <n v="9178438"/>
        <n v="9178439"/>
        <n v="9178440"/>
        <n v="9178448"/>
        <n v="9178449"/>
        <n v="9178529"/>
        <n v="9178530"/>
        <n v="9178538"/>
        <n v="9178539"/>
        <n v="9178540"/>
        <n v="9178548"/>
        <n v="9178549"/>
        <n v="9178550"/>
        <n v="9178558"/>
        <n v="9178559"/>
        <n v="9178560"/>
        <n v="9178568"/>
        <n v="9178569"/>
        <n v="9178570"/>
        <n v="9178578"/>
        <n v="9178579"/>
        <n v="9178580"/>
        <n v="9178588"/>
        <n v="9178589"/>
        <n v="9178590"/>
        <n v="9178639"/>
        <n v="9178640"/>
        <n v="9178648"/>
        <n v="9178649"/>
        <n v="9178650"/>
        <n v="9178658"/>
        <n v="9178659"/>
        <n v="9178660"/>
        <n v="9178668"/>
        <n v="9178669"/>
        <n v="9181118"/>
        <n v="9181119"/>
        <n v="9181130"/>
        <n v="9181138"/>
        <n v="9181139"/>
        <n v="9181189"/>
        <n v="9181190"/>
        <n v="9181198"/>
        <n v="9181199"/>
        <n v="9181310"/>
        <n v="9181318"/>
        <n v="9181319"/>
        <n v="9181320"/>
        <n v="9181328"/>
        <n v="9181329"/>
        <n v="9181330"/>
        <n v="9181338"/>
        <n v="9181339"/>
        <n v="9181340"/>
        <n v="9181348"/>
        <n v="9181349"/>
        <n v="9181350"/>
        <n v="9181358"/>
        <n v="9181359"/>
        <n v="9181360"/>
        <n v="9181368"/>
        <n v="9181369"/>
        <n v="9181370"/>
        <n v="9181378"/>
        <n v="9181379"/>
        <n v="9181380"/>
        <n v="9181388"/>
        <n v="9181389"/>
        <n v="9181390"/>
        <n v="9181398"/>
        <n v="9181399"/>
        <n v="9181500"/>
        <n v="9181508"/>
        <n v="9181509"/>
        <n v="9181510"/>
        <n v="9181518"/>
        <n v="9181519"/>
        <n v="9181520"/>
        <n v="9181528"/>
        <n v="9181529"/>
        <n v="9181530"/>
        <n v="9181538"/>
        <n v="9181539"/>
        <n v="9181540"/>
        <n v="9181548"/>
        <n v="9181549"/>
        <n v="9181550"/>
        <n v="9181558"/>
        <n v="9181559"/>
        <n v="9181560"/>
        <n v="9181568"/>
        <n v="9181569"/>
        <n v="9181570"/>
        <n v="9181578"/>
        <n v="9181579"/>
        <n v="9181580"/>
        <n v="9181588"/>
        <n v="9181589"/>
        <n v="9181590"/>
        <n v="9181598"/>
        <n v="9181599"/>
        <n v="9181700"/>
        <n v="9181708"/>
        <n v="9181709"/>
        <n v="9181720"/>
        <n v="9181728"/>
        <n v="9181729"/>
        <n v="9181730"/>
        <n v="9181738"/>
        <n v="9181739"/>
        <n v="9181740"/>
        <n v="9181748"/>
        <n v="9181749"/>
        <n v="9181750"/>
        <n v="9181758"/>
        <n v="9181759"/>
        <n v="9181760"/>
        <n v="9181768"/>
        <n v="9181769"/>
        <n v="9181770"/>
        <n v="9181778"/>
        <n v="9181779"/>
        <n v="9181800"/>
        <n v="9181808"/>
        <n v="9181809"/>
        <n v="9181810"/>
        <n v="9181818"/>
        <n v="9181819"/>
        <n v="9181820"/>
        <n v="9181828"/>
        <n v="9181829"/>
        <n v="9181830"/>
        <n v="9181838"/>
        <n v="9181839"/>
        <n v="9181840"/>
        <n v="9181848"/>
        <n v="9181849"/>
        <n v="9181850"/>
        <n v="9181858"/>
        <n v="9181859"/>
        <n v="9181860"/>
        <n v="9181868"/>
        <n v="9181869"/>
        <n v="9181870"/>
        <n v="9181878"/>
        <n v="9181879"/>
        <n v="9181880"/>
        <n v="9181888"/>
        <n v="9181889"/>
        <n v="9181890"/>
        <n v="9181898"/>
        <n v="9181899"/>
        <n v="9181900"/>
        <n v="9181908"/>
        <n v="9181909"/>
        <n v="9181910"/>
        <n v="9181918"/>
        <n v="9181919"/>
        <n v="9181920"/>
        <n v="9181928"/>
        <n v="9181929"/>
        <n v="9181930"/>
        <n v="9181938"/>
        <n v="9181939"/>
        <n v="9181940"/>
        <n v="9181948"/>
        <n v="9181949"/>
        <n v="9181950"/>
        <n v="9181958"/>
        <n v="9181959"/>
        <n v="9181960"/>
        <n v="9181968"/>
        <n v="9181969"/>
        <n v="9181980"/>
        <n v="9181988"/>
        <n v="9181989"/>
        <n v="9181990"/>
        <n v="9181998"/>
        <n v="9181999"/>
        <n v="9182210"/>
        <n v="9182218"/>
        <n v="9182219"/>
        <n v="9182220"/>
        <n v="9182228"/>
        <n v="9182229"/>
        <n v="9182230"/>
        <n v="9182238"/>
        <n v="9182239"/>
        <n v="9182240"/>
        <n v="9182248"/>
        <n v="9182249"/>
        <n v="9182250"/>
        <n v="9182258"/>
        <n v="9182259"/>
        <n v="9182260"/>
        <n v="9182268"/>
        <n v="9182269"/>
        <n v="9182270"/>
        <n v="9182278"/>
        <n v="9182279"/>
        <n v="9182280"/>
        <n v="9182288"/>
        <n v="9182289"/>
        <n v="9182290"/>
        <n v="9182298"/>
        <n v="9182299"/>
        <n v="9182300"/>
        <n v="9182308"/>
        <n v="9182309"/>
        <n v="9182310"/>
        <n v="9182318"/>
        <n v="9182319"/>
        <n v="9182320"/>
        <n v="9182328"/>
        <n v="9182329"/>
        <n v="9182340"/>
        <n v="9182348"/>
        <n v="9182349"/>
        <n v="9182360"/>
        <n v="9182368"/>
        <n v="9182369"/>
        <n v="9182510"/>
        <n v="9182518"/>
        <n v="9182519"/>
        <n v="9182530"/>
        <n v="9182538"/>
        <n v="9182539"/>
        <n v="9182540"/>
        <n v="9182548"/>
        <n v="9182549"/>
        <n v="9182550"/>
        <n v="9182558"/>
        <n v="9182559"/>
        <n v="9182560"/>
        <n v="9182568"/>
        <n v="9182569"/>
        <n v="9182570"/>
        <n v="9182578"/>
        <n v="9182579"/>
        <n v="9182580"/>
        <n v="9182588"/>
        <n v="9182589"/>
        <n v="9182590"/>
        <n v="9182598"/>
        <n v="9182599"/>
        <n v="9182610"/>
        <n v="9182618"/>
        <n v="9182619"/>
        <n v="9182620"/>
        <n v="9182628"/>
        <n v="9182629"/>
        <n v="9182630"/>
        <n v="9182638"/>
        <n v="9182639"/>
        <n v="9182650"/>
        <n v="9182658"/>
        <n v="9182659"/>
        <n v="9182660"/>
        <n v="9182668"/>
        <n v="9182669"/>
        <n v="9182670"/>
        <n v="9182678"/>
        <n v="9182679"/>
        <n v="9182720"/>
        <n v="9182728"/>
        <n v="9182729"/>
        <n v="9182740"/>
        <n v="9182748"/>
        <n v="9182749"/>
        <n v="9182760"/>
        <n v="9182768"/>
        <n v="9182769"/>
        <n v="9182820"/>
        <n v="9182828"/>
        <n v="9182829"/>
        <n v="9182830"/>
        <n v="9182838"/>
        <n v="9182839"/>
        <n v="9182840"/>
        <n v="9182848"/>
        <n v="9182849"/>
        <n v="9182880"/>
        <n v="9182888"/>
        <n v="9182889"/>
        <n v="9182890"/>
        <n v="9182898"/>
        <n v="9182899"/>
        <n v="9183340"/>
        <n v="9183348"/>
        <n v="9183349"/>
        <n v="9183350"/>
        <n v="9183358"/>
        <n v="9183359"/>
        <n v="9183360"/>
        <n v="9183368"/>
        <n v="9183369"/>
        <n v="9183370"/>
        <n v="9183379"/>
        <n v="9183380"/>
        <n v="9183388"/>
        <n v="9183389"/>
        <n v="9183390"/>
        <n v="9183398"/>
        <n v="9183399"/>
        <n v="9183420"/>
        <n v="9183428"/>
        <n v="9183429"/>
        <n v="9183430"/>
        <n v="9183438"/>
        <n v="9183439"/>
        <n v="9183450"/>
        <n v="9183458"/>
        <n v="9183459"/>
        <n v="9183460"/>
        <n v="9183468"/>
        <n v="9183469"/>
        <n v="9183500"/>
        <n v="9183508"/>
        <n v="9183509"/>
        <n v="9183510"/>
        <n v="9183518"/>
        <n v="9183519"/>
        <n v="9183520"/>
        <n v="9183528"/>
        <n v="9183529"/>
        <n v="9183530"/>
        <n v="9183538"/>
        <n v="9183539"/>
        <n v="9183540"/>
        <n v="9183548"/>
        <n v="9183549"/>
        <n v="9183550"/>
        <n v="9183558"/>
        <n v="9183559"/>
        <n v="9183560"/>
        <n v="9183568"/>
        <n v="9183569"/>
        <n v="9183570"/>
        <n v="9183578"/>
        <n v="9183579"/>
        <n v="9183580"/>
        <n v="9183588"/>
        <n v="9183589"/>
        <n v="9183590"/>
        <n v="9183598"/>
        <n v="9183599"/>
        <n v="9183700"/>
        <n v="9183708"/>
        <n v="9183709"/>
        <n v="9183710"/>
        <n v="9183718"/>
        <n v="9183719"/>
        <n v="9183720"/>
        <n v="9183728"/>
        <n v="9183729"/>
        <n v="9183730"/>
        <n v="9183738"/>
        <n v="9183739"/>
        <n v="9183750"/>
        <n v="9183758"/>
        <n v="9183759"/>
        <n v="9183760"/>
        <n v="9183768"/>
        <n v="9183769"/>
        <n v="9183770"/>
        <n v="9183778"/>
        <n v="9183779"/>
        <n v="9183780"/>
        <n v="9183788"/>
        <n v="9183789"/>
        <n v="9183790"/>
        <n v="9183798"/>
        <n v="9183799"/>
        <n v="9183800"/>
        <n v="9183808"/>
        <n v="9183809"/>
        <n v="9183810"/>
        <n v="9183818"/>
        <n v="9183819"/>
        <n v="9183820"/>
        <n v="9183828"/>
        <n v="9183829"/>
        <n v="9183830"/>
        <n v="9183838"/>
        <n v="9183839"/>
        <n v="9183840"/>
        <n v="9183848"/>
        <n v="9183849"/>
        <n v="9183850"/>
        <n v="9183858"/>
        <n v="9183859"/>
        <n v="9183860"/>
        <n v="9183868"/>
        <n v="9183869"/>
        <n v="9183870"/>
        <n v="9183878"/>
        <n v="9183879"/>
        <n v="9183880"/>
        <n v="9183888"/>
        <n v="9183889"/>
        <n v="9183890"/>
        <n v="9183898"/>
        <n v="9183899"/>
        <n v="9183910"/>
        <n v="9183918"/>
        <n v="9183919"/>
        <n v="9183920"/>
        <n v="9183928"/>
        <n v="9183929"/>
        <n v="9183930"/>
        <n v="9183938"/>
        <n v="9183939"/>
        <n v="9183940"/>
        <n v="9183948"/>
        <n v="9183949"/>
        <n v="9183950"/>
        <n v="9183958"/>
        <n v="9183959"/>
        <n v="9183960"/>
        <n v="9183968"/>
        <n v="9183969"/>
        <n v="9183970"/>
        <n v="9183978"/>
        <n v="9183979"/>
        <n v="9183980"/>
        <n v="9183988"/>
        <n v="9183989"/>
        <n v="9183990"/>
        <n v="9183998"/>
        <n v="9183999"/>
        <n v="9184020"/>
        <n v="9184028"/>
        <n v="9184029"/>
        <n v="9184030"/>
        <n v="9184038"/>
        <n v="9184039"/>
        <n v="9184040"/>
        <n v="9184048"/>
        <n v="9184049"/>
        <n v="9184050"/>
        <n v="9184058"/>
        <n v="9184059"/>
        <n v="9184060"/>
        <n v="9184068"/>
        <n v="9184069"/>
        <n v="9184070"/>
        <n v="9184078"/>
        <n v="9184079"/>
        <n v="9184080"/>
        <n v="9184088"/>
        <n v="9184089"/>
        <n v="9184110"/>
        <n v="9184118"/>
        <n v="9184119"/>
        <n v="9184120"/>
        <n v="9184128"/>
        <n v="9184129"/>
        <n v="9184130"/>
        <n v="9184138"/>
        <n v="9184139"/>
        <n v="9184140"/>
        <n v="9184148"/>
        <n v="9184149"/>
        <n v="9184150"/>
        <n v="9184158"/>
        <n v="9184159"/>
        <n v="9184160"/>
        <n v="9184168"/>
        <n v="9184169"/>
        <n v="9184170"/>
        <n v="9184178"/>
        <n v="9184179"/>
        <n v="9184180"/>
        <n v="9184188"/>
        <n v="9184189"/>
        <n v="9184190"/>
        <n v="9184198"/>
        <n v="9184199"/>
        <n v="9184220"/>
        <n v="9184228"/>
        <n v="9184229"/>
        <n v="9184240"/>
        <n v="9184248"/>
        <n v="9184249"/>
        <n v="9184250"/>
        <n v="9184258"/>
        <n v="9184259"/>
        <n v="9184260"/>
        <n v="9184268"/>
        <n v="9184269"/>
        <n v="9184400"/>
        <n v="9184408"/>
        <n v="9184409"/>
        <n v="9184410"/>
        <n v="9184418"/>
        <n v="9184419"/>
        <n v="9184420"/>
        <n v="9184428"/>
        <n v="9184429"/>
        <n v="9184430"/>
        <n v="9184438"/>
        <n v="9184439"/>
        <n v="9184440"/>
        <n v="9184448"/>
        <n v="9184449"/>
        <n v="9184500"/>
        <n v="9184508"/>
        <n v="9184509"/>
        <n v="9184510"/>
        <n v="9184518"/>
        <n v="9184519"/>
        <n v="9184520"/>
        <n v="9184528"/>
        <n v="9184529"/>
        <n v="9184540"/>
        <n v="9184548"/>
        <n v="9184549"/>
        <n v="9184550"/>
        <n v="9184558"/>
        <n v="9184559"/>
        <n v="9184560"/>
        <n v="9184568"/>
        <n v="9184569"/>
        <n v="9184570"/>
        <n v="9184578"/>
        <n v="9184579"/>
        <n v="9184580"/>
        <n v="9184588"/>
        <n v="9184589"/>
        <n v="9184610"/>
        <n v="9184618"/>
        <n v="9184619"/>
        <n v="9184620"/>
        <n v="9184628"/>
        <n v="9184629"/>
        <n v="9184630"/>
        <n v="9184638"/>
        <n v="9184639"/>
        <n v="9184640"/>
        <n v="9184648"/>
        <n v="9184649"/>
        <n v="9184650"/>
        <n v="9184658"/>
        <n v="9184659"/>
        <n v="9184660"/>
        <n v="9184668"/>
        <n v="9184669"/>
        <n v="9184670"/>
        <n v="9184678"/>
        <n v="9184679"/>
        <n v="9184680"/>
        <n v="9184688"/>
        <n v="9184689"/>
        <n v="9184700"/>
        <n v="9184708"/>
        <n v="9184709"/>
        <n v="9184710"/>
        <n v="9184718"/>
        <n v="9184719"/>
        <n v="9184720"/>
        <n v="9184728"/>
        <n v="9184729"/>
        <n v="9184730"/>
        <n v="9184738"/>
        <n v="9184739"/>
        <n v="9184740"/>
        <n v="9184748"/>
        <n v="9184749"/>
        <n v="9184750"/>
        <n v="9184758"/>
        <n v="9184759"/>
        <n v="9184760"/>
        <n v="9184768"/>
        <n v="9184769"/>
        <n v="9184770"/>
        <n v="9184778"/>
        <n v="9184779"/>
        <n v="9184780"/>
        <n v="9184788"/>
        <n v="9184789"/>
        <n v="9184790"/>
        <n v="9184798"/>
        <n v="9184799"/>
        <n v="9184810"/>
        <n v="9184818"/>
        <n v="9184819"/>
        <n v="9184820"/>
        <n v="9184828"/>
        <n v="9184829"/>
        <n v="9184830"/>
        <n v="9184838"/>
        <n v="9184839"/>
        <n v="9184840"/>
        <n v="9184848"/>
        <n v="9184849"/>
        <n v="9184850"/>
        <n v="9184858"/>
        <n v="9184859"/>
        <n v="9184870"/>
        <n v="9184878"/>
        <n v="9184879"/>
        <n v="9184880"/>
        <n v="9184888"/>
        <n v="9184889"/>
        <n v="9184900"/>
        <n v="9184908"/>
        <n v="9184909"/>
        <n v="9184910"/>
        <n v="9184918"/>
        <n v="9184919"/>
        <n v="9184920"/>
        <n v="9184928"/>
        <n v="9184929"/>
        <n v="9184930"/>
        <n v="9184938"/>
        <n v="9184939"/>
        <n v="9184940"/>
        <n v="9184948"/>
        <n v="9184949"/>
        <n v="9184950"/>
        <n v="9184958"/>
        <n v="9184959"/>
        <n v="9184960"/>
        <n v="9184968"/>
        <n v="9184969"/>
        <n v="9184970"/>
        <n v="9184978"/>
        <n v="9184979"/>
        <n v="9184980"/>
        <n v="9184988"/>
        <n v="9184989"/>
        <n v="9184990"/>
        <n v="9184998"/>
        <n v="9184999"/>
        <n v="9185010"/>
        <n v="9185018"/>
        <n v="9185019"/>
        <n v="9185020"/>
        <n v="9185028"/>
        <n v="9185029"/>
        <n v="9185030"/>
        <n v="9185038"/>
        <n v="9185039"/>
        <n v="9185040"/>
        <n v="9185048"/>
        <n v="9185049"/>
        <n v="9185050"/>
        <n v="9185058"/>
        <n v="9185059"/>
        <n v="9185060"/>
        <n v="9185068"/>
        <n v="9185069"/>
        <n v="9185100"/>
        <n v="9185108"/>
        <n v="9185109"/>
        <n v="9185120"/>
        <n v="9185128"/>
        <n v="9185129"/>
        <n v="9185130"/>
        <n v="9185138"/>
        <n v="9185139"/>
        <n v="9185140"/>
        <n v="9185148"/>
        <n v="9185149"/>
        <n v="9185150"/>
        <n v="9185158"/>
        <n v="9185159"/>
        <n v="9185160"/>
        <n v="9185168"/>
        <n v="9185169"/>
        <n v="9185170"/>
        <n v="9185178"/>
        <n v="9185179"/>
        <n v="9185180"/>
        <n v="9185188"/>
        <n v="9185189"/>
        <n v="9185190"/>
        <n v="9185198"/>
        <n v="9185199"/>
        <n v="9185200"/>
        <n v="9185208"/>
        <n v="9185209"/>
        <n v="9185220"/>
        <n v="9185228"/>
        <n v="9185229"/>
        <n v="9185230"/>
        <n v="9185238"/>
        <n v="9185239"/>
        <n v="9185240"/>
        <n v="9185248"/>
        <n v="9185249"/>
        <n v="9185250"/>
        <n v="9185258"/>
        <n v="9185259"/>
        <n v="9185310"/>
        <n v="9185318"/>
        <n v="9185319"/>
        <n v="9185320"/>
        <n v="9185328"/>
        <n v="9185329"/>
        <n v="9185330"/>
        <n v="9185338"/>
        <n v="9185339"/>
        <n v="9185340"/>
        <n v="9185348"/>
        <n v="9185349"/>
        <n v="9185350"/>
        <n v="9185358"/>
        <n v="9185359"/>
        <n v="9185360"/>
        <n v="9185368"/>
        <n v="9185369"/>
        <n v="9185370"/>
        <n v="9185378"/>
        <n v="9185379"/>
        <n v="9185380"/>
        <n v="9185388"/>
        <n v="9185389"/>
        <n v="9185390"/>
        <n v="9185398"/>
        <n v="9185399"/>
        <n v="9185400"/>
        <n v="9185408"/>
        <n v="9185409"/>
        <n v="9185410"/>
        <n v="9185418"/>
        <n v="9185419"/>
        <n v="9185420"/>
        <n v="9185428"/>
        <n v="9185429"/>
        <n v="9185430"/>
        <n v="9185438"/>
        <n v="9185439"/>
        <n v="9185450"/>
        <n v="9185458"/>
        <n v="9185459"/>
        <n v="9185460"/>
        <n v="9185468"/>
        <n v="9185469"/>
        <n v="9185480"/>
        <n v="9185488"/>
        <n v="9185489"/>
        <n v="9185490"/>
        <n v="9185498"/>
        <n v="9185499"/>
        <n v="9185500"/>
        <n v="9185508"/>
        <n v="9185509"/>
        <n v="9185510"/>
        <n v="9185518"/>
        <n v="9185519"/>
        <n v="9185520"/>
        <n v="9185528"/>
        <n v="9185529"/>
        <n v="9185540"/>
        <n v="9185548"/>
        <n v="9185549"/>
        <n v="9185560"/>
        <n v="9185568"/>
        <n v="9185569"/>
        <n v="9185570"/>
        <n v="9185578"/>
        <n v="9185579"/>
        <n v="9185580"/>
        <n v="9185588"/>
        <n v="9185589"/>
        <n v="9185590"/>
        <n v="9185598"/>
        <n v="9185599"/>
        <n v="9185600"/>
        <n v="9185608"/>
        <n v="9185609"/>
        <n v="9185610"/>
        <n v="9185618"/>
        <n v="9185619"/>
        <n v="9185620"/>
        <n v="9185628"/>
        <n v="9185629"/>
        <n v="9185630"/>
        <n v="9185638"/>
        <n v="9185639"/>
        <n v="9185640"/>
        <n v="9185648"/>
        <n v="9185649"/>
        <n v="9185650"/>
        <n v="9185658"/>
        <n v="9185659"/>
        <n v="9185660"/>
        <n v="9185668"/>
        <n v="9185669"/>
        <n v="9185670"/>
        <n v="9185678"/>
        <n v="9185679"/>
        <n v="9185680"/>
        <n v="9185688"/>
        <n v="9185689"/>
        <n v="9185690"/>
        <n v="9185698"/>
        <n v="9185699"/>
        <n v="9185700"/>
        <n v="9185708"/>
        <n v="9185709"/>
        <n v="9185710"/>
        <n v="9185718"/>
        <n v="9185719"/>
        <n v="9185720"/>
        <n v="9185728"/>
        <n v="9185729"/>
        <n v="9185730"/>
        <n v="9185738"/>
        <n v="9185739"/>
        <n v="9185760"/>
        <n v="9185768"/>
        <n v="9185769"/>
        <n v="9185770"/>
        <n v="9185778"/>
        <n v="9185779"/>
        <n v="9185780"/>
        <n v="9185788"/>
        <n v="9185789"/>
        <n v="9185790"/>
        <n v="9185798"/>
        <n v="9185799"/>
        <n v="9185810"/>
        <n v="9185818"/>
        <n v="9185819"/>
        <n v="9185820"/>
        <n v="9185828"/>
        <n v="9185829"/>
        <n v="9185830"/>
        <n v="9185838"/>
        <n v="9185839"/>
        <n v="9185840"/>
        <n v="9185848"/>
        <n v="9185849"/>
        <n v="9185850"/>
        <n v="9185858"/>
        <n v="9185859"/>
        <n v="9185860"/>
        <n v="9185868"/>
        <n v="9185869"/>
        <n v="9185870"/>
        <n v="9185878"/>
        <n v="9185879"/>
        <n v="9185880"/>
        <n v="9185888"/>
        <n v="9185889"/>
        <n v="9185890"/>
        <n v="9185898"/>
        <n v="9185899"/>
        <n v="9185920"/>
        <n v="9185928"/>
        <n v="9185929"/>
        <n v="9185930"/>
        <n v="9185938"/>
        <n v="9185939"/>
        <n v="9185940"/>
        <n v="9185948"/>
        <n v="9185949"/>
        <n v="9185960"/>
        <n v="9185968"/>
        <n v="9185969"/>
        <n v="9185980"/>
        <n v="9185988"/>
        <n v="9185989"/>
        <n v="9185990"/>
        <n v="9185998"/>
        <n v="9185999"/>
        <n v="9186200"/>
        <n v="9186208"/>
        <n v="9186209"/>
        <n v="9186210"/>
        <n v="9186218"/>
        <n v="9186219"/>
        <n v="9186220"/>
        <n v="9186228"/>
        <n v="9186229"/>
        <n v="9186230"/>
        <n v="9186238"/>
        <n v="9186239"/>
        <n v="9186240"/>
        <n v="9186248"/>
        <n v="9186249"/>
        <n v="9186250"/>
        <n v="9186258"/>
        <n v="9186259"/>
        <n v="9186260"/>
        <n v="9186268"/>
        <n v="9186269"/>
        <n v="9186270"/>
        <n v="9186278"/>
        <n v="9186279"/>
        <n v="9186280"/>
        <n v="9186288"/>
        <n v="9186289"/>
        <n v="9186290"/>
        <n v="9186298"/>
        <n v="9186299"/>
        <n v="9186400"/>
        <n v="9186408"/>
        <n v="9186409"/>
        <n v="9186410"/>
        <n v="9186418"/>
        <n v="9186419"/>
        <n v="9186420"/>
        <n v="9186428"/>
        <n v="9186429"/>
        <n v="9186430"/>
        <n v="9186438"/>
        <n v="9186439"/>
        <n v="9186440"/>
        <n v="9186448"/>
        <n v="9186449"/>
        <n v="9186450"/>
        <n v="9186458"/>
        <n v="9186459"/>
        <n v="9186460"/>
        <n v="9186468"/>
        <n v="9186469"/>
        <n v="9186470"/>
        <n v="9186478"/>
        <n v="9186479"/>
        <n v="9186480"/>
        <n v="9186488"/>
        <n v="9186489"/>
        <n v="9186490"/>
        <n v="9186498"/>
        <n v="9186499"/>
        <n v="9186540"/>
        <n v="9186548"/>
        <n v="9186549"/>
        <n v="9186560"/>
        <n v="9186568"/>
        <n v="9186569"/>
        <n v="9186590"/>
        <n v="9186598"/>
        <n v="9186599"/>
        <n v="9186710"/>
        <n v="9186718"/>
        <n v="9186719"/>
        <n v="9186720"/>
        <n v="9186728"/>
        <n v="9186729"/>
        <n v="9186730"/>
        <n v="9186738"/>
        <n v="9186739"/>
        <n v="9186740"/>
        <n v="9186748"/>
        <n v="9186749"/>
        <n v="9186760"/>
        <n v="9186768"/>
        <n v="9186769"/>
        <n v="9186770"/>
        <n v="9186778"/>
        <n v="9186779"/>
        <n v="9186780"/>
        <n v="9186788"/>
        <n v="9186789"/>
        <n v="9186800"/>
        <n v="9186808"/>
        <n v="9186809"/>
        <n v="9186810"/>
        <n v="9186818"/>
        <n v="9186819"/>
        <n v="9186820"/>
        <n v="9186828"/>
        <n v="9186829"/>
        <n v="9186830"/>
        <n v="9186838"/>
        <n v="9186839"/>
        <n v="9186840"/>
        <n v="9186848"/>
        <n v="9186849"/>
        <n v="9186850"/>
        <n v="9186858"/>
        <n v="9186859"/>
        <n v="9186890"/>
        <n v="9186898"/>
        <n v="9186899"/>
        <n v="9186910"/>
        <n v="9186918"/>
        <n v="9186919"/>
        <n v="9186920"/>
        <n v="9186928"/>
        <n v="9186929"/>
        <n v="9186930"/>
        <n v="9186938"/>
        <n v="9186939"/>
        <n v="9186940"/>
        <n v="9186948"/>
        <n v="9186949"/>
        <n v="9187100"/>
        <n v="9187108"/>
        <n v="9187109"/>
        <n v="9187110"/>
        <n v="9187118"/>
        <n v="9187119"/>
        <n v="9187130"/>
        <n v="9187138"/>
        <n v="9187139"/>
        <n v="9187150"/>
        <n v="9187158"/>
        <n v="9187159"/>
        <n v="9187160"/>
        <n v="9187168"/>
        <n v="9187169"/>
        <n v="9187170"/>
        <n v="9187178"/>
        <n v="9187179"/>
        <n v="9187180"/>
        <n v="9187188"/>
        <n v="9187189"/>
        <n v="9187190"/>
        <n v="9187198"/>
        <n v="9187199"/>
        <n v="9187200"/>
        <n v="9187208"/>
        <n v="9187209"/>
        <n v="9187210"/>
        <n v="9187218"/>
        <n v="9187219"/>
        <n v="9187230"/>
        <n v="9187238"/>
        <n v="9187239"/>
        <n v="9187240"/>
        <n v="9187248"/>
        <n v="9187249"/>
        <n v="9187250"/>
        <n v="9187258"/>
        <n v="9187259"/>
        <n v="9187270"/>
        <n v="9187278"/>
        <n v="9187279"/>
        <n v="9187280"/>
        <n v="9187288"/>
        <n v="9187289"/>
        <n v="9187290"/>
        <n v="9187298"/>
        <n v="9187299"/>
        <n v="9187300"/>
        <n v="9187308"/>
        <n v="9187309"/>
        <n v="9187310"/>
        <n v="9187318"/>
        <n v="9187319"/>
        <n v="9187320"/>
        <n v="9187328"/>
        <n v="9187329"/>
        <n v="9187330"/>
        <n v="9187338"/>
        <n v="9187339"/>
        <n v="9187340"/>
        <n v="9187348"/>
        <n v="9187349"/>
        <n v="9187350"/>
        <n v="9187358"/>
        <n v="9187359"/>
        <n v="9187360"/>
        <n v="9187368"/>
        <n v="9187369"/>
        <n v="9187370"/>
        <n v="9187378"/>
        <n v="9187379"/>
        <n v="9187380"/>
        <n v="9187388"/>
        <n v="9187389"/>
        <n v="9187390"/>
        <n v="9187398"/>
        <n v="9187399"/>
        <n v="9187400"/>
        <n v="9187408"/>
        <n v="9187409"/>
        <n v="9187410"/>
        <n v="9187418"/>
        <n v="9187419"/>
        <n v="9187420"/>
        <n v="9187428"/>
        <n v="9187429"/>
        <n v="9187430"/>
        <n v="9187438"/>
        <n v="9187439"/>
        <n v="9187440"/>
        <n v="9187448"/>
        <n v="9187449"/>
        <n v="9187450"/>
        <n v="9187458"/>
        <n v="9187459"/>
        <n v="9187460"/>
        <n v="9187468"/>
        <n v="9187469"/>
        <n v="9187470"/>
        <n v="9187478"/>
        <n v="9187479"/>
        <n v="9187480"/>
        <n v="9187488"/>
        <n v="9187489"/>
        <n v="9187490"/>
        <n v="9187498"/>
        <n v="9187499"/>
        <n v="9187510"/>
        <n v="9187518"/>
        <n v="9187519"/>
        <n v="9187520"/>
        <n v="9187528"/>
        <n v="9187529"/>
        <n v="9187530"/>
        <n v="9187538"/>
        <n v="9187539"/>
        <n v="9187610"/>
        <n v="9187618"/>
        <n v="9187619"/>
        <n v="9188110"/>
        <n v="9188118"/>
        <n v="9188119"/>
        <n v="9188120"/>
        <n v="9188128"/>
        <n v="9188129"/>
        <n v="9188130"/>
        <n v="9188138"/>
        <n v="9188139"/>
        <n v="9188140"/>
        <n v="9188148"/>
        <n v="9188149"/>
        <n v="9188160"/>
        <n v="9188168"/>
        <n v="9188169"/>
        <n v="9188180"/>
        <n v="9188188"/>
        <n v="9188189"/>
        <n v="9188190"/>
        <n v="9188198"/>
        <n v="9188199"/>
        <n v="9188210"/>
        <n v="9188218"/>
        <n v="9188219"/>
        <n v="9188230"/>
        <n v="9188238"/>
        <n v="9188239"/>
        <n v="9188290"/>
        <n v="9188298"/>
        <n v="9188299"/>
        <n v="9188520"/>
        <n v="9188528"/>
        <n v="9188529"/>
        <n v="9188540"/>
        <n v="9188548"/>
        <n v="9188549"/>
        <n v="9188550"/>
        <n v="9188558"/>
        <n v="9188559"/>
        <n v="9188560"/>
        <n v="9188568"/>
        <n v="9188569"/>
        <n v="9188570"/>
        <n v="9188578"/>
        <n v="9188579"/>
        <n v="9188620"/>
        <n v="9188628"/>
        <n v="9188629"/>
        <n v="9188630"/>
        <n v="9188638"/>
        <n v="9188639"/>
        <n v="9188640"/>
        <n v="9188648"/>
        <n v="9188649"/>
        <n v="9188650"/>
        <n v="9188658"/>
        <n v="9188659"/>
        <n v="9188680"/>
        <n v="9188688"/>
        <n v="9188689"/>
        <n v="9188690"/>
        <n v="9188698"/>
        <n v="9188699"/>
        <n v="9189220"/>
        <n v="9189228"/>
        <n v="9189229"/>
        <n v="9189240"/>
        <n v="9189248"/>
        <n v="9189249"/>
        <n v="9189310"/>
        <n v="9189318"/>
        <n v="9189319"/>
        <n v="9189320"/>
        <n v="9189328"/>
        <n v="9189329"/>
        <n v="9189330"/>
        <n v="9189338"/>
        <n v="9189339"/>
        <n v="9189340"/>
        <n v="9189348"/>
        <n v="9189349"/>
        <n v="9189350"/>
        <n v="9189358"/>
        <n v="9189359"/>
        <n v="9189360"/>
        <n v="9189368"/>
        <n v="9189369"/>
        <n v="9189370"/>
        <n v="9189378"/>
        <n v="9189379"/>
        <n v="9189380"/>
        <n v="9189388"/>
        <n v="9189389"/>
        <n v="9189410"/>
        <n v="9189418"/>
        <n v="9189419"/>
        <n v="9189420"/>
        <n v="9189428"/>
        <n v="9189429"/>
        <n v="9189440"/>
        <n v="9189448"/>
        <n v="9189449"/>
        <n v="9189450"/>
        <n v="9189458"/>
        <n v="9189459"/>
        <n v="9189460"/>
        <n v="9189468"/>
        <n v="9189469"/>
        <n v="9189470"/>
        <n v="9189478"/>
        <n v="9189479"/>
        <n v="9189520"/>
        <n v="9189528"/>
        <n v="9189529"/>
        <n v="9189630"/>
        <n v="9189638"/>
        <n v="9189639"/>
        <n v="9189640"/>
        <n v="9189648"/>
        <n v="9189649"/>
        <n v="9189650"/>
        <n v="9189658"/>
        <n v="9189659"/>
        <n v="9189660"/>
        <n v="9189668"/>
        <n v="9189669"/>
        <n v="9609007"/>
        <n v="9677052"/>
        <n v="9712234"/>
        <n v="9712245"/>
        <n v="9712440"/>
        <n v="9712442"/>
        <n v="9713736"/>
        <n v="9714275"/>
        <n v="9714276"/>
        <n v="9714277"/>
        <n v="9714278"/>
        <n v="9714279"/>
        <n v="9714374"/>
        <n v="9714375"/>
        <n v="9714390"/>
        <n v="9714391"/>
        <n v="9714510"/>
        <n v="9714512"/>
        <n v="9714513"/>
        <n v="9714514"/>
        <n v="9714560"/>
        <n v="9714561"/>
        <n v="9714562"/>
        <n v="9714563"/>
        <n v="9714567"/>
        <n v="9714568"/>
        <n v="9714569"/>
        <n v="9714818"/>
        <n v="9716678"/>
        <n v="9717277"/>
        <n v="9719290"/>
        <n v="9736300"/>
        <n v="9736333"/>
        <n v="9736361"/>
        <n v="9736366"/>
        <n v="9959959"/>
        <n v="9966119"/>
        <n v="9966126"/>
        <n v="9966623"/>
        <n v="9969125"/>
        <n v="9969126"/>
        <n v="9969127"/>
        <n v="9969128"/>
        <n v="12844689"/>
        <n v="12844960"/>
        <n v="12844966"/>
        <n v="12844967"/>
        <n v="12844968"/>
        <n v="12844969"/>
        <n v="14734070"/>
        <n v="14734071"/>
        <n v="14734072"/>
        <n v="14734073"/>
        <n v="14734074"/>
        <n v="14734075"/>
        <n v="14734076"/>
        <n v="18092223"/>
        <n v="18092224"/>
        <n v="18092225"/>
        <n v="18092230"/>
        <n v="18092231"/>
        <n v="18092232"/>
        <n v="18092233"/>
        <n v="18092234"/>
        <n v="18092235"/>
        <n v="18092236"/>
        <n v="18092237"/>
        <n v="18092238"/>
        <n v="18092239"/>
        <n v="18092480"/>
        <n v="18092482"/>
        <n v="18092484"/>
        <n v="18092485"/>
        <n v="18092486"/>
        <n v="18092487"/>
        <n v="18092488"/>
        <n v="18093740"/>
        <n v="18093741"/>
        <n v="18093742"/>
        <n v="18093743"/>
        <n v="18093744"/>
        <n v="18093745"/>
        <n v="18093746"/>
        <n v="18093747"/>
        <n v="18093748"/>
        <n v="18093749"/>
        <n v="18094701"/>
        <n v="18094702"/>
        <n v="18094703"/>
        <n v="18094704"/>
        <n v="18094705"/>
        <n v="18094706"/>
        <n v="18094707"/>
        <n v="18094708"/>
        <n v="18095157"/>
        <n v="18095158"/>
        <n v="18095159"/>
        <n v="18095430"/>
        <n v="18095432"/>
        <n v="18095433"/>
        <n v="18095434"/>
        <n v="18095435"/>
        <n v="18095436"/>
        <n v="18095437"/>
        <n v="18095438"/>
        <n v="18095439"/>
        <n v="18095450"/>
        <n v="18095451"/>
        <n v="18095454"/>
        <n v="18095456"/>
        <n v="18095459"/>
        <n v="18096040"/>
        <n v="18096041"/>
        <n v="18096042"/>
        <n v="18096043"/>
        <n v="18096044"/>
        <n v="18096045"/>
        <n v="18096046"/>
        <n v="18096047"/>
        <n v="18096048"/>
        <n v="18096049"/>
        <n v="18096961"/>
        <n v="18096962"/>
        <n v="18096963"/>
        <n v="18096964"/>
        <n v="18096965"/>
        <n v="18096966"/>
        <n v="18096967"/>
        <n v="18096968"/>
        <n v="18096969"/>
        <n v="18097070"/>
        <n v="18097071"/>
        <n v="18097072"/>
        <n v="18097074"/>
        <n v="18097075"/>
        <n v="18097076"/>
        <n v="18097077"/>
        <n v="18097078"/>
        <n v="18097079"/>
        <n v="18292020"/>
        <n v="18292021"/>
        <n v="18292022"/>
        <n v="18292023"/>
        <n v="18292024"/>
        <n v="18292025"/>
        <n v="18292026"/>
        <n v="18292027"/>
        <n v="18292028"/>
        <n v="18292029"/>
        <n v="18292417"/>
        <n v="18292530"/>
        <n v="18292531"/>
        <n v="18292532"/>
        <n v="18292533"/>
        <n v="18292534"/>
        <n v="18292535"/>
        <n v="18292536"/>
        <n v="18292537"/>
        <n v="18292538"/>
        <n v="18292539"/>
        <n v="18293400"/>
        <n v="18293401"/>
        <n v="18293402"/>
        <n v="18293403"/>
        <n v="18293404"/>
        <n v="18293405"/>
        <n v="18293406"/>
        <n v="18293408"/>
        <n v="18293409"/>
        <n v="18294340"/>
        <n v="18294341"/>
        <n v="18294342"/>
        <n v="18294343"/>
        <n v="18294344"/>
        <n v="18294345"/>
        <n v="18294346"/>
        <n v="18294347"/>
        <n v="18294348"/>
        <n v="18294349"/>
        <n v="18294350"/>
        <n v="18294351"/>
        <n v="18294352"/>
        <n v="18294353"/>
        <n v="18294354"/>
        <n v="18294355"/>
        <n v="18294356"/>
        <n v="18294357"/>
        <n v="18294358"/>
        <n v="18294359"/>
        <n v="18295300"/>
        <n v="18295301"/>
        <n v="18295302"/>
        <n v="18295306"/>
        <n v="18299960"/>
        <n v="18299961"/>
        <n v="18299962"/>
        <n v="18299963"/>
        <n v="18299964"/>
        <n v="18299965"/>
        <n v="18299966"/>
        <n v="18299968"/>
        <n v="18299969"/>
        <n v="18492910"/>
        <n v="18492911"/>
        <n v="18492912"/>
        <n v="18492913"/>
        <n v="18492914"/>
        <n v="18492915"/>
        <n v="18492916"/>
        <n v="18492917"/>
        <n v="18492918"/>
        <n v="18492919"/>
        <n v="18492920"/>
        <n v="18492921"/>
        <n v="18492922"/>
        <n v="18492923"/>
        <n v="18492924"/>
        <n v="18492925"/>
        <n v="18492926"/>
        <n v="18492927"/>
        <n v="18492928"/>
        <n v="18492929"/>
        <n v="18492930"/>
        <n v="18492931"/>
        <n v="18492932"/>
        <n v="18492933"/>
        <n v="18492934"/>
        <n v="18492935"/>
        <n v="18492936"/>
        <n v="18492937"/>
        <n v="18492938"/>
        <n v="18492939"/>
        <n v="21656000"/>
        <n v="21656001"/>
        <n v="21656002"/>
        <n v="21656003"/>
        <n v="21698090"/>
        <n v="22132824"/>
        <n v="22368163"/>
        <n v="22368164"/>
        <n v="22368165"/>
        <n v="22368166"/>
        <n v="22368167"/>
        <n v="22368168"/>
        <n v="22368169"/>
        <n v="22368181"/>
        <n v="22466441"/>
        <n v="22466443"/>
        <n v="22521788"/>
        <n v="22590409"/>
        <n v="22793009"/>
        <n v="23470033"/>
        <n v="23722258"/>
        <n v="23722945"/>
        <n v="24280110"/>
        <n v="24280113"/>
        <n v="24842710"/>
        <n v="25541170"/>
        <n v="25620544"/>
        <n v="25620547"/>
        <n v="26263900"/>
        <n v="26263901"/>
        <n v="26263902"/>
        <n v="26263960"/>
        <n v="26263961"/>
        <n v="26263962"/>
        <n v="26263963"/>
        <n v="26263964"/>
        <n v="26263976"/>
        <n v="26263999"/>
        <n v="26269200"/>
        <n v="26269201"/>
        <n v="26269202"/>
        <n v="26269203"/>
        <n v="26269204"/>
        <n v="26269205"/>
        <n v="26269207"/>
        <n v="26269208"/>
        <n v="26269209"/>
        <n v="26269240"/>
        <n v="26269241"/>
        <n v="26269242"/>
        <n v="26269243"/>
        <n v="26269244"/>
        <n v="26269300"/>
        <n v="26269306"/>
        <n v="26269311"/>
        <n v="26269321"/>
        <n v="26269322"/>
        <n v="26269333"/>
        <n v="26269339"/>
        <n v="26269355"/>
        <n v="26269366"/>
        <n v="26269377"/>
        <n v="26269388"/>
        <n v="26269390"/>
        <n v="26269391"/>
        <n v="26269392"/>
        <n v="26269393"/>
        <n v="26269399"/>
        <n v="26297637"/>
        <n v="27100010"/>
        <n v="27100011"/>
        <n v="27100014"/>
        <n v="27100016"/>
        <n v="27100017"/>
        <n v="27100018"/>
        <n v="27100040"/>
        <n v="27100041"/>
        <n v="27100042"/>
        <n v="27100043"/>
        <n v="27100044"/>
        <n v="27100050"/>
        <n v="27100051"/>
        <n v="27100052"/>
        <n v="27100053"/>
        <n v="27100054"/>
        <n v="27100055"/>
        <n v="27100060"/>
        <n v="27100061"/>
        <n v="27100070"/>
        <n v="27100071"/>
        <n v="27100072"/>
        <n v="27100073"/>
        <n v="27100074"/>
        <n v="27100075"/>
        <n v="27100085"/>
        <n v="27100090"/>
        <n v="27100091"/>
        <n v="27100100"/>
        <n v="27100101"/>
        <n v="27100105"/>
        <n v="27100106"/>
        <n v="27100120"/>
        <n v="27100123"/>
        <n v="27100125"/>
        <n v="27100130"/>
        <n v="27100131"/>
        <n v="27100132"/>
        <n v="27100133"/>
        <n v="27100134"/>
        <n v="27100150"/>
        <n v="27100151"/>
        <n v="27100152"/>
        <n v="27100153"/>
        <n v="27100210"/>
        <n v="27100215"/>
        <n v="27100230"/>
        <n v="27100240"/>
        <n v="27100300"/>
        <n v="27100301"/>
        <n v="27100302"/>
        <n v="27100303"/>
        <n v="27100304"/>
        <n v="27100350"/>
        <n v="27100352"/>
        <n v="27100353"/>
        <n v="27100354"/>
        <n v="27100355"/>
        <n v="27100356"/>
        <n v="27100360"/>
        <n v="27100650"/>
        <n v="27100720"/>
        <n v="27100910"/>
        <n v="27101000"/>
        <n v="27101003"/>
        <n v="27101100"/>
        <n v="27101101"/>
        <n v="27101105"/>
        <n v="27101106"/>
        <n v="27101107"/>
        <n v="27101108"/>
        <n v="27101109"/>
        <n v="27101120"/>
        <n v="27101250"/>
        <n v="27101330"/>
        <n v="27101450"/>
        <n v="27101500"/>
        <n v="27101600"/>
        <n v="27101601"/>
        <n v="27101610"/>
        <n v="27101750"/>
        <n v="27102009"/>
        <n v="27102710"/>
        <n v="27102712"/>
        <n v="27102713"/>
        <n v="27102714"/>
        <n v="27102715"/>
        <n v="27102760"/>
        <n v="27102850"/>
        <n v="27102860"/>
        <n v="27102861"/>
        <n v="27102870"/>
        <n v="27103125"/>
        <n v="27103220"/>
        <n v="27103300"/>
        <n v="27103500"/>
        <n v="27103505"/>
        <n v="27104100"/>
        <n v="27104105"/>
        <n v="27104260"/>
        <n v="27104300"/>
        <n v="27104500"/>
        <n v="27104750"/>
        <n v="27104760"/>
        <n v="27104940"/>
        <n v="27104941"/>
        <n v="27104942"/>
        <n v="27105010"/>
        <n v="27105160"/>
        <n v="27105346"/>
        <n v="27105491"/>
        <n v="27105550"/>
        <n v="27106120"/>
        <n v="27106123"/>
        <n v="27106124"/>
        <n v="27106126"/>
        <n v="27106150"/>
        <n v="27107300"/>
        <n v="27107440"/>
        <n v="27107770"/>
        <n v="27107860"/>
        <n v="27107861"/>
        <n v="27107862"/>
        <n v="27107863"/>
        <n v="27107864"/>
        <n v="27108230"/>
        <n v="27108231"/>
        <n v="27108232"/>
        <n v="27108233"/>
        <n v="27108234"/>
        <n v="27108650"/>
        <n v="27108800"/>
        <n v="27109000"/>
        <n v="27109001"/>
        <n v="27109002"/>
        <n v="27109003"/>
        <n v="27109004"/>
        <n v="27109800"/>
        <n v="27120050"/>
        <n v="27120051"/>
        <n v="27120052"/>
        <n v="27120053"/>
        <n v="27120054"/>
        <n v="27120060"/>
        <n v="27120070"/>
        <n v="27120071"/>
        <n v="27120085"/>
        <n v="27120100"/>
        <n v="27120101"/>
        <n v="27120125"/>
        <n v="27120150"/>
        <n v="27120200"/>
        <n v="27120210"/>
        <n v="27120230"/>
        <n v="27120240"/>
        <n v="27120300"/>
        <n v="27120301"/>
        <n v="27120302"/>
        <n v="27120350"/>
        <n v="27120360"/>
        <n v="27120361"/>
        <n v="27120362"/>
        <n v="27120450"/>
        <n v="27120650"/>
        <n v="27120720"/>
        <n v="27120910"/>
        <n v="27121003"/>
        <n v="27121100"/>
        <n v="27121101"/>
        <n v="27121102"/>
        <n v="27121103"/>
        <n v="27121104"/>
        <n v="27121110"/>
        <n v="27121111"/>
        <n v="27121117"/>
        <n v="27121118"/>
        <n v="27121119"/>
        <n v="27121235"/>
        <n v="27121250"/>
        <n v="27121420"/>
        <n v="27121450"/>
        <n v="27121500"/>
        <n v="27121510"/>
        <n v="27121610"/>
        <n v="27121750"/>
        <n v="27122710"/>
        <n v="27122760"/>
        <n v="27122850"/>
        <n v="27124100"/>
        <n v="27124105"/>
        <n v="27124550"/>
        <n v="27124750"/>
        <n v="27124760"/>
        <n v="27125010"/>
        <n v="27125100"/>
        <n v="27125160"/>
        <n v="27125343"/>
        <n v="27125550"/>
        <n v="27125800"/>
        <n v="27126120"/>
        <n v="27127440"/>
        <n v="27127770"/>
        <n v="27127860"/>
        <n v="27128300"/>
        <n v="27128650"/>
        <n v="27128800"/>
        <n v="27128801"/>
        <n v="27128820"/>
        <n v="27129460"/>
        <n v="27129461"/>
        <n v="27129462"/>
        <n v="27129800"/>
        <n v="27130070"/>
        <n v="27130100"/>
        <n v="27130101"/>
        <n v="27130130"/>
        <n v="27130131"/>
        <n v="27130150"/>
        <n v="27130210"/>
        <n v="27130240"/>
        <n v="27130360"/>
        <n v="27130450"/>
        <n v="27130455"/>
        <n v="27130456"/>
        <n v="27130457"/>
        <n v="27130458"/>
        <n v="27130459"/>
        <n v="27130650"/>
        <n v="27131010"/>
        <n v="27131011"/>
        <n v="27131012"/>
        <n v="27131013"/>
        <n v="27131014"/>
        <n v="27131100"/>
        <n v="27131200"/>
        <n v="27131201"/>
        <n v="27131202"/>
        <n v="27131203"/>
        <n v="27131204"/>
        <n v="27131500"/>
        <n v="27131610"/>
        <n v="27132850"/>
        <n v="27133010"/>
        <n v="27133300"/>
        <n v="27133440"/>
        <n v="27133441"/>
        <n v="27133442"/>
        <n v="27133443"/>
        <n v="27133444"/>
        <n v="27134140"/>
        <n v="27134660"/>
        <n v="27134920"/>
        <n v="27134921"/>
        <n v="27134922"/>
        <n v="27135160"/>
        <n v="27136120"/>
        <n v="27137270"/>
        <n v="27137860"/>
        <n v="27138800"/>
        <n v="27139403"/>
        <n v="27140070"/>
        <n v="27140100"/>
        <n v="27140130"/>
        <n v="27140240"/>
        <n v="27140450"/>
        <n v="27140455"/>
        <n v="27140456"/>
        <n v="27140457"/>
        <n v="27140458"/>
        <n v="27140459"/>
        <n v="27140500"/>
        <n v="27140650"/>
        <n v="27141010"/>
        <n v="27141120"/>
        <n v="27141500"/>
        <n v="27141510"/>
        <n v="27141530"/>
        <n v="27141610"/>
        <n v="27142850"/>
        <n v="27143300"/>
        <n v="27143440"/>
        <n v="27144140"/>
        <n v="27144630"/>
        <n v="27144660"/>
        <n v="27144950"/>
        <n v="27146120"/>
        <n v="27147270"/>
        <n v="27148800"/>
        <n v="27150070"/>
        <n v="27150101"/>
        <n v="27150130"/>
        <n v="27150210"/>
        <n v="27150230"/>
        <n v="27150240"/>
        <n v="27150300"/>
        <n v="27150360"/>
        <n v="27150450"/>
        <n v="27150455"/>
        <n v="27150456"/>
        <n v="27150457"/>
        <n v="27150458"/>
        <n v="27150459"/>
        <n v="27150500"/>
        <n v="27150650"/>
        <n v="27151010"/>
        <n v="27151011"/>
        <n v="27151012"/>
        <n v="27151013"/>
        <n v="27151014"/>
        <n v="27151100"/>
        <n v="27151510"/>
        <n v="27151610"/>
        <n v="27152800"/>
        <n v="27153300"/>
        <n v="27153440"/>
        <n v="27154140"/>
        <n v="27154660"/>
        <n v="27154950"/>
        <n v="27156120"/>
        <n v="27156900"/>
        <n v="27157770"/>
        <n v="27158800"/>
        <n v="27160101"/>
        <n v="27160130"/>
        <n v="27160180"/>
        <n v="27160240"/>
        <n v="27160650"/>
        <n v="27161100"/>
        <n v="27161300"/>
        <n v="27161301"/>
        <n v="27161302"/>
        <n v="27161303"/>
        <n v="27161304"/>
        <n v="27161500"/>
        <n v="27161510"/>
        <n v="27161610"/>
        <n v="27162850"/>
        <n v="27163300"/>
        <n v="27163440"/>
        <n v="27164140"/>
        <n v="27164660"/>
        <n v="27164920"/>
        <n v="27165120"/>
        <n v="27168800"/>
        <n v="27170040"/>
        <n v="27170070"/>
        <n v="27170130"/>
        <n v="27170240"/>
        <n v="27170650"/>
        <n v="27171100"/>
        <n v="27171230"/>
        <n v="27171500"/>
        <n v="27171610"/>
        <n v="27172850"/>
        <n v="27173300"/>
        <n v="27173440"/>
        <n v="27173441"/>
        <n v="27173442"/>
        <n v="27173443"/>
        <n v="27173444"/>
        <n v="27174140"/>
        <n v="27174220"/>
        <n v="27174660"/>
        <n v="27174920"/>
        <n v="27178800"/>
        <n v="27180040"/>
        <n v="27180070"/>
        <n v="27180101"/>
        <n v="27180130"/>
        <n v="27180240"/>
        <n v="27180650"/>
        <n v="27181100"/>
        <n v="27181390"/>
        <n v="27181500"/>
        <n v="27181610"/>
        <n v="27182008"/>
        <n v="27182800"/>
        <n v="27183440"/>
        <n v="27184140"/>
        <n v="27184580"/>
        <n v="27184920"/>
        <n v="27188300"/>
        <n v="27188800"/>
        <n v="27200240"/>
        <n v="27210070"/>
        <n v="27210071"/>
        <n v="27210072"/>
        <n v="27210073"/>
        <n v="27210074"/>
        <n v="27210075"/>
        <n v="27210085"/>
        <n v="27210100"/>
        <n v="27210101"/>
        <n v="27210106"/>
        <n v="27210120"/>
        <n v="27210130"/>
        <n v="27210131"/>
        <n v="27210132"/>
        <n v="27210133"/>
        <n v="27210134"/>
        <n v="27210150"/>
        <n v="27210200"/>
        <n v="27210201"/>
        <n v="27210202"/>
        <n v="27210230"/>
        <n v="27210240"/>
        <n v="27210300"/>
        <n v="27210350"/>
        <n v="27210351"/>
        <n v="27210360"/>
        <n v="27210361"/>
        <n v="27210362"/>
        <n v="27210450"/>
        <n v="27210451"/>
        <n v="27210455"/>
        <n v="27210456"/>
        <n v="27210457"/>
        <n v="27210458"/>
        <n v="27210459"/>
        <n v="27210650"/>
        <n v="27210720"/>
        <n v="27210910"/>
        <n v="27211000"/>
        <n v="27211003"/>
        <n v="27211100"/>
        <n v="27211105"/>
        <n v="27211250"/>
        <n v="27211260"/>
        <n v="27211450"/>
        <n v="27211610"/>
        <n v="27211800"/>
        <n v="27211801"/>
        <n v="27211802"/>
        <n v="27211803"/>
        <n v="27211804"/>
        <n v="27212100"/>
        <n v="27212105"/>
        <n v="27212240"/>
        <n v="27212500"/>
        <n v="27212710"/>
        <n v="27212760"/>
        <n v="27212762"/>
        <n v="27212763"/>
        <n v="27212764"/>
        <n v="27212765"/>
        <n v="27212850"/>
        <n v="27212860"/>
        <n v="27212861"/>
        <n v="27213300"/>
        <n v="27213440"/>
        <n v="27213500"/>
        <n v="27213505"/>
        <n v="27214750"/>
        <n v="27214760"/>
        <n v="27214950"/>
        <n v="27215010"/>
        <n v="27215160"/>
        <n v="27215180"/>
        <n v="27215650"/>
        <n v="27216120"/>
        <n v="27216200"/>
        <n v="27217220"/>
        <n v="27217300"/>
        <n v="27217440"/>
        <n v="27217700"/>
        <n v="27217701"/>
        <n v="27217702"/>
        <n v="27217703"/>
        <n v="27217704"/>
        <n v="27217770"/>
        <n v="27218790"/>
        <n v="27218950"/>
        <n v="27220010"/>
        <n v="27220070"/>
        <n v="27220200"/>
        <n v="27220220"/>
        <n v="27220240"/>
        <n v="27220650"/>
        <n v="27221000"/>
        <n v="27221100"/>
        <n v="27221250"/>
        <n v="27221500"/>
        <n v="27222850"/>
        <n v="27222890"/>
        <n v="27223000"/>
        <n v="27223001"/>
        <n v="27223002"/>
        <n v="27223003"/>
        <n v="27223300"/>
        <n v="27224260"/>
        <n v="27224660"/>
        <n v="27224950"/>
        <n v="27228800"/>
        <n v="27230070"/>
        <n v="27230085"/>
        <n v="27230090"/>
        <n v="27230200"/>
        <n v="27230220"/>
        <n v="27230240"/>
        <n v="27230650"/>
        <n v="27231000"/>
        <n v="27231001"/>
        <n v="27231002"/>
        <n v="27231003"/>
        <n v="27231004"/>
        <n v="27231100"/>
        <n v="27231110"/>
        <n v="27232850"/>
        <n v="27233300"/>
        <n v="27234260"/>
        <n v="27234660"/>
        <n v="27234920"/>
        <n v="27234950"/>
        <n v="27238800"/>
        <n v="27270070"/>
        <n v="27270085"/>
        <n v="27270220"/>
        <n v="27270240"/>
        <n v="27270500"/>
        <n v="27270650"/>
        <n v="27271100"/>
        <n v="27271130"/>
        <n v="27271500"/>
        <n v="27272850"/>
        <n v="27273300"/>
        <n v="27274260"/>
        <n v="27274660"/>
        <n v="27274700"/>
        <n v="27274701"/>
        <n v="27274702"/>
        <n v="27274950"/>
        <n v="27278800"/>
        <n v="27280010"/>
        <n v="27280070"/>
        <n v="27280085"/>
        <n v="27280220"/>
        <n v="27280240"/>
        <n v="27280500"/>
        <n v="27280501"/>
        <n v="27280502"/>
        <n v="27280503"/>
        <n v="27280504"/>
        <n v="27280520"/>
        <n v="27280650"/>
        <n v="27281100"/>
        <n v="27281250"/>
        <n v="27281500"/>
        <n v="27282850"/>
        <n v="27283300"/>
        <n v="27283500"/>
        <n v="27284260"/>
        <n v="27284660"/>
        <n v="27284920"/>
        <n v="27284950"/>
        <n v="27288800"/>
        <n v="27310060"/>
        <n v="27310061"/>
        <n v="27310062"/>
        <n v="27310063"/>
        <n v="27310064"/>
        <n v="27310070"/>
        <n v="27310075"/>
        <n v="27310100"/>
        <n v="27310101"/>
        <n v="27310120"/>
        <n v="27310130"/>
        <n v="27310131"/>
        <n v="27310132"/>
        <n v="27310133"/>
        <n v="27310134"/>
        <n v="27310150"/>
        <n v="27310200"/>
        <n v="27310201"/>
        <n v="27310202"/>
        <n v="27310230"/>
        <n v="27310240"/>
        <n v="27310300"/>
        <n v="27310301"/>
        <n v="27310350"/>
        <n v="27310351"/>
        <n v="27310360"/>
        <n v="27310361"/>
        <n v="27310362"/>
        <n v="27310450"/>
        <n v="27310650"/>
        <n v="27310720"/>
        <n v="27310910"/>
        <n v="27310920"/>
        <n v="27311013"/>
        <n v="27311100"/>
        <n v="27311105"/>
        <n v="27311110"/>
        <n v="27311200"/>
        <n v="27311250"/>
        <n v="27311420"/>
        <n v="27311450"/>
        <n v="27311500"/>
        <n v="27311610"/>
        <n v="27311710"/>
        <n v="27312850"/>
        <n v="27312860"/>
        <n v="27312861"/>
        <n v="27312900"/>
        <n v="27313300"/>
        <n v="27313310"/>
        <n v="27313440"/>
        <n v="27313500"/>
        <n v="27313501"/>
        <n v="27313502"/>
        <n v="27313503"/>
        <n v="27313504"/>
        <n v="27313505"/>
        <n v="27313930"/>
        <n v="27314100"/>
        <n v="27314105"/>
        <n v="27314400"/>
        <n v="27314750"/>
        <n v="27314760"/>
        <n v="27315010"/>
        <n v="27315160"/>
        <n v="27315210"/>
        <n v="27315550"/>
        <n v="27316120"/>
        <n v="27317270"/>
        <n v="27317300"/>
        <n v="27317440"/>
        <n v="27317870"/>
        <n v="27317871"/>
        <n v="27318650"/>
        <n v="27318800"/>
        <n v="27319800"/>
        <n v="27320030"/>
        <n v="27320040"/>
        <n v="27320070"/>
        <n v="27320240"/>
        <n v="27320320"/>
        <n v="27321500"/>
        <n v="27323300"/>
        <n v="27324260"/>
        <n v="27324660"/>
        <n v="27324920"/>
        <n v="27328800"/>
        <n v="27330070"/>
        <n v="27330240"/>
        <n v="27330320"/>
        <n v="27330321"/>
        <n v="27330322"/>
        <n v="27330323"/>
        <n v="27330324"/>
        <n v="27330500"/>
        <n v="27331010"/>
        <n v="27331500"/>
        <n v="27331610"/>
        <n v="27333320"/>
        <n v="27333500"/>
        <n v="27334010"/>
        <n v="27334260"/>
        <n v="27334660"/>
        <n v="27334920"/>
        <n v="27335550"/>
        <n v="27338800"/>
        <n v="27340070"/>
        <n v="27340240"/>
        <n v="27340320"/>
        <n v="27340620"/>
        <n v="27340650"/>
        <n v="27341500"/>
        <n v="27342850"/>
        <n v="27343300"/>
        <n v="27344260"/>
        <n v="27344300"/>
        <n v="27344660"/>
        <n v="27344920"/>
        <n v="27348800"/>
        <n v="27349400"/>
        <n v="27349401"/>
        <n v="27349402"/>
        <n v="27349403"/>
        <n v="27349404"/>
        <n v="27350040"/>
        <n v="27350070"/>
        <n v="27350240"/>
        <n v="27350320"/>
        <n v="27350650"/>
        <n v="27350680"/>
        <n v="27351500"/>
        <n v="27352850"/>
        <n v="27353500"/>
        <n v="27354260"/>
        <n v="27354660"/>
        <n v="27354920"/>
        <n v="27358800"/>
        <n v="27359400"/>
        <n v="27359401"/>
        <n v="27359402"/>
        <n v="27359403"/>
        <n v="27359404"/>
        <n v="27360070"/>
        <n v="27360240"/>
        <n v="27360320"/>
        <n v="27360870"/>
        <n v="27361500"/>
        <n v="27361610"/>
        <n v="27363300"/>
        <n v="27364260"/>
        <n v="27364660"/>
        <n v="27364920"/>
        <n v="27368800"/>
        <n v="27369400"/>
        <n v="27369401"/>
        <n v="27369402"/>
        <n v="27369403"/>
        <n v="27369404"/>
        <n v="27390040"/>
        <n v="27390070"/>
        <n v="27390085"/>
        <n v="27390101"/>
        <n v="27390240"/>
        <n v="27390320"/>
        <n v="27391010"/>
        <n v="27391500"/>
        <n v="27393220"/>
        <n v="27393300"/>
        <n v="27394260"/>
        <n v="27394660"/>
        <n v="27394920"/>
        <n v="27398800"/>
        <n v="27399410"/>
        <n v="27399411"/>
        <n v="27399412"/>
        <n v="27399413"/>
        <n v="27399414"/>
        <n v="27400050"/>
        <n v="27400240"/>
        <n v="27401010"/>
        <n v="27401500"/>
        <n v="27401610"/>
        <n v="27403300"/>
        <n v="27404140"/>
        <n v="27404920"/>
        <n v="27410060"/>
        <n v="27410061"/>
        <n v="27410062"/>
        <n v="27410063"/>
        <n v="27410064"/>
        <n v="27410070"/>
        <n v="27410100"/>
        <n v="27410101"/>
        <n v="27410105"/>
        <n v="27410110"/>
        <n v="27410150"/>
        <n v="27410160"/>
        <n v="27410200"/>
        <n v="27410230"/>
        <n v="27410240"/>
        <n v="27410360"/>
        <n v="27410450"/>
        <n v="27410650"/>
        <n v="27410720"/>
        <n v="27410910"/>
        <n v="27411010"/>
        <n v="27411011"/>
        <n v="27411012"/>
        <n v="27411013"/>
        <n v="27411014"/>
        <n v="27411100"/>
        <n v="27411105"/>
        <n v="27411110"/>
        <n v="27411111"/>
        <n v="27411250"/>
        <n v="27411420"/>
        <n v="27411450"/>
        <n v="27411610"/>
        <n v="27411800"/>
        <n v="27411801"/>
        <n v="27411802"/>
        <n v="27411803"/>
        <n v="27411804"/>
        <n v="27412050"/>
        <n v="27412600"/>
        <n v="27412710"/>
        <n v="27413300"/>
        <n v="27413440"/>
        <n v="27414100"/>
        <n v="27414750"/>
        <n v="27414760"/>
        <n v="27415160"/>
        <n v="27415170"/>
        <n v="27415171"/>
        <n v="27415172"/>
        <n v="27415173"/>
        <n v="27415174"/>
        <n v="27415550"/>
        <n v="27416120"/>
        <n v="27417770"/>
        <n v="27417860"/>
        <n v="27418650"/>
        <n v="27418800"/>
        <n v="27420070"/>
        <n v="27420110"/>
        <n v="27420240"/>
        <n v="27420650"/>
        <n v="27421500"/>
        <n v="27423300"/>
        <n v="27424140"/>
        <n v="27424660"/>
        <n v="27424920"/>
        <n v="27428800"/>
        <n v="27430010"/>
        <n v="27430011"/>
        <n v="27430070"/>
        <n v="27430101"/>
        <n v="27430110"/>
        <n v="27430230"/>
        <n v="27430240"/>
        <n v="27430505"/>
        <n v="27430506"/>
        <n v="27430507"/>
        <n v="27430508"/>
        <n v="27430509"/>
        <n v="27430650"/>
        <n v="27431010"/>
        <n v="27431020"/>
        <n v="27431021"/>
        <n v="27431022"/>
        <n v="27431100"/>
        <n v="27431110"/>
        <n v="27431250"/>
        <n v="27431610"/>
        <n v="27432850"/>
        <n v="27432890"/>
        <n v="27433300"/>
        <n v="27434140"/>
        <n v="27434220"/>
        <n v="27434660"/>
        <n v="27434920"/>
        <n v="27438800"/>
        <n v="27440070"/>
        <n v="27440100"/>
        <n v="27440101"/>
        <n v="27440110"/>
        <n v="27440200"/>
        <n v="27440240"/>
        <n v="27440500"/>
        <n v="27440501"/>
        <n v="27440502"/>
        <n v="27440503"/>
        <n v="27440504"/>
        <n v="27440650"/>
        <n v="27440720"/>
        <n v="27440910"/>
        <n v="27440930"/>
        <n v="27441100"/>
        <n v="27441500"/>
        <n v="27442200"/>
        <n v="27442201"/>
        <n v="27442202"/>
        <n v="27442203"/>
        <n v="27442204"/>
        <n v="27442850"/>
        <n v="27444140"/>
        <n v="27444660"/>
        <n v="27444920"/>
        <n v="27444950"/>
        <n v="27445180"/>
        <n v="27447860"/>
        <n v="27450070"/>
        <n v="27450085"/>
        <n v="27450110"/>
        <n v="27450240"/>
        <n v="27450500"/>
        <n v="27451010"/>
        <n v="27451500"/>
        <n v="27453300"/>
        <n v="27454140"/>
        <n v="27454660"/>
        <n v="27454920"/>
        <n v="27454990"/>
        <n v="27458800"/>
        <n v="27460110"/>
        <n v="27460240"/>
        <n v="27460890"/>
        <n v="27461500"/>
        <n v="27463300"/>
        <n v="27464140"/>
        <n v="27464660"/>
        <n v="27464920"/>
        <n v="27468800"/>
        <n v="27469400"/>
        <n v="27470085"/>
        <n v="27470110"/>
        <n v="27470240"/>
        <n v="27470500"/>
        <n v="27470501"/>
        <n v="27470502"/>
        <n v="27470503"/>
        <n v="27470504"/>
        <n v="27470650"/>
        <n v="27471010"/>
        <n v="27471100"/>
        <n v="27471105"/>
        <n v="27471500"/>
        <n v="27472850"/>
        <n v="27473300"/>
        <n v="27474140"/>
        <n v="27474660"/>
        <n v="27474950"/>
        <n v="27477763"/>
        <n v="27478790"/>
        <n v="27478800"/>
        <n v="27480240"/>
        <n v="27481500"/>
        <n v="27483300"/>
        <n v="27484140"/>
        <n v="27484660"/>
        <n v="27484920"/>
        <n v="27484960"/>
        <n v="27488800"/>
        <n v="27489400"/>
        <n v="27490110"/>
        <n v="27490240"/>
        <n v="27491250"/>
        <n v="27491500"/>
        <n v="27493300"/>
        <n v="27494140"/>
        <n v="27494660"/>
        <n v="27494920"/>
        <n v="27494990"/>
        <n v="27498800"/>
        <n v="27499400"/>
        <n v="27510070"/>
        <n v="27510085"/>
        <n v="27510100"/>
        <n v="27510101"/>
        <n v="27510105"/>
        <n v="27510150"/>
        <n v="27510160"/>
        <n v="27510230"/>
        <n v="27510240"/>
        <n v="27510300"/>
        <n v="27510360"/>
        <n v="27510451"/>
        <n v="27510455"/>
        <n v="27510456"/>
        <n v="27510457"/>
        <n v="27510458"/>
        <n v="27510459"/>
        <n v="27510650"/>
        <n v="27510720"/>
        <n v="27510910"/>
        <n v="27511010"/>
        <n v="27511011"/>
        <n v="27511012"/>
        <n v="27511013"/>
        <n v="27511014"/>
        <n v="27511100"/>
        <n v="27511105"/>
        <n v="27511110"/>
        <n v="27511111"/>
        <n v="27511250"/>
        <n v="27511420"/>
        <n v="27511450"/>
        <n v="27511610"/>
        <n v="27512105"/>
        <n v="27512280"/>
        <n v="27512300"/>
        <n v="27512500"/>
        <n v="27512501"/>
        <n v="27512502"/>
        <n v="27512503"/>
        <n v="27512504"/>
        <n v="27512710"/>
        <n v="27512850"/>
        <n v="27513300"/>
        <n v="27513440"/>
        <n v="27513470"/>
        <n v="27513500"/>
        <n v="27513505"/>
        <n v="27514150"/>
        <n v="27514750"/>
        <n v="27514760"/>
        <n v="27515010"/>
        <n v="27515100"/>
        <n v="27517440"/>
        <n v="27517770"/>
        <n v="27517780"/>
        <n v="27517860"/>
        <n v="27518650"/>
        <n v="27518800"/>
        <n v="27530101"/>
        <n v="27530240"/>
        <n v="27530300"/>
        <n v="27530450"/>
        <n v="27530650"/>
        <n v="27531100"/>
        <n v="27531500"/>
        <n v="27531610"/>
        <n v="27532140"/>
        <n v="27532440"/>
        <n v="27532850"/>
        <n v="27532860"/>
        <n v="27533300"/>
        <n v="27533440"/>
        <n v="27534020"/>
        <n v="27534100"/>
        <n v="27534660"/>
        <n v="27534910"/>
        <n v="27534920"/>
        <n v="27538800"/>
        <n v="27540101"/>
        <n v="27540240"/>
        <n v="27540300"/>
        <n v="27540500"/>
        <n v="27540650"/>
        <n v="27541100"/>
        <n v="27541500"/>
        <n v="27542850"/>
        <n v="27543250"/>
        <n v="27543500"/>
        <n v="27544020"/>
        <n v="27544660"/>
        <n v="27544950"/>
        <n v="27548800"/>
        <n v="27560240"/>
        <n v="27560300"/>
        <n v="27560500"/>
        <n v="27561500"/>
        <n v="27561610"/>
        <n v="27562240"/>
        <n v="27563300"/>
        <n v="27564020"/>
        <n v="27564660"/>
        <n v="27564920"/>
        <n v="27568800"/>
        <n v="27570040"/>
        <n v="27570070"/>
        <n v="27570240"/>
        <n v="27570300"/>
        <n v="27570500"/>
        <n v="27570650"/>
        <n v="27571010"/>
        <n v="27571100"/>
        <n v="27571500"/>
        <n v="27571610"/>
        <n v="27572850"/>
        <n v="27573300"/>
        <n v="27574020"/>
        <n v="27574390"/>
        <n v="27574660"/>
        <n v="27574920"/>
        <n v="27578800"/>
        <n v="27580240"/>
        <n v="27580300"/>
        <n v="27580500"/>
        <n v="27581100"/>
        <n v="27581610"/>
        <n v="27582470"/>
        <n v="27583300"/>
        <n v="27584020"/>
        <n v="27584660"/>
        <n v="27584920"/>
        <n v="27588010"/>
        <n v="27588800"/>
        <n v="27862800"/>
        <n v="27863200"/>
        <n v="27863201"/>
        <n v="27874760"/>
        <n v="27877520"/>
        <n v="27877540"/>
        <n v="27877541"/>
        <n v="27877542"/>
        <n v="27877544"/>
        <n v="27877545"/>
        <n v="27877546"/>
        <n v="27877547"/>
        <n v="27877548"/>
        <n v="27877549"/>
        <n v="27878450"/>
        <n v="27878451"/>
        <n v="32770001"/>
        <n v="32770002"/>
        <n v="32770005"/>
        <n v="33700000"/>
        <n v="33700001"/>
        <n v="33700003"/>
        <n v="33700004"/>
        <n v="35116169"/>
        <n v="35121027"/>
        <n v="35121030"/>
        <n v="35121031"/>
        <n v="35121032"/>
        <n v="35121033"/>
        <n v="35121034"/>
        <n v="35121035"/>
        <n v="35121036"/>
        <n v="35121037"/>
        <n v="35121038"/>
        <n v="35121050"/>
        <n v="35121060"/>
        <n v="35121073"/>
        <n v="35121102"/>
        <n v="35121106"/>
        <n v="35121110"/>
        <n v="35121111"/>
        <n v="35121112"/>
        <n v="35121113"/>
        <n v="35121114"/>
        <n v="35121115"/>
        <n v="35121120"/>
        <n v="35121121"/>
        <n v="35121122"/>
        <n v="35121145"/>
        <n v="35121166"/>
        <n v="35121180"/>
        <n v="35121181"/>
        <n v="35121182"/>
        <n v="35121700"/>
        <n v="35121820"/>
        <n v="35121821"/>
        <n v="35121822"/>
        <n v="35121823"/>
        <n v="35121824"/>
        <n v="35121825"/>
        <n v="35121826"/>
        <n v="35121827"/>
        <n v="35121828"/>
        <n v="35121900"/>
        <n v="35121901"/>
        <n v="35122000"/>
        <n v="35122001"/>
        <n v="35122002"/>
        <n v="35122003"/>
        <n v="35122004"/>
        <n v="35122027"/>
        <n v="35122030"/>
        <n v="35122031"/>
        <n v="35122032"/>
        <n v="35122035"/>
        <n v="35122040"/>
        <n v="35122041"/>
        <n v="35122042"/>
        <n v="35122043"/>
        <n v="35122044"/>
        <n v="35122050"/>
        <n v="35122060"/>
        <n v="35122073"/>
        <n v="35122080"/>
        <n v="35122081"/>
        <n v="35122082"/>
        <n v="35122083"/>
        <n v="35122105"/>
        <n v="35122120"/>
        <n v="35122145"/>
        <n v="35122166"/>
        <n v="35122240"/>
        <n v="35122241"/>
        <n v="35122242"/>
        <n v="35122243"/>
        <n v="35122244"/>
        <n v="35122245"/>
        <n v="35122246"/>
        <n v="35122490"/>
        <n v="35122491"/>
        <n v="35122492"/>
        <n v="35122493"/>
        <n v="35122494"/>
        <n v="35122495"/>
        <n v="35122496"/>
        <n v="35122910"/>
        <n v="35122911"/>
        <n v="35123100"/>
        <n v="35123101"/>
        <n v="35123107"/>
        <n v="35123108"/>
        <n v="35123109"/>
        <n v="35123110"/>
        <n v="35123111"/>
        <n v="35123112"/>
        <n v="35123114"/>
        <n v="35123124"/>
        <n v="35123130"/>
        <n v="35123140"/>
        <n v="35123200"/>
        <n v="35123201"/>
        <n v="35123207"/>
        <n v="35123208"/>
        <n v="35123209"/>
        <n v="35123210"/>
        <n v="35123211"/>
        <n v="35123212"/>
        <n v="35123214"/>
        <n v="35123218"/>
        <n v="35123220"/>
        <n v="35123224"/>
        <n v="35123228"/>
        <n v="35123240"/>
        <n v="35123300"/>
        <n v="35123301"/>
        <n v="35123304"/>
        <n v="35123307"/>
        <n v="35123308"/>
        <n v="35123309"/>
        <n v="35123310"/>
        <n v="35123312"/>
        <n v="35123314"/>
        <n v="35123320"/>
        <n v="35123330"/>
        <n v="35123400"/>
        <n v="35123401"/>
        <n v="35123404"/>
        <n v="35123407"/>
        <n v="35123408"/>
        <n v="35123409"/>
        <n v="35123410"/>
        <n v="35123411"/>
        <n v="35123412"/>
        <n v="35123414"/>
        <n v="35123417"/>
        <n v="35123418"/>
        <n v="35123419"/>
        <n v="35123420"/>
        <n v="35123424"/>
        <n v="35123428"/>
        <n v="35123429"/>
        <n v="35123500"/>
        <n v="35123501"/>
        <n v="35123503"/>
        <n v="35123508"/>
        <n v="35123509"/>
        <n v="35123510"/>
        <n v="35123512"/>
        <n v="35123524"/>
        <n v="35123530"/>
        <n v="35123600"/>
        <n v="35123601"/>
        <n v="35123603"/>
        <n v="35123607"/>
        <n v="35123608"/>
        <n v="35123609"/>
        <n v="35123610"/>
        <n v="35123612"/>
        <n v="35123613"/>
        <n v="35123614"/>
        <n v="35123616"/>
        <n v="35123630"/>
        <n v="35123800"/>
        <n v="35123801"/>
        <n v="35123803"/>
        <n v="35123808"/>
        <n v="35123809"/>
        <n v="35123810"/>
        <n v="35123812"/>
        <n v="35123820"/>
        <n v="35123824"/>
        <n v="35123900"/>
        <n v="35123901"/>
        <n v="35123904"/>
        <n v="35123905"/>
        <n v="35123907"/>
        <n v="35123908"/>
        <n v="35123909"/>
        <n v="35123910"/>
        <n v="35123911"/>
        <n v="35123912"/>
        <n v="35123914"/>
        <n v="35123915"/>
        <n v="35123916"/>
        <n v="35123917"/>
        <n v="35123924"/>
        <n v="35123930"/>
        <n v="35123931"/>
        <n v="35124100"/>
        <n v="35124101"/>
        <n v="35124107"/>
        <n v="35124109"/>
        <n v="35124110"/>
        <n v="35124112"/>
        <n v="35124113"/>
        <n v="35124120"/>
        <n v="35124124"/>
        <n v="35124140"/>
        <n v="35124200"/>
        <n v="35124201"/>
        <n v="35124203"/>
        <n v="35124209"/>
        <n v="35124210"/>
        <n v="35124212"/>
        <n v="35124213"/>
        <n v="35124224"/>
        <n v="35124230"/>
        <n v="35124300"/>
        <n v="35124301"/>
        <n v="35124304"/>
        <n v="35124307"/>
        <n v="35124308"/>
        <n v="35124309"/>
        <n v="35124310"/>
        <n v="35124311"/>
        <n v="35124312"/>
        <n v="35124313"/>
        <n v="35124315"/>
        <n v="35124320"/>
        <n v="35124324"/>
        <n v="35124400"/>
        <n v="35124401"/>
        <n v="35124404"/>
        <n v="35124407"/>
        <n v="35124408"/>
        <n v="35124409"/>
        <n v="35124410"/>
        <n v="35124411"/>
        <n v="35124412"/>
        <n v="35124414"/>
        <n v="35124424"/>
        <n v="35124430"/>
        <n v="35124500"/>
        <n v="35124501"/>
        <n v="35124503"/>
        <n v="35124507"/>
        <n v="35124508"/>
        <n v="35124509"/>
        <n v="35124510"/>
        <n v="35124512"/>
        <n v="35124513"/>
        <n v="35124524"/>
        <n v="35124580"/>
        <n v="35124900"/>
        <n v="35124901"/>
        <n v="35124907"/>
        <n v="35124908"/>
        <n v="35124909"/>
        <n v="35124910"/>
        <n v="35124911"/>
        <n v="35124912"/>
        <n v="35124913"/>
        <n v="35124920"/>
        <n v="35124924"/>
        <n v="35124940"/>
        <n v="35124949"/>
        <n v="35125100"/>
        <n v="35125101"/>
        <n v="35125103"/>
        <n v="35125107"/>
        <n v="35125109"/>
        <n v="35125110"/>
        <n v="35125112"/>
        <n v="35125115"/>
        <n v="35125124"/>
        <n v="35125130"/>
        <n v="35125200"/>
        <n v="35125201"/>
        <n v="35125204"/>
        <n v="35125205"/>
        <n v="35125207"/>
        <n v="35125208"/>
        <n v="35125209"/>
        <n v="35125210"/>
        <n v="35125211"/>
        <n v="35125212"/>
        <n v="35125214"/>
        <n v="35125215"/>
        <n v="35125216"/>
        <n v="35125270"/>
        <n v="35125300"/>
        <n v="35125301"/>
        <n v="35125302"/>
        <n v="35125304"/>
        <n v="35125305"/>
        <n v="35125306"/>
        <n v="35125307"/>
        <n v="35125308"/>
        <n v="35125309"/>
        <n v="35125323"/>
        <n v="35125400"/>
        <n v="35125401"/>
        <n v="35125407"/>
        <n v="35125408"/>
        <n v="35125409"/>
        <n v="35125410"/>
        <n v="35125411"/>
        <n v="35125412"/>
        <n v="35125415"/>
        <n v="35125420"/>
        <n v="35125424"/>
        <n v="35125440"/>
        <n v="35125500"/>
        <n v="35125501"/>
        <n v="35125507"/>
        <n v="35125508"/>
        <n v="35125509"/>
        <n v="35125510"/>
        <n v="35125511"/>
        <n v="35125512"/>
        <n v="35125515"/>
        <n v="35125518"/>
        <n v="35125520"/>
        <n v="35125524"/>
        <n v="35125540"/>
        <n v="35125600"/>
        <n v="35125601"/>
        <n v="35125604"/>
        <n v="35125606"/>
        <n v="35125607"/>
        <n v="35125608"/>
        <n v="35125609"/>
        <n v="35125610"/>
        <n v="35125611"/>
        <n v="35125612"/>
        <n v="35125615"/>
        <n v="35125618"/>
        <n v="35125619"/>
        <n v="35125621"/>
        <n v="35125624"/>
        <n v="35125628"/>
        <n v="35125638"/>
        <n v="35125639"/>
        <n v="35125800"/>
        <n v="35125801"/>
        <n v="35125807"/>
        <n v="35125809"/>
        <n v="35125810"/>
        <n v="35125811"/>
        <n v="35125812"/>
        <n v="35125815"/>
        <n v="35125820"/>
        <n v="35125824"/>
        <n v="35125840"/>
        <n v="35125900"/>
        <n v="35125901"/>
        <n v="35125904"/>
        <n v="35125907"/>
        <n v="35125909"/>
        <n v="35125910"/>
        <n v="35125912"/>
        <n v="35125915"/>
        <n v="35125920"/>
        <n v="35125924"/>
        <n v="35126100"/>
        <n v="35126101"/>
        <n v="35126107"/>
        <n v="35126108"/>
        <n v="35126109"/>
        <n v="35126110"/>
        <n v="35126111"/>
        <n v="35126112"/>
        <n v="35126113"/>
        <n v="35126118"/>
        <n v="35126120"/>
        <n v="35126124"/>
        <n v="35126140"/>
        <n v="35126200"/>
        <n v="35126201"/>
        <n v="35126207"/>
        <n v="35126208"/>
        <n v="35126209"/>
        <n v="35126210"/>
        <n v="35126211"/>
        <n v="35126212"/>
        <n v="35126213"/>
        <n v="35126218"/>
        <n v="35126224"/>
        <n v="35126228"/>
        <n v="35126230"/>
        <n v="35126238"/>
        <n v="35126240"/>
        <n v="35126300"/>
        <n v="35126301"/>
        <n v="35126304"/>
        <n v="35126307"/>
        <n v="35126308"/>
        <n v="35126309"/>
        <n v="35126310"/>
        <n v="35126311"/>
        <n v="35126312"/>
        <n v="35126313"/>
        <n v="35126324"/>
        <n v="35126330"/>
        <n v="35126500"/>
        <n v="35126501"/>
        <n v="35126503"/>
        <n v="35126507"/>
        <n v="35126508"/>
        <n v="35126509"/>
        <n v="35126510"/>
        <n v="35126511"/>
        <n v="35126512"/>
        <n v="35126516"/>
        <n v="35126518"/>
        <n v="35126524"/>
        <n v="35126528"/>
        <n v="35126530"/>
        <n v="35126540"/>
        <n v="35126541"/>
        <n v="35126545"/>
        <n v="35126600"/>
        <n v="35126601"/>
        <n v="35126604"/>
        <n v="35126607"/>
        <n v="35126608"/>
        <n v="35126609"/>
        <n v="35126610"/>
        <n v="35126612"/>
        <n v="35126616"/>
        <n v="35126618"/>
        <n v="35126624"/>
        <n v="35126630"/>
        <n v="35126800"/>
        <n v="35126801"/>
        <n v="35126803"/>
        <n v="35126807"/>
        <n v="35126808"/>
        <n v="35126809"/>
        <n v="35126810"/>
        <n v="35126812"/>
        <n v="35126813"/>
        <n v="35126820"/>
        <n v="35126824"/>
        <n v="35126900"/>
        <n v="35126901"/>
        <n v="35126903"/>
        <n v="35126908"/>
        <n v="35126909"/>
        <n v="35126910"/>
        <n v="35126912"/>
        <n v="35126916"/>
        <n v="35126918"/>
        <n v="35126924"/>
        <n v="35126930"/>
        <n v="35127100"/>
        <n v="35127101"/>
        <n v="35127103"/>
        <n v="35127104"/>
        <n v="35127107"/>
        <n v="35127108"/>
        <n v="35127109"/>
        <n v="35127110"/>
        <n v="35127112"/>
        <n v="35127114"/>
        <n v="35127124"/>
        <n v="35127200"/>
        <n v="35127201"/>
        <n v="35127203"/>
        <n v="35127207"/>
        <n v="35127208"/>
        <n v="35127209"/>
        <n v="35127210"/>
        <n v="35127212"/>
        <n v="35127213"/>
        <n v="35127218"/>
        <n v="35127220"/>
        <n v="35127224"/>
        <n v="35127300"/>
        <n v="35127301"/>
        <n v="35127307"/>
        <n v="35127309"/>
        <n v="35127310"/>
        <n v="35127312"/>
        <n v="35127320"/>
        <n v="35127324"/>
        <n v="35127340"/>
        <n v="35127400"/>
        <n v="35127401"/>
        <n v="35127403"/>
        <n v="35127408"/>
        <n v="35127409"/>
        <n v="35127410"/>
        <n v="35127412"/>
        <n v="35127424"/>
        <n v="35127430"/>
        <n v="35127500"/>
        <n v="35127501"/>
        <n v="35127503"/>
        <n v="35127507"/>
        <n v="35127508"/>
        <n v="35127509"/>
        <n v="35127510"/>
        <n v="35127512"/>
        <n v="35127513"/>
        <n v="35127518"/>
        <n v="35127520"/>
        <n v="35127524"/>
        <n v="35127600"/>
        <n v="35127601"/>
        <n v="35127607"/>
        <n v="35127609"/>
        <n v="35127610"/>
        <n v="35127612"/>
        <n v="35127620"/>
        <n v="35127624"/>
        <n v="35127640"/>
        <n v="35127700"/>
        <n v="35127701"/>
        <n v="35127703"/>
        <n v="35127708"/>
        <n v="35127709"/>
        <n v="35127710"/>
        <n v="35127712"/>
        <n v="35127724"/>
        <n v="35127780"/>
        <n v="35127800"/>
        <n v="35127801"/>
        <n v="35127807"/>
        <n v="35127809"/>
        <n v="35127810"/>
        <n v="35127812"/>
        <n v="35127814"/>
        <n v="35127815"/>
        <n v="35127880"/>
        <n v="35127899"/>
        <n v="35127900"/>
        <n v="35127901"/>
        <n v="35127903"/>
        <n v="35127909"/>
        <n v="35127910"/>
        <n v="35127912"/>
        <n v="35127914"/>
        <n v="35127915"/>
        <n v="35127930"/>
        <n v="35128100"/>
        <n v="35128101"/>
        <n v="35128107"/>
        <n v="35128108"/>
        <n v="35128109"/>
        <n v="35128110"/>
        <n v="35128112"/>
        <n v="35128116"/>
        <n v="35128120"/>
        <n v="35128124"/>
        <n v="35128140"/>
        <n v="35128200"/>
        <n v="35128201"/>
        <n v="35128204"/>
        <n v="35128207"/>
        <n v="35128208"/>
        <n v="35128209"/>
        <n v="35128210"/>
        <n v="35128211"/>
        <n v="35128212"/>
        <n v="35128216"/>
        <n v="35128218"/>
        <n v="35128219"/>
        <n v="35128220"/>
        <n v="35128224"/>
        <n v="35128266"/>
        <n v="35128300"/>
        <n v="35128301"/>
        <n v="35128303"/>
        <n v="35128309"/>
        <n v="35128310"/>
        <n v="35128312"/>
        <n v="35128316"/>
        <n v="35128320"/>
        <n v="35128324"/>
        <n v="35128400"/>
        <n v="35128401"/>
        <n v="35128407"/>
        <n v="35128408"/>
        <n v="35128409"/>
        <n v="35128410"/>
        <n v="35128412"/>
        <n v="35128416"/>
        <n v="35128420"/>
        <n v="35128424"/>
        <n v="35128440"/>
        <n v="35128500"/>
        <n v="35128501"/>
        <n v="35128503"/>
        <n v="35128509"/>
        <n v="35128510"/>
        <n v="35128512"/>
        <n v="35128514"/>
        <n v="35128530"/>
        <n v="35128600"/>
        <n v="35128601"/>
        <n v="35128609"/>
        <n v="35128610"/>
        <n v="35128612"/>
        <n v="35128616"/>
        <n v="35128620"/>
        <n v="35128624"/>
        <n v="35128640"/>
        <n v="35128900"/>
        <n v="35128901"/>
        <n v="35128904"/>
        <n v="35128905"/>
        <n v="35128907"/>
        <n v="35128908"/>
        <n v="35128909"/>
        <n v="35128910"/>
        <n v="35128911"/>
        <n v="35128912"/>
        <n v="35128914"/>
        <n v="35128915"/>
        <n v="35128916"/>
        <n v="35128918"/>
        <n v="35128920"/>
        <n v="35128924"/>
        <n v="35128925"/>
        <n v="35128966"/>
        <n v="35129100"/>
        <n v="35129101"/>
        <n v="35129108"/>
        <n v="35129109"/>
        <n v="35129110"/>
        <n v="35129111"/>
        <n v="35129112"/>
        <n v="35129114"/>
        <n v="35129130"/>
        <n v="35129160"/>
        <n v="35129161"/>
        <n v="35129162"/>
        <n v="35129163"/>
        <n v="35129200"/>
        <n v="35129201"/>
        <n v="35129209"/>
        <n v="35129210"/>
        <n v="35129212"/>
        <n v="35129224"/>
        <n v="35129240"/>
        <n v="35129270"/>
        <n v="35129500"/>
        <n v="35129501"/>
        <n v="35129509"/>
        <n v="35129510"/>
        <n v="35129512"/>
        <n v="35129524"/>
        <n v="35129530"/>
        <n v="35129570"/>
        <n v="35129600"/>
        <n v="35129601"/>
        <n v="35129608"/>
        <n v="35129609"/>
        <n v="35129610"/>
        <n v="35129612"/>
        <n v="35129621"/>
        <n v="35129624"/>
        <n v="35129670"/>
        <n v="35129671"/>
        <n v="35160010"/>
        <n v="35160091"/>
        <n v="35160093"/>
        <n v="35160920"/>
        <n v="35160921"/>
        <n v="35163920"/>
        <n v="35163921"/>
        <n v="35165920"/>
        <n v="35165921"/>
        <n v="35166920"/>
        <n v="35166921"/>
        <n v="35170712"/>
        <n v="35220213"/>
        <n v="35290131"/>
        <n v="35290180"/>
        <n v="35290181"/>
        <n v="35290182"/>
        <n v="35290183"/>
        <n v="35290184"/>
        <n v="35290185"/>
        <n v="35290186"/>
        <n v="35290187"/>
        <n v="35290188"/>
        <n v="35290189"/>
        <n v="35521150"/>
        <n v="35521153"/>
        <n v="35521160"/>
        <n v="35521161"/>
        <n v="35521250"/>
        <n v="35521262"/>
        <n v="35521340"/>
        <n v="35521362"/>
        <n v="35521440"/>
        <n v="35521460"/>
        <n v="35521540"/>
        <n v="35521541"/>
        <n v="35521542"/>
        <n v="35521543"/>
        <n v="35521544"/>
        <n v="35521545"/>
        <n v="35521570"/>
        <n v="35521650"/>
        <n v="35521651"/>
        <n v="35521662"/>
        <n v="35521740"/>
        <n v="35521741"/>
        <n v="35521762"/>
        <n v="35521840"/>
        <n v="35521844"/>
        <n v="35521940"/>
        <n v="35521962"/>
        <n v="35521964"/>
        <n v="35522400"/>
        <n v="35522620"/>
        <n v="35522700"/>
        <n v="35522701"/>
        <n v="35522900"/>
        <n v="35524620"/>
        <n v="35526160"/>
        <n v="35526220"/>
        <n v="35526221"/>
        <n v="35526250"/>
        <n v="35526290"/>
        <n v="35526293"/>
        <n v="35526323"/>
        <n v="35526350"/>
        <n v="35526363"/>
        <n v="35526373"/>
        <n v="35526383"/>
        <n v="35526420"/>
        <n v="35526450"/>
        <n v="35526460"/>
        <n v="35526490"/>
        <n v="35526523"/>
        <n v="35526560"/>
        <n v="35526563"/>
        <n v="35526620"/>
        <n v="35526621"/>
        <n v="35526622"/>
        <n v="35526650"/>
        <n v="35526670"/>
        <n v="35526671"/>
        <n v="35526672"/>
        <n v="35526673"/>
        <n v="35526674"/>
        <n v="35526675"/>
        <n v="35526676"/>
        <n v="35526677"/>
        <n v="35526678"/>
        <n v="35526679"/>
        <n v="35526720"/>
        <n v="35526723"/>
        <n v="35526770"/>
        <n v="35526780"/>
        <n v="35526840"/>
        <n v="35526870"/>
        <n v="35526890"/>
        <n v="35526950"/>
        <n v="35526970"/>
        <n v="35526990"/>
        <n v="35527023"/>
        <n v="35527043"/>
        <n v="35527053"/>
        <n v="35527070"/>
        <n v="35527140"/>
        <n v="35527160"/>
        <n v="35527190"/>
        <n v="35527223"/>
        <n v="35527253"/>
        <n v="35527270"/>
        <n v="35527323"/>
        <n v="35527350"/>
        <n v="35527370"/>
        <n v="35527390"/>
        <n v="35527440"/>
        <n v="35527470"/>
        <n v="35527490"/>
        <n v="35527523"/>
        <n v="35527550"/>
        <n v="35527570"/>
        <n v="35527590"/>
        <n v="35527623"/>
        <n v="35527660"/>
        <n v="35527693"/>
        <n v="35527723"/>
        <n v="35527760"/>
        <n v="35527790"/>
        <n v="35527840"/>
        <n v="35527860"/>
        <n v="35527880"/>
        <n v="35527923"/>
        <n v="35527950"/>
        <n v="35527970"/>
        <n v="35527990"/>
        <n v="35528123"/>
        <n v="35528124"/>
        <n v="35528140"/>
        <n v="35528141"/>
        <n v="35528143"/>
        <n v="35528144"/>
        <n v="35528170"/>
        <n v="35528171"/>
        <n v="35528190"/>
        <n v="35528223"/>
        <n v="35528250"/>
        <n v="35528290"/>
        <n v="35528323"/>
        <n v="35528350"/>
        <n v="35528390"/>
        <n v="35528450"/>
        <n v="35528472"/>
        <n v="35528523"/>
        <n v="35528570"/>
        <n v="35528623"/>
        <n v="35528643"/>
        <n v="35528680"/>
        <n v="35528742"/>
        <n v="35528763"/>
        <n v="35528790"/>
        <n v="35528823"/>
        <n v="35528850"/>
        <n v="35528870"/>
        <n v="35528890"/>
        <n v="35528950"/>
        <n v="35528970"/>
        <n v="35528990"/>
        <n v="35529140"/>
        <n v="35529190"/>
        <n v="35529220"/>
        <n v="35529221"/>
        <n v="35529240"/>
        <n v="35529280"/>
        <n v="35529340"/>
        <n v="35529370"/>
        <n v="35529390"/>
        <n v="35529423"/>
        <n v="35529460"/>
        <n v="35529490"/>
        <n v="35529523"/>
        <n v="35529550"/>
        <n v="35529570"/>
        <n v="35529590"/>
        <n v="35529623"/>
        <n v="35529650"/>
        <n v="35529680"/>
        <n v="35529723"/>
        <n v="35529750"/>
        <n v="35529763"/>
        <n v="35529780"/>
        <n v="35531150"/>
        <n v="35531151"/>
        <n v="35531172"/>
        <n v="35531174"/>
        <n v="35531250"/>
        <n v="35531260"/>
        <n v="35531350"/>
        <n v="35531351"/>
        <n v="35531360"/>
        <n v="35532410"/>
        <n v="35532411"/>
        <n v="35532412"/>
        <n v="35532500"/>
        <n v="35532501"/>
        <n v="35532502"/>
        <n v="35532503"/>
        <n v="35532504"/>
        <n v="35532505"/>
        <n v="35533800"/>
        <n v="35534410"/>
        <n v="35535410"/>
        <n v="35535700"/>
        <n v="35535701"/>
        <n v="35535702"/>
        <n v="35535703"/>
        <n v="35535704"/>
        <n v="35535705"/>
        <n v="35536023"/>
        <n v="35536043"/>
        <n v="35536063"/>
        <n v="35536073"/>
        <n v="35536090"/>
        <n v="35536140"/>
        <n v="35536141"/>
        <n v="35536150"/>
        <n v="35536240"/>
        <n v="35536290"/>
        <n v="35536340"/>
        <n v="35536380"/>
        <n v="35536440"/>
        <n v="35536480"/>
        <n v="35536540"/>
        <n v="35536580"/>
        <n v="35536640"/>
        <n v="35536670"/>
        <n v="35536740"/>
        <n v="35536770"/>
        <n v="35536840"/>
        <n v="35536862"/>
        <n v="35536890"/>
        <n v="35536923"/>
        <n v="35536993"/>
        <n v="35537140"/>
        <n v="35537141"/>
        <n v="35537160"/>
        <n v="35537223"/>
        <n v="35537263"/>
        <n v="35537283"/>
        <n v="35537293"/>
        <n v="35537340"/>
        <n v="35537370"/>
        <n v="35537393"/>
        <n v="35537450"/>
        <n v="35537490"/>
        <n v="35537494"/>
        <n v="35537523"/>
        <n v="35537563"/>
        <n v="35537590"/>
        <n v="35537623"/>
        <n v="35537680"/>
        <n v="35537740"/>
        <n v="35537773"/>
        <n v="35537790"/>
        <n v="35537823"/>
        <n v="35537843"/>
        <n v="35537853"/>
        <n v="35537870"/>
        <n v="35537890"/>
        <n v="35538140"/>
        <n v="35538141"/>
        <n v="35538150"/>
        <n v="35538151"/>
        <n v="35538152"/>
        <n v="35538170"/>
        <n v="35538240"/>
        <n v="35538241"/>
        <n v="35538260"/>
        <n v="35538320"/>
        <n v="35538321"/>
        <n v="35538350"/>
        <n v="35538423"/>
        <n v="35538470"/>
        <n v="35538520"/>
        <n v="35538523"/>
        <n v="35538593"/>
        <n v="35538623"/>
        <n v="35538650"/>
        <n v="35538680"/>
        <n v="35538693"/>
        <n v="35538725"/>
        <n v="35538790"/>
        <n v="35538850"/>
        <n v="35538923"/>
        <n v="35538940"/>
        <n v="35538980"/>
        <n v="35539140"/>
        <n v="35539141"/>
        <n v="35539150"/>
        <n v="35539151"/>
        <n v="35539240"/>
        <n v="35539241"/>
        <n v="35539260"/>
        <n v="35539340"/>
        <n v="35539350"/>
        <n v="35539351"/>
        <n v="35539360"/>
        <n v="35539361"/>
        <n v="35539450"/>
        <n v="35539550"/>
        <n v="35539551"/>
        <n v="35539560"/>
        <n v="35539640"/>
        <n v="35539690"/>
        <n v="35539740"/>
        <n v="35539790"/>
        <n v="35539823"/>
        <n v="35539850"/>
        <n v="35539880"/>
        <n v="35545550"/>
        <n v="35545800"/>
        <n v="35547210"/>
        <n v="35547220"/>
        <n v="35547221"/>
        <n v="35547222"/>
        <n v="35547223"/>
        <n v="35547224"/>
        <n v="35547235"/>
        <n v="35547270"/>
        <n v="35547285"/>
        <n v="35547425"/>
        <n v="35547460"/>
        <n v="35547480"/>
        <n v="35547481"/>
        <n v="35547520"/>
        <n v="35547521"/>
        <n v="35547550"/>
        <n v="35547640"/>
        <n v="35547641"/>
        <n v="35547642"/>
        <n v="35547643"/>
        <n v="35547644"/>
        <n v="35547670"/>
        <n v="35547700"/>
        <n v="35547800"/>
        <n v="35547840"/>
        <n v="35547841"/>
        <n v="35547870"/>
        <n v="35547950"/>
        <n v="35548200"/>
        <n v="35548201"/>
        <n v="35548202"/>
        <n v="35548230"/>
        <n v="35548240"/>
        <n v="35548241"/>
        <n v="35548242"/>
        <n v="35548243"/>
        <n v="35548244"/>
        <n v="35548270"/>
        <n v="35548271"/>
        <n v="35548272"/>
        <n v="35548550"/>
        <n v="35548551"/>
        <n v="35548570"/>
        <n v="35548660"/>
        <n v="35548730"/>
        <n v="35548731"/>
        <n v="35548750"/>
        <n v="35548830"/>
        <n v="35548855"/>
        <n v="35548935"/>
        <n v="35548936"/>
        <n v="35548970"/>
        <n v="35548971"/>
        <n v="35549220"/>
        <n v="35549230"/>
        <n v="35549231"/>
        <n v="35549250"/>
        <n v="35549420"/>
        <n v="35549421"/>
        <n v="35549440"/>
        <n v="35549540"/>
        <n v="35549541"/>
        <n v="35549560"/>
        <n v="35549730"/>
        <n v="35549830"/>
        <n v="35549930"/>
        <n v="35551170"/>
        <n v="35551180"/>
        <n v="35551181"/>
        <n v="35551240"/>
        <n v="35551241"/>
        <n v="35551254"/>
        <n v="35551341"/>
        <n v="35551352"/>
        <n v="35551354"/>
        <n v="35551360"/>
        <n v="35551361"/>
        <n v="35551441"/>
        <n v="35551460"/>
        <n v="35551461"/>
        <n v="35551480"/>
        <n v="35552670"/>
        <n v="35552800"/>
        <n v="35552801"/>
        <n v="35553500"/>
        <n v="35553600"/>
        <n v="35553601"/>
        <n v="35553602"/>
        <n v="35553603"/>
        <n v="35553604"/>
        <n v="35554400"/>
        <n v="35555800"/>
        <n v="35555900"/>
        <n v="35555901"/>
        <n v="35555902"/>
        <n v="35555903"/>
        <n v="35555904"/>
        <n v="35556150"/>
        <n v="35556170"/>
        <n v="35556240"/>
        <n v="35556293"/>
        <n v="35556330"/>
        <n v="35556331"/>
        <n v="35556340"/>
        <n v="35556360"/>
        <n v="35556445"/>
        <n v="35556465"/>
        <n v="35556550"/>
        <n v="35556583"/>
        <n v="35557020"/>
        <n v="35557043"/>
        <n v="35557070"/>
        <n v="35557094"/>
        <n v="35557160"/>
        <n v="35557161"/>
        <n v="35557180"/>
        <n v="35557250"/>
        <n v="35557251"/>
        <n v="35557260"/>
        <n v="35557340"/>
        <n v="35557370"/>
        <n v="35557371"/>
        <n v="35557390"/>
        <n v="35557422"/>
        <n v="35557423"/>
        <n v="35557424"/>
        <n v="35557463"/>
        <n v="35557464"/>
        <n v="35557520"/>
        <n v="35557543"/>
        <n v="35557544"/>
        <n v="35557580"/>
        <n v="35557584"/>
        <n v="35557620"/>
        <n v="35557621"/>
        <n v="35557643"/>
        <n v="35557644"/>
        <n v="35557683"/>
        <n v="35557752"/>
        <n v="35557770"/>
        <n v="35557771"/>
        <n v="35557843"/>
        <n v="35557862"/>
        <n v="35557863"/>
        <n v="35557865"/>
        <n v="35557920"/>
        <n v="35557943"/>
        <n v="35557963"/>
        <n v="35557993"/>
        <n v="35558023"/>
        <n v="35558073"/>
        <n v="35558144"/>
        <n v="35558150"/>
        <n v="35558151"/>
        <n v="35558244"/>
        <n v="35558250"/>
        <n v="35558323"/>
        <n v="35558326"/>
        <n v="35558373"/>
        <n v="35558380"/>
        <n v="35558424"/>
        <n v="35558460"/>
        <n v="35558484"/>
        <n v="35558494"/>
        <n v="35558523"/>
        <n v="35558540"/>
        <n v="35558564"/>
        <n v="35558580"/>
        <n v="35558594"/>
        <n v="35558624"/>
        <n v="35558670"/>
        <n v="35558693"/>
        <n v="35558724"/>
        <n v="35558764"/>
        <n v="35558790"/>
        <n v="35558824"/>
        <n v="35558842"/>
        <n v="35558852"/>
        <n v="35558882"/>
        <n v="35558924"/>
        <n v="35558953"/>
        <n v="35558983"/>
        <n v="35559144"/>
        <n v="35559150"/>
        <n v="35559240"/>
        <n v="35559324"/>
        <n v="35559360"/>
        <n v="35559394"/>
        <n v="35559424"/>
        <n v="35559462"/>
        <n v="35559492"/>
        <n v="35559540"/>
        <n v="35559572"/>
        <n v="35559622"/>
        <n v="35559664"/>
        <n v="35559674"/>
        <n v="35559684"/>
        <n v="35559694"/>
        <n v="35559722"/>
        <n v="35559754"/>
        <n v="35559770"/>
        <n v="35559794"/>
        <n v="35572780"/>
        <n v="35581140"/>
        <n v="35581141"/>
        <n v="35581154"/>
        <n v="35581240"/>
        <n v="35581241"/>
        <n v="35581270"/>
        <n v="35581340"/>
        <n v="35581341"/>
        <n v="35581372"/>
        <n v="35581441"/>
        <n v="35581450"/>
        <n v="35581451"/>
        <n v="35581472"/>
        <n v="35581540"/>
        <n v="35581572"/>
        <n v="35582400"/>
        <n v="35583600"/>
        <n v="35583601"/>
        <n v="35583602"/>
        <n v="35583603"/>
        <n v="35583604"/>
        <n v="35583605"/>
        <n v="35583620"/>
        <n v="35583621"/>
        <n v="35584410"/>
        <n v="35584820"/>
        <n v="35585410"/>
        <n v="35585820"/>
        <n v="35586022"/>
        <n v="35586070"/>
        <n v="35586082"/>
        <n v="35586142"/>
        <n v="35586144"/>
        <n v="35586150"/>
        <n v="35586260"/>
        <n v="35586344"/>
        <n v="35586372"/>
        <n v="35586420"/>
        <n v="35586424"/>
        <n v="35586450"/>
        <n v="35586462"/>
        <n v="35586472"/>
        <n v="35586494"/>
        <n v="35586524"/>
        <n v="35586572"/>
        <n v="35586582"/>
        <n v="35586620"/>
        <n v="35586621"/>
        <n v="35586622"/>
        <n v="35586623"/>
        <n v="35586624"/>
        <n v="35586625"/>
        <n v="35586626"/>
        <n v="35586627"/>
        <n v="35586628"/>
        <n v="35586629"/>
        <n v="35586670"/>
        <n v="35586671"/>
        <n v="35586672"/>
        <n v="35586673"/>
        <n v="35586674"/>
        <n v="35586675"/>
        <n v="35586676"/>
        <n v="35586677"/>
        <n v="35586678"/>
        <n v="35586679"/>
        <n v="35586750"/>
        <n v="35586790"/>
        <n v="35586791"/>
        <n v="35586792"/>
        <n v="35586793"/>
        <n v="35586794"/>
        <n v="35586795"/>
        <n v="35586796"/>
        <n v="35586797"/>
        <n v="35586798"/>
        <n v="35586799"/>
        <n v="35586850"/>
        <n v="35586892"/>
        <n v="35586922"/>
        <n v="35586972"/>
        <n v="35587142"/>
        <n v="35587150"/>
        <n v="35587151"/>
        <n v="35587174"/>
        <n v="35587184"/>
        <n v="35587194"/>
        <n v="35587224"/>
        <n v="35587270"/>
        <n v="35587294"/>
        <n v="35587322"/>
        <n v="35587392"/>
        <n v="35587442"/>
        <n v="35587482"/>
        <n v="35587540"/>
        <n v="35587562"/>
        <n v="35587622"/>
        <n v="35587652"/>
        <n v="35587672"/>
        <n v="35587692"/>
        <n v="35587722"/>
        <n v="35587760"/>
        <n v="35587790"/>
        <n v="35588140"/>
        <n v="35588162"/>
        <n v="35588190"/>
        <n v="35588191"/>
        <n v="35588192"/>
        <n v="35588193"/>
        <n v="35588194"/>
        <n v="35588195"/>
        <n v="35588196"/>
        <n v="35588197"/>
        <n v="35588198"/>
        <n v="35588199"/>
        <n v="35588220"/>
        <n v="35588221"/>
        <n v="35588222"/>
        <n v="35588223"/>
        <n v="35588224"/>
        <n v="35588225"/>
        <n v="35588226"/>
        <n v="35588227"/>
        <n v="35588228"/>
        <n v="35588229"/>
        <n v="35588262"/>
        <n v="35588270"/>
        <n v="35588271"/>
        <n v="35588272"/>
        <n v="35588273"/>
        <n v="35588274"/>
        <n v="35588275"/>
        <n v="35588276"/>
        <n v="35588277"/>
        <n v="35588278"/>
        <n v="35588279"/>
        <n v="35588290"/>
        <n v="35588291"/>
        <n v="35588292"/>
        <n v="35588293"/>
        <n v="35588294"/>
        <n v="35588295"/>
        <n v="35588296"/>
        <n v="35588297"/>
        <n v="35588298"/>
        <n v="35588299"/>
        <n v="35588324"/>
        <n v="35588360"/>
        <n v="35588361"/>
        <n v="35588362"/>
        <n v="35588363"/>
        <n v="35588364"/>
        <n v="35588365"/>
        <n v="35588366"/>
        <n v="35588367"/>
        <n v="35588368"/>
        <n v="35588369"/>
        <n v="35588372"/>
        <n v="35588392"/>
        <n v="35588440"/>
        <n v="35588480"/>
        <n v="35588540"/>
        <n v="35588562"/>
        <n v="35588590"/>
        <n v="35588640"/>
        <n v="35588682"/>
        <n v="35588692"/>
        <n v="35588722"/>
        <n v="35588750"/>
        <n v="35588770"/>
        <n v="35588790"/>
        <n v="35589140"/>
        <n v="35589146"/>
        <n v="35589164"/>
        <n v="35589190"/>
        <n v="35589191"/>
        <n v="35589192"/>
        <n v="35589193"/>
        <n v="35589194"/>
        <n v="35589195"/>
        <n v="35589196"/>
        <n v="35589197"/>
        <n v="35589198"/>
        <n v="35589199"/>
        <n v="35589224"/>
        <n v="35589280"/>
        <n v="35589324"/>
        <n v="35589420"/>
        <n v="35589421"/>
        <n v="35589422"/>
        <n v="35589423"/>
        <n v="35589424"/>
        <n v="35589425"/>
        <n v="35589426"/>
        <n v="35589427"/>
        <n v="35589428"/>
        <n v="35589429"/>
        <n v="35589480"/>
        <n v="35589520"/>
        <n v="35589521"/>
        <n v="35589522"/>
        <n v="35589523"/>
        <n v="35589524"/>
        <n v="35589525"/>
        <n v="35589526"/>
        <n v="35589527"/>
        <n v="35589528"/>
        <n v="35589529"/>
        <n v="35589560"/>
        <n v="35589561"/>
        <n v="35589562"/>
        <n v="35589563"/>
        <n v="35589564"/>
        <n v="35589565"/>
        <n v="35589566"/>
        <n v="35589567"/>
        <n v="35589568"/>
        <n v="35589569"/>
        <n v="35589590"/>
        <n v="35930454"/>
        <n v="35930519"/>
        <n v="35930719"/>
        <n v="35930729"/>
        <n v="35931009"/>
        <n v="35931339"/>
        <n v="35931439"/>
        <n v="35931459"/>
        <n v="35931517"/>
        <n v="35931518"/>
        <n v="35931519"/>
        <n v="35931919"/>
        <n v="35933138"/>
        <n v="35933139"/>
        <n v="35935089"/>
        <n v="35935328"/>
        <n v="35935429"/>
        <n v="35935529"/>
        <n v="35935538"/>
        <n v="35935539"/>
        <n v="35935618"/>
        <n v="35935619"/>
        <n v="35935819"/>
        <n v="35935989"/>
        <n v="35936318"/>
        <n v="35936319"/>
        <n v="35936329"/>
        <n v="35936419"/>
        <n v="35936519"/>
        <n v="35936619"/>
        <n v="35936798"/>
        <n v="35936799"/>
        <n v="35937208"/>
        <n v="35937819"/>
        <n v="35939133"/>
        <n v="35943619"/>
        <n v="35947619"/>
        <n v="35951129"/>
        <n v="35951318"/>
        <n v="35951427"/>
        <n v="35951535"/>
        <n v="35953279"/>
        <n v="35953289"/>
        <n v="35953419"/>
        <n v="35953518"/>
        <n v="35953619"/>
        <n v="35955158"/>
        <n v="35955189"/>
        <n v="35955519"/>
        <n v="35955878"/>
        <n v="35956700"/>
        <n v="35956701"/>
        <n v="35956934"/>
        <n v="35957317"/>
        <n v="35957319"/>
        <n v="35957439"/>
        <n v="35957518"/>
        <n v="35957519"/>
        <n v="35959449"/>
        <n v="35960398"/>
        <n v="35960399"/>
        <n v="35960718"/>
        <n v="35960719"/>
        <n v="35961418"/>
        <n v="35961419"/>
        <n v="35961519"/>
        <n v="35961619"/>
        <n v="35961884"/>
        <n v="35961885"/>
        <n v="35961886"/>
        <n v="35963187"/>
        <n v="35965138"/>
        <n v="35965148"/>
        <n v="35965149"/>
        <n v="35965159"/>
        <n v="35965419"/>
        <n v="35965618"/>
        <n v="35965619"/>
        <n v="35969418"/>
        <n v="35969419"/>
        <n v="35970131"/>
        <n v="35970139"/>
        <n v="35971339"/>
        <n v="35971429"/>
        <n v="35972288"/>
        <n v="35975239"/>
        <n v="35975419"/>
        <n v="35977129"/>
        <n v="35981229"/>
        <n v="35981409"/>
        <n v="35981419"/>
        <n v="35981619"/>
        <n v="35984249"/>
        <n v="35984319"/>
        <n v="35984429"/>
        <n v="35984759"/>
        <n v="35984773"/>
        <n v="35986368"/>
        <n v="35986369"/>
        <n v="35986420"/>
        <n v="35986428"/>
        <n v="35986605"/>
        <n v="35986608"/>
        <n v="35986639"/>
        <n v="35986690"/>
        <n v="35986698"/>
        <n v="35986699"/>
        <n v="35990069"/>
        <n v="35991238"/>
        <n v="35991329"/>
        <n v="35991719"/>
        <n v="35993249"/>
        <n v="35995549"/>
        <n v="35997429"/>
        <n v="37031331"/>
        <n v="37031335"/>
        <n v="37034379"/>
        <n v="37037256"/>
        <n v="37037364"/>
        <n v="37037368"/>
        <n v="37037369"/>
        <n v="37037783"/>
        <n v="37038921"/>
        <n v="37038929"/>
        <n v="37041202"/>
        <n v="37041721"/>
        <n v="37041751"/>
        <n v="37042521"/>
        <n v="37042522"/>
        <n v="37045485"/>
        <n v="37045540"/>
        <n v="37046364"/>
        <n v="37046450"/>
        <n v="37046467"/>
        <n v="37052082"/>
        <n v="37052090"/>
        <n v="37052521"/>
        <n v="37052528"/>
        <n v="37052529"/>
        <n v="37052530"/>
        <n v="37052533"/>
        <n v="37052654"/>
        <n v="37066839"/>
        <n v="37066840"/>
        <n v="37066841"/>
        <n v="37066842"/>
        <n v="37069742"/>
        <n v="37069743"/>
        <n v="37070500"/>
        <n v="37070712"/>
        <n v="37080003"/>
        <n v="37080007"/>
        <n v="37080032"/>
        <n v="37090308"/>
        <n v="37090309"/>
        <n v="37090905"/>
        <n v="37162208"/>
        <n v="37163067"/>
        <n v="37164698"/>
        <n v="37165525"/>
        <n v="37253225"/>
        <n v="37253226"/>
        <n v="37253229"/>
        <n v="37253264"/>
        <n v="37253267"/>
        <n v="37253268"/>
        <n v="37253269"/>
        <n v="37253284"/>
        <n v="37253285"/>
        <n v="37253292"/>
        <n v="37253330"/>
        <n v="37253331"/>
        <n v="37253332"/>
        <n v="37253333"/>
        <n v="37253334"/>
        <n v="37253335"/>
        <n v="37253337"/>
        <n v="37253338"/>
        <n v="37253339"/>
        <n v="37253340"/>
        <n v="37253341"/>
        <n v="37253345"/>
        <n v="37253358"/>
        <n v="37253359"/>
        <n v="37253363"/>
        <n v="37253364"/>
        <n v="37253365"/>
        <n v="37253366"/>
        <n v="37253680"/>
        <n v="37253681"/>
        <n v="37253682"/>
        <n v="37254140"/>
        <n v="37254141"/>
        <n v="37254142"/>
        <n v="37254143"/>
        <n v="37254144"/>
        <n v="37254145"/>
        <n v="37254146"/>
        <n v="37254147"/>
        <n v="37254148"/>
        <n v="37254149"/>
        <n v="37254170"/>
        <n v="37254171"/>
        <n v="37254172"/>
        <n v="37254173"/>
        <n v="37254174"/>
        <n v="37254175"/>
        <n v="37254176"/>
        <n v="37254177"/>
        <n v="37254178"/>
        <n v="37254179"/>
        <n v="37254630"/>
        <n v="37254631"/>
        <n v="37254632"/>
        <n v="37254633"/>
        <n v="37254634"/>
        <n v="37254637"/>
        <n v="37254638"/>
        <n v="37254639"/>
        <n v="37254664"/>
        <n v="37254665"/>
        <n v="37254667"/>
        <n v="37254668"/>
        <n v="37254669"/>
        <n v="37256114"/>
        <n v="37257493"/>
        <n v="37257494"/>
        <n v="37257501"/>
        <n v="37257502"/>
        <n v="37257503"/>
        <n v="37257570"/>
        <n v="37257702"/>
        <n v="37257703"/>
        <n v="37257704"/>
        <n v="37257705"/>
        <n v="37257880"/>
        <n v="37257887"/>
        <n v="37257888"/>
        <n v="37257889"/>
        <n v="37258456"/>
        <n v="37258620"/>
        <n v="37258621"/>
        <n v="37258622"/>
        <n v="37258623"/>
        <n v="37258624"/>
        <n v="37258625"/>
        <n v="37258626"/>
        <n v="37258627"/>
        <n v="37258628"/>
        <n v="37258629"/>
        <n v="37258820"/>
        <n v="37258821"/>
        <n v="37258822"/>
        <n v="37258823"/>
        <n v="37258824"/>
        <n v="37258825"/>
        <n v="37258826"/>
        <n v="37258827"/>
        <n v="37258828"/>
        <n v="37258829"/>
        <n v="37259120"/>
        <n v="37259121"/>
        <n v="37259122"/>
        <n v="37259123"/>
        <n v="37259124"/>
        <n v="37259125"/>
        <n v="37259126"/>
        <n v="37259127"/>
        <n v="37259128"/>
        <n v="37259129"/>
        <n v="37259140"/>
        <n v="37259141"/>
        <n v="37259142"/>
        <n v="37259143"/>
        <n v="37259144"/>
        <n v="37259145"/>
        <n v="37259146"/>
        <n v="37259147"/>
        <n v="37259148"/>
        <n v="37259149"/>
        <n v="37281133"/>
        <n v="37282010"/>
        <n v="37282200"/>
        <n v="37282201"/>
        <n v="37282202"/>
        <n v="37282203"/>
        <n v="37282204"/>
        <n v="37282205"/>
        <n v="37282206"/>
        <n v="37282207"/>
        <n v="37282208"/>
        <n v="37282209"/>
        <n v="37282540"/>
        <n v="37282541"/>
        <n v="37282542"/>
        <n v="37282543"/>
        <n v="37282544"/>
        <n v="37282545"/>
        <n v="37282546"/>
        <n v="37282547"/>
        <n v="37282548"/>
        <n v="37282549"/>
        <n v="37282782"/>
        <n v="37526250"/>
        <n v="37526251"/>
        <n v="37526720"/>
        <n v="37526721"/>
        <n v="37574074"/>
        <n v="38089299"/>
        <n v="38111410"/>
        <n v="38111411"/>
        <n v="38111412"/>
        <n v="38111413"/>
        <n v="38111414"/>
        <n v="38111415"/>
        <n v="38118310"/>
        <n v="38121310"/>
        <n v="38121399"/>
        <n v="38123051"/>
        <n v="38123059"/>
        <n v="38124230"/>
        <n v="38124231"/>
        <n v="38126220"/>
        <n v="38129310"/>
        <n v="38134210"/>
        <n v="38139310"/>
        <n v="38612009"/>
        <n v="38612350"/>
        <n v="38612355"/>
        <n v="38612430"/>
        <n v="38612432"/>
        <n v="38612926"/>
        <n v="38612927"/>
        <n v="38613087"/>
        <n v="38615550"/>
        <n v="38615555"/>
        <n v="38618280"/>
        <n v="38618281"/>
        <n v="38618282"/>
        <n v="38618283"/>
        <n v="38618888"/>
        <n v="38618889"/>
        <n v="38622926"/>
        <n v="38622927"/>
        <n v="38625552"/>
        <n v="38625555"/>
        <n v="38628280"/>
        <n v="38628884"/>
        <n v="38632432"/>
        <n v="38632926"/>
        <n v="38632927"/>
        <n v="38635550"/>
        <n v="38635555"/>
        <n v="38638280"/>
        <n v="38638281"/>
        <n v="38638282"/>
        <n v="38638283"/>
        <n v="38638888"/>
        <n v="38642926"/>
        <n v="38642927"/>
        <n v="38645550"/>
        <n v="38645555"/>
        <n v="38648280"/>
        <n v="38652926"/>
        <n v="38652927"/>
        <n v="38655550"/>
        <n v="38655555"/>
        <n v="38658280"/>
        <n v="38658888"/>
        <n v="38672926"/>
        <n v="38672927"/>
        <n v="38675550"/>
        <n v="38675555"/>
        <n v="38678280"/>
        <n v="38683282"/>
        <n v="38683283"/>
        <n v="38730332"/>
        <n v="38730333"/>
        <n v="38730334"/>
        <n v="38733881"/>
        <n v="38733901"/>
        <n v="38733902"/>
        <n v="38735901"/>
        <n v="38735902"/>
        <n v="38737901"/>
        <n v="38737902"/>
        <n v="38737961"/>
        <n v="38738911"/>
        <n v="38738941"/>
        <n v="38739911"/>
        <n v="38751901"/>
        <n v="38751902"/>
        <n v="38755401"/>
        <n v="38755421"/>
        <n v="38755422"/>
        <n v="38755423"/>
        <n v="38755424"/>
        <n v="38760360"/>
        <n v="38760361"/>
        <n v="38760362"/>
        <n v="38760363"/>
        <n v="38760364"/>
        <n v="38760400"/>
        <n v="38760401"/>
        <n v="38760402"/>
        <n v="38760403"/>
        <n v="38760404"/>
        <n v="38770300"/>
        <n v="38770301"/>
        <n v="38770309"/>
        <n v="38770310"/>
        <n v="38770311"/>
        <n v="38770330"/>
        <n v="38770331"/>
        <n v="38770340"/>
        <n v="38770350"/>
        <n v="40900000"/>
        <n v="40903000"/>
        <n v="40906000"/>
        <n v="41860772"/>
        <n v="41860779"/>
        <n v="42369736"/>
        <n v="42369756"/>
        <n v="42387736"/>
        <n v="44208779"/>
        <n v="44701511"/>
        <n v="44870797"/>
        <n v="45371000"/>
        <n v="46701970"/>
        <n v="46701971"/>
        <n v="46701972"/>
        <n v="46701973"/>
        <n v="46701974"/>
        <n v="46701975"/>
        <n v="46701976"/>
        <n v="46724000"/>
        <n v="47580000"/>
        <n v="47580009"/>
        <n v="47580010"/>
        <n v="47580011"/>
        <n v="48221138"/>
        <n v="48221180"/>
        <n v="48221889"/>
        <n v="48333335"/>
        <n v="48700000"/>
        <n v="48700001"/>
        <n v="48780209"/>
        <n v="50266230"/>
        <n v="50266231"/>
        <n v="50266232"/>
        <n v="50266233"/>
        <n v="50321040"/>
        <n v="50321041"/>
        <n v="50321042"/>
        <n v="50321043"/>
        <n v="50321044"/>
        <n v="50321224"/>
        <n v="50321225"/>
        <n v="50322010"/>
        <n v="50322011"/>
        <n v="50322012"/>
        <n v="50322013"/>
        <n v="50322014"/>
        <n v="50322015"/>
        <n v="50322016"/>
        <n v="50322017"/>
        <n v="50322018"/>
        <n v="50322019"/>
        <n v="50322072"/>
        <n v="50322073"/>
        <n v="50322074"/>
        <n v="50322075"/>
        <n v="50322076"/>
        <n v="50322077"/>
        <n v="50322078"/>
        <n v="50322079"/>
        <n v="50322170"/>
        <n v="50322171"/>
        <n v="50322172"/>
        <n v="50322173"/>
        <n v="50322174"/>
        <n v="50322180"/>
        <n v="50322181"/>
        <n v="50322182"/>
        <n v="50322183"/>
        <n v="50322184"/>
        <n v="50322185"/>
        <n v="50322186"/>
        <n v="50322187"/>
        <n v="50322188"/>
        <n v="50322189"/>
        <n v="50322190"/>
        <n v="50322191"/>
        <n v="50322192"/>
        <n v="50322193"/>
        <n v="50322194"/>
        <n v="50322195"/>
        <n v="50322196"/>
        <n v="50322197"/>
        <n v="50322198"/>
        <n v="50322370"/>
        <n v="50322371"/>
        <n v="50322372"/>
        <n v="50322373"/>
        <n v="50322374"/>
        <n v="50322375"/>
        <n v="50322376"/>
        <n v="50322377"/>
        <n v="50322378"/>
        <n v="50322379"/>
        <n v="50322460"/>
        <n v="50322461"/>
        <n v="50322462"/>
        <n v="50322463"/>
        <n v="50322464"/>
        <n v="50322465"/>
        <n v="50322466"/>
        <n v="50322467"/>
        <n v="50322468"/>
        <n v="50322469"/>
        <n v="50322470"/>
        <n v="50322471"/>
        <n v="50322472"/>
        <n v="50322473"/>
        <n v="50322474"/>
        <n v="50322475"/>
        <n v="50322476"/>
        <n v="50322477"/>
        <n v="50322478"/>
        <n v="50322479"/>
        <n v="50322490"/>
        <n v="50322491"/>
        <n v="50322492"/>
        <n v="50322493"/>
        <n v="50322494"/>
        <n v="50322540"/>
        <n v="50322541"/>
        <n v="50322542"/>
        <n v="50322543"/>
        <n v="50322544"/>
        <n v="50322545"/>
        <n v="50322546"/>
        <n v="50322547"/>
        <n v="50322548"/>
        <n v="50322549"/>
        <n v="50322550"/>
        <n v="50322551"/>
        <n v="50322552"/>
        <n v="50322553"/>
        <n v="50322554"/>
        <n v="50322555"/>
        <n v="50322556"/>
        <n v="50322564"/>
        <n v="50322565"/>
        <n v="50322566"/>
        <n v="50322567"/>
        <n v="50322568"/>
        <n v="50322569"/>
        <n v="50322620"/>
        <n v="50322621"/>
        <n v="50322622"/>
        <n v="50322623"/>
        <n v="50322624"/>
        <n v="50322625"/>
        <n v="50322626"/>
        <n v="50322627"/>
        <n v="50322628"/>
        <n v="50322650"/>
        <n v="50322651"/>
        <n v="50322652"/>
        <n v="50322653"/>
        <n v="50322654"/>
        <n v="50322660"/>
        <n v="50322661"/>
        <n v="50322662"/>
        <n v="50322663"/>
        <n v="50322664"/>
        <n v="50322665"/>
        <n v="50322666"/>
        <n v="50322667"/>
        <n v="50322668"/>
        <n v="50322669"/>
        <n v="50322683"/>
        <n v="50322684"/>
        <n v="50322685"/>
        <n v="50322686"/>
        <n v="50322687"/>
        <n v="50322688"/>
        <n v="50322689"/>
        <n v="50322690"/>
        <n v="50322693"/>
        <n v="50322694"/>
        <n v="50322695"/>
        <n v="50322809"/>
        <n v="50322838"/>
        <n v="50322839"/>
        <n v="50322850"/>
        <n v="50322851"/>
        <n v="50322852"/>
        <n v="50322853"/>
        <n v="50322854"/>
        <n v="50322855"/>
        <n v="50323010"/>
        <n v="50323011"/>
        <n v="50323012"/>
        <n v="50323013"/>
        <n v="50323014"/>
        <n v="50323015"/>
        <n v="50323016"/>
        <n v="50323017"/>
        <n v="50323018"/>
        <n v="50323019"/>
        <n v="50323033"/>
        <n v="50323034"/>
        <n v="50323035"/>
        <n v="50323050"/>
        <n v="50323051"/>
        <n v="50323052"/>
        <n v="50323053"/>
        <n v="50323054"/>
        <n v="50323055"/>
        <n v="50323056"/>
        <n v="50323057"/>
        <n v="50323058"/>
        <n v="50323059"/>
        <n v="50323060"/>
        <n v="50323061"/>
        <n v="50323062"/>
        <n v="50323063"/>
        <n v="50323064"/>
        <n v="50323065"/>
        <n v="50323066"/>
        <n v="50323067"/>
        <n v="50323068"/>
        <n v="50323069"/>
        <n v="50323080"/>
        <n v="50323081"/>
        <n v="50323100"/>
        <n v="50323101"/>
        <n v="50323102"/>
        <n v="50323103"/>
        <n v="50323104"/>
        <n v="50323105"/>
        <n v="50323106"/>
        <n v="50323107"/>
        <n v="50323108"/>
        <n v="50323109"/>
        <n v="50323120"/>
        <n v="50323121"/>
        <n v="50323122"/>
        <n v="50323123"/>
        <n v="50323124"/>
        <n v="50323125"/>
        <n v="50323126"/>
        <n v="50323127"/>
        <n v="50323128"/>
        <n v="50323129"/>
        <n v="50323130"/>
        <n v="50323131"/>
        <n v="50323132"/>
        <n v="50323133"/>
        <n v="50323134"/>
        <n v="50323135"/>
        <n v="50323136"/>
        <n v="50323137"/>
        <n v="50323138"/>
        <n v="50323139"/>
        <n v="50323140"/>
        <n v="50323141"/>
        <n v="50323142"/>
        <n v="50323143"/>
        <n v="50323144"/>
        <n v="50323146"/>
        <n v="50323148"/>
        <n v="50323149"/>
        <n v="50323152"/>
        <n v="50323153"/>
        <n v="50323154"/>
        <n v="50323160"/>
        <n v="50323161"/>
        <n v="50323162"/>
        <n v="50323163"/>
        <n v="50323164"/>
        <n v="50323165"/>
        <n v="50323166"/>
        <n v="50323167"/>
        <n v="50323168"/>
        <n v="50323169"/>
        <n v="50323170"/>
        <n v="50323171"/>
        <n v="50323172"/>
        <n v="50323173"/>
        <n v="50323174"/>
        <n v="50323175"/>
        <n v="50323176"/>
        <n v="50323177"/>
        <n v="50323178"/>
        <n v="50323179"/>
        <n v="50323190"/>
        <n v="50323191"/>
        <n v="50323192"/>
        <n v="50323193"/>
        <n v="50323194"/>
        <n v="50323195"/>
        <n v="50323196"/>
        <n v="50323197"/>
        <n v="50323198"/>
        <n v="50323199"/>
        <n v="50323214"/>
        <n v="50323215"/>
        <n v="50323220"/>
        <n v="50323221"/>
        <n v="50323222"/>
        <n v="50323240"/>
        <n v="50323312"/>
        <n v="50323313"/>
        <n v="50323314"/>
        <n v="50323319"/>
        <n v="50323320"/>
        <n v="50323322"/>
        <n v="50323323"/>
        <n v="50323329"/>
        <n v="50323351"/>
        <n v="50323352"/>
        <n v="50323353"/>
        <n v="50323357"/>
        <n v="50323359"/>
        <n v="50323360"/>
        <n v="50323361"/>
        <n v="50323362"/>
        <n v="50323374"/>
        <n v="50323390"/>
        <n v="50323397"/>
        <n v="50323398"/>
        <n v="50323399"/>
        <n v="50323407"/>
        <n v="50323408"/>
        <n v="50323409"/>
        <n v="50323410"/>
        <n v="50323411"/>
        <n v="50323412"/>
        <n v="50323413"/>
        <n v="50323414"/>
        <n v="50323420"/>
        <n v="50323423"/>
        <n v="50323425"/>
        <n v="50323426"/>
        <n v="50323427"/>
        <n v="50323428"/>
        <n v="50323429"/>
        <n v="50323440"/>
        <n v="50323441"/>
        <n v="50323442"/>
        <n v="50323443"/>
        <n v="50323444"/>
        <n v="50323453"/>
        <n v="50323454"/>
        <n v="50323455"/>
        <n v="50323456"/>
        <n v="50323457"/>
        <n v="50323458"/>
        <n v="50323459"/>
        <n v="50323488"/>
        <n v="50323489"/>
        <n v="50323509"/>
        <n v="50323529"/>
        <n v="50323530"/>
        <n v="50323536"/>
        <n v="50323560"/>
        <n v="50323569"/>
        <n v="50323570"/>
        <n v="50323600"/>
        <n v="50323610"/>
        <n v="50323611"/>
        <n v="50323629"/>
        <n v="50323650"/>
        <n v="50323659"/>
        <n v="50323690"/>
        <n v="50323691"/>
        <n v="50323750"/>
        <n v="50323751"/>
        <n v="50323752"/>
        <n v="50323753"/>
        <n v="50323765"/>
        <n v="50323780"/>
        <n v="50323781"/>
        <n v="50323800"/>
        <n v="50323801"/>
        <n v="50323820"/>
        <n v="50323821"/>
        <n v="50323822"/>
        <n v="50323823"/>
        <n v="50323824"/>
        <n v="50323830"/>
        <n v="50323831"/>
        <n v="50323842"/>
        <n v="50323843"/>
        <n v="50323844"/>
        <n v="50323863"/>
        <n v="50323900"/>
        <n v="50323901"/>
        <n v="50323902"/>
        <n v="50323959"/>
        <n v="50323963"/>
        <n v="50323967"/>
        <n v="50323980"/>
        <n v="50323981"/>
        <n v="50323982"/>
        <n v="50323983"/>
        <n v="50323984"/>
        <n v="50323988"/>
        <n v="50324005"/>
        <n v="50324006"/>
        <n v="50324080"/>
        <n v="50324081"/>
        <n v="50324082"/>
        <n v="50324083"/>
        <n v="50324084"/>
        <n v="50324085"/>
        <n v="50324100"/>
        <n v="50324101"/>
        <n v="50324102"/>
        <n v="50324103"/>
        <n v="50324104"/>
        <n v="50324105"/>
        <n v="50324106"/>
        <n v="50324107"/>
        <n v="50324125"/>
        <n v="50324126"/>
        <n v="50324127"/>
        <n v="50324128"/>
        <n v="50324129"/>
        <n v="50324130"/>
        <n v="50324131"/>
        <n v="50324132"/>
        <n v="50324133"/>
        <n v="50324134"/>
        <n v="50324135"/>
        <n v="50324136"/>
        <n v="50324137"/>
        <n v="50324138"/>
        <n v="50324139"/>
        <n v="50324174"/>
        <n v="50324175"/>
        <n v="50324176"/>
        <n v="50324177"/>
        <n v="50324178"/>
        <n v="50324179"/>
        <n v="50324180"/>
        <n v="50324181"/>
        <n v="50324220"/>
        <n v="50324221"/>
        <n v="50324250"/>
        <n v="50324251"/>
        <n v="50324252"/>
        <n v="50324253"/>
        <n v="50324254"/>
        <n v="50324255"/>
        <n v="50324256"/>
        <n v="50324257"/>
        <n v="50324280"/>
        <n v="50324281"/>
        <n v="50324282"/>
        <n v="50324330"/>
        <n v="50324370"/>
        <n v="50324385"/>
        <n v="50324419"/>
        <n v="50324420"/>
        <n v="50324430"/>
        <n v="50324431"/>
        <n v="50324440"/>
        <n v="50324441"/>
        <n v="50324469"/>
        <n v="50324490"/>
        <n v="50324491"/>
        <n v="50324492"/>
        <n v="50324500"/>
        <n v="50324501"/>
        <n v="50324502"/>
        <n v="50324503"/>
        <n v="50324504"/>
        <n v="50324505"/>
        <n v="50324530"/>
        <n v="50324531"/>
        <n v="50324535"/>
        <n v="50324536"/>
        <n v="50324560"/>
        <n v="50324561"/>
        <n v="50324562"/>
        <n v="50324563"/>
        <n v="50324564"/>
        <n v="50324575"/>
        <n v="50324609"/>
        <n v="50324610"/>
        <n v="50324611"/>
        <n v="50324612"/>
        <n v="50324620"/>
        <n v="50324629"/>
        <n v="50324649"/>
        <n v="50324679"/>
        <n v="50324692"/>
        <n v="50324693"/>
        <n v="50324700"/>
        <n v="50324710"/>
        <n v="50324715"/>
        <n v="50324723"/>
        <n v="50324730"/>
        <n v="50324737"/>
        <n v="50324738"/>
        <n v="50324739"/>
        <n v="50324750"/>
        <n v="50324751"/>
        <n v="50324752"/>
        <n v="50324753"/>
        <n v="50324754"/>
        <n v="50324773"/>
        <n v="50324774"/>
        <n v="50324810"/>
        <n v="50324811"/>
        <n v="50324983"/>
        <n v="50324984"/>
        <n v="50325030"/>
        <n v="50325031"/>
        <n v="50325032"/>
        <n v="50325033"/>
        <n v="50325060"/>
        <n v="50325061"/>
        <n v="50325062"/>
        <n v="50325063"/>
        <n v="50325064"/>
        <n v="50325069"/>
        <n v="50325185"/>
        <n v="50325386"/>
        <n v="50325570"/>
        <n v="50325571"/>
        <n v="50325572"/>
        <n v="50325573"/>
        <n v="50325574"/>
        <n v="50325575"/>
        <n v="50325610"/>
        <n v="50325611"/>
        <n v="50325612"/>
        <n v="50325613"/>
        <n v="50325614"/>
        <n v="50325615"/>
        <n v="50325617"/>
        <n v="50325910"/>
        <n v="50325911"/>
        <n v="50325912"/>
        <n v="50325916"/>
        <n v="50326040"/>
        <n v="50326041"/>
        <n v="50326042"/>
        <n v="50326043"/>
        <n v="50326044"/>
        <n v="50326045"/>
        <n v="50326046"/>
        <n v="50326051"/>
        <n v="50326052"/>
        <n v="50326053"/>
        <n v="50326054"/>
        <n v="50326055"/>
        <n v="50326056"/>
        <n v="50326057"/>
        <n v="50326058"/>
        <n v="50326059"/>
        <n v="50326080"/>
        <n v="50326081"/>
        <n v="50326082"/>
        <n v="50326083"/>
        <n v="50326084"/>
        <n v="50326085"/>
        <n v="50326102"/>
        <n v="50326105"/>
        <n v="50326106"/>
        <n v="50326107"/>
        <n v="50326108"/>
        <n v="50326109"/>
        <n v="50326110"/>
        <n v="50326111"/>
        <n v="50326130"/>
        <n v="50326140"/>
        <n v="50326141"/>
        <n v="50326145"/>
        <n v="50326146"/>
        <n v="50326147"/>
        <n v="50326148"/>
        <n v="50326149"/>
        <n v="50326160"/>
        <n v="50326161"/>
        <n v="50326182"/>
        <n v="50326186"/>
        <n v="50326190"/>
        <n v="50326191"/>
        <n v="50326194"/>
        <n v="50326199"/>
        <n v="50326220"/>
        <n v="50326221"/>
        <n v="50326222"/>
        <n v="50326223"/>
        <n v="50326224"/>
        <n v="50326225"/>
        <n v="50326226"/>
        <n v="50326227"/>
        <n v="50326228"/>
        <n v="50326229"/>
        <n v="50326264"/>
        <n v="50326265"/>
        <n v="50326266"/>
        <n v="50326267"/>
        <n v="50326270"/>
        <n v="50326274"/>
        <n v="50326275"/>
        <n v="50326276"/>
        <n v="50326278"/>
        <n v="50326280"/>
        <n v="50326281"/>
        <n v="50326282"/>
        <n v="50326283"/>
        <n v="50326284"/>
        <n v="50326295"/>
        <n v="50326308"/>
        <n v="50326320"/>
        <n v="50326321"/>
        <n v="50326322"/>
        <n v="50326323"/>
        <n v="50326324"/>
        <n v="50326325"/>
        <n v="50326337"/>
        <n v="50326338"/>
        <n v="50326339"/>
        <n v="50326400"/>
        <n v="50326401"/>
        <n v="50326402"/>
        <n v="50326411"/>
        <n v="50326412"/>
        <n v="50326413"/>
        <n v="50326414"/>
        <n v="50326415"/>
        <n v="50326416"/>
        <n v="50326417"/>
        <n v="50326418"/>
        <n v="50326419"/>
        <n v="50326430"/>
        <n v="50326431"/>
        <n v="50326432"/>
        <n v="50326433"/>
        <n v="50326434"/>
        <n v="50326440"/>
        <n v="50326441"/>
        <n v="50326470"/>
        <n v="50326477"/>
        <n v="50326480"/>
        <n v="50326490"/>
        <n v="50326494"/>
        <n v="50326495"/>
        <n v="50326497"/>
        <n v="50326499"/>
        <n v="50326500"/>
        <n v="50326501"/>
        <n v="50326510"/>
        <n v="50326520"/>
        <n v="50326540"/>
        <n v="50326541"/>
        <n v="50326542"/>
        <n v="50326543"/>
        <n v="50326550"/>
        <n v="50326551"/>
        <n v="50326552"/>
        <n v="50326553"/>
        <n v="50326554"/>
        <n v="50326555"/>
        <n v="50326581"/>
        <n v="50326586"/>
        <n v="50326588"/>
        <n v="50326590"/>
        <n v="50326593"/>
        <n v="50326595"/>
        <n v="50326596"/>
        <n v="50326620"/>
        <n v="50326621"/>
        <n v="50326622"/>
        <n v="50326623"/>
        <n v="50326624"/>
        <n v="50326642"/>
        <n v="50326644"/>
        <n v="50326750"/>
        <n v="50326751"/>
        <n v="50326752"/>
        <n v="50326753"/>
        <n v="50326754"/>
        <n v="50326820"/>
        <n v="50326821"/>
        <n v="50326822"/>
        <n v="50326823"/>
        <n v="50326824"/>
        <n v="50326940"/>
        <n v="50326941"/>
        <n v="50326942"/>
        <n v="50326943"/>
        <n v="50326944"/>
        <n v="50326945"/>
        <n v="50326946"/>
        <n v="50326947"/>
        <n v="50326966"/>
        <n v="50327900"/>
        <n v="50328900"/>
        <n v="50328902"/>
        <n v="50329900"/>
        <n v="50370701"/>
        <n v="50370706"/>
        <n v="50370708"/>
        <n v="50370709"/>
        <n v="50370711"/>
        <n v="50370730"/>
        <n v="50370731"/>
        <n v="50370732"/>
        <n v="50370733"/>
        <n v="50370734"/>
        <n v="50376860"/>
        <n v="50376861"/>
        <n v="50376862"/>
        <n v="50376863"/>
        <n v="50376864"/>
        <n v="50376865"/>
        <n v="50376866"/>
        <n v="50376867"/>
        <n v="50376868"/>
        <n v="50376869"/>
        <n v="50378020"/>
        <n v="50378021"/>
        <n v="50378022"/>
        <n v="50378023"/>
        <n v="50378024"/>
        <n v="50378025"/>
        <n v="50378026"/>
        <n v="50378027"/>
        <n v="50378028"/>
        <n v="50378029"/>
        <n v="55115020"/>
        <n v="55115023"/>
        <n v="55115024"/>
        <n v="55115025"/>
        <n v="55115026"/>
        <n v="55115027"/>
        <n v="55115028"/>
        <n v="55115030"/>
        <n v="55115037"/>
        <n v="55115038"/>
        <n v="55115039"/>
        <n v="55115040"/>
        <n v="55115043"/>
        <n v="55115047"/>
        <n v="55115048"/>
        <n v="55115050"/>
        <n v="55115057"/>
        <n v="55115059"/>
        <n v="55115064"/>
        <n v="55115075"/>
        <n v="55115076"/>
        <n v="55115100"/>
        <n v="55115101"/>
        <n v="55115104"/>
        <n v="55115106"/>
        <n v="55115107"/>
        <n v="55115108"/>
        <n v="55115109"/>
        <n v="55115113"/>
        <n v="55115114"/>
        <n v="55115116"/>
        <n v="55115117"/>
        <n v="55115118"/>
        <n v="55115119"/>
        <n v="55115170"/>
        <n v="55115172"/>
        <n v="55115173"/>
        <n v="55115174"/>
        <n v="55115175"/>
        <n v="55115176"/>
        <n v="55115177"/>
        <n v="55115178"/>
        <n v="55115179"/>
        <n v="55115190"/>
        <n v="55115192"/>
        <n v="55115193"/>
        <n v="55115194"/>
        <n v="55115195"/>
        <n v="55115196"/>
        <n v="55115197"/>
        <n v="55115198"/>
        <n v="55115199"/>
        <n v="55115210"/>
        <n v="55115211"/>
        <n v="55115214"/>
        <n v="55115215"/>
        <n v="55115216"/>
        <n v="55115217"/>
        <n v="55115218"/>
        <n v="55115219"/>
        <n v="55115500"/>
        <n v="55115520"/>
        <n v="55115530"/>
        <n v="55115540"/>
        <n v="55115550"/>
        <n v="55115551"/>
        <n v="55115552"/>
        <n v="55115554"/>
        <n v="55115787"/>
        <n v="55115788"/>
        <n v="55115789"/>
        <n v="55115810"/>
        <n v="55115813"/>
        <n v="55115815"/>
        <n v="55115900"/>
        <n v="55115901"/>
        <n v="55115902"/>
        <n v="55115903"/>
        <n v="55115905"/>
        <n v="55115930"/>
        <n v="55115935"/>
        <n v="55115936"/>
        <n v="55115937"/>
        <n v="55119426"/>
        <n v="55119427"/>
        <n v="55119428"/>
        <n v="55119429"/>
        <n v="55119460"/>
        <n v="55119465"/>
        <n v="55119466"/>
        <n v="55119467"/>
        <n v="55119468"/>
        <n v="55119469"/>
        <n v="55119472"/>
        <n v="55119473"/>
        <n v="55119474"/>
        <n v="55119475"/>
        <n v="55119476"/>
        <n v="55119477"/>
        <n v="55119478"/>
        <n v="55119479"/>
        <n v="55119489"/>
        <n v="55119617"/>
        <n v="55119657"/>
        <n v="55119658"/>
        <n v="55119659"/>
        <n v="55119660"/>
        <n v="55119661"/>
        <n v="55119662"/>
        <n v="55119663"/>
        <n v="55119664"/>
        <n v="55119706"/>
        <n v="55119707"/>
        <n v="55119708"/>
        <n v="55127877"/>
        <n v="55128993"/>
        <n v="55198050"/>
        <n v="55219631"/>
        <n v="55219632"/>
        <n v="55219633"/>
        <n v="55219634"/>
        <n v="55219635"/>
        <n v="55219636"/>
        <n v="55219641"/>
        <n v="55219642"/>
        <n v="55219643"/>
        <n v="55219644"/>
        <n v="55219661"/>
        <n v="55219935"/>
        <n v="55229210"/>
        <n v="55229219"/>
        <n v="55229835"/>
        <n v="55249436"/>
        <n v="55279309"/>
        <n v="55289210"/>
        <n v="55289222"/>
        <n v="55316200"/>
        <n v="55316202"/>
        <n v="55316203"/>
        <n v="55316204"/>
        <n v="55316205"/>
        <n v="55316206"/>
        <n v="55316207"/>
        <n v="55316208"/>
        <n v="55316209"/>
        <n v="55327155"/>
        <n v="55329493"/>
        <n v="55348133"/>
        <n v="55348440"/>
        <n v="55386020"/>
        <n v="55428890"/>
        <n v="55438860"/>
        <n v="55539190"/>
        <n v="55539199"/>
        <n v="55539241"/>
        <n v="55619951"/>
        <n v="55619952"/>
        <n v="55619953"/>
        <n v="55619954"/>
        <n v="55619955"/>
        <n v="55619956"/>
        <n v="55619957"/>
        <n v="55649161"/>
        <n v="55659411"/>
        <n v="55669292"/>
        <n v="55689261"/>
        <n v="55689292"/>
        <n v="55758340"/>
        <n v="55798180"/>
        <n v="55829420"/>
        <n v="55829444"/>
        <n v="55839420"/>
        <n v="55839444"/>
        <n v="55859444"/>
        <n v="55869168"/>
        <n v="55879243"/>
        <n v="55879253"/>
        <n v="55879444"/>
        <n v="55889340"/>
        <n v="55898989"/>
        <n v="55938411"/>
        <n v="55938412"/>
        <n v="55938413"/>
        <n v="55938414"/>
        <n v="55938415"/>
        <n v="55938416"/>
        <n v="55977900"/>
        <n v="56224195"/>
        <n v="56225880"/>
        <n v="56225884"/>
        <n v="56225889"/>
        <n v="56228905"/>
        <n v="56228906"/>
        <n v="56228907"/>
        <n v="56228908"/>
        <n v="56228909"/>
        <n v="56322100"/>
        <n v="56422370"/>
        <n v="56422371"/>
        <n v="56422372"/>
        <n v="56422373"/>
        <n v="56422374"/>
        <n v="56422375"/>
        <n v="56422376"/>
        <n v="56422377"/>
        <n v="56452920"/>
        <n v="56452921"/>
        <n v="56452922"/>
        <n v="56452923"/>
        <n v="56452924"/>
        <n v="56652970"/>
        <n v="56652971"/>
        <n v="56652972"/>
        <n v="56672330"/>
        <n v="56672331"/>
        <n v="56672332"/>
        <n v="56672333"/>
        <n v="56672334"/>
        <n v="56672335"/>
        <n v="56672336"/>
        <n v="56672360"/>
        <n v="56672361"/>
        <n v="56672423"/>
        <n v="56672430"/>
        <n v="56672431"/>
        <n v="56996085"/>
        <n v="56996086"/>
        <n v="56996087"/>
        <n v="56996088"/>
        <n v="56996089"/>
        <n v="57186490"/>
        <n v="57186491"/>
        <n v="57186492"/>
        <n v="57186493"/>
        <n v="57186494"/>
        <n v="57192879"/>
        <n v="57220000"/>
        <n v="57220001"/>
        <n v="57220002"/>
        <n v="57220003"/>
        <n v="57220004"/>
        <n v="57220080"/>
        <n v="57220081"/>
        <n v="57220082"/>
        <n v="57220083"/>
        <n v="57220084"/>
        <n v="57220090"/>
        <n v="57220091"/>
        <n v="57220092"/>
        <n v="57220093"/>
        <n v="57220094"/>
        <n v="57290917"/>
        <n v="57290918"/>
        <n v="57290919"/>
        <n v="57290928"/>
        <n v="57290929"/>
        <n v="57590936"/>
        <n v="57590937"/>
        <n v="57590938"/>
        <n v="57590939"/>
        <n v="57591100"/>
        <n v="57591101"/>
        <n v="57591102"/>
        <n v="57591103"/>
        <n v="57591104"/>
        <n v="57591105"/>
        <n v="57591106"/>
        <n v="57689319"/>
        <n v="57691460"/>
        <n v="57691461"/>
        <n v="57859235"/>
        <n v="57859236"/>
        <n v="57859238"/>
        <n v="58212200"/>
        <n v="58212210"/>
        <n v="58212211"/>
        <n v="58212212"/>
        <n v="58212213"/>
        <n v="58212214"/>
        <n v="58212215"/>
        <n v="58212216"/>
        <n v="58212217"/>
        <n v="58212227"/>
        <n v="58212300"/>
        <n v="58212324"/>
        <n v="58212325"/>
        <n v="58212400"/>
        <n v="58212414"/>
        <n v="58212415"/>
        <n v="58212416"/>
        <n v="58212417"/>
        <n v="58212419"/>
        <n v="58212421"/>
        <n v="58212424"/>
        <n v="58212425"/>
        <n v="58212427"/>
        <n v="58212428"/>
        <n v="58212429"/>
        <n v="58212514"/>
        <n v="58212515"/>
        <n v="58212516"/>
        <n v="58212517"/>
        <n v="58212518"/>
        <n v="58212519"/>
        <n v="58212524"/>
        <n v="58212525"/>
        <n v="58212526"/>
        <n v="58212527"/>
        <n v="58212528"/>
        <n v="58212529"/>
        <n v="58212600"/>
        <n v="58212610"/>
        <n v="58212613"/>
        <n v="58212614"/>
        <n v="58212615"/>
        <n v="58212618"/>
        <n v="58212619"/>
        <n v="58212620"/>
        <n v="58212621"/>
        <n v="58212624"/>
        <n v="58212625"/>
        <n v="58212630"/>
        <n v="58212700"/>
        <n v="58212714"/>
        <n v="58212715"/>
        <n v="58212716"/>
        <n v="58212717"/>
        <n v="58212814"/>
        <n v="58212815"/>
        <n v="58212816"/>
        <n v="58212817"/>
        <n v="58212914"/>
        <n v="58212915"/>
        <n v="58212917"/>
        <n v="58212918"/>
        <n v="58212919"/>
        <n v="58238500"/>
        <n v="58238514"/>
        <n v="58238515"/>
        <n v="58239414"/>
        <n v="58239415"/>
        <n v="58239500"/>
        <n v="58239514"/>
        <n v="58239515"/>
        <n v="58239516"/>
        <n v="58240400"/>
        <n v="58240414"/>
        <n v="58240415"/>
        <n v="58240416"/>
        <n v="58241200"/>
        <n v="58241300"/>
        <n v="58241414"/>
        <n v="58241415"/>
        <n v="58241416"/>
        <n v="58241417"/>
        <n v="58241513"/>
        <n v="58241514"/>
        <n v="58241515"/>
        <n v="58241516"/>
        <n v="58241600"/>
        <n v="58241613"/>
        <n v="58241614"/>
        <n v="58241615"/>
        <n v="58241616"/>
        <n v="58241617"/>
        <n v="58241618"/>
        <n v="58241619"/>
        <n v="58241700"/>
        <n v="58241813"/>
        <n v="58241814"/>
        <n v="58241815"/>
        <n v="58241816"/>
        <n v="58241817"/>
        <n v="58242401"/>
        <n v="58242414"/>
        <n v="58242415"/>
        <n v="58242416"/>
        <n v="58242417"/>
        <n v="58243200"/>
        <n v="58243201"/>
        <n v="58243214"/>
        <n v="58243219"/>
        <n v="58243300"/>
        <n v="58243614"/>
        <n v="58243615"/>
        <n v="58244400"/>
        <n v="58244414"/>
        <n v="58244418"/>
        <n v="58244514"/>
        <n v="58245400"/>
        <n v="58245414"/>
        <n v="58245415"/>
        <n v="58245514"/>
        <n v="58245515"/>
        <n v="58246400"/>
        <n v="58246414"/>
        <n v="58246415"/>
        <n v="58246416"/>
        <n v="58246417"/>
        <n v="58247414"/>
        <n v="58247415"/>
        <n v="58247417"/>
        <n v="58247500"/>
        <n v="58247514"/>
        <n v="58247515"/>
        <n v="58248400"/>
        <n v="58248414"/>
        <n v="58248415"/>
        <n v="58249400"/>
        <n v="58249414"/>
        <n v="58249415"/>
        <n v="58251414"/>
        <n v="58251415"/>
        <n v="58251514"/>
        <n v="58251710"/>
        <n v="58251713"/>
        <n v="58251714"/>
        <n v="58251715"/>
        <n v="58251716"/>
        <n v="58251717"/>
        <n v="58251718"/>
        <n v="58251814"/>
        <n v="58251815"/>
        <n v="58251816"/>
        <n v="58251817"/>
        <n v="58252400"/>
        <n v="58252414"/>
        <n v="58252415"/>
        <n v="58253500"/>
        <n v="58253513"/>
        <n v="58253514"/>
        <n v="58253515"/>
        <n v="58253516"/>
        <n v="58254514"/>
        <n v="58254600"/>
        <n v="58254614"/>
        <n v="58254615"/>
        <n v="58254616"/>
        <n v="58255414"/>
        <n v="58255415"/>
        <n v="58255600"/>
        <n v="58255614"/>
        <n v="58255615"/>
        <n v="58256414"/>
        <n v="58256415"/>
        <n v="58256500"/>
        <n v="58256514"/>
        <n v="58257400"/>
        <n v="58257414"/>
        <n v="58257415"/>
        <n v="58257416"/>
        <n v="58258400"/>
        <n v="58258414"/>
        <n v="58258415"/>
        <n v="58258416"/>
        <n v="58259400"/>
        <n v="58259414"/>
        <n v="58259415"/>
        <n v="58259416"/>
        <n v="58261200"/>
        <n v="58261300"/>
        <n v="58261400"/>
        <n v="58261414"/>
        <n v="58261415"/>
        <n v="58261514"/>
        <n v="58261515"/>
        <n v="58261614"/>
        <n v="58261615"/>
        <n v="58261616"/>
        <n v="58261617"/>
        <n v="58261700"/>
        <n v="58261714"/>
        <n v="58261800"/>
        <n v="58261814"/>
        <n v="58261815"/>
        <n v="58261816"/>
        <n v="58261817"/>
        <n v="58261818"/>
        <n v="58261819"/>
        <n v="58261820"/>
        <n v="58261914"/>
        <n v="58262500"/>
        <n v="58262514"/>
        <n v="58262515"/>
        <n v="58263400"/>
        <n v="58263414"/>
        <n v="58263415"/>
        <n v="58264200"/>
        <n v="58264814"/>
        <n v="58264815"/>
        <n v="58265400"/>
        <n v="58265414"/>
        <n v="58265415"/>
        <n v="58266400"/>
        <n v="58266414"/>
        <n v="58267400"/>
        <n v="58267414"/>
        <n v="58267415"/>
        <n v="58268400"/>
        <n v="58268414"/>
        <n v="58268415"/>
        <n v="58268416"/>
        <n v="58268417"/>
        <n v="58271400"/>
        <n v="58271414"/>
        <n v="58271415"/>
        <n v="58271416"/>
        <n v="58271417"/>
        <n v="58272400"/>
        <n v="58272414"/>
        <n v="58272415"/>
        <n v="58272416"/>
        <n v="58273400"/>
        <n v="58273414"/>
        <n v="58273415"/>
        <n v="58273416"/>
        <n v="58273417"/>
        <n v="58273418"/>
        <n v="58273514"/>
        <n v="58273515"/>
        <n v="58273516"/>
        <n v="58273517"/>
        <n v="58274410"/>
        <n v="58274414"/>
        <n v="58274415"/>
        <n v="58274416"/>
        <n v="58274417"/>
        <n v="58274514"/>
        <n v="58274515"/>
        <n v="58275400"/>
        <n v="58275414"/>
        <n v="58275415"/>
        <n v="58275416"/>
        <n v="58275417"/>
        <n v="58275514"/>
        <n v="58275516"/>
        <n v="58276414"/>
        <n v="58276415"/>
        <n v="58276416"/>
        <n v="58276417"/>
        <n v="58276418"/>
        <n v="58276510"/>
        <n v="58276514"/>
        <n v="58276515"/>
        <n v="58276516"/>
        <n v="58276517"/>
        <n v="58277400"/>
        <n v="58277414"/>
        <n v="58277415"/>
        <n v="58277514"/>
        <n v="58277515"/>
        <n v="58278400"/>
        <n v="58278414"/>
        <n v="58278415"/>
        <n v="58278416"/>
        <n v="58279400"/>
        <n v="58279414"/>
        <n v="58279415"/>
        <n v="58279416"/>
        <n v="58281314"/>
        <n v="58281315"/>
        <n v="58281316"/>
        <n v="58281317"/>
        <n v="58281415"/>
        <n v="58281416"/>
        <n v="58281417"/>
        <n v="58281418"/>
        <n v="58281419"/>
        <n v="58281420"/>
        <n v="58281500"/>
        <n v="58281600"/>
        <n v="58281700"/>
        <n v="58282400"/>
        <n v="58282414"/>
        <n v="58282415"/>
        <n v="58282500"/>
        <n v="58282514"/>
        <n v="58283400"/>
        <n v="58283414"/>
        <n v="58283415"/>
        <n v="58283500"/>
        <n v="58283514"/>
        <n v="58283515"/>
        <n v="58284400"/>
        <n v="58284414"/>
        <n v="58284415"/>
        <n v="58284416"/>
        <n v="58285414"/>
        <n v="58285600"/>
        <n v="58285614"/>
        <n v="58285615"/>
        <n v="58285616"/>
        <n v="58285617"/>
        <n v="58285618"/>
        <n v="58286415"/>
        <n v="58286600"/>
        <n v="58286700"/>
        <n v="58286712"/>
        <n v="58286713"/>
        <n v="58286714"/>
        <n v="58286715"/>
        <n v="58286716"/>
        <n v="58286717"/>
        <n v="58286718"/>
        <n v="58286719"/>
        <n v="58286800"/>
        <n v="58287400"/>
        <n v="58287414"/>
        <n v="58287415"/>
        <n v="58287416"/>
        <n v="58288400"/>
        <n v="58288414"/>
        <n v="58288415"/>
        <n v="58289400"/>
        <n v="58289414"/>
        <n v="58289415"/>
        <n v="58289416"/>
        <n v="58291300"/>
        <n v="58291314"/>
        <n v="58291315"/>
        <n v="58291316"/>
        <n v="58291317"/>
        <n v="58291318"/>
        <n v="58291400"/>
        <n v="58292400"/>
        <n v="58292414"/>
        <n v="58292415"/>
        <n v="58292514"/>
        <n v="58293400"/>
        <n v="58293414"/>
        <n v="58293415"/>
        <n v="58293416"/>
        <n v="58293417"/>
        <n v="58293418"/>
        <n v="58294400"/>
        <n v="58294414"/>
        <n v="58294415"/>
        <n v="58294416"/>
        <n v="58294417"/>
        <n v="58294514"/>
        <n v="58295400"/>
        <n v="58295414"/>
        <n v="58295415"/>
        <n v="58295416"/>
        <n v="58295417"/>
        <n v="58295418"/>
        <n v="58296400"/>
        <n v="58296414"/>
        <n v="58296415"/>
        <n v="58296416"/>
        <n v="59069026"/>
        <n v="59069027"/>
        <n v="59069028"/>
        <n v="59069029"/>
        <n v="59069030"/>
        <n v="59069031"/>
        <n v="59069032"/>
        <n v="59069033"/>
        <n v="59069034"/>
        <n v="59069035"/>
        <n v="59069037"/>
        <n v="59069038"/>
        <n v="59069039"/>
        <n v="59069040"/>
        <n v="59069041"/>
        <n v="59069047"/>
        <n v="59069048"/>
        <n v="59069049"/>
        <n v="59069060"/>
        <n v="59069061"/>
        <n v="59069062"/>
        <n v="59069063"/>
        <n v="59069064"/>
        <n v="59069065"/>
        <n v="59069067"/>
        <n v="59069068"/>
        <n v="59069070"/>
        <n v="59069071"/>
        <n v="59069072"/>
        <n v="59069073"/>
        <n v="59069074"/>
        <n v="59069075"/>
        <n v="59069076"/>
        <n v="59069131"/>
        <n v="59069132"/>
        <n v="59069133"/>
        <n v="59069134"/>
        <n v="59069135"/>
        <n v="59122598"/>
        <n v="59122599"/>
        <n v="59122755"/>
        <n v="59122756"/>
        <n v="59122757"/>
        <n v="59122758"/>
        <n v="59122759"/>
        <n v="59122875"/>
        <n v="59122876"/>
        <n v="59122877"/>
        <n v="59122878"/>
        <n v="59122879"/>
        <n v="59122895"/>
        <n v="59122896"/>
        <n v="59122897"/>
        <n v="59122898"/>
        <n v="59122899"/>
        <n v="59122971"/>
        <n v="59125132"/>
        <n v="59125133"/>
        <n v="59125134"/>
        <n v="59125135"/>
        <n v="59125136"/>
        <n v="59125137"/>
        <n v="59125138"/>
        <n v="59125139"/>
        <n v="59125290"/>
        <n v="59125302"/>
        <n v="59125315"/>
        <n v="59125316"/>
        <n v="59125317"/>
        <n v="59125318"/>
        <n v="59125319"/>
        <n v="59125330"/>
        <n v="59125331"/>
        <n v="59125332"/>
        <n v="59125333"/>
        <n v="59126132"/>
        <n v="59126133"/>
        <n v="59126134"/>
        <n v="59126135"/>
        <n v="59126136"/>
        <n v="59126137"/>
        <n v="59126138"/>
        <n v="59126139"/>
        <n v="59126192"/>
        <n v="59126198"/>
        <n v="59126199"/>
        <n v="59126214"/>
        <n v="59126215"/>
        <n v="59126216"/>
        <n v="59126217"/>
        <n v="59126218"/>
        <n v="59126219"/>
        <n v="59126302"/>
        <n v="59126315"/>
        <n v="59126316"/>
        <n v="59126317"/>
        <n v="59126318"/>
        <n v="59126319"/>
        <n v="59126320"/>
        <n v="59126321"/>
        <n v="59126331"/>
        <n v="59126340"/>
        <n v="59128232"/>
        <n v="59128233"/>
        <n v="59128234"/>
        <n v="59128257"/>
        <n v="59128350"/>
        <n v="59128702"/>
        <n v="59128710"/>
        <n v="59128711"/>
        <n v="59128712"/>
        <n v="59128713"/>
        <n v="59128714"/>
        <n v="59128720"/>
        <n v="59128721"/>
        <n v="59128731"/>
        <n v="59128740"/>
        <n v="59133760"/>
        <n v="59133761"/>
        <n v="59133762"/>
        <n v="59133823"/>
        <n v="59133884"/>
        <n v="59134155"/>
        <n v="59134156"/>
        <n v="59134157"/>
        <n v="59134158"/>
        <n v="59134159"/>
        <n v="59134160"/>
        <n v="59134225"/>
        <n v="59134226"/>
        <n v="59134227"/>
        <n v="59134228"/>
        <n v="59134229"/>
        <n v="59134650"/>
        <n v="59134651"/>
        <n v="59134652"/>
        <n v="59134653"/>
        <n v="59134654"/>
        <n v="59134655"/>
        <n v="59134658"/>
        <n v="59134702"/>
        <n v="59134715"/>
        <n v="59134716"/>
        <n v="59134717"/>
        <n v="59134718"/>
        <n v="59134719"/>
        <n v="59136477"/>
        <n v="59138315"/>
        <n v="59138316"/>
        <n v="59138317"/>
        <n v="59138318"/>
        <n v="59138319"/>
        <n v="59138397"/>
        <n v="59138398"/>
        <n v="59138399"/>
        <n v="59138430"/>
        <n v="59138522"/>
        <n v="59138523"/>
        <n v="59138524"/>
        <n v="59138525"/>
        <n v="59138526"/>
        <n v="59139234"/>
        <n v="59139235"/>
        <n v="59139236"/>
        <n v="59139237"/>
        <n v="59139238"/>
        <n v="59139239"/>
        <n v="59139243"/>
        <n v="59139248"/>
        <n v="59139249"/>
        <n v="59139266"/>
        <n v="59139267"/>
        <n v="59139268"/>
        <n v="59139269"/>
        <n v="59139280"/>
        <n v="59139281"/>
        <n v="59139282"/>
        <n v="59139283"/>
        <n v="59139284"/>
        <n v="59139285"/>
        <n v="59139306"/>
        <n v="59139307"/>
        <n v="59139308"/>
        <n v="59139309"/>
        <n v="59139330"/>
        <n v="59139331"/>
        <n v="59139332"/>
        <n v="59139333"/>
        <n v="59139334"/>
        <n v="59139624"/>
        <n v="59139625"/>
        <n v="59139626"/>
        <n v="59139627"/>
        <n v="59139628"/>
        <n v="59139629"/>
        <n v="59139660"/>
        <n v="59139668"/>
        <n v="59139722"/>
        <n v="59139730"/>
        <n v="59139731"/>
        <n v="59139732"/>
        <n v="59139733"/>
        <n v="59139734"/>
        <n v="59139735"/>
        <n v="59139782"/>
        <n v="59139783"/>
        <n v="59139784"/>
        <n v="59139785"/>
        <n v="59139786"/>
        <n v="59139787"/>
        <n v="59139788"/>
        <n v="59139789"/>
        <n v="59139790"/>
        <n v="59139792"/>
        <n v="59139795"/>
        <n v="59139802"/>
        <n v="59139831"/>
        <n v="59139840"/>
        <n v="59139850"/>
        <n v="59146132"/>
        <n v="59146133"/>
        <n v="59146134"/>
        <n v="59146135"/>
        <n v="59146136"/>
        <n v="59146137"/>
        <n v="59146138"/>
        <n v="59146139"/>
        <n v="59146193"/>
        <n v="59146194"/>
        <n v="59146195"/>
        <n v="59146315"/>
        <n v="59146316"/>
        <n v="59146317"/>
        <n v="59146318"/>
        <n v="59146319"/>
        <n v="59146515"/>
        <n v="59146516"/>
        <n v="59146517"/>
        <n v="59146518"/>
        <n v="59146519"/>
        <n v="59146932"/>
        <n v="59146933"/>
        <n v="59146934"/>
        <n v="59146935"/>
        <n v="59146936"/>
        <n v="59146937"/>
        <n v="59146938"/>
        <n v="59146939"/>
        <n v="59146961"/>
        <n v="59146962"/>
        <n v="59146963"/>
        <n v="59146964"/>
        <n v="59146965"/>
        <n v="59146966"/>
        <n v="59146967"/>
        <n v="59146968"/>
        <n v="59146969"/>
        <n v="59327001"/>
        <n v="59327002"/>
        <n v="59327003"/>
        <n v="59347040"/>
        <n v="59347041"/>
        <n v="59347042"/>
        <n v="59347043"/>
        <n v="59347044"/>
        <n v="59357000"/>
        <n v="59372000"/>
        <n v="59372050"/>
        <n v="59372051"/>
        <n v="59372340"/>
        <n v="59372341"/>
        <n v="59372375"/>
        <n v="59372376"/>
        <n v="59372377"/>
        <n v="59372385"/>
        <n v="59372386"/>
        <n v="59372450"/>
        <n v="59372451"/>
        <n v="59372452"/>
        <n v="59372453"/>
        <n v="59372454"/>
        <n v="59372455"/>
        <n v="59372456"/>
        <n v="59372457"/>
        <n v="59372458"/>
        <n v="59372459"/>
        <n v="59372475"/>
        <n v="59372476"/>
        <n v="59372480"/>
        <n v="59372850"/>
        <n v="59372853"/>
        <n v="59372854"/>
        <n v="59372855"/>
        <n v="59372856"/>
        <n v="59372857"/>
        <n v="59372858"/>
        <n v="59372859"/>
        <n v="59372870"/>
        <n v="59372871"/>
        <n v="59372875"/>
        <n v="59372876"/>
        <n v="59372877"/>
        <n v="59372878"/>
        <n v="59372879"/>
        <n v="59372880"/>
        <n v="59372881"/>
        <n v="59372882"/>
        <n v="59372883"/>
        <n v="59372884"/>
        <n v="59372885"/>
        <n v="59372886"/>
        <n v="59372887"/>
        <n v="59372888"/>
        <n v="59372890"/>
        <n v="59372891"/>
        <n v="59372892"/>
        <n v="59372893"/>
        <n v="59372894"/>
        <n v="59372896"/>
        <n v="59372897"/>
        <n v="59372898"/>
        <n v="59372899"/>
        <n v="59372900"/>
        <n v="59374024"/>
        <n v="59374025"/>
        <n v="59374040"/>
        <n v="59374041"/>
        <n v="59374042"/>
        <n v="59374043"/>
        <n v="59374044"/>
        <n v="59374045"/>
        <n v="59374046"/>
        <n v="59374047"/>
        <n v="59374048"/>
        <n v="59374049"/>
        <n v="59374050"/>
        <n v="59374051"/>
        <n v="59374052"/>
        <n v="59374053"/>
        <n v="59374054"/>
        <n v="59374056"/>
        <n v="59374058"/>
        <n v="59374060"/>
        <n v="59374068"/>
        <n v="59374069"/>
        <n v="59374073"/>
        <n v="59374074"/>
        <n v="59374075"/>
        <n v="59374076"/>
        <n v="59374077"/>
        <n v="59374078"/>
        <n v="59374079"/>
        <n v="59374100"/>
        <n v="59374101"/>
        <n v="59374102"/>
        <n v="59374103"/>
        <n v="59374104"/>
        <n v="59374105"/>
        <n v="59374173"/>
        <n v="59374175"/>
        <n v="59374177"/>
        <n v="59374179"/>
        <n v="59374181"/>
        <n v="59374183"/>
        <n v="59374185"/>
        <n v="59374187"/>
        <n v="59374189"/>
        <n v="59374191"/>
        <n v="59374193"/>
        <n v="59374195"/>
        <n v="59374197"/>
        <n v="59374199"/>
        <n v="59374203"/>
        <n v="59374205"/>
        <n v="59374207"/>
        <n v="59374209"/>
        <n v="59374213"/>
        <n v="59374214"/>
        <n v="59374215"/>
        <n v="59377004"/>
        <n v="59377005"/>
        <n v="59394800"/>
        <n v="59394801"/>
        <n v="59394802"/>
        <n v="59394803"/>
        <n v="59394804"/>
        <n v="59394900"/>
        <n v="59394901"/>
        <n v="59394902"/>
        <n v="59394903"/>
        <n v="59394904"/>
        <n v="59394905"/>
        <n v="59394906"/>
        <n v="59397700"/>
        <n v="59397701"/>
        <n v="59397702"/>
        <n v="59397703"/>
        <n v="59397704"/>
        <n v="59459403"/>
        <n v="59459404"/>
        <n v="59459405"/>
        <n v="59459407"/>
        <n v="59459408"/>
        <n v="59459409"/>
        <n v="59459411"/>
        <n v="59459420"/>
        <n v="59459421"/>
        <n v="59459422"/>
        <n v="59459423"/>
        <n v="59459424"/>
        <n v="59459425"/>
        <n v="59459427"/>
        <n v="59459428"/>
        <n v="59459429"/>
        <n v="59469440"/>
        <n v="59469441"/>
        <n v="59469442"/>
        <n v="59469443"/>
        <n v="59469444"/>
        <n v="59469445"/>
        <n v="59469448"/>
        <n v="59469449"/>
        <n v="59497650"/>
        <n v="59669655"/>
        <n v="59669656"/>
        <n v="59669680"/>
        <n v="59669681"/>
        <n v="59669682"/>
        <n v="59669683"/>
        <n v="59669684"/>
        <n v="59669685"/>
        <n v="59669686"/>
        <n v="59669699"/>
        <n v="59669745"/>
        <n v="73422111"/>
        <n v="73433510"/>
        <n v="73433511"/>
        <n v="73433517"/>
        <n v="73433658"/>
        <n v="73433659"/>
        <n v="73433777"/>
        <n v="73433784"/>
        <n v="73433787"/>
        <n v="73433795"/>
        <n v="73435495"/>
        <n v="73452396"/>
        <n v="73452490"/>
        <n v="73452692"/>
        <n v="73452798"/>
        <n v="73462758"/>
        <n v="73466491"/>
        <n v="73466492"/>
        <n v="73472294"/>
        <n v="73512471"/>
        <n v="73512472"/>
        <n v="73512479"/>
        <n v="73512689"/>
        <n v="73517995"/>
        <n v="73532376"/>
        <n v="73812358"/>
        <n v="73822700"/>
        <n v="73832106"/>
        <n v="73832276"/>
        <n v="73832277"/>
        <n v="73832278"/>
        <n v="73832279"/>
        <n v="73832989"/>
        <n v="73833599"/>
        <n v="73842777"/>
        <n v="73852392"/>
        <n v="73852399"/>
        <n v="73912249"/>
        <n v="73912496"/>
        <n v="73952211"/>
        <n v="73952255"/>
        <n v="73952283"/>
        <n v="73952284"/>
        <n v="73952285"/>
        <n v="74012920"/>
        <n v="74112393"/>
        <n v="74212400"/>
        <n v="74212783"/>
        <n v="74212793"/>
        <n v="74212794"/>
        <n v="74232491"/>
        <n v="74232492"/>
        <n v="74236679"/>
        <n v="74242787"/>
        <n v="74247870"/>
        <n v="74247871"/>
        <n v="74247872"/>
        <n v="74247873"/>
        <n v="74247874"/>
        <n v="74247875"/>
        <n v="74732697"/>
        <n v="74822395"/>
        <n v="74852670"/>
        <n v="74872440"/>
        <n v="74912294"/>
        <n v="74922125"/>
        <n v="74952213"/>
        <n v="74952283"/>
        <n v="74952284"/>
        <n v="74954115"/>
        <n v="74954116"/>
        <n v="74954117"/>
        <n v="74954118"/>
        <n v="74956209"/>
        <n v="74956461"/>
        <n v="74956465"/>
        <n v="74956469"/>
        <n v="74957059"/>
        <n v="74957339"/>
        <n v="74957820"/>
        <n v="74957822"/>
        <n v="74957823"/>
        <n v="74957824"/>
        <n v="74957828"/>
        <n v="74957829"/>
        <n v="74959167"/>
        <n v="78123269"/>
        <n v="78127184"/>
        <n v="78127185"/>
        <n v="78127186"/>
        <n v="78152596"/>
        <n v="78182464"/>
        <n v="78312758"/>
        <n v="78312759"/>
        <n v="78422792"/>
        <n v="78432305"/>
        <n v="78432306"/>
        <n v="78435706"/>
        <n v="78442968"/>
        <n v="78452669"/>
        <n v="78462696"/>
        <n v="78462768"/>
        <n v="78462784"/>
        <n v="78462795"/>
        <n v="78512610"/>
        <n v="78552457"/>
        <n v="78552458"/>
        <n v="78552459"/>
        <n v="78612149"/>
        <n v="78622695"/>
        <n v="78632618"/>
        <n v="78632688"/>
        <n v="78632689"/>
        <n v="79582975"/>
        <n v="79582976"/>
        <n v="79582977"/>
        <n v="79582978"/>
        <n v="79582979"/>
        <n v="79585387"/>
        <n v="79585388"/>
        <n v="79585389"/>
        <n v="79586650"/>
        <n v="79586651"/>
        <n v="79697530"/>
        <n v="79697531"/>
        <n v="79974450"/>
        <n v="79974451"/>
        <n v="79974452"/>
        <n v="79974453"/>
        <n v="79974454"/>
        <n v="79974455"/>
        <n v="79974456"/>
        <n v="90510260"/>
        <n v="90510261"/>
        <n v="96770521"/>
        <n v="97798519"/>
        <n v="99656687"/>
        <n v="99665511"/>
        <n v="99680023"/>
        <n v="180951569"/>
        <n v="180954290"/>
        <n v="180954291"/>
        <n v="180954292"/>
        <n v="180954293"/>
        <n v="180954295"/>
        <n v="180954296"/>
        <n v="180954297"/>
        <n v="180954298"/>
        <n v="180969600"/>
        <n v="180969601"/>
        <n v="180969602"/>
        <n v="180969603"/>
        <n v="180969604"/>
        <n v="180969605"/>
        <n v="180969606"/>
        <n v="180969607"/>
        <n v="180969608"/>
        <n v="180969609"/>
        <n v="180970730"/>
        <n v="180970731"/>
        <n v="180970732"/>
        <n v="180970733"/>
        <n v="180970734"/>
        <n v="180970735"/>
        <n v="180970736"/>
        <n v="180970737"/>
        <n v="180970738"/>
        <n v="180970739"/>
        <n v="182934070"/>
        <n v="182934071"/>
        <n v="182934072"/>
        <n v="182934073"/>
        <n v="182934074"/>
        <n v="182934075"/>
        <n v="182934076"/>
        <n v="182934077"/>
        <n v="182934078"/>
        <n v="182934079"/>
        <n v="182953030"/>
        <n v="182953031"/>
        <n v="182953032"/>
        <n v="182953033"/>
        <n v="182953034"/>
        <n v="182953035"/>
        <n v="182953036"/>
        <n v="182953037"/>
        <n v="182953038"/>
        <n v="182953039"/>
        <n v="182953040"/>
        <n v="182953041"/>
        <n v="182953042"/>
        <n v="182953043"/>
        <n v="182953044"/>
        <n v="182953045"/>
        <n v="182953046"/>
        <n v="182953047"/>
        <n v="182953048"/>
        <n v="182953049"/>
        <n v="182953050"/>
        <n v="182953051"/>
        <n v="182953052"/>
        <n v="182953053"/>
        <n v="182953054"/>
        <n v="182953055"/>
        <n v="182953056"/>
        <n v="182953057"/>
        <n v="182953058"/>
        <n v="182953059"/>
        <n v="182999670"/>
        <n v="182999671"/>
        <n v="182999672"/>
        <n v="182999673"/>
        <n v="182999674"/>
        <n v="182999675"/>
        <n v="182999676"/>
        <n v="182999677"/>
        <n v="182999678"/>
        <n v="182999679"/>
        <n v="211178920"/>
        <n v="211178921"/>
        <n v="211178922"/>
        <n v="211178923"/>
        <n v="211178924"/>
        <n v="211978920"/>
        <n v="211978921"/>
        <n v="211978922"/>
        <n v="211978923"/>
        <n v="211978924"/>
        <n v="216705698"/>
        <n v="216705699"/>
        <n v="216726898"/>
        <n v="216726899"/>
        <n v="216746890"/>
        <n v="216746891"/>
        <n v="216758298"/>
        <n v="216758299"/>
        <n v="216764890"/>
        <n v="216764891"/>
        <n v="216774299"/>
        <n v="216774300"/>
        <n v="221721120"/>
        <n v="221766756"/>
        <n v="226787119"/>
        <n v="226787469"/>
        <n v="227391011"/>
        <n v="237222258"/>
        <n v="237222945"/>
        <n v="244949172"/>
        <n v="244996862"/>
        <n v="248982645"/>
        <n v="271000120"/>
        <n v="271000125"/>
        <n v="271000126"/>
        <n v="271000127"/>
        <n v="271000128"/>
        <n v="271000129"/>
        <n v="271000135"/>
        <n v="271000136"/>
        <n v="271000137"/>
        <n v="271000138"/>
        <n v="271000139"/>
        <n v="271000150"/>
        <n v="271000151"/>
        <n v="271000152"/>
        <n v="271000153"/>
        <n v="271000154"/>
        <n v="271000155"/>
        <n v="271000156"/>
        <n v="271000190"/>
        <n v="271000191"/>
        <n v="271000192"/>
        <n v="271000193"/>
        <n v="271000194"/>
        <n v="271000195"/>
        <n v="271000196"/>
        <n v="271000199"/>
        <n v="271063600"/>
        <n v="271810080"/>
        <n v="271810081"/>
        <n v="271810082"/>
        <n v="271810083"/>
        <n v="271810084"/>
        <n v="271810085"/>
        <n v="278000094"/>
        <n v="278000552"/>
        <n v="278000566"/>
        <n v="278000610"/>
        <n v="278001235"/>
        <n v="278002662"/>
        <n v="278002892"/>
        <n v="278006863"/>
        <n v="278006928"/>
        <n v="278007227"/>
        <n v="278007335"/>
        <n v="278007866"/>
        <n v="278600024"/>
        <n v="278600055"/>
        <n v="278600243"/>
        <n v="278600294"/>
        <n v="278600353"/>
        <n v="278600462"/>
        <n v="278600552"/>
        <n v="278600566"/>
        <n v="278600610"/>
        <n v="278600787"/>
        <n v="278602662"/>
        <n v="278602742"/>
        <n v="278603224"/>
        <n v="278603380"/>
        <n v="278603473"/>
        <n v="278603477"/>
        <n v="278603683"/>
        <n v="278603746"/>
        <n v="278603789"/>
        <n v="278604365"/>
        <n v="278604384"/>
        <n v="278604747"/>
        <n v="278605226"/>
        <n v="278605278"/>
        <n v="278605520"/>
        <n v="278605524"/>
        <n v="278606233"/>
        <n v="278606633"/>
        <n v="278606863"/>
        <n v="278606928"/>
        <n v="278607864"/>
        <n v="278607946"/>
        <n v="278608225"/>
        <n v="278608628"/>
        <n v="278609248"/>
        <n v="278609872"/>
        <n v="278610055"/>
        <n v="278610134"/>
        <n v="278610462"/>
        <n v="278610552"/>
        <n v="278610566"/>
        <n v="278610787"/>
        <n v="278611336"/>
        <n v="278612275"/>
        <n v="278612372"/>
        <n v="278612662"/>
        <n v="278613624"/>
        <n v="278613683"/>
        <n v="278613863"/>
        <n v="278613872"/>
        <n v="278614336"/>
        <n v="278614384"/>
        <n v="278614747"/>
        <n v="278615334"/>
        <n v="278615524"/>
        <n v="278615626"/>
        <n v="278616245"/>
        <n v="278616863"/>
        <n v="278616928"/>
        <n v="278617272"/>
        <n v="278617864"/>
        <n v="278617946"/>
        <n v="278618001"/>
        <n v="278618472"/>
        <n v="278619872"/>
        <n v="278619950"/>
        <n v="278619951"/>
        <n v="278619952"/>
        <n v="278619989"/>
        <n v="278619990"/>
        <n v="278619991"/>
        <n v="279602001"/>
        <n v="279602002"/>
        <n v="279602005"/>
        <n v="279602006"/>
        <n v="279602007"/>
        <n v="279603000"/>
        <n v="279603001"/>
        <n v="279603002"/>
        <n v="279603003"/>
        <n v="351609290"/>
        <n v="351609291"/>
        <n v="351609292"/>
        <n v="351609293"/>
        <n v="351609294"/>
        <n v="351639290"/>
        <n v="351639291"/>
        <n v="351639292"/>
        <n v="351639293"/>
        <n v="351639294"/>
        <n v="351659290"/>
        <n v="351659291"/>
        <n v="351659292"/>
        <n v="351659293"/>
        <n v="351659294"/>
        <n v="351669290"/>
        <n v="351669291"/>
        <n v="351669292"/>
        <n v="351669293"/>
        <n v="351669294"/>
        <n v="359312389"/>
        <n v="359313890"/>
        <n v="359352999"/>
        <n v="359355029"/>
        <n v="359363285"/>
        <n v="359369192"/>
        <n v="359511999"/>
        <n v="359514590"/>
        <n v="359531099"/>
        <n v="359531199"/>
        <n v="359531299"/>
        <n v="359531399"/>
        <n v="359533090"/>
        <n v="359536390"/>
        <n v="359600199"/>
        <n v="359600299"/>
        <n v="359600399"/>
        <n v="359600699"/>
        <n v="359600799"/>
        <n v="359602090"/>
        <n v="359602290"/>
        <n v="359602490"/>
        <n v="359603090"/>
        <n v="359603499"/>
        <n v="359603800"/>
        <n v="359607178"/>
        <n v="359614058"/>
        <n v="359616399"/>
        <n v="359632049"/>
        <n v="359711999"/>
        <n v="359816590"/>
        <n v="359842488"/>
        <n v="359842489"/>
        <n v="359843929"/>
        <n v="359847329"/>
        <n v="359862599"/>
        <n v="359862699"/>
        <n v="359916390"/>
        <n v="372532930"/>
        <n v="372532931"/>
        <n v="372532932"/>
        <n v="372532933"/>
        <n v="372532934"/>
        <n v="380487408"/>
        <n v="381111421"/>
        <n v="381213810"/>
        <n v="418607427"/>
        <n v="418607780"/>
        <n v="418607781"/>
        <n v="418607840"/>
        <n v="418607841"/>
        <n v="418607997"/>
        <n v="438703411"/>
        <n v="438706411"/>
        <n v="438713411"/>
        <n v="438716411"/>
        <n v="467190000"/>
        <n v="467190001"/>
        <n v="467190002"/>
        <n v="467190003"/>
        <n v="467190004"/>
        <n v="467190005"/>
        <n v="467190007"/>
        <n v="467190008"/>
        <n v="467191010"/>
        <n v="475800010"/>
        <n v="475800021"/>
        <n v="475800040"/>
        <n v="475800050"/>
        <n v="475800060"/>
        <n v="475800070"/>
        <n v="475800071"/>
        <n v="475800072"/>
        <n v="475800073"/>
        <n v="475800074"/>
        <n v="475800075"/>
        <n v="475800076"/>
        <n v="475800080"/>
        <n v="475800089"/>
        <n v="551196168"/>
        <n v="551196169"/>
        <n v="551196180"/>
        <n v="551196181"/>
        <n v="551196650"/>
        <n v="551197052"/>
        <n v="551197053"/>
        <n v="551197054"/>
        <n v="551197055"/>
        <n v="551197056"/>
        <n v="551197057"/>
        <n v="551197058"/>
        <n v="551197059"/>
        <n v="551197968"/>
        <n v="551197969"/>
        <n v="551198999"/>
        <n v="591251995"/>
        <n v="591251996"/>
        <n v="591251997"/>
        <n v="591251998"/>
        <n v="591251999"/>
        <n v="591346574"/>
        <n v="591346575"/>
        <n v="591346576"/>
        <n v="591346577"/>
        <n v="591346578"/>
        <n v="591346579"/>
        <n v="591346590"/>
        <n v="591346591"/>
        <n v="591346592"/>
        <n v="591384290"/>
        <n v="591384293"/>
        <n v="591384294"/>
        <n v="591384295"/>
        <n v="591384299"/>
        <n v="591384310"/>
        <n v="591384311"/>
        <n v="591384312"/>
        <n v="591384313"/>
        <n v="591384314"/>
        <n v="591384315"/>
        <n v="591384316"/>
        <n v="591384317"/>
        <n v="591396677"/>
        <n v="591396678"/>
        <n v="591396679"/>
        <n v="591396690"/>
        <n v="591396691"/>
        <n v="591396692"/>
        <n v="591396693"/>
        <n v="591396694"/>
        <n v="591396695"/>
        <n v="593270900"/>
        <n v="593270901"/>
        <n v="593270902"/>
        <n v="593370950"/>
        <n v="593370951"/>
        <n v="593670000"/>
        <n v="593723200"/>
        <n v="593723201"/>
        <n v="593723202"/>
        <n v="593723203"/>
        <n v="593723204"/>
        <n v="593723205"/>
        <n v="593723206"/>
        <n v="593723207"/>
        <n v="593723300"/>
        <n v="593723301"/>
        <n v="593723302"/>
        <n v="593723303"/>
        <n v="593723304"/>
        <n v="593723305"/>
        <n v="593723420"/>
        <n v="593723421"/>
        <n v="593723500"/>
        <n v="593723501"/>
        <n v="593723502"/>
        <n v="593723503"/>
        <n v="593723504"/>
        <n v="593723505"/>
        <n v="593723600"/>
        <n v="593723601"/>
        <n v="593723602"/>
        <n v="593723650"/>
        <n v="593723651"/>
        <n v="593723652"/>
        <n v="593723653"/>
        <n v="593723654"/>
        <n v="593723655"/>
        <n v="593723656"/>
        <n v="593723657"/>
        <n v="593723658"/>
        <n v="593723700"/>
        <n v="593723701"/>
        <n v="593723702"/>
        <n v="593723703"/>
        <n v="593723704"/>
        <n v="593723705"/>
        <n v="593723870"/>
        <n v="593723871"/>
        <n v="593723872"/>
        <n v="593723873"/>
        <n v="593723874"/>
        <n v="593723875"/>
        <n v="593723876"/>
        <n v="593723877"/>
        <n v="593723900"/>
        <n v="593723901"/>
        <n v="593723902"/>
        <n v="593723903"/>
        <n v="593723904"/>
        <n v="593723905"/>
        <n v="593724000"/>
        <n v="593724001"/>
        <n v="593724002"/>
        <n v="593724003"/>
        <n v="593724004"/>
        <n v="593724005"/>
        <n v="593724006"/>
        <n v="593724007"/>
        <n v="593724400"/>
        <n v="593724401"/>
        <n v="593724402"/>
        <n v="593724403"/>
        <n v="593724404"/>
        <n v="593724405"/>
        <n v="593724406"/>
        <n v="593724407"/>
        <n v="593724600"/>
        <n v="593724601"/>
        <n v="593724602"/>
        <n v="593724603"/>
        <n v="593724604"/>
        <n v="593724605"/>
        <n v="593724606"/>
        <n v="593724607"/>
        <n v="593724608"/>
        <n v="593724609"/>
        <n v="593724610"/>
        <n v="593724611"/>
        <n v="593724700"/>
        <n v="593724701"/>
        <n v="593724702"/>
        <n v="593724703"/>
        <n v="593724704"/>
        <n v="593724705"/>
        <n v="593724770"/>
        <n v="593724771"/>
        <n v="593724772"/>
        <n v="593724773"/>
        <n v="593724774"/>
        <n v="593724775"/>
        <n v="593724776"/>
        <n v="593724810"/>
        <n v="593724811"/>
        <n v="593724812"/>
        <n v="593724850"/>
        <n v="593724851"/>
        <n v="593724852"/>
        <n v="593724853"/>
        <n v="593724854"/>
        <n v="593724855"/>
        <n v="593724856"/>
        <n v="593724857"/>
        <n v="593724900"/>
        <n v="593724901"/>
        <n v="593724902"/>
        <n v="593724903"/>
        <n v="593724904"/>
        <n v="593724905"/>
        <n v="593724906"/>
        <n v="593728510"/>
        <n v="593728511"/>
        <n v="593728512"/>
        <n v="593728513"/>
        <n v="593728514"/>
        <n v="593728515"/>
        <n v="593728516"/>
        <n v="593728720"/>
        <n v="593728721"/>
        <n v="593728722"/>
        <n v="593728723"/>
        <n v="593728724"/>
        <n v="593728725"/>
        <n v="593728726"/>
        <n v="593728727"/>
        <n v="593728890"/>
        <n v="593728891"/>
        <n v="593728892"/>
        <n v="593728893"/>
        <n v="593728894"/>
        <n v="593728895"/>
        <n v="593728896"/>
        <n v="593728950"/>
        <n v="593728951"/>
        <n v="593728952"/>
        <n v="593728953"/>
        <n v="593728954"/>
        <n v="593728955"/>
        <n v="593728956"/>
        <n v="593729010"/>
        <n v="593729011"/>
        <n v="593729012"/>
        <n v="593729013"/>
        <n v="593729014"/>
        <n v="593729015"/>
        <n v="593740000"/>
        <n v="593740001"/>
        <n v="593740002"/>
        <n v="593740003"/>
        <n v="593740004"/>
        <n v="593740005"/>
        <n v="593740006"/>
        <n v="593740040"/>
        <n v="593740041"/>
        <n v="593740042"/>
        <n v="593740043"/>
        <n v="593740080"/>
        <n v="593740081"/>
        <n v="593740082"/>
        <n v="593740083"/>
        <n v="593740120"/>
        <n v="593740121"/>
        <n v="593740122"/>
        <n v="593740123"/>
        <n v="593740124"/>
        <n v="593740125"/>
        <n v="593740160"/>
        <n v="593740161"/>
        <n v="593740162"/>
        <n v="593740163"/>
        <n v="593740164"/>
        <n v="593740200"/>
        <n v="593740201"/>
        <n v="593740202"/>
        <n v="593740203"/>
        <n v="593740204"/>
        <n v="593740205"/>
        <n v="593740640"/>
        <n v="593740641"/>
        <n v="593740642"/>
        <n v="593740643"/>
        <n v="593740644"/>
        <n v="593740645"/>
        <n v="593740646"/>
        <n v="593742110"/>
        <n v="593742111"/>
        <n v="593742112"/>
        <n v="593742113"/>
        <n v="593742114"/>
        <n v="593742115"/>
        <n v="593770000"/>
        <n v="593770001"/>
        <n v="593770002"/>
        <n v="593770003"/>
        <n v="593770004"/>
        <n v="593770010"/>
        <n v="593770011"/>
        <n v="593770060"/>
        <n v="593770061"/>
        <n v="593770062"/>
        <n v="784825303"/>
        <n v="905102220"/>
        <n v="971441380"/>
        <n v="971441382"/>
        <n v="996312264"/>
        <n v="996312788"/>
        <n v="996800990"/>
        <n v="2287260170"/>
        <n v="2392200870"/>
        <n v="2392247063"/>
        <n v="2392280190"/>
        <n v="2392283430"/>
        <n v="2392290510"/>
        <n v="2399883070"/>
        <n v="2399955640"/>
        <n v="2399980540"/>
        <n v="4186077316"/>
        <n v="4238701220"/>
        <n v="5162819051"/>
        <n v="5632255399"/>
        <n v="6703302114"/>
        <n v="6778899140"/>
        <n v="6778899270"/>
        <n v="6778899340"/>
        <n v="6787780030"/>
        <n v="9609003500"/>
        <n v="9609005711"/>
        <n v="18098450000"/>
        <n v="18098451424"/>
        <n v="18099180286"/>
        <n v="22590409140"/>
        <n v="22720100090"/>
        <n v="22720103020"/>
        <n v="22720103120"/>
        <n v="22720391264"/>
        <n v="23190201340"/>
        <n v="23222276607"/>
        <n v="23222285094"/>
        <n v="23224002035"/>
        <n v="23224009450"/>
        <n v="25774850029"/>
        <n v="50615033506"/>
        <n v="50944911010"/>
        <n v="56322553950"/>
        <n v="56322553951"/>
        <n v="56322553952"/>
        <n v="56322553953"/>
        <n v="56322553954"/>
        <n v="56322553955"/>
        <n v="56322553956"/>
        <n v="56322553957"/>
        <n v="56322553958"/>
        <n v="56322553959"/>
        <n v="56322553960"/>
        <n v="56322553961"/>
        <n v="56322553962"/>
        <n v="56322553963"/>
        <n v="56322553964"/>
        <n v="56322553965"/>
        <n v="56322553966"/>
        <n v="56322553967"/>
        <n v="56322553968"/>
        <n v="56322553969"/>
        <n v="56322553970"/>
        <n v="56322553971"/>
        <n v="56322553972"/>
        <n v="56322553973"/>
        <n v="56322553974"/>
        <n v="56322553975"/>
        <n v="56322553976"/>
        <n v="56322553977"/>
        <n v="56322553978"/>
        <n v="56322553979"/>
        <n v="56322553980"/>
        <n v="56322553981"/>
        <n v="56322553982"/>
        <n v="56322553983"/>
        <n v="56322553984"/>
        <n v="56322553985"/>
        <n v="56322553986"/>
        <n v="56322553987"/>
        <n v="56322553988"/>
        <n v="56322553989"/>
      </sharedItems>
    </cacheField>
    <cacheField name="DESTINATION NAME" numFmtId="0">
      <sharedItems count="1057" containsMixedTypes="0" containsSemiMixedTypes="0" containsString="1" containsNumber="0">
        <s v="AFGHANISTAN"/>
        <s v="AFGHANISTAN MOBILE"/>
        <s v="AFGHANISTAN MOBILE ETISALAT"/>
        <s v="AFGHANISTAN MOBILE MTN"/>
        <s v="AFGHANISTAN MOBILE ROSHAN"/>
        <s v="ALBANIA"/>
        <s v="ALBANIA FIX AMC"/>
        <s v="ALBANIA FIX OTHERS"/>
        <s v="ALBANIA MOBILE"/>
        <s v="ALBANIA MOBILE AMC"/>
        <s v="ALBANIA MOBILE PLUS"/>
        <s v="ALBANIA MOBILE VODAFONE"/>
        <s v="ALBANIA PREMIUM SERVICES"/>
        <s v="ALBANIA SPECIAL SERVICES"/>
        <s v="ALGERIA"/>
        <s v="ALGERIA MOBILE MOBILIS"/>
        <s v="ALGERIA MOBILE ORASCOM"/>
        <s v="ALGERIA MOBILE WATANIYA"/>
        <s v="ANDORRA"/>
        <s v="ANDORRA MOBILE"/>
        <s v="ANGOLA"/>
        <s v="ANGOLA MOBILE"/>
        <s v="ANGOLA MOBILE UNITEL"/>
        <s v="ANGOLA VAS1"/>
        <s v="ANGUILLA"/>
        <s v="ANGUILLA MOBILE"/>
        <s v="ANGUILLA MOBILE DIGICEL"/>
        <s v="ANGUILLA VAS1"/>
        <s v="ANTIGUA AND BARBUDA"/>
        <s v="ANTIGUA AND BARBUDA MOBILE"/>
        <s v="ARGENTINA"/>
        <s v="ARGENTINA (BUENOS AIRES)"/>
        <s v="ARGENTINA (CORDOBA)"/>
        <s v="ARGENTINA (LA PLATA)"/>
        <s v="ARGENTINA (MAR DEL PLATA)"/>
        <s v="ARGENTINA (MENDOZA)"/>
        <s v="ARGENTINA (ROSARIO)"/>
        <s v="ARGENTINA MOBILE"/>
        <s v="ARGENTINA MOBILE CLARO"/>
        <s v="ARMENIA"/>
        <s v="ARMENIA (KARABAKH)"/>
        <s v="ARMENIA (YEREVAN)"/>
        <s v="ARMENIA ALTERNATIVE NETWORKS"/>
        <s v="ARMENIA MOBILE"/>
        <s v="ARMENIA MOBILE ARMENTEL"/>
        <s v="ARMENIA MOBILE K-TELECOM"/>
        <s v="ARMENIA MOBILE UCOM"/>
        <s v="ARUBA"/>
        <s v="ARUBA MOBILE"/>
        <s v="ASCENSION"/>
        <s v="AUSTRALIA"/>
        <s v="AUSTRALIA (METRO)"/>
        <s v="AUSTRALIA MOBILE"/>
        <s v="AUSTRALIA SPECIAL SERVICES"/>
        <s v="AUSTRALIA VAS"/>
        <s v="AUSTRIA"/>
        <s v="AUSTRIA FIXED SERVICES"/>
        <s v="AUSTRIA MOBILE"/>
        <s v="AUSTRIA MOBILE MOBILKOM"/>
        <s v="AUSTRIA MOBILE T MOBILE"/>
        <s v="AUSTRIA VAS"/>
        <s v="AZERBAIJAN"/>
        <s v="AZERBAIJAN MOBILE"/>
        <s v="AZERBAIJAN MOBILE AZERCELL"/>
        <s v="BAHAMAS"/>
        <s v="BAHAMAS MOBILE"/>
        <s v="BAHRAIN"/>
        <s v="BAHRAIN MOBILE"/>
        <s v="BANGLADESH"/>
        <s v="BANGLADESH MOBILE"/>
        <s v="BARBADOS"/>
        <s v="BARBADOS MOBILE"/>
        <s v="BARBADOS MOBILE DIGICEL"/>
        <s v="BELARUS"/>
        <s v="BELARUS (MINSK)"/>
        <s v="BELARUS MOBILE"/>
        <s v="BELARUS MOBILE MTS"/>
        <s v="BELARUS MOBILE VELCOM"/>
        <s v="BELARUS VAS"/>
        <s v="BELARUS VAS3"/>
        <s v="BELGIUM"/>
        <s v="BELGIUM FIXED PROXIMUS"/>
        <s v="BELGIUM MOBILE"/>
        <s v="BELGIUM MOBILE BASE"/>
        <s v="BELGIUM MOBILE LYCAMOBILE"/>
        <s v="BELGIUM MOBILE ORANGE"/>
        <s v="BELGIUM MOBILE PROXIMUS"/>
        <s v="BELGIUM MOBILE TELENET"/>
        <s v="BELGIUM VAS UNIVERSAL ACCESS"/>
        <s v="BELIZE"/>
        <s v="BELIZE MOBILE"/>
        <s v="BENIN"/>
        <s v="BENIN MOBILE"/>
        <s v="BENIN MOBILE BBCOM"/>
        <s v="BENIN MOBILE ETISALAT"/>
        <s v="BENIN MOBILE MTN"/>
        <s v="BENIN SPECIAL SERVICES"/>
        <s v="BERMUDAS"/>
        <s v="BERMUDAS MOBILE"/>
        <s v="BHUTAN"/>
        <s v="BOLIVIA"/>
        <s v="BOLIVIA (COCHABAMBA)"/>
        <s v="BOLIVIA (LA PAZ)"/>
        <s v="BOLIVIA (OTHER CITIES)"/>
        <s v="BOLIVIA (SANTA CRUZ)"/>
        <s v="BOLIVIA MOBILE"/>
        <s v="BOLIVIA MOBILE ENTEL"/>
        <s v="BOLIVIA MOBILE NUEVATEL"/>
        <s v="BOLIVIA RURAL"/>
        <s v="BOSNIA HERZEG. SPEC. SERV."/>
        <s v="BOSNIA HERZEGOVINA"/>
        <s v="BOSNIA HERZEGOVINA AIRABA"/>
        <s v="BOSNIA HERZEGOVINA MOB MOBIS"/>
        <s v="BOSNIA HERZEGOVINA MOBILE"/>
        <s v="BOSNIA HERZEGOVINA MOBILE BIH"/>
        <s v="BOSNIA HERZEGOVINA MOSTAR"/>
        <s v="BOTSWANA"/>
        <s v="BOTSWANA MOBILE"/>
        <s v="BOTSWANA MOBILE BTC"/>
        <s v="BOTSWANA MOBILE MASCOM"/>
        <s v="BOTSWANA MOBILE ORANGE"/>
        <s v="BRAZIL"/>
        <s v="BRAZIL (BELO HORIZONTE)"/>
        <s v="BRAZIL (GOVERNADOR VALADARES)"/>
        <s v="BRAZIL (OTHERS CITIES)"/>
        <s v="BRAZIL (RIO DE JANEIRO)"/>
        <s v="BRAZIL (SAO PAULO)"/>
        <s v="BRAZIL MOBILE"/>
        <s v="BRAZIL MOBILE CLARO"/>
        <s v="BRAZIL MOBILE OI"/>
        <s v="BRAZIL MOBILE TIM"/>
        <s v="BRAZIL MOBILE VIVO"/>
        <s v="BRITISH VIRGIN ISL"/>
        <s v="BRITISH VIRGIN ISL MOB DIGICEL"/>
        <s v="BRITISH VIRGIN ISL MOBILE"/>
        <s v="BRUNEI"/>
        <s v="BRUNEI MOBILE"/>
        <s v="BRUNEI MOBILE DSTCOM"/>
        <s v="BULGARIA"/>
        <s v="BULGARIA (SOFIA)"/>
        <s v="BULGARIA ALTERNATIVE SERVICES"/>
        <s v="BULGARIA MOBILE"/>
        <s v="BULGARIA MOBILE MOBILTEL"/>
        <s v="BULGARIA MOBILE TELENOR"/>
        <s v="BULGARIA PREMIUM SERVICES"/>
        <s v="BURKINA FASO"/>
        <s v="BURKINA FASO FIX ORANGE"/>
        <s v="BURKINA FASO MOBILE"/>
        <s v="BURKINA FASO MOBILE ORANGE"/>
        <s v="BURKINA FASO MOBILE TELECEL"/>
        <s v="BURKINA FASO VAS1"/>
        <s v="BURUNDI"/>
        <s v="BURUNDI MOBILE"/>
        <s v="BURUNDI MOBILE ONATEL"/>
        <s v="BURUNDI VAS2"/>
        <s v="BURUNDI VAS3"/>
        <s v="CAMBODIA"/>
        <s v="CAMBODIA MOBILE"/>
        <s v="CAMBODIA MOBILE METFONE"/>
        <s v="CAMBODIA MOBILE SMART"/>
        <s v="CAMEROON"/>
        <s v="CAMEROON MOBILE"/>
        <s v="CAMEROON MOBILE MTN"/>
        <s v="CAMEROON MOBILE ORANGE"/>
        <s v="CAMEROON VAS2"/>
        <s v="CANADA"/>
        <s v="CANADA NORTHERN TERRITORIES"/>
        <s v="CAPE VERDE"/>
        <s v="CAPE VERDE MOBILE"/>
        <s v="CAPE VERDE MOBILE CVT"/>
        <s v="CAYMAN ISLANDS"/>
        <s v="CAYMAN ISLANDS MOBILE"/>
        <s v="CAYMAN ISLANDS MOBILE DIGICEL"/>
        <s v="CENTRAL AFRIC. REP. MOB ORANGE"/>
        <s v="CENTRAL AFRICAN REP."/>
        <s v="CENTRAL AFRICAN REP. MOBILE MOOV"/>
        <s v="CENTRAL AFRICAN REP. MOBILE NATIONLINK"/>
        <s v="CENTRAL AFRICAN REP. MOBILE TELECEL"/>
        <s v="CENTRAL AFRICAN REP. VAS"/>
        <s v="CHAD"/>
        <s v="CHAD MOBILE"/>
        <s v="CHAD MOBILE AIRTEL"/>
        <s v="CHAD MOBILE TIGO"/>
        <s v="CHILE"/>
        <s v="CHILE (EASTER ISLAND)"/>
        <s v="CHILE (SANTIAGO)"/>
        <s v="CHILE MOBILE"/>
        <s v="CHILE MOBILE CLARO"/>
        <s v="CHILE MOBILE MOVISTAR"/>
        <s v="CHILE MOBILINK INTEREXPORT"/>
        <s v="CHILE RURAL"/>
        <s v="CHILE RURAL PRS"/>
        <s v="CHILE VAS1"/>
        <s v="CHILE VAS2"/>
        <s v="CHINA"/>
        <s v="CHINA MOBILE"/>
        <s v="CHRISTMAS ISLANDS"/>
        <s v="COLOMBIA"/>
        <s v="COLOMBIA (ARMENIA)"/>
        <s v="COLOMBIA (BARRANQUILLA)"/>
        <s v="COLOMBIA (BOGOTA)"/>
        <s v="COLOMBIA (BUCARAMANGA)"/>
        <s v="COLOMBIA (CALI)"/>
        <s v="COLOMBIA (MANIZALES)"/>
        <s v="COLOMBIA (MEDELLIN)"/>
        <s v="COLOMBIA (PEREIRA)"/>
        <s v="COLOMBIA LEX"/>
        <s v="COLOMBIA MOBILE"/>
        <s v="COLOMBIA MOBILE CLARO"/>
        <s v="COLOMBIA MOBILE MOVISTAR"/>
        <s v="COLOMBIA MOBILE TIGO"/>
        <s v="COMORES"/>
        <s v="COMORES MOBILE"/>
        <s v="COMORES MOBILE TELCO"/>
        <s v="COMORES VAS1"/>
        <s v="CONGO DEM. REP."/>
        <s v="CONGO DEM. REP. MOB AIRTEL"/>
        <s v="CONGO DEM. REP. MOBILE AFRICELL"/>
        <s v="CONGO DEM. REP. MOBILE ORANGE"/>
        <s v="CONGO DEM. REP. MOBILE VODACOM"/>
        <s v="CONGO DEM. REP. VAS1"/>
        <s v="CONGO DEM. REP. VAS2"/>
        <s v="CONGO DEM. REP. VAS3"/>
        <s v="CONGO DEM. REP. VAS5"/>
        <s v="CONGO REP."/>
        <s v="CONGO REP. MOBILE AIRTEL"/>
        <s v="CONGO REP. MOBILE AZUR"/>
        <s v="CONGO REP. MOBILE MTN"/>
        <s v="CONGO REP. MOBILE WARID"/>
        <s v="CONGO REP. VAS4"/>
        <s v="CONGO REP. VAS5"/>
        <s v="COOK ISLANDS"/>
        <s v="COSTA RICA"/>
        <s v="COSTA RICA FIXED CLARO"/>
        <s v="COSTA RICA FIXED ICE"/>
        <s v="COSTA RICA FIXED OTHERS"/>
        <s v="COSTA RICA FIXED SPECIAL SERVICES"/>
        <s v="COSTA RICA MOBILE"/>
        <s v="COSTA RICA MOBILE CLARO"/>
        <s v="COSTA RICA MOBILE ICE"/>
        <s v="COSTA RICA MOBILE MOVISTAR"/>
        <s v="CROATIA"/>
        <s v="CROATIA MOBILE T MOBILE"/>
        <s v="CROATIA MOBILE TELE2"/>
        <s v="CROATIA MOBILE VIPNET"/>
        <s v="CUBA"/>
        <s v="CYPRUS"/>
        <s v="CYPRUS MOBILE"/>
        <s v="CYPRUS MOBILE MTN"/>
        <s v="CYPRUS MOBILE PRIMETEL"/>
        <s v="CYPRUS MOBILE VODAFONE"/>
        <s v="CYPRUS VAS"/>
        <s v="CZECH REP."/>
        <s v="CZECH REP. MOBILE"/>
        <s v="CZECH REP. MOBILE O2"/>
        <s v="CZECH REP. MOBILE T MOBILE"/>
        <s v="CZECH REP. SPECIAL SERVICES"/>
        <s v="DENMARK"/>
        <s v="DENMARK MOBILE"/>
        <s v="DENMARK MOBILE LYCAMOBILE"/>
        <s v="DENMARK MOBILE TDC"/>
        <s v="DENMARK MOBILE TELENOR"/>
        <s v="DENMARK MOBILE TELIA"/>
        <s v="DIEGO GARCIA"/>
        <s v="DJIBOUTI"/>
        <s v="DJIBOUTI MOBILE"/>
        <s v="DOMINICA"/>
        <s v="DOMINICA MOBILE"/>
        <s v="DOMINICA MOBILE DIGICEL"/>
        <s v="DOMINICA MOBILITY SERVICES"/>
        <s v="DOMINICAN REP."/>
        <s v="DOMINICAN REP. FIX TRILOGY"/>
        <s v="DOMINICAN REP. MOBILE"/>
        <s v="DOMINICAN REP. MOBILE ALTICE"/>
        <s v="DOMINICAN REP. MOBILE CLARO"/>
        <s v="DOMINICAN REP. MOBILE VIVA"/>
        <s v="EAST TIMOR"/>
        <s v="EAST TIMOR VAS1"/>
        <s v="ECUADOR"/>
        <s v="ECUADOR (CUENCA)"/>
        <s v="ECUADOR (GUAYAQUIL)"/>
        <s v="ECUADOR (PORTOVIEJO)"/>
        <s v="ECUADOR (QUITO)"/>
        <s v="ECUADOR ETAPA"/>
        <s v="ECUADOR MOBILE"/>
        <s v="ECUADOR MOBILE CLARO"/>
        <s v="ECUADOR MOBILE MOVISTAR"/>
        <s v="EGYPT"/>
        <s v="EGYPT MOBILE"/>
        <s v="EGYPT MOBILE ETISALAT"/>
        <s v="EGYPT MOBILE ORANGE"/>
        <s v="EL SALVADOR"/>
        <s v="EL SALVADOR CTE"/>
        <s v="EL SALVADOR MOBILE"/>
        <s v="EL SALVADOR MOBILE DIGICEL"/>
        <s v="EL SALVADOR MOBILE PERSONAL"/>
        <s v="EL SALVADOR MOBILE TELEFONICA"/>
        <s v="EL SALVADOR MOBILE TELEMOVIL"/>
        <s v="ELSACOM SAT"/>
        <s v="EMSAT"/>
        <s v="EQUATORIAL GUINEA"/>
        <s v="EQUATORIAL GUINEA MOB GREENCOM"/>
        <s v="EQUATORIAL GUINEA MOBILE"/>
        <s v="ERITREA"/>
        <s v="ESTONIA"/>
        <s v="ESTONIA MOBILE"/>
        <s v="ESTONIA MOBILE EMT"/>
        <s v="ESTONIA MOBILE OTHERS"/>
        <s v="ESTONIA MOBILE TELE2"/>
        <s v="ESTONIA PERSONAL NUMBERS"/>
        <s v="ESTONIA PRS"/>
        <s v="ETHIOPIA"/>
        <s v="ETHIOPIA (ADDIS ABEBA)"/>
        <s v="ETHIOPIA MOBILE"/>
        <s v="ETHIOPIA MOBILE (ADDIS ABEBA)"/>
        <s v="FALKLAND ISLANDS"/>
        <s v="FAROE ISLANDS"/>
        <s v="FAROE ISLANDS MOBILE"/>
        <s v="FIJI"/>
        <s v="FIJI MOBILE"/>
        <s v="FIJI MOBILE DIGICEL"/>
        <s v="FINLAND"/>
        <s v="FINLAND MOBILE"/>
        <s v="FINLAND MOBILE ELISA"/>
        <s v="FINLAND MOBILE SONERA"/>
        <s v="FINLAND OTHER SERVICES"/>
        <s v="FINLAND VAS"/>
        <s v="FRANCE"/>
        <s v="FRANCE MOBILE"/>
        <s v="FRANCE MOBILE BOUYGUES"/>
        <s v="FRANCE MOBILE FREE"/>
        <s v="FRANCE MOBILE GLOBALSTAR"/>
        <s v="FRANCE MOBILE LYCAMOBILE"/>
        <s v="FRANCE MOBILE ORANGE"/>
        <s v="FRANCE MOBILE SFR"/>
        <s v="FRANCE VAS"/>
        <s v="FRENCH GUYANA"/>
        <s v="FRENCH GUYANA MOBILE"/>
        <s v="FRENCH GUYANA MOBILE ORANGE"/>
        <s v="FRENCH GUYANA ORANGE"/>
        <s v="FRENCH POLYNESIA"/>
        <s v="FRENCH POLYNESIA MOBILE"/>
        <s v="GABON"/>
        <s v="GABON MOBILE AIRTEL"/>
        <s v="GABON MOBILE AZUR"/>
        <s v="GABON MOBILE LIBERTIS"/>
        <s v="GABON MOBILE MOOV"/>
        <s v="GABON SPECIAL SERVICES"/>
        <s v="GAMBIA"/>
        <s v="GAMBIA MOBILE"/>
        <s v="GAMBIA VAS1"/>
        <s v="GEORGIA"/>
        <s v="GEORGIA (TBILISI)"/>
        <s v="GEORGIA MOBILE"/>
        <s v="GEORGIA MOBILE MAGTIKOM"/>
        <s v="GEORGIA MOBILE MOBITEL"/>
        <s v="GEORGIA MOBILE SILKNET"/>
        <s v="GEORGIA PRS"/>
        <s v="GERMANY"/>
        <s v="GERMANY MOB VAS PERS NUMB"/>
        <s v="GERMANY MOBILE"/>
        <s v="GERMANY MOBILE E PLUS"/>
        <s v="GERMANY MOBILE LYCAMOBILE"/>
        <s v="GERMANY MOBILE O2"/>
        <s v="GERMANY MOBILE T MOBILE"/>
        <s v="GERMANY MOBILE VODAFONE"/>
        <s v="GERMANY VAS SPECIAL SERVICES"/>
        <s v="GHANA"/>
        <s v="GHANA MOBILE"/>
        <s v="GHANA MOBILE AIRTEL"/>
        <s v="GHANA MOBILE GLO"/>
        <s v="GHANA MOBILE MTN"/>
        <s v="GHANA MOBILE TIGO"/>
        <s v="GHANA MOBILE VODAFONE"/>
        <s v="GIBRALTAR"/>
        <s v="GIBRALTAR MOBILE"/>
        <s v="GLOBALSTAR SAT"/>
        <s v="GREECE"/>
        <s v="GREECE MOBILE COSMOTE"/>
        <s v="GREECE MOBILE VODAFONE"/>
        <s v="GREECE MOBILE WIND"/>
        <s v="GREENLAND"/>
        <s v="GRENADA"/>
        <s v="GRENADA MOBILE"/>
        <s v="GRENADA MOBILE DIGICEL"/>
        <s v="GUADELOUPE"/>
        <s v="GUADELOUPE MOBILE"/>
        <s v="GUADELOUPE MOBILE ORANGE"/>
        <s v="GUAM"/>
        <s v="GUATEMALA"/>
        <s v="GUATEMALA MOBILE"/>
        <s v="GUATEMALA MOBILE COMCEL"/>
        <s v="GUATEMALA MOBILE PCS"/>
        <s v="GUATEMALA TELGUA"/>
        <s v="GUINEA BISSAU"/>
        <s v="GUINEA BISSAU MOBILE"/>
        <s v="GUINEA BISSAU MOBILE AREEBA"/>
        <s v="GUINEA BISSAU MOBILE ORANGE"/>
        <s v="GUINEA REP."/>
        <s v="GUINEA REP. MOBILE"/>
        <s v="GUINEA REP. MOBILE AREEBA"/>
        <s v="GUINEA REP. MOBILE CELLCOM"/>
        <s v="GUINEA REP. MOBILE GAMMA"/>
        <s v="GUINEA REP. MOBILE INTERCEL"/>
        <s v="GUINEA REP. MOBILE ORANGE"/>
        <s v="GUINEA REP. MOBILE SOTELGUI"/>
        <s v="GUINEA REP. VAS5"/>
        <s v="GUINEA REP. VAS6"/>
        <s v="GUYANA"/>
        <s v="GUYANA MOBILE"/>
        <s v="GUYANA MOBILE DIGICEL"/>
        <s v="HAITI"/>
        <s v="HAITI MOBILE"/>
        <s v="HAITI MOBILE DIGICEL"/>
        <s v="HAITI VAS1"/>
        <s v="HAITI VAS2"/>
        <s v="HONDURAS"/>
        <s v="HONDURAS MOBILE"/>
        <s v="HONDURAS MOBILE CELTEL"/>
        <s v="HONDURAS MOBILE DIGICEL"/>
        <s v="HONDURAS MOBILE MEGATEL"/>
        <s v="HONG KONG"/>
        <s v="HONG KONG MOBILE"/>
        <s v="HUNGARY"/>
        <s v="HUNGARY (BUDAPEST)"/>
        <s v="HUNGARY MOBILE"/>
        <s v="HUNGARY MOBILE T MOBILE"/>
        <s v="HUNGARY MOBILE TELENOR"/>
        <s v="ICELAND"/>
        <s v="ICELAND MOBILE"/>
        <s v="INDIA"/>
        <s v="INDIA (CITIES)"/>
        <s v="INDIA (STATES)"/>
        <s v="INDIA MOBILE"/>
        <s v="INDIA MOBILE BSNL"/>
        <s v="INDIA MOBILE VODAFONE"/>
        <s v="INDONESIA"/>
        <s v="INDONESIA (JAKARTA)"/>
        <s v="INDONESIA (OTHER CITIES)"/>
        <s v="INDONESIA MOBILE"/>
        <s v="INMARSAT"/>
        <s v="INMARSAT AERO"/>
        <s v="INMARSAT B"/>
        <s v="INMARSAT B GAN HSD"/>
        <s v="INMARSAT B HSD"/>
        <s v="INMARSAT BGAN"/>
        <s v="INMARSAT M"/>
        <s v="INMARSAT M4 HSD"/>
        <s v="INMARSAT MINI M"/>
        <s v="IRAN"/>
        <s v="IRAN (TEHRAN)"/>
        <s v="IRAN MOBILE"/>
        <s v="IRAQ"/>
        <s v="IRAQ MOBILE"/>
        <s v="IRAQ MOBILE ASIA CELL"/>
        <s v="IRAQ MOBILE KOREK"/>
        <s v="IRAQ MOBILE ZAIN"/>
        <s v="IRELAND"/>
        <s v="IRELAND MOBILE"/>
        <s v="IRELAND MOBILE H3G"/>
        <s v="IRELAND MOBILE LYCAMOBILE"/>
        <s v="IRELAND MOBILE METEOR"/>
        <s v="IRELAND MOBILE O2"/>
        <s v="IRELAND MOBILE VODAFONE"/>
        <s v="IRELAND VAS"/>
        <s v="IRIDIUM"/>
        <s v="ISRAEL"/>
        <s v="ISRAEL MOBILE"/>
        <s v="IVORY COAST"/>
        <s v="IVORY COAST FIX MTN"/>
        <s v="IVORY COAST MOBILE"/>
        <s v="IVORY COAST MOBILE MOOV"/>
        <s v="IVORY COAST MOBILE MTN"/>
        <s v="IVORY COAST MOBILE ORANGE"/>
        <s v="IVORY COAST VAS1"/>
        <s v="IVORY COAST VAS2"/>
        <s v="IVORY COAST VAS3"/>
        <s v="JAMAICA"/>
        <s v="JAMAICA MOBILE"/>
        <s v="JAMAICA MOBILE DIGICEL"/>
        <s v="JAPAN"/>
        <s v="JAPAN MOBILE"/>
        <s v="JORDAN"/>
        <s v="JORDAN MOBILE"/>
        <s v="JORDAN MOBILE FASTLINK"/>
        <s v="JORDAN MOBILE ORANGE"/>
        <s v="KAZAKHSTAN"/>
        <s v="KAZAKHSTAN (ALMATY)"/>
        <s v="KAZAKHSTAN MOBILE"/>
        <s v="KAZAKHSTAN MOBILE ALTEL"/>
        <s v="KAZAKHSTAN MOBILE KARTEL"/>
        <s v="KAZAKHSTAN MOBILE KCELL"/>
        <s v="KAZAKHSTAN MOBILE TELE2"/>
        <s v="KAZAKHSTAN PREMIUM SERVICES"/>
        <s v="KENYA"/>
        <s v="KENYA (NAIROBI)"/>
        <s v="KENYA MOBILE"/>
        <s v="KENYA MOBILE AIRTEL"/>
        <s v="KENYA MOBILE SAFARICOM"/>
        <s v="KENYA MOBILE TELKOM"/>
        <s v="KIRIBATI"/>
        <s v="KOREA NORTH"/>
        <s v="KOREA SOUTH"/>
        <s v="KOREA SOUTH MOBILE"/>
        <s v="KOREA SOUTH MOBILE SKT"/>
        <s v="KOSOVO"/>
        <s v="KOSOVO MOBILE"/>
        <s v="KOSOVO MOBILE IPKO"/>
        <s v="KUWAIT"/>
        <s v="KUWAIT MOBILE"/>
        <s v="KYRGYZSTAN"/>
        <s v="KYRGYZSTAN MOBILE"/>
        <s v="KYRGYZSTAN VAS1"/>
        <s v="LAOS"/>
        <s v="LAOS MOBILE"/>
        <s v="LAOS MOBILE UNITEL"/>
        <s v="LATVIA"/>
        <s v="LATVIA FIX OTHERS"/>
        <s v="LATVIA MOBILE BITE LATVIJA"/>
        <s v="LATVIA MOBILE CAMEL"/>
        <s v="LATVIA MOBILE LTM"/>
        <s v="LATVIA MOBILE TELE2"/>
        <s v="LATVIA PREMIUM"/>
        <s v="LEBANON"/>
        <s v="LEBANON MOBILE"/>
        <s v="LESOTHO"/>
        <s v="LESOTHO MOBILE"/>
        <s v="LIBERIA"/>
        <s v="LIBERIA MOBILE"/>
        <s v="LIBERIA MOBILE MTN"/>
        <s v="LIBERIA MOBILE ORANGE"/>
        <s v="LIBERIA VAS1"/>
        <s v="LIBERIA VAS4"/>
        <s v="LIBYA"/>
        <s v="LIBYA MOBILE"/>
        <s v="LIECHTENSTEIN"/>
        <s v="LIECHTENSTEIN FIX SERVICES"/>
        <s v="LIECHTENSTEIN FIX SPEC SERV"/>
        <s v="LIECHTENSTEIN MOBILE"/>
        <s v="LIECHTENSTEIN MOBILE SALT"/>
        <s v="LIECHTENSTEIN VAS1"/>
        <s v="LITHUANIA"/>
        <s v="LITHUANIA MOBILE"/>
        <s v="LITHUANIA MOBILE BITE"/>
        <s v="LITHUANIA MOBILE OMNITEL"/>
        <s v="LITHUANIA MOBILE TELE2"/>
        <s v="LITHUANIA PRS"/>
        <s v="LITHUANIA PRS OTHERS"/>
        <s v="LUXEMBOURG"/>
        <s v="LUXEMBOURG MOBILE"/>
        <s v="LUXEMBOURG MOBILE ORANGE"/>
        <s v="LUXEMBOURG MOBILE PT"/>
        <s v="LUXEMBOURG MOBILE TANGO"/>
        <s v="LUXEMBOURG VAS PREMIUM SVC"/>
        <s v="LUXEMBOURG VAS1"/>
        <s v="MACAU"/>
        <s v="MACEDONIA"/>
        <s v="MACEDONIA MOBILE"/>
        <s v="MACEDONIA VAS1"/>
        <s v="MADAGASCAR"/>
        <s v="MADAGASCAR MOBILE"/>
        <s v="MADAGASCAR MOBILE AIRTEL"/>
        <s v="MADAGASCAR MOBILE ORANGE"/>
        <s v="MADAGASCAR VAS1"/>
        <s v="MADAGASCAR VAS2"/>
        <s v="MADAGASCAR VAS3"/>
        <s v="MALAWI"/>
        <s v="MALAWI MOBILE"/>
        <s v="MALAYSIA"/>
        <s v="MALAYSIA MOBILE"/>
        <s v="MALDIVES"/>
        <s v="MALDIVES MOBILE"/>
        <s v="MALDIVES VAS2"/>
        <s v="MALDIVES VAS3"/>
        <s v="MALI"/>
        <s v="MALI MOBILE"/>
        <s v="MALI MOBILE ATEL"/>
        <s v="MALI MOBILE ORANGE"/>
        <s v="MALI ORANGE"/>
        <s v="MALI VAS1"/>
        <s v="MALTA"/>
        <s v="MALTA MOBILE"/>
        <s v="MARSHALL ISLANDS"/>
        <s v="MARTINIQUE"/>
        <s v="MARTINIQUE MOBILE"/>
        <s v="MARTINIQUE MOBILE ORANGE"/>
        <s v="MAURITANIA"/>
        <s v="MAURITANIA MOBILE CHINGUITEL"/>
        <s v="MAURITANIA MOBILE MATTEL"/>
        <s v="MAURITANIA MOBILE MAURITEL"/>
        <s v="MAURITIUS"/>
        <s v="MAURITIUS MOBILE"/>
        <s v="MAYOTTE"/>
        <s v="MAYOTTE MOBILE"/>
        <s v="MAYOTTE MOBILE ORANGE"/>
        <s v="MEXICO"/>
        <s v="MEXICO (GUADALAJARA)"/>
        <s v="MEXICO (MEXICO CITY)"/>
        <s v="MEXICO (MONTERREY)"/>
        <s v="MEXICO EQUAL ACCESS"/>
        <s v="MEXICO MOBILE"/>
        <s v="MEXICO MOBILE (CITIES)"/>
        <s v="MEXICO MOBILE EQUAL ACCESS"/>
        <s v="MICRONESIA"/>
        <s v="MOLDOVA"/>
        <s v="MOLDOVA MOBILE"/>
        <s v="MOLDOVA MOBILE MOLDCELL"/>
        <s v="MOLDOVA MOBILE ORANGE"/>
        <s v="MOLDOVA PREMIUM SERVICES"/>
        <s v="MONACO"/>
        <s v="MONACO MOBILE"/>
        <s v="MONACO MOBILE FREED HOME"/>
        <s v="MONACO MOBILE KFOR"/>
        <s v="MONACO VAS"/>
        <s v="MONGOLIA"/>
        <s v="MONGOLIA MOBILE"/>
        <s v="MONTENEGRO"/>
        <s v="MONTENEGRO MOBILE"/>
        <s v="MONTENEGRO MOBILE T-MOBILE"/>
        <s v="MONTENEGRO MOBILE TELENOR"/>
        <s v="MONTSERRAT"/>
        <s v="MOROCCO"/>
        <s v="MOROCCO (CASABLANCA)"/>
        <s v="MOROCCO (RABAT)"/>
        <s v="MOROCCO MOB WANA REST MOBILITY"/>
        <s v="MOROCCO MOBILE"/>
        <s v="MOROCCO MOBILE IAM"/>
        <s v="MOROCCO MOBILE ORANGE"/>
        <s v="MOROCCO MOBILE WANA"/>
        <s v="MOROCCO ORANGE"/>
        <s v="MOROCCO WANA"/>
        <s v="MOZAMBIQUE"/>
        <s v="MOZAMBIQUE MOBILE"/>
        <s v="MOZAMBIQUE MOBILE VODACOM"/>
        <s v="MYANMAR"/>
        <s v="MYANMAR MOB OOREDOO"/>
        <s v="MYANMAR MOBILE"/>
        <s v="MYANMAR MOBILE TELENOR"/>
        <s v="NAMIBIA"/>
        <s v="NAMIBIA MOBILE"/>
        <s v="NAURU"/>
        <s v="NEPAL"/>
        <s v="NEPAL MOBILE"/>
        <s v="NEPAL MOBILE ROAMING"/>
        <s v="NEPAL MOBILE SPICE"/>
        <s v="NETHERLANDS"/>
        <s v="NETHERLANDS ANTILLES"/>
        <s v="NETHERLANDS ANTILLES MOBILE"/>
        <s v="NETHERLANDS FIX SERVICES"/>
        <s v="NETHERLANDS MOBILE"/>
        <s v="NETHERLANDS MOBILE KPN"/>
        <s v="NETHERLANDS MOBILE LYCAMOBILE"/>
        <s v="NETHERLANDS MOBILE SERVICES"/>
        <s v="NETHERLANDS MOBILE T MOBILE"/>
        <s v="NETHERLANDS MOBILE VODAFONE"/>
        <s v="NETWORK GLOBAL"/>
        <s v="NETWORK GLOBAL PERSONAL NB"/>
        <s v="NETWORK INT MARITIME"/>
        <s v="NETWORK INT MEDIALINCC"/>
        <s v="NETWORK INT ORANGE MOBISTAR"/>
        <s v="NETWORK INT VODAFONE"/>
        <s v="NEW CALEDONIA"/>
        <s v="NEW ZEALAND"/>
        <s v="NEW ZEALAND MOBILE"/>
        <s v="NICARAGUA"/>
        <s v="NICARAGUA MOBILE"/>
        <s v="NICARAGUA MOBILE MOVISTAR"/>
        <s v="NIGER"/>
        <s v="NIGER MOBILE"/>
        <s v="NIGER MOBILE AIRTEL"/>
        <s v="NIGER MOBILE MOOV"/>
        <s v="NIGER MOBILE ORANGE"/>
        <s v="NIGER VAS1"/>
        <s v="NIGER VAS2"/>
        <s v="NIGERIA"/>
        <s v="NIGERIA (LAGOS)"/>
        <s v="NIGERIA MOBILE"/>
        <s v="NIGERIA MOBILE 9MOBILE"/>
        <s v="NIGERIA MOBILE AIRTEL"/>
        <s v="NIGERIA MOBILE GLOBACOM"/>
        <s v="NIGERIA MOBILE MTN"/>
        <s v="NIGERIA VAS"/>
        <s v="NIUE ISLANDS"/>
        <s v="NORFOLK ISLANDS"/>
        <s v="NORWAY"/>
        <s v="NORWAY FIX SPECIAL SERVICES"/>
        <s v="NORWAY MOBILE"/>
        <s v="NORWAY MOBILE LYCAMOBILE"/>
        <s v="NORWAY MOBILE NETCOM"/>
        <s v="NORWAY MOBILE TELENOR"/>
        <s v="OMAN"/>
        <s v="OMAN MOBILE"/>
        <s v="PAKISTAN"/>
        <s v="PAKISTAN MOBILE"/>
        <s v="PAKISTAN MOBILE MOBILINK"/>
        <s v="PAKISTAN MOBILE TELENOR"/>
        <s v="PAKISTAN MOBILE UFONE"/>
        <s v="PAKISTAN MOBILE WARID"/>
        <s v="PALAU"/>
        <s v="PALESTINE"/>
        <s v="PALESTINE MOBILE"/>
        <s v="PANAMA"/>
        <s v="PANAMA FIXED OTHERS"/>
        <s v="PANAMA MOBILE"/>
        <s v="PANAMA MOBILE CWP"/>
        <s v="PANAMA PREMIUM"/>
        <s v="PAPUA NEW GUINEA"/>
        <s v="PARAGUAY"/>
        <s v="PARAGUAY (ASUNCION)"/>
        <s v="PARAGUAY MOBILE"/>
        <s v="PARAGUAY MOBILE CLARO"/>
        <s v="PARAGUAY MOBILE PERSONAL"/>
        <s v="PARAGUAY MOBILE TIGO"/>
        <s v="PARAGUAY MOBILE VOX"/>
        <s v="PERU"/>
        <s v="PERU (LIMA)"/>
        <s v="PERU MOBILE"/>
        <s v="PERU MOBILE CLARO"/>
        <s v="PERU MOBILE MOVISTAR"/>
        <s v="PERU MOBILE NEXTEL"/>
        <s v="PERU RURAL"/>
        <s v="PERU VAS1"/>
        <s v="PHILIPPINES"/>
        <s v="PHILIPPINES MOBILE"/>
        <s v="PHILIPPINES MOBILE GLOBE"/>
        <s v="PHILIPPINES MOBILE SMART"/>
        <s v="POLAND"/>
        <s v="POLAND (WARSAW)"/>
        <s v="POLAND MOBILE"/>
        <s v="POLAND MOBILE LYCAMOBILE"/>
        <s v="POLAND MOBILE ORANGE"/>
        <s v="POLAND MOBILE P4"/>
        <s v="POLAND MOBILE PLUS"/>
        <s v="POLAND MOBILE T MOBILE"/>
        <s v="POLAND PRS"/>
        <s v="POLAND SPECIAL SERVICES"/>
        <s v="PORTUGAL"/>
        <s v="PORTUGAL (AZORES)"/>
        <s v="PORTUGAL (LISBON)"/>
        <s v="PORTUGAL (MADEIRA)"/>
        <s v="PORTUGAL (PORTO)"/>
        <s v="PORTUGAL MOBILE"/>
        <s v="PORTUGAL MOBILE NOS"/>
        <s v="PORTUGAL MOBILE TMN"/>
        <s v="PORTUGAL MOBILE VODAFONE"/>
        <s v="PORTUGAL OLO"/>
        <s v="PUERTO RICO"/>
        <s v="PUERTO RICO MOBILE"/>
        <s v="QATAR"/>
        <s v="QATAR MOBILE"/>
        <s v="QATAR MOBILE VODAFONE"/>
        <s v="REUNION ISLAND"/>
        <s v="REUNION ISLAND MOBILE"/>
        <s v="REUNION ISLAND MOBILE ORANGE"/>
        <s v="ROMANIA"/>
        <s v="ROMANIA (BUCHAREST)"/>
        <s v="ROMANIA ALTERNATIVE NETWORKS"/>
        <s v="ROMANIA MOBILE"/>
        <s v="ROMANIA MOBILE COSMOTE"/>
        <s v="ROMANIA MOBILE LYCAMOBILE"/>
        <s v="ROMANIA MOBILE ORANGE"/>
        <s v="ROMANIA MOBILE VODAFONE"/>
        <s v="ROMANIA PRS"/>
        <s v="RUSSIA"/>
        <s v="RUSSIA (MOSCOW)"/>
        <s v="RUSSIA (ST. PETERSBURG)"/>
        <s v="RUSSIA ABKHAZIA"/>
        <s v="RUSSIA GLOBALSTAR"/>
        <s v="RUSSIA MOBILE"/>
        <s v="RUSSIA MOBILE ABKHAZIA"/>
        <s v="RUSSIA MOBILE BEELINE"/>
        <s v="RUSSIA MOBILE MEGAFON"/>
        <s v="RUSSIA MOBILE MTS"/>
        <s v="RUSSIA MOBILE ROSTELECOM"/>
        <s v="RUSSIA ORANGE"/>
        <s v="RUSSIA VAS2"/>
        <s v="RUSSIA ZONE 2"/>
        <s v="RUSSIA ZONE 3"/>
        <s v="RUSSIA ZONE 4"/>
        <s v="RWANDA"/>
        <s v="RWANDA FIXED MTN"/>
        <s v="RWANDA MOBILE"/>
        <s v="RWANDA MOBILE MTN"/>
        <s v="SAIPAN ISLANDS"/>
        <s v="SAMOA US"/>
        <s v="SAMOA WESTERN"/>
        <s v="SAN MARINO"/>
        <s v="SAN MARINO VAS PREMIUM SVC"/>
        <s v="SAO TOME &amp; PRINCIPE"/>
        <s v="SAO TOME &amp; PRINCIPE MOBILE"/>
        <s v="SAO TOME &amp; PRINCIPE VAS1"/>
        <s v="SAUDI ARABIA"/>
        <s v="SAUDI ARABIA (RIYADH)"/>
        <s v="SAUDI ARABIA MOBILE"/>
        <s v="SAUDI ARABIA MOBILE AIRTEL"/>
        <s v="SAUDI ARABIA MOBILE LEBARA"/>
        <s v="SAUDI ARABIA MOBILE MOBILY"/>
        <s v="SAUDI ARABIA MOBILE STC"/>
        <s v="SENEGAL"/>
        <s v="SENEGAL EXPRESSO"/>
        <s v="SENEGAL MOBILE EXPRESSO"/>
        <s v="SENEGAL MOBILE ORANGE"/>
        <s v="SENEGAL MOBILE TIGO"/>
        <s v="SENEGAL VAS1"/>
        <s v="SENEGAL VAS2"/>
        <s v="SERBIA"/>
        <s v="SERBIA ALTERNATIVE SERVICES"/>
        <s v="SERBIA MOBILE"/>
        <s v="SERBIA MOBILE MTS"/>
        <s v="SERBIA MOBILE TELENOR"/>
        <s v="SEYCHELLES"/>
        <s v="SEYCHELLES MOBILE"/>
        <s v="SEYCHELLES VAS1"/>
        <s v="SEYCHELLES VAS2"/>
        <s v="SIERRA LEONE"/>
        <s v="SIERRA LEONE MOBILE"/>
        <s v="SIERRA LEONE MOBILE AFRICELL"/>
        <s v="SIERRA LEONE MOBILE ORANGE"/>
        <s v="SIERRA LEONE SPECIAL SERVICES"/>
        <s v="SIERRA LEONE VAS1"/>
        <s v="SIERRA LEONE VAS2"/>
        <s v="SIERRA LEONE VAS3"/>
        <s v="SINGAPORE"/>
        <s v="SINGAPORE MOBILE"/>
        <s v="SLOVAKIA"/>
        <s v="SLOVAKIA MOBILE"/>
        <s v="SLOVAKIA MOBILE O2"/>
        <s v="SLOVAKIA MOBILE ORANGE"/>
        <s v="SLOVAKIA MOBILE T MOBILE"/>
        <s v="SLOVENIA"/>
        <s v="SLOVENIA FIX OLO"/>
        <s v="SLOVENIA FIX OLO2"/>
        <s v="SLOVENIA MOBILE IPKONET"/>
        <s v="SLOVENIA MOBILE MOBITEL"/>
        <s v="SLOVENIA MOBILE SIMOBIL"/>
        <s v="SLOVENIA MOBILE SPECIAL NUM"/>
        <s v="SLOVENIA MOBILE SPECIAL NUM 2"/>
        <s v="SLOVENIA MOBILE T2"/>
        <s v="SLOVENIA MOBILE TELEMACH"/>
        <s v="SOLOMON ISLANDS"/>
        <s v="SOLOMON ISLANDS MOBILE"/>
        <s v="SOLOMON ISLANDS VAS1"/>
        <s v="SOMALIA"/>
        <s v="SOMALIA MOBILE"/>
        <s v="SOMALIA MOBILE GOLIS"/>
        <s v="SOMALIA MOBILE HORMUD"/>
        <s v="SOMALIA VAS"/>
        <s v="SOUTH AFRICA"/>
        <s v="SOUTH AFRICA MOBILE"/>
        <s v="SOUTH AFRICA MOBILE CELLC"/>
        <s v="SOUTH AFRICA MOBILE MTN"/>
        <s v="SOUTH AFRICA MOBILE VODACOM"/>
        <s v="SOUTH AFRICA VAS SPECIAL SERV"/>
        <s v="SOUTH SUDAN"/>
        <s v="SOUTH SUDAN MOBILE"/>
        <s v="SOUTH SUDAN MOBILE MTN"/>
        <s v="SOUTH SUDAN MOBILE VIVACELL"/>
        <s v="SOUTH SUDAN VAS1"/>
        <s v="SOUTH SUDAN VAS2"/>
        <s v="SPAIN FIXED"/>
        <s v="SPAIN FIXED NON GEOGRAPHIC 3451"/>
        <s v="SPAIN FIXED SERVICE 34800"/>
        <s v="SPAIN FIXED SERVICE 34900"/>
        <s v="SPAIN FIXED SERVICE PREMIUM 34118"/>
        <s v="SPAIN FIXED SERVICE PREMIUM 3470"/>
        <s v="SPAIN FIXED SERVICE PREMIUM 3480"/>
        <s v="SPAIN FIXED SERVICE PREMIUM 34901"/>
        <s v="SPAIN FIXED SERVICE PREMIUM 34902"/>
        <s v="SPAIN FIXED SERVICE PREMIUM 34905"/>
        <s v="SPAIN MACHINE TO MACHINE (M2M)"/>
        <s v="SPAIN MOBILE LYCATEL"/>
        <s v="SPAIN MOBILE MOVISTAR"/>
        <s v="SPAIN MOBILE ORANGE"/>
        <s v="SPAIN MOBILE OTHERS"/>
        <s v="SPAIN MOBILE VODAFONE"/>
        <s v="SPAIN MOBILE YOIGO"/>
        <s v="SRI LANKA"/>
        <s v="SRI LANKA MOBILE"/>
        <s v="SRI LANKA MOBILE AIRTEL"/>
        <s v="SRI LANKA MOBILE DIALOG"/>
        <s v="ST HELENA"/>
        <s v="ST KITTS &amp; NEVIS"/>
        <s v="ST KITTS &amp; NEVIS MOB DIGICEL"/>
        <s v="ST KITTS &amp; NEVIS MOBILE"/>
        <s v="ST LUCIA"/>
        <s v="ST LUCIA MOBILE"/>
        <s v="ST LUCIA MOBILE DIGICEL"/>
        <s v="ST MAARTEN"/>
        <s v="ST MAARTEN MOBILE"/>
        <s v="ST PIERRE &amp; MIQUELON"/>
        <s v="ST PIERRE &amp; MIQUELON MOBILE"/>
        <s v="ST VINCENT &amp; GREN MOB DIGICEL"/>
        <s v="ST VINCENT &amp; GRENADINES"/>
        <s v="ST VINCENT &amp; GRENADINES MOB"/>
        <s v="SUDAN"/>
        <s v="SUDAN MOBILE"/>
        <s v="SUDAN MOBILE AIRTEL"/>
        <s v="SUDAN MOBILE MTN"/>
        <s v="SURINAME"/>
        <s v="SURINAME MOBILE"/>
        <s v="SURINAME MOBILE DIGICEL"/>
        <s v="SWAZILAND"/>
        <s v="SWAZILAND MOBILE"/>
        <s v="SWEDEN"/>
        <s v="SWEDEN MOBILE"/>
        <s v="SWEDEN MOBILE COMVIQ"/>
        <s v="SWEDEN MOBILE LYCAMOBILE"/>
        <s v="SWEDEN MOBILE TELENOR"/>
        <s v="SWEDEN MOBILE TELIA"/>
        <s v="SWITZERLAND"/>
        <s v="SWITZERLAND MOBILE"/>
        <s v="SWITZERLAND MOBILE LYCAMOBILE"/>
        <s v="SWITZERLAND MOBILE SALT"/>
        <s v="SWITZERLAND MOBILE SUNRISE"/>
        <s v="SWITZERLAND MOBILE SWISSCOM"/>
        <s v="SWITZERLAND MOBILE UPC"/>
        <s v="SWITZERLAND VAS CORP SERVICES"/>
        <s v="SWITZERLAND VAS1"/>
        <s v="SYRIA"/>
        <s v="SYRIA MOBILE"/>
        <s v="SYRIA MOBILE MTN"/>
        <s v="TAIWAN"/>
        <s v="TAIWAN MOBILE"/>
        <s v="TAJIKISTAN"/>
        <s v="TAJIKISTAN MOBILE"/>
        <s v="TANZANIA"/>
        <s v="TANZANIA MOBILE"/>
        <s v="TANZANIA MOBILE AIRTEL"/>
        <s v="TANZANIA MOBILE MOBITEL"/>
        <s v="TANZANIA MOBILE VODACOM"/>
        <s v="TANZANIA MOBILE ZANTEL"/>
        <s v="TANZANIA VAS"/>
        <s v="THAILAND"/>
        <s v="THAILAND MOBILE"/>
        <s v="THURAYA SAT"/>
        <s v="TOGO"/>
        <s v="TOGO MOBILE"/>
        <s v="TOGO MOBILE TELECEL"/>
        <s v="TOGO VAS1"/>
        <s v="TOKELAU"/>
        <s v="TONGA"/>
        <s v="TRINIDAD &amp; TOBAGO"/>
        <s v="TRINIDAD &amp; TOBAGO MOB DIGICEL"/>
        <s v="TRINIDAD &amp; TOBAGO MOBILE"/>
        <s v="TUNISIA"/>
        <s v="TUNISIA MOBILE"/>
        <s v="TUNISIA MOBILE LYCAMOBILE"/>
        <s v="TUNISIA MOBILE ORANGE"/>
        <s v="TUNISIA MOBILE ORASCOM"/>
        <s v="TUNISIA MOBILE TUNTEL"/>
        <s v="TUNISIA ORANGE"/>
        <s v="TUNISIA VAS1"/>
        <s v="TUNISIA VAS2"/>
        <s v="TUNISIA VAS3"/>
        <s v="TUNISIA VASA"/>
        <s v="TURKEY"/>
        <s v="TURKEY (CITIES)"/>
        <s v="TURKEY FIXED SERVICES"/>
        <s v="TURKEY MOB TURKCELL N. CYPRUS"/>
        <s v="TURKEY MOB VODAFONE N. CYPRUS"/>
        <s v="TURKEY MOBILE"/>
        <s v="TURKEY MOBILE TURKCELL"/>
        <s v="TURKEY MOBILE VODAFONE"/>
        <s v="TURKEY N. CYPRUS"/>
        <s v="TURKEY VAS"/>
        <s v="TURKMENISTAN"/>
        <s v="TURKS &amp; CAICOS ISL MOB DIGICEL"/>
        <s v="TURKS &amp; CAICOS ISLANDS"/>
        <s v="TURKS &amp; CAICOS ISLANDS MOBILE"/>
        <s v="TUVALU"/>
        <s v="U.S. VIRGIN ISLANDS"/>
        <s v="UGANDA"/>
        <s v="UGANDA MOBILE"/>
        <s v="UGANDA MOBILE AFRICELL"/>
        <s v="UGANDA MOBILE AIRTEL"/>
        <s v="UGANDA MOBILE MTN"/>
        <s v="UGANDA VAS2"/>
        <s v="UGANDA VAS3"/>
        <s v="UKRAINE"/>
        <s v="UKRAINE (KIEV)"/>
        <s v="UKRAINE (ODESSA)"/>
        <s v="UKRAINE MOBILE"/>
        <s v="UKRAINE MOBILE ASTELIT"/>
        <s v="UKRAINE MOBILE KIEVSTAR"/>
        <s v="UKRAINE MOBILE UMC"/>
        <s v="UKRAINE VAS1"/>
        <s v="UNITED ARAB EMIRATES"/>
        <s v="UNITED ARAB EMIRATES FIX DU"/>
        <s v="UNITED ARAB EMIRATES MOBILE"/>
        <s v="UNITED ARAB EMIRATES MOBILE DU"/>
        <s v="UNITED KINGDOM"/>
        <s v="UNITED KINGDOM FREEPHONE"/>
        <s v="UNITED KINGDOM JERSEY"/>
        <s v="UNITED KINGDOM JERSEY MOBILE"/>
        <s v="UNITED KINGDOM LOCAL RATE"/>
        <s v="UNITED KINGDOM MOB HUTCHISON"/>
        <s v="UNITED KINGDOM MOB PERSONAL"/>
        <s v="UNITED KINGDOM MOB SERVICES"/>
        <s v="UNITED KINGDOM MOBILE"/>
        <s v="UNITED KINGDOM MOBILE EE"/>
        <s v="UNITED KINGDOM MOBILE LYCAMOB"/>
        <s v="UNITED KINGDOM MOBILE O2"/>
        <s v="UNITED KINGDOM MOBILE T MOBILE"/>
        <s v="UNITED KINGDOM MOBILE VODAFONE"/>
        <s v="UNITED KINGDOM VAS FIX NTS"/>
        <s v="UNITED KINGDOM VAS NTS"/>
        <s v="UNITED KINGDOM VAS ORANGE UK"/>
        <s v="UNITED KINGDOM VAS1"/>
        <s v="UNITED KINGDOM WIDE NUMBERS"/>
        <s v="UNITED STATES"/>
        <s v="UNITED STATES ALASKA"/>
        <s v="UNITED STATES FREEPHONE"/>
        <s v="UNITED STATES HAWAI"/>
        <s v="URUGUAY"/>
        <s v="URUGUAY (MONTEVIDEO)"/>
        <s v="URUGUAY MOBILE"/>
        <s v="URUGUAY MOBILE ANTEL"/>
        <s v="URUGUAY MOBILE CLARO"/>
        <s v="URUGUAY MOBILE MOVISTAR"/>
        <s v="UZBEKISTAN"/>
        <s v="UZBEKISTAN MOBILE"/>
        <s v="VANUATU"/>
        <s v="VANUATU MOBILE"/>
        <s v="VANUATU MOBILE DIGICEL"/>
        <s v="VANUATU VAS1"/>
        <s v="VENEZUELA"/>
        <s v="VENEZUELA (CARACAS)"/>
        <s v="VENEZUELA FIX CANTV"/>
        <s v="VENEZUELA MOBILE"/>
        <s v="VENEZUELA MOBILE DIGITEL"/>
        <s v="VENEZUELA MOBILE MOVILNET"/>
        <s v="VENEZUELA MOBILE MOVISTAR"/>
        <s v="VENEZUELA TELEFONICA (CARACAS)"/>
        <s v="VENEZUELA TELEFONICA ROC"/>
        <s v="VIETNAM"/>
        <s v="VIETNAM (CITIES)"/>
        <s v="VIETNAM MOBILE"/>
        <s v="VIETNAM MOBILE VIETTEL"/>
        <s v="VIETNAM MOBILE VNPT"/>
        <s v="WALLIS &amp; FUTUNA"/>
        <s v="WALLIS &amp; FUTUNA MOB"/>
        <s v="YEMEN"/>
        <s v="YEMEN MOBILE"/>
        <s v="YEMEN MOBILE MTN"/>
        <s v="YEMEN MOBILE SABAFON"/>
        <s v="YEMEN MOBILE TELEYEMEN"/>
        <s v="YEMEN MOBILITY SERVICES"/>
        <s v="YEMEN VAS"/>
        <s v="ZAMBIA"/>
        <s v="ZAMBIA MOBILE"/>
        <s v="ZAMBIA MOBILE AIRTEL"/>
        <s v="ZAMBIA MOBILE MTN"/>
        <s v="ZIMBABWE"/>
        <s v="ZIMBABWE MOBILE"/>
        <s v="ZIMBABWE MOBILE ECONET"/>
        <s v="ZIMBABWE VAS PREMIUM SVC"/>
        <s v="ZIMBABWE VAS1"/>
      </sharedItems>
    </cacheField>
    <cacheField name="Rate" numFmtId="0">
      <sharedItems count="563" containsMixedTypes="0" containsSemiMixedTypes="0" containsString="0" containsNumber="1">
        <n v="0.0024"/>
        <n v="0.0045"/>
        <n v="0.0051"/>
        <n v="0.0057"/>
        <n v="0.006"/>
        <n v="0.0063"/>
        <n v="0.0072"/>
        <n v="0.0078"/>
        <n v="0.0084"/>
        <n v="0.009"/>
        <n v="0.0096"/>
        <n v="0.0102"/>
        <n v="0.0105"/>
        <n v="0.0108"/>
        <n v="0.0114"/>
        <n v="0.012"/>
        <n v="0.0126"/>
        <n v="0.0129"/>
        <n v="0.0138"/>
        <n v="0.0141"/>
        <n v="0.0147"/>
        <n v="0.015"/>
        <n v="0.0162"/>
        <n v="0.0165"/>
        <n v="0.0171"/>
        <n v="0.018"/>
        <n v="0.0186"/>
        <n v="0.0189"/>
        <n v="0.0204"/>
        <n v="0.0207"/>
        <n v="0.021"/>
        <n v="0.0222"/>
        <n v="0.0225"/>
        <n v="0.0234"/>
        <n v="0.0237"/>
        <n v="0.024"/>
        <n v="0.0246"/>
        <n v="0.0255"/>
        <n v="0.0258"/>
        <n v="0.0264"/>
        <n v="0.0267"/>
        <n v="0.027"/>
        <n v="0.0276"/>
        <n v="0.0285"/>
        <n v="0.0288"/>
        <n v="0.0306"/>
        <n v="0.0309"/>
        <n v="0.0312"/>
        <n v="0.0315"/>
        <n v="0.0318"/>
        <n v="0.033"/>
        <n v="0.0345"/>
        <n v="0.0348"/>
        <n v="0.0357"/>
        <n v="0.036"/>
        <n v="0.039"/>
        <n v="0.0393"/>
        <n v="0.0402"/>
        <n v="0.0405"/>
        <n v="0.0408"/>
        <n v="0.0429"/>
        <n v="0.0432"/>
        <n v="0.0435"/>
        <n v="0.0456"/>
        <n v="0.0468"/>
        <n v="0.048"/>
        <n v="0.0489"/>
        <n v="0.0495"/>
        <n v="0.051"/>
        <n v="0.0525"/>
        <n v="0.0528"/>
        <n v="0.0534"/>
        <n v="0.054"/>
        <n v="0.0543"/>
        <n v="0.057"/>
        <n v="0.0579"/>
        <n v="0.0582"/>
        <n v="0.0603"/>
        <n v="0.063"/>
        <n v="0.0639"/>
        <n v="0.0651"/>
        <n v="0.0657"/>
        <n v="0.0666"/>
        <n v="0.069"/>
        <n v="0.0708"/>
        <n v="0.0711"/>
        <n v="0.0723"/>
        <n v="0.0735"/>
        <n v="0.0741"/>
        <n v="0.075"/>
        <n v="0.0759"/>
        <n v="0.0765"/>
        <n v="0.0771"/>
        <n v="0.078"/>
        <n v="0.0804"/>
        <n v="0.081"/>
        <n v="0.0819"/>
        <n v="0.0825"/>
        <n v="0.0846"/>
        <n v="0.087"/>
        <n v="0.09"/>
        <n v="0.0912"/>
        <n v="0.0921"/>
        <n v="0.093"/>
        <n v="0.0936"/>
        <n v="0.096"/>
        <n v="0.0972"/>
        <n v="0.0999"/>
        <n v="0.1035"/>
        <n v="0.1041"/>
        <n v="0.1053"/>
        <n v="0.108"/>
        <n v="0.1092"/>
        <n v="0.111"/>
        <n v="0.1113"/>
        <n v="0.1125"/>
        <n v="0.1128"/>
        <n v="0.114"/>
        <n v="0.1185"/>
        <n v="0.1194"/>
        <n v="0.12"/>
        <n v="0.1242"/>
        <n v="0.1251"/>
        <n v="0.1281"/>
        <n v="0.129"/>
        <n v="0.1296"/>
        <n v="0.1323"/>
        <n v="0.135"/>
        <n v="0.1359"/>
        <n v="0.1386"/>
        <n v="0.1416"/>
        <n v="0.1506"/>
        <n v="0.1509"/>
        <n v="0.1536"/>
        <n v="0.1545"/>
        <n v="0.1551"/>
        <n v="0.1575"/>
        <n v="0.1578"/>
        <n v="0.1584"/>
        <n v="0.159"/>
        <n v="0.1605"/>
        <n v="0.1611"/>
        <n v="0.1629"/>
        <n v="0.1686"/>
        <n v="0.1722"/>
        <n v="0.1767"/>
        <n v="0.1776"/>
        <n v="0.1785"/>
        <n v="0.1794"/>
        <n v="0.1797"/>
        <n v="0.1806"/>
        <n v="0.1812"/>
        <n v="0.1857"/>
        <n v="0.186"/>
        <n v="0.1866"/>
        <n v="0.1887"/>
        <n v="0.189"/>
        <n v="0.1896"/>
        <n v="0.192"/>
        <n v="0.1935"/>
        <n v="0.1956"/>
        <n v="0.1968"/>
        <n v="0.198"/>
        <n v="0.201"/>
        <n v="0.2052"/>
        <n v="0.2061"/>
        <n v="0.2073"/>
        <n v="0.2088"/>
        <n v="0.2094"/>
        <n v="0.2106"/>
        <n v="0.2196"/>
        <n v="0.2202"/>
        <n v="0.2232"/>
        <n v="0.2241"/>
        <n v="0.2253"/>
        <n v="0.2277"/>
        <n v="0.228"/>
        <n v="0.2289"/>
        <n v="0.231"/>
        <n v="0.234"/>
        <n v="0.237"/>
        <n v="0.2388"/>
        <n v="0.24"/>
        <n v="0.243"/>
        <n v="0.2442"/>
        <n v="0.2448"/>
        <n v="0.2505"/>
        <n v="0.252"/>
        <n v="0.2532"/>
        <n v="0.258"/>
        <n v="0.2601"/>
        <n v="0.2607"/>
        <n v="0.2646"/>
        <n v="0.2661"/>
        <n v="0.2664"/>
        <n v="0.27"/>
        <n v="0.2742"/>
        <n v="0.2745"/>
        <n v="0.2769"/>
        <n v="0.2772"/>
        <n v="0.2817"/>
        <n v="0.282"/>
        <n v="0.2826"/>
        <n v="0.2832"/>
        <n v="0.2841"/>
        <n v="0.285"/>
        <n v="0.2877"/>
        <n v="0.288"/>
        <n v="0.2889"/>
        <n v="0.2895"/>
        <n v="0.2898"/>
        <n v="0.2907"/>
        <n v="0.297"/>
        <n v="0.2979"/>
        <n v="0.3"/>
        <n v="0.3024"/>
        <n v="0.303"/>
        <n v="0.3042"/>
        <n v="0.3087"/>
        <n v="0.3093"/>
        <n v="0.3102"/>
        <n v="0.3105"/>
        <n v="0.3135"/>
        <n v="0.3138"/>
        <n v="0.3162"/>
        <n v="0.318"/>
        <n v="0.3183"/>
        <n v="0.3189"/>
        <n v="0.3204"/>
        <n v="0.3213"/>
        <n v="0.3219"/>
        <n v="0.3246"/>
        <n v="0.3291"/>
        <n v="0.3294"/>
        <n v="0.33"/>
        <n v="0.3321"/>
        <n v="0.333"/>
        <n v="0.3339"/>
        <n v="0.3345"/>
        <n v="0.3348"/>
        <n v="0.339"/>
        <n v="0.342"/>
        <n v="0.3444"/>
        <n v="0.345"/>
        <n v="0.3456"/>
        <n v="0.348"/>
        <n v="0.3495"/>
        <n v="0.3516"/>
        <n v="0.354"/>
        <n v="0.3543"/>
        <n v="0.3555"/>
        <n v="0.3582"/>
        <n v="0.3594"/>
        <n v="0.3606"/>
        <n v="0.363"/>
        <n v="0.3651"/>
        <n v="0.3672"/>
        <n v="0.3696"/>
        <n v="0.3708"/>
        <n v="0.3735"/>
        <n v="0.375"/>
        <n v="0.3774"/>
        <n v="0.3777"/>
        <n v="0.3783"/>
        <n v="0.3813"/>
        <n v="0.3849"/>
        <n v="0.387"/>
        <n v="0.3876"/>
        <n v="0.3879"/>
        <n v="0.39"/>
        <n v="0.3918"/>
        <n v="0.3924"/>
        <n v="0.393"/>
        <n v="0.3972"/>
        <n v="0.3975"/>
        <n v="0.3999"/>
        <n v="0.4002"/>
        <n v="0.4044"/>
        <n v="0.405"/>
        <n v="0.4101"/>
        <n v="0.4104"/>
        <n v="0.4107"/>
        <n v="0.4134"/>
        <n v="0.4143"/>
        <n v="0.4188"/>
        <n v="0.423"/>
        <n v="0.4233"/>
        <n v="0.4245"/>
        <n v="0.426"/>
        <n v="0.4305"/>
        <n v="0.4335"/>
        <n v="0.4353"/>
        <n v="0.438"/>
        <n v="0.4401"/>
        <n v="0.441"/>
        <n v="0.444"/>
        <n v="0.4452"/>
        <n v="0.45"/>
        <n v="0.453"/>
        <n v="0.4557"/>
        <n v="0.456"/>
        <n v="0.4581"/>
        <n v="0.4605"/>
        <n v="0.4614"/>
        <n v="0.462"/>
        <n v="0.4632"/>
        <n v="0.465"/>
        <n v="0.468"/>
        <n v="0.4686"/>
        <n v="0.471"/>
        <n v="0.474"/>
        <n v="0.477"/>
        <n v="0.4785"/>
        <n v="0.48"/>
        <n v="0.4824"/>
        <n v="0.483"/>
        <n v="0.4872"/>
        <n v="0.4875"/>
        <n v="0.489"/>
        <n v="0.4905"/>
        <n v="0.4935"/>
        <n v="0.4938"/>
        <n v="0.498"/>
        <n v="0.4986"/>
        <n v="0.5025"/>
        <n v="0.5037"/>
        <n v="0.5058"/>
        <n v="0.5064"/>
        <n v="0.5097"/>
        <n v="0.51"/>
        <n v="0.5103"/>
        <n v="0.5118"/>
        <n v="0.5124"/>
        <n v="0.5148"/>
        <n v="0.5223"/>
        <n v="0.5304"/>
        <n v="0.5355"/>
        <n v="0.5358"/>
        <n v="0.5427"/>
        <n v="0.546"/>
        <n v="0.555"/>
        <n v="0.5556"/>
        <n v="0.558"/>
        <n v="0.561"/>
        <n v="0.5619"/>
        <n v="0.5649"/>
        <n v="0.5667"/>
        <n v="0.57"/>
        <n v="0.576"/>
        <n v="0.5775"/>
        <n v="0.5886"/>
        <n v="0.5928"/>
        <n v="0.5967"/>
        <n v="0.597"/>
        <n v="0.6"/>
        <n v="0.609"/>
        <n v="0.6141"/>
        <n v="0.6207"/>
        <n v="0.6288"/>
        <n v="0.63"/>
        <n v="0.633"/>
        <n v="0.6396"/>
        <n v="0.6405"/>
        <n v="0.642"/>
        <n v="0.645"/>
        <n v="0.648"/>
        <n v="0.6525"/>
        <n v="0.6531"/>
        <n v="0.6651"/>
        <n v="0.6681"/>
        <n v="0.6684"/>
        <n v="0.6708"/>
        <n v="0.672"/>
        <n v="0.6729"/>
        <n v="0.6783"/>
        <n v="0.69"/>
        <n v="0.693"/>
        <n v="0.6954"/>
        <n v="0.7029"/>
        <n v="0.7161"/>
        <n v="0.7218"/>
        <n v="0.7245"/>
        <n v="0.7275"/>
        <n v="0.729"/>
        <n v="0.732"/>
        <n v="0.735"/>
        <n v="0.7365"/>
        <n v="0.7377"/>
        <n v="0.7395"/>
        <n v="0.744"/>
        <n v="0.747"/>
        <n v="0.75"/>
        <n v="0.7509"/>
        <n v="0.7536"/>
        <n v="0.756"/>
        <n v="0.7572"/>
        <n v="0.765"/>
        <n v="0.7671"/>
        <n v="0.7695"/>
        <n v="0.7698"/>
        <n v="0.7701"/>
        <n v="0.771"/>
        <n v="0.7791"/>
        <n v="0.78"/>
        <n v="0.786"/>
        <n v="0.792"/>
        <n v="0.795"/>
        <n v="0.801"/>
        <n v="0.804"/>
        <n v="0.813"/>
        <n v="0.8145"/>
        <n v="0.822"/>
        <n v="0.8238"/>
        <n v="0.8268"/>
        <n v="0.8301"/>
        <n v="0.831"/>
        <n v="0.84"/>
        <n v="0.8415"/>
        <n v="0.843"/>
        <n v="0.846"/>
        <n v="0.852"/>
        <n v="0.8532"/>
        <n v="0.8625"/>
        <n v="0.8634"/>
        <n v="0.8718"/>
        <n v="0.873"/>
        <n v="0.879"/>
        <n v="0.8838"/>
        <n v="0.8862"/>
        <n v="0.8925"/>
        <n v="0.8943"/>
        <n v="0.8973"/>
        <n v="0.9"/>
        <n v="0.903"/>
        <n v="0.9051"/>
        <n v="0.9069"/>
        <n v="0.9075"/>
        <n v="0.909"/>
        <n v="0.912"/>
        <n v="0.9132"/>
        <n v="0.9141"/>
        <n v="0.918"/>
        <n v="0.9198"/>
        <n v="0.924"/>
        <n v="0.9267"/>
        <n v="0.927"/>
        <n v="0.9291"/>
        <n v="0.9306"/>
        <n v="0.9381"/>
        <n v="0.9609"/>
        <n v="0.9612"/>
        <n v="0.9645"/>
        <n v="0.9666"/>
        <n v="0.9708"/>
        <n v="0.9726"/>
        <n v="0.9753"/>
        <n v="0.9828"/>
        <n v="0.9879"/>
        <n v="0.99"/>
        <n v="0.9924"/>
        <n v="1.0155"/>
        <n v="1.0215"/>
        <n v="1.023"/>
        <n v="1.026"/>
        <n v="1.0269"/>
        <n v="1.0365"/>
        <n v="1.05"/>
        <n v="1.053"/>
        <n v="1.065"/>
        <n v="1.074"/>
        <n v="1.077"/>
        <n v="1.0794"/>
        <n v="1.101"/>
        <n v="1.1025"/>
        <n v="1.113"/>
        <n v="1.1145"/>
        <n v="1.122"/>
        <n v="1.128"/>
        <n v="1.134"/>
        <n v="1.14"/>
        <n v="1.1433"/>
        <n v="1.146"/>
        <n v="1.149"/>
        <n v="1.155"/>
        <n v="1.161"/>
        <n v="1.1745"/>
        <n v="1.1778"/>
        <n v="1.1805"/>
        <n v="1.182"/>
        <n v="1.194"/>
        <n v="1.1967"/>
        <n v="1.2"/>
        <n v="1.2093"/>
        <n v="1.215"/>
        <n v="1.218"/>
        <n v="1.2252"/>
        <n v="1.2324"/>
        <n v="1.2393"/>
        <n v="1.2426"/>
        <n v="1.29"/>
        <n v="1.3272"/>
        <n v="1.3425"/>
        <n v="1.35"/>
        <n v="1.353"/>
        <n v="1.356"/>
        <n v="1.3575"/>
        <n v="1.38"/>
        <n v="1.413"/>
        <n v="1.458"/>
        <n v="1.464"/>
        <n v="1.467"/>
        <n v="1.473"/>
        <n v="1.4775"/>
        <n v="1.4811"/>
        <n v="1.518"/>
        <n v="1.5183"/>
        <n v="1.5189"/>
        <n v="1.557"/>
        <n v="1.578"/>
        <n v="1.6968"/>
        <n v="1.7034"/>
        <n v="1.713"/>
        <n v="1.716"/>
        <n v="1.7322"/>
        <n v="1.737"/>
        <n v="1.74"/>
        <n v="1.8714"/>
        <n v="1.95"/>
        <n v="1.974"/>
        <n v="2.094"/>
        <n v="2.16"/>
        <n v="2.475"/>
        <n v="2.7906"/>
        <n v="3.201"/>
        <n v="3.3"/>
        <n v="3.531"/>
        <n v="3.6963"/>
        <n v="3.795"/>
        <n v="3.96"/>
        <n v="4.05"/>
        <n v="4.1511"/>
        <n v="4.3428"/>
        <n v="4.5"/>
        <n v="5.4"/>
        <n v="5.478"/>
        <n v="5.85"/>
        <n v="5.9463"/>
        <n v="6.2046"/>
        <n v="6.6"/>
        <n v="6.765"/>
        <n v="8.4"/>
        <n v="9"/>
        <n v="9.0261"/>
        <n v="9.3"/>
        <n v="12"/>
        <n v="12.21"/>
        <n v="12.63"/>
        <n v="12.9"/>
        <n v="14.85"/>
        <n v="16.5"/>
        <n v="17.6823"/>
        <n v="35.25"/>
        <n v="45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723">
  <r>
    <x v="42"/>
    <x v="0"/>
    <x v="278"/>
  </r>
  <r>
    <x v="240"/>
    <x v="1"/>
    <x v="265"/>
  </r>
  <r>
    <x v="1147"/>
    <x v="1"/>
    <x v="265"/>
  </r>
  <r>
    <x v="1149"/>
    <x v="2"/>
    <x v="213"/>
  </r>
  <r>
    <x v="1152"/>
    <x v="2"/>
    <x v="213"/>
  </r>
  <r>
    <x v="1150"/>
    <x v="3"/>
    <x v="270"/>
  </r>
  <r>
    <x v="1151"/>
    <x v="3"/>
    <x v="270"/>
  </r>
  <r>
    <x v="1148"/>
    <x v="4"/>
    <x v="183"/>
  </r>
  <r>
    <x v="1153"/>
    <x v="4"/>
    <x v="183"/>
  </r>
  <r>
    <x v="125"/>
    <x v="5"/>
    <x v="243"/>
  </r>
  <r>
    <x v="20965"/>
    <x v="6"/>
    <x v="243"/>
  </r>
  <r>
    <x v="20966"/>
    <x v="6"/>
    <x v="243"/>
  </r>
  <r>
    <x v="20967"/>
    <x v="6"/>
    <x v="243"/>
  </r>
  <r>
    <x v="20968"/>
    <x v="6"/>
    <x v="243"/>
  </r>
  <r>
    <x v="20969"/>
    <x v="6"/>
    <x v="243"/>
  </r>
  <r>
    <x v="20970"/>
    <x v="6"/>
    <x v="243"/>
  </r>
  <r>
    <x v="20971"/>
    <x v="6"/>
    <x v="243"/>
  </r>
  <r>
    <x v="20972"/>
    <x v="6"/>
    <x v="243"/>
  </r>
  <r>
    <x v="20973"/>
    <x v="6"/>
    <x v="243"/>
  </r>
  <r>
    <x v="20974"/>
    <x v="6"/>
    <x v="243"/>
  </r>
  <r>
    <x v="20975"/>
    <x v="6"/>
    <x v="243"/>
  </r>
  <r>
    <x v="20976"/>
    <x v="6"/>
    <x v="243"/>
  </r>
  <r>
    <x v="20977"/>
    <x v="6"/>
    <x v="243"/>
  </r>
  <r>
    <x v="20978"/>
    <x v="6"/>
    <x v="243"/>
  </r>
  <r>
    <x v="20979"/>
    <x v="6"/>
    <x v="243"/>
  </r>
  <r>
    <x v="20980"/>
    <x v="6"/>
    <x v="243"/>
  </r>
  <r>
    <x v="13892"/>
    <x v="6"/>
    <x v="243"/>
  </r>
  <r>
    <x v="20981"/>
    <x v="6"/>
    <x v="243"/>
  </r>
  <r>
    <x v="20982"/>
    <x v="6"/>
    <x v="243"/>
  </r>
  <r>
    <x v="20983"/>
    <x v="6"/>
    <x v="243"/>
  </r>
  <r>
    <x v="20984"/>
    <x v="6"/>
    <x v="243"/>
  </r>
  <r>
    <x v="20985"/>
    <x v="6"/>
    <x v="243"/>
  </r>
  <r>
    <x v="20986"/>
    <x v="6"/>
    <x v="243"/>
  </r>
  <r>
    <x v="20987"/>
    <x v="6"/>
    <x v="243"/>
  </r>
  <r>
    <x v="20988"/>
    <x v="6"/>
    <x v="243"/>
  </r>
  <r>
    <x v="20989"/>
    <x v="6"/>
    <x v="243"/>
  </r>
  <r>
    <x v="13893"/>
    <x v="6"/>
    <x v="243"/>
  </r>
  <r>
    <x v="20990"/>
    <x v="6"/>
    <x v="243"/>
  </r>
  <r>
    <x v="20991"/>
    <x v="6"/>
    <x v="243"/>
  </r>
  <r>
    <x v="20992"/>
    <x v="6"/>
    <x v="243"/>
  </r>
  <r>
    <x v="20993"/>
    <x v="6"/>
    <x v="243"/>
  </r>
  <r>
    <x v="13894"/>
    <x v="6"/>
    <x v="243"/>
  </r>
  <r>
    <x v="13895"/>
    <x v="6"/>
    <x v="243"/>
  </r>
  <r>
    <x v="13896"/>
    <x v="6"/>
    <x v="243"/>
  </r>
  <r>
    <x v="13897"/>
    <x v="6"/>
    <x v="243"/>
  </r>
  <r>
    <x v="20994"/>
    <x v="6"/>
    <x v="243"/>
  </r>
  <r>
    <x v="20995"/>
    <x v="6"/>
    <x v="243"/>
  </r>
  <r>
    <x v="20996"/>
    <x v="6"/>
    <x v="243"/>
  </r>
  <r>
    <x v="13898"/>
    <x v="6"/>
    <x v="243"/>
  </r>
  <r>
    <x v="13899"/>
    <x v="6"/>
    <x v="243"/>
  </r>
  <r>
    <x v="20997"/>
    <x v="6"/>
    <x v="243"/>
  </r>
  <r>
    <x v="13900"/>
    <x v="6"/>
    <x v="243"/>
  </r>
  <r>
    <x v="20998"/>
    <x v="6"/>
    <x v="243"/>
  </r>
  <r>
    <x v="13901"/>
    <x v="6"/>
    <x v="243"/>
  </r>
  <r>
    <x v="20999"/>
    <x v="6"/>
    <x v="243"/>
  </r>
  <r>
    <x v="21000"/>
    <x v="6"/>
    <x v="243"/>
  </r>
  <r>
    <x v="21001"/>
    <x v="6"/>
    <x v="243"/>
  </r>
  <r>
    <x v="21002"/>
    <x v="6"/>
    <x v="243"/>
  </r>
  <r>
    <x v="21003"/>
    <x v="6"/>
    <x v="243"/>
  </r>
  <r>
    <x v="21004"/>
    <x v="6"/>
    <x v="243"/>
  </r>
  <r>
    <x v="21005"/>
    <x v="6"/>
    <x v="243"/>
  </r>
  <r>
    <x v="21006"/>
    <x v="6"/>
    <x v="243"/>
  </r>
  <r>
    <x v="21007"/>
    <x v="6"/>
    <x v="243"/>
  </r>
  <r>
    <x v="21008"/>
    <x v="6"/>
    <x v="243"/>
  </r>
  <r>
    <x v="21009"/>
    <x v="6"/>
    <x v="243"/>
  </r>
  <r>
    <x v="21010"/>
    <x v="6"/>
    <x v="243"/>
  </r>
  <r>
    <x v="21011"/>
    <x v="6"/>
    <x v="243"/>
  </r>
  <r>
    <x v="21012"/>
    <x v="6"/>
    <x v="243"/>
  </r>
  <r>
    <x v="21013"/>
    <x v="6"/>
    <x v="243"/>
  </r>
  <r>
    <x v="21014"/>
    <x v="6"/>
    <x v="243"/>
  </r>
  <r>
    <x v="21015"/>
    <x v="6"/>
    <x v="243"/>
  </r>
  <r>
    <x v="21016"/>
    <x v="6"/>
    <x v="243"/>
  </r>
  <r>
    <x v="21017"/>
    <x v="6"/>
    <x v="243"/>
  </r>
  <r>
    <x v="21018"/>
    <x v="6"/>
    <x v="243"/>
  </r>
  <r>
    <x v="21019"/>
    <x v="6"/>
    <x v="243"/>
  </r>
  <r>
    <x v="21020"/>
    <x v="6"/>
    <x v="243"/>
  </r>
  <r>
    <x v="21021"/>
    <x v="6"/>
    <x v="243"/>
  </r>
  <r>
    <x v="21022"/>
    <x v="6"/>
    <x v="243"/>
  </r>
  <r>
    <x v="21023"/>
    <x v="6"/>
    <x v="243"/>
  </r>
  <r>
    <x v="21024"/>
    <x v="6"/>
    <x v="243"/>
  </r>
  <r>
    <x v="21025"/>
    <x v="6"/>
    <x v="243"/>
  </r>
  <r>
    <x v="21026"/>
    <x v="6"/>
    <x v="243"/>
  </r>
  <r>
    <x v="21027"/>
    <x v="6"/>
    <x v="243"/>
  </r>
  <r>
    <x v="21028"/>
    <x v="6"/>
    <x v="243"/>
  </r>
  <r>
    <x v="21029"/>
    <x v="6"/>
    <x v="243"/>
  </r>
  <r>
    <x v="21030"/>
    <x v="6"/>
    <x v="243"/>
  </r>
  <r>
    <x v="21031"/>
    <x v="6"/>
    <x v="243"/>
  </r>
  <r>
    <x v="21032"/>
    <x v="6"/>
    <x v="243"/>
  </r>
  <r>
    <x v="21033"/>
    <x v="6"/>
    <x v="243"/>
  </r>
  <r>
    <x v="21034"/>
    <x v="6"/>
    <x v="243"/>
  </r>
  <r>
    <x v="21035"/>
    <x v="6"/>
    <x v="243"/>
  </r>
  <r>
    <x v="21036"/>
    <x v="6"/>
    <x v="243"/>
  </r>
  <r>
    <x v="21037"/>
    <x v="6"/>
    <x v="243"/>
  </r>
  <r>
    <x v="21038"/>
    <x v="6"/>
    <x v="243"/>
  </r>
  <r>
    <x v="21039"/>
    <x v="6"/>
    <x v="243"/>
  </r>
  <r>
    <x v="21040"/>
    <x v="6"/>
    <x v="243"/>
  </r>
  <r>
    <x v="21041"/>
    <x v="6"/>
    <x v="243"/>
  </r>
  <r>
    <x v="21042"/>
    <x v="6"/>
    <x v="243"/>
  </r>
  <r>
    <x v="21043"/>
    <x v="6"/>
    <x v="243"/>
  </r>
  <r>
    <x v="21044"/>
    <x v="6"/>
    <x v="243"/>
  </r>
  <r>
    <x v="21045"/>
    <x v="6"/>
    <x v="243"/>
  </r>
  <r>
    <x v="21046"/>
    <x v="6"/>
    <x v="243"/>
  </r>
  <r>
    <x v="21047"/>
    <x v="6"/>
    <x v="243"/>
  </r>
  <r>
    <x v="21048"/>
    <x v="6"/>
    <x v="243"/>
  </r>
  <r>
    <x v="21049"/>
    <x v="6"/>
    <x v="243"/>
  </r>
  <r>
    <x v="21050"/>
    <x v="6"/>
    <x v="243"/>
  </r>
  <r>
    <x v="21051"/>
    <x v="6"/>
    <x v="243"/>
  </r>
  <r>
    <x v="21052"/>
    <x v="6"/>
    <x v="243"/>
  </r>
  <r>
    <x v="21053"/>
    <x v="6"/>
    <x v="243"/>
  </r>
  <r>
    <x v="21054"/>
    <x v="6"/>
    <x v="243"/>
  </r>
  <r>
    <x v="21055"/>
    <x v="6"/>
    <x v="243"/>
  </r>
  <r>
    <x v="21056"/>
    <x v="6"/>
    <x v="243"/>
  </r>
  <r>
    <x v="21057"/>
    <x v="6"/>
    <x v="243"/>
  </r>
  <r>
    <x v="21058"/>
    <x v="6"/>
    <x v="243"/>
  </r>
  <r>
    <x v="21059"/>
    <x v="6"/>
    <x v="243"/>
  </r>
  <r>
    <x v="21060"/>
    <x v="6"/>
    <x v="243"/>
  </r>
  <r>
    <x v="21061"/>
    <x v="6"/>
    <x v="243"/>
  </r>
  <r>
    <x v="21062"/>
    <x v="6"/>
    <x v="243"/>
  </r>
  <r>
    <x v="21063"/>
    <x v="6"/>
    <x v="243"/>
  </r>
  <r>
    <x v="21064"/>
    <x v="6"/>
    <x v="243"/>
  </r>
  <r>
    <x v="21065"/>
    <x v="6"/>
    <x v="243"/>
  </r>
  <r>
    <x v="21066"/>
    <x v="6"/>
    <x v="243"/>
  </r>
  <r>
    <x v="21067"/>
    <x v="6"/>
    <x v="243"/>
  </r>
  <r>
    <x v="21068"/>
    <x v="6"/>
    <x v="243"/>
  </r>
  <r>
    <x v="21069"/>
    <x v="6"/>
    <x v="243"/>
  </r>
  <r>
    <x v="21070"/>
    <x v="6"/>
    <x v="243"/>
  </r>
  <r>
    <x v="21071"/>
    <x v="6"/>
    <x v="243"/>
  </r>
  <r>
    <x v="21072"/>
    <x v="6"/>
    <x v="243"/>
  </r>
  <r>
    <x v="21073"/>
    <x v="6"/>
    <x v="243"/>
  </r>
  <r>
    <x v="21074"/>
    <x v="6"/>
    <x v="243"/>
  </r>
  <r>
    <x v="21075"/>
    <x v="6"/>
    <x v="243"/>
  </r>
  <r>
    <x v="21076"/>
    <x v="6"/>
    <x v="243"/>
  </r>
  <r>
    <x v="21077"/>
    <x v="6"/>
    <x v="243"/>
  </r>
  <r>
    <x v="21078"/>
    <x v="6"/>
    <x v="243"/>
  </r>
  <r>
    <x v="21079"/>
    <x v="6"/>
    <x v="243"/>
  </r>
  <r>
    <x v="21080"/>
    <x v="6"/>
    <x v="243"/>
  </r>
  <r>
    <x v="21081"/>
    <x v="6"/>
    <x v="243"/>
  </r>
  <r>
    <x v="21082"/>
    <x v="6"/>
    <x v="243"/>
  </r>
  <r>
    <x v="21083"/>
    <x v="6"/>
    <x v="243"/>
  </r>
  <r>
    <x v="21084"/>
    <x v="6"/>
    <x v="243"/>
  </r>
  <r>
    <x v="21085"/>
    <x v="6"/>
    <x v="243"/>
  </r>
  <r>
    <x v="21086"/>
    <x v="6"/>
    <x v="243"/>
  </r>
  <r>
    <x v="21087"/>
    <x v="6"/>
    <x v="243"/>
  </r>
  <r>
    <x v="21088"/>
    <x v="6"/>
    <x v="243"/>
  </r>
  <r>
    <x v="21089"/>
    <x v="6"/>
    <x v="243"/>
  </r>
  <r>
    <x v="21090"/>
    <x v="6"/>
    <x v="243"/>
  </r>
  <r>
    <x v="21091"/>
    <x v="6"/>
    <x v="243"/>
  </r>
  <r>
    <x v="21092"/>
    <x v="6"/>
    <x v="243"/>
  </r>
  <r>
    <x v="21093"/>
    <x v="6"/>
    <x v="243"/>
  </r>
  <r>
    <x v="21094"/>
    <x v="6"/>
    <x v="243"/>
  </r>
  <r>
    <x v="21095"/>
    <x v="6"/>
    <x v="243"/>
  </r>
  <r>
    <x v="21096"/>
    <x v="6"/>
    <x v="243"/>
  </r>
  <r>
    <x v="21097"/>
    <x v="6"/>
    <x v="243"/>
  </r>
  <r>
    <x v="21098"/>
    <x v="6"/>
    <x v="243"/>
  </r>
  <r>
    <x v="21099"/>
    <x v="6"/>
    <x v="243"/>
  </r>
  <r>
    <x v="21100"/>
    <x v="6"/>
    <x v="243"/>
  </r>
  <r>
    <x v="21101"/>
    <x v="6"/>
    <x v="243"/>
  </r>
  <r>
    <x v="21102"/>
    <x v="6"/>
    <x v="243"/>
  </r>
  <r>
    <x v="21103"/>
    <x v="6"/>
    <x v="243"/>
  </r>
  <r>
    <x v="21104"/>
    <x v="6"/>
    <x v="243"/>
  </r>
  <r>
    <x v="21105"/>
    <x v="6"/>
    <x v="243"/>
  </r>
  <r>
    <x v="21106"/>
    <x v="6"/>
    <x v="243"/>
  </r>
  <r>
    <x v="21107"/>
    <x v="6"/>
    <x v="243"/>
  </r>
  <r>
    <x v="21108"/>
    <x v="6"/>
    <x v="243"/>
  </r>
  <r>
    <x v="21109"/>
    <x v="6"/>
    <x v="243"/>
  </r>
  <r>
    <x v="21110"/>
    <x v="6"/>
    <x v="243"/>
  </r>
  <r>
    <x v="21111"/>
    <x v="6"/>
    <x v="243"/>
  </r>
  <r>
    <x v="21112"/>
    <x v="6"/>
    <x v="243"/>
  </r>
  <r>
    <x v="21113"/>
    <x v="6"/>
    <x v="243"/>
  </r>
  <r>
    <x v="21114"/>
    <x v="6"/>
    <x v="243"/>
  </r>
  <r>
    <x v="21115"/>
    <x v="6"/>
    <x v="243"/>
  </r>
  <r>
    <x v="21116"/>
    <x v="6"/>
    <x v="243"/>
  </r>
  <r>
    <x v="21117"/>
    <x v="6"/>
    <x v="243"/>
  </r>
  <r>
    <x v="21118"/>
    <x v="6"/>
    <x v="243"/>
  </r>
  <r>
    <x v="21119"/>
    <x v="6"/>
    <x v="243"/>
  </r>
  <r>
    <x v="21120"/>
    <x v="6"/>
    <x v="243"/>
  </r>
  <r>
    <x v="21121"/>
    <x v="6"/>
    <x v="243"/>
  </r>
  <r>
    <x v="21122"/>
    <x v="6"/>
    <x v="243"/>
  </r>
  <r>
    <x v="21123"/>
    <x v="6"/>
    <x v="243"/>
  </r>
  <r>
    <x v="21124"/>
    <x v="6"/>
    <x v="243"/>
  </r>
  <r>
    <x v="21125"/>
    <x v="6"/>
    <x v="243"/>
  </r>
  <r>
    <x v="21126"/>
    <x v="6"/>
    <x v="243"/>
  </r>
  <r>
    <x v="21127"/>
    <x v="6"/>
    <x v="243"/>
  </r>
  <r>
    <x v="21128"/>
    <x v="6"/>
    <x v="243"/>
  </r>
  <r>
    <x v="21129"/>
    <x v="6"/>
    <x v="243"/>
  </r>
  <r>
    <x v="21130"/>
    <x v="6"/>
    <x v="243"/>
  </r>
  <r>
    <x v="21131"/>
    <x v="6"/>
    <x v="243"/>
  </r>
  <r>
    <x v="21132"/>
    <x v="6"/>
    <x v="243"/>
  </r>
  <r>
    <x v="21133"/>
    <x v="6"/>
    <x v="243"/>
  </r>
  <r>
    <x v="21134"/>
    <x v="6"/>
    <x v="243"/>
  </r>
  <r>
    <x v="21135"/>
    <x v="6"/>
    <x v="243"/>
  </r>
  <r>
    <x v="21136"/>
    <x v="6"/>
    <x v="243"/>
  </r>
  <r>
    <x v="21137"/>
    <x v="6"/>
    <x v="243"/>
  </r>
  <r>
    <x v="21138"/>
    <x v="6"/>
    <x v="243"/>
  </r>
  <r>
    <x v="21139"/>
    <x v="6"/>
    <x v="243"/>
  </r>
  <r>
    <x v="21140"/>
    <x v="6"/>
    <x v="243"/>
  </r>
  <r>
    <x v="21141"/>
    <x v="6"/>
    <x v="243"/>
  </r>
  <r>
    <x v="21142"/>
    <x v="6"/>
    <x v="243"/>
  </r>
  <r>
    <x v="21143"/>
    <x v="6"/>
    <x v="243"/>
  </r>
  <r>
    <x v="21144"/>
    <x v="6"/>
    <x v="243"/>
  </r>
  <r>
    <x v="21145"/>
    <x v="6"/>
    <x v="243"/>
  </r>
  <r>
    <x v="21146"/>
    <x v="6"/>
    <x v="243"/>
  </r>
  <r>
    <x v="21147"/>
    <x v="6"/>
    <x v="243"/>
  </r>
  <r>
    <x v="13902"/>
    <x v="6"/>
    <x v="243"/>
  </r>
  <r>
    <x v="13903"/>
    <x v="6"/>
    <x v="243"/>
  </r>
  <r>
    <x v="13904"/>
    <x v="6"/>
    <x v="243"/>
  </r>
  <r>
    <x v="6330"/>
    <x v="6"/>
    <x v="243"/>
  </r>
  <r>
    <x v="13905"/>
    <x v="6"/>
    <x v="243"/>
  </r>
  <r>
    <x v="13906"/>
    <x v="6"/>
    <x v="243"/>
  </r>
  <r>
    <x v="13907"/>
    <x v="6"/>
    <x v="243"/>
  </r>
  <r>
    <x v="13908"/>
    <x v="6"/>
    <x v="243"/>
  </r>
  <r>
    <x v="21148"/>
    <x v="6"/>
    <x v="243"/>
  </r>
  <r>
    <x v="21149"/>
    <x v="6"/>
    <x v="243"/>
  </r>
  <r>
    <x v="6331"/>
    <x v="6"/>
    <x v="243"/>
  </r>
  <r>
    <x v="13909"/>
    <x v="6"/>
    <x v="243"/>
  </r>
  <r>
    <x v="13910"/>
    <x v="6"/>
    <x v="243"/>
  </r>
  <r>
    <x v="13911"/>
    <x v="6"/>
    <x v="243"/>
  </r>
  <r>
    <x v="21150"/>
    <x v="6"/>
    <x v="243"/>
  </r>
  <r>
    <x v="13912"/>
    <x v="6"/>
    <x v="243"/>
  </r>
  <r>
    <x v="21151"/>
    <x v="6"/>
    <x v="243"/>
  </r>
  <r>
    <x v="21152"/>
    <x v="6"/>
    <x v="243"/>
  </r>
  <r>
    <x v="21153"/>
    <x v="6"/>
    <x v="243"/>
  </r>
  <r>
    <x v="21154"/>
    <x v="6"/>
    <x v="243"/>
  </r>
  <r>
    <x v="21155"/>
    <x v="6"/>
    <x v="243"/>
  </r>
  <r>
    <x v="21156"/>
    <x v="6"/>
    <x v="243"/>
  </r>
  <r>
    <x v="21157"/>
    <x v="6"/>
    <x v="243"/>
  </r>
  <r>
    <x v="21158"/>
    <x v="6"/>
    <x v="243"/>
  </r>
  <r>
    <x v="21159"/>
    <x v="6"/>
    <x v="243"/>
  </r>
  <r>
    <x v="21160"/>
    <x v="6"/>
    <x v="243"/>
  </r>
  <r>
    <x v="21161"/>
    <x v="6"/>
    <x v="243"/>
  </r>
  <r>
    <x v="21162"/>
    <x v="6"/>
    <x v="243"/>
  </r>
  <r>
    <x v="21163"/>
    <x v="6"/>
    <x v="243"/>
  </r>
  <r>
    <x v="21164"/>
    <x v="6"/>
    <x v="243"/>
  </r>
  <r>
    <x v="13913"/>
    <x v="6"/>
    <x v="243"/>
  </r>
  <r>
    <x v="21165"/>
    <x v="6"/>
    <x v="243"/>
  </r>
  <r>
    <x v="21166"/>
    <x v="6"/>
    <x v="243"/>
  </r>
  <r>
    <x v="13914"/>
    <x v="6"/>
    <x v="243"/>
  </r>
  <r>
    <x v="21167"/>
    <x v="6"/>
    <x v="243"/>
  </r>
  <r>
    <x v="21168"/>
    <x v="6"/>
    <x v="243"/>
  </r>
  <r>
    <x v="21169"/>
    <x v="6"/>
    <x v="243"/>
  </r>
  <r>
    <x v="21170"/>
    <x v="6"/>
    <x v="243"/>
  </r>
  <r>
    <x v="21171"/>
    <x v="6"/>
    <x v="243"/>
  </r>
  <r>
    <x v="21172"/>
    <x v="6"/>
    <x v="243"/>
  </r>
  <r>
    <x v="21173"/>
    <x v="6"/>
    <x v="243"/>
  </r>
  <r>
    <x v="21174"/>
    <x v="6"/>
    <x v="243"/>
  </r>
  <r>
    <x v="21175"/>
    <x v="6"/>
    <x v="243"/>
  </r>
  <r>
    <x v="21176"/>
    <x v="6"/>
    <x v="243"/>
  </r>
  <r>
    <x v="21177"/>
    <x v="6"/>
    <x v="243"/>
  </r>
  <r>
    <x v="21178"/>
    <x v="6"/>
    <x v="243"/>
  </r>
  <r>
    <x v="21179"/>
    <x v="6"/>
    <x v="243"/>
  </r>
  <r>
    <x v="21180"/>
    <x v="6"/>
    <x v="243"/>
  </r>
  <r>
    <x v="21181"/>
    <x v="6"/>
    <x v="243"/>
  </r>
  <r>
    <x v="21182"/>
    <x v="6"/>
    <x v="243"/>
  </r>
  <r>
    <x v="21183"/>
    <x v="6"/>
    <x v="243"/>
  </r>
  <r>
    <x v="21184"/>
    <x v="6"/>
    <x v="243"/>
  </r>
  <r>
    <x v="21185"/>
    <x v="6"/>
    <x v="243"/>
  </r>
  <r>
    <x v="21186"/>
    <x v="6"/>
    <x v="243"/>
  </r>
  <r>
    <x v="21187"/>
    <x v="6"/>
    <x v="243"/>
  </r>
  <r>
    <x v="21188"/>
    <x v="6"/>
    <x v="243"/>
  </r>
  <r>
    <x v="21189"/>
    <x v="6"/>
    <x v="243"/>
  </r>
  <r>
    <x v="21190"/>
    <x v="6"/>
    <x v="243"/>
  </r>
  <r>
    <x v="21191"/>
    <x v="6"/>
    <x v="243"/>
  </r>
  <r>
    <x v="21192"/>
    <x v="6"/>
    <x v="243"/>
  </r>
  <r>
    <x v="21193"/>
    <x v="6"/>
    <x v="243"/>
  </r>
  <r>
    <x v="21194"/>
    <x v="6"/>
    <x v="243"/>
  </r>
  <r>
    <x v="21195"/>
    <x v="6"/>
    <x v="243"/>
  </r>
  <r>
    <x v="21196"/>
    <x v="6"/>
    <x v="243"/>
  </r>
  <r>
    <x v="21197"/>
    <x v="6"/>
    <x v="243"/>
  </r>
  <r>
    <x v="21198"/>
    <x v="6"/>
    <x v="243"/>
  </r>
  <r>
    <x v="21199"/>
    <x v="6"/>
    <x v="243"/>
  </r>
  <r>
    <x v="21200"/>
    <x v="6"/>
    <x v="243"/>
  </r>
  <r>
    <x v="21201"/>
    <x v="6"/>
    <x v="243"/>
  </r>
  <r>
    <x v="21202"/>
    <x v="6"/>
    <x v="243"/>
  </r>
  <r>
    <x v="21203"/>
    <x v="6"/>
    <x v="243"/>
  </r>
  <r>
    <x v="21204"/>
    <x v="6"/>
    <x v="243"/>
  </r>
  <r>
    <x v="21205"/>
    <x v="6"/>
    <x v="243"/>
  </r>
  <r>
    <x v="21206"/>
    <x v="6"/>
    <x v="243"/>
  </r>
  <r>
    <x v="21207"/>
    <x v="6"/>
    <x v="243"/>
  </r>
  <r>
    <x v="21208"/>
    <x v="6"/>
    <x v="243"/>
  </r>
  <r>
    <x v="21209"/>
    <x v="6"/>
    <x v="243"/>
  </r>
  <r>
    <x v="21210"/>
    <x v="6"/>
    <x v="243"/>
  </r>
  <r>
    <x v="21211"/>
    <x v="6"/>
    <x v="243"/>
  </r>
  <r>
    <x v="21212"/>
    <x v="6"/>
    <x v="243"/>
  </r>
  <r>
    <x v="21213"/>
    <x v="6"/>
    <x v="243"/>
  </r>
  <r>
    <x v="21214"/>
    <x v="6"/>
    <x v="243"/>
  </r>
  <r>
    <x v="21215"/>
    <x v="6"/>
    <x v="243"/>
  </r>
  <r>
    <x v="21216"/>
    <x v="6"/>
    <x v="243"/>
  </r>
  <r>
    <x v="21217"/>
    <x v="6"/>
    <x v="243"/>
  </r>
  <r>
    <x v="21218"/>
    <x v="6"/>
    <x v="243"/>
  </r>
  <r>
    <x v="13915"/>
    <x v="6"/>
    <x v="243"/>
  </r>
  <r>
    <x v="21219"/>
    <x v="6"/>
    <x v="243"/>
  </r>
  <r>
    <x v="21220"/>
    <x v="6"/>
    <x v="243"/>
  </r>
  <r>
    <x v="13916"/>
    <x v="6"/>
    <x v="243"/>
  </r>
  <r>
    <x v="21221"/>
    <x v="6"/>
    <x v="243"/>
  </r>
  <r>
    <x v="21222"/>
    <x v="6"/>
    <x v="243"/>
  </r>
  <r>
    <x v="21223"/>
    <x v="6"/>
    <x v="243"/>
  </r>
  <r>
    <x v="13917"/>
    <x v="6"/>
    <x v="243"/>
  </r>
  <r>
    <x v="13918"/>
    <x v="6"/>
    <x v="243"/>
  </r>
  <r>
    <x v="21224"/>
    <x v="6"/>
    <x v="243"/>
  </r>
  <r>
    <x v="21225"/>
    <x v="6"/>
    <x v="243"/>
  </r>
  <r>
    <x v="21226"/>
    <x v="6"/>
    <x v="243"/>
  </r>
  <r>
    <x v="21227"/>
    <x v="6"/>
    <x v="243"/>
  </r>
  <r>
    <x v="21228"/>
    <x v="6"/>
    <x v="243"/>
  </r>
  <r>
    <x v="21229"/>
    <x v="6"/>
    <x v="243"/>
  </r>
  <r>
    <x v="21230"/>
    <x v="6"/>
    <x v="243"/>
  </r>
  <r>
    <x v="13919"/>
    <x v="6"/>
    <x v="243"/>
  </r>
  <r>
    <x v="21231"/>
    <x v="6"/>
    <x v="243"/>
  </r>
  <r>
    <x v="21232"/>
    <x v="6"/>
    <x v="243"/>
  </r>
  <r>
    <x v="21233"/>
    <x v="6"/>
    <x v="243"/>
  </r>
  <r>
    <x v="21234"/>
    <x v="6"/>
    <x v="243"/>
  </r>
  <r>
    <x v="21235"/>
    <x v="6"/>
    <x v="243"/>
  </r>
  <r>
    <x v="21236"/>
    <x v="6"/>
    <x v="243"/>
  </r>
  <r>
    <x v="21237"/>
    <x v="6"/>
    <x v="243"/>
  </r>
  <r>
    <x v="21238"/>
    <x v="6"/>
    <x v="243"/>
  </r>
  <r>
    <x v="21239"/>
    <x v="6"/>
    <x v="243"/>
  </r>
  <r>
    <x v="21240"/>
    <x v="6"/>
    <x v="243"/>
  </r>
  <r>
    <x v="21241"/>
    <x v="6"/>
    <x v="243"/>
  </r>
  <r>
    <x v="21242"/>
    <x v="6"/>
    <x v="243"/>
  </r>
  <r>
    <x v="21243"/>
    <x v="6"/>
    <x v="243"/>
  </r>
  <r>
    <x v="21244"/>
    <x v="6"/>
    <x v="243"/>
  </r>
  <r>
    <x v="21245"/>
    <x v="6"/>
    <x v="243"/>
  </r>
  <r>
    <x v="21246"/>
    <x v="6"/>
    <x v="243"/>
  </r>
  <r>
    <x v="13920"/>
    <x v="6"/>
    <x v="243"/>
  </r>
  <r>
    <x v="13921"/>
    <x v="6"/>
    <x v="243"/>
  </r>
  <r>
    <x v="21247"/>
    <x v="6"/>
    <x v="243"/>
  </r>
  <r>
    <x v="13922"/>
    <x v="6"/>
    <x v="243"/>
  </r>
  <r>
    <x v="21248"/>
    <x v="6"/>
    <x v="243"/>
  </r>
  <r>
    <x v="21249"/>
    <x v="6"/>
    <x v="243"/>
  </r>
  <r>
    <x v="21250"/>
    <x v="6"/>
    <x v="243"/>
  </r>
  <r>
    <x v="13923"/>
    <x v="6"/>
    <x v="243"/>
  </r>
  <r>
    <x v="21251"/>
    <x v="6"/>
    <x v="243"/>
  </r>
  <r>
    <x v="13924"/>
    <x v="6"/>
    <x v="243"/>
  </r>
  <r>
    <x v="21252"/>
    <x v="6"/>
    <x v="243"/>
  </r>
  <r>
    <x v="21253"/>
    <x v="6"/>
    <x v="243"/>
  </r>
  <r>
    <x v="21254"/>
    <x v="6"/>
    <x v="243"/>
  </r>
  <r>
    <x v="21255"/>
    <x v="6"/>
    <x v="243"/>
  </r>
  <r>
    <x v="21256"/>
    <x v="6"/>
    <x v="243"/>
  </r>
  <r>
    <x v="21257"/>
    <x v="6"/>
    <x v="243"/>
  </r>
  <r>
    <x v="13929"/>
    <x v="6"/>
    <x v="243"/>
  </r>
  <r>
    <x v="6332"/>
    <x v="6"/>
    <x v="243"/>
  </r>
  <r>
    <x v="13930"/>
    <x v="6"/>
    <x v="243"/>
  </r>
  <r>
    <x v="13931"/>
    <x v="6"/>
    <x v="243"/>
  </r>
  <r>
    <x v="13932"/>
    <x v="6"/>
    <x v="243"/>
  </r>
  <r>
    <x v="6333"/>
    <x v="6"/>
    <x v="243"/>
  </r>
  <r>
    <x v="6334"/>
    <x v="6"/>
    <x v="243"/>
  </r>
  <r>
    <x v="6335"/>
    <x v="6"/>
    <x v="243"/>
  </r>
  <r>
    <x v="13933"/>
    <x v="6"/>
    <x v="243"/>
  </r>
  <r>
    <x v="21258"/>
    <x v="6"/>
    <x v="243"/>
  </r>
  <r>
    <x v="21259"/>
    <x v="6"/>
    <x v="243"/>
  </r>
  <r>
    <x v="13934"/>
    <x v="6"/>
    <x v="243"/>
  </r>
  <r>
    <x v="13935"/>
    <x v="6"/>
    <x v="243"/>
  </r>
  <r>
    <x v="13936"/>
    <x v="6"/>
    <x v="243"/>
  </r>
  <r>
    <x v="13937"/>
    <x v="6"/>
    <x v="243"/>
  </r>
  <r>
    <x v="21260"/>
    <x v="6"/>
    <x v="243"/>
  </r>
  <r>
    <x v="21261"/>
    <x v="6"/>
    <x v="243"/>
  </r>
  <r>
    <x v="21262"/>
    <x v="6"/>
    <x v="243"/>
  </r>
  <r>
    <x v="21263"/>
    <x v="6"/>
    <x v="243"/>
  </r>
  <r>
    <x v="21264"/>
    <x v="6"/>
    <x v="243"/>
  </r>
  <r>
    <x v="21265"/>
    <x v="6"/>
    <x v="243"/>
  </r>
  <r>
    <x v="21266"/>
    <x v="6"/>
    <x v="243"/>
  </r>
  <r>
    <x v="21267"/>
    <x v="6"/>
    <x v="243"/>
  </r>
  <r>
    <x v="21269"/>
    <x v="6"/>
    <x v="243"/>
  </r>
  <r>
    <x v="21270"/>
    <x v="6"/>
    <x v="243"/>
  </r>
  <r>
    <x v="21271"/>
    <x v="6"/>
    <x v="243"/>
  </r>
  <r>
    <x v="21272"/>
    <x v="6"/>
    <x v="243"/>
  </r>
  <r>
    <x v="21273"/>
    <x v="6"/>
    <x v="243"/>
  </r>
  <r>
    <x v="21274"/>
    <x v="6"/>
    <x v="243"/>
  </r>
  <r>
    <x v="21275"/>
    <x v="6"/>
    <x v="243"/>
  </r>
  <r>
    <x v="21276"/>
    <x v="6"/>
    <x v="243"/>
  </r>
  <r>
    <x v="21277"/>
    <x v="6"/>
    <x v="243"/>
  </r>
  <r>
    <x v="21278"/>
    <x v="6"/>
    <x v="243"/>
  </r>
  <r>
    <x v="21279"/>
    <x v="6"/>
    <x v="243"/>
  </r>
  <r>
    <x v="21280"/>
    <x v="6"/>
    <x v="243"/>
  </r>
  <r>
    <x v="21281"/>
    <x v="6"/>
    <x v="243"/>
  </r>
  <r>
    <x v="21282"/>
    <x v="6"/>
    <x v="243"/>
  </r>
  <r>
    <x v="21283"/>
    <x v="6"/>
    <x v="243"/>
  </r>
  <r>
    <x v="21284"/>
    <x v="6"/>
    <x v="243"/>
  </r>
  <r>
    <x v="21285"/>
    <x v="6"/>
    <x v="243"/>
  </r>
  <r>
    <x v="21286"/>
    <x v="6"/>
    <x v="243"/>
  </r>
  <r>
    <x v="21287"/>
    <x v="6"/>
    <x v="243"/>
  </r>
  <r>
    <x v="21288"/>
    <x v="6"/>
    <x v="243"/>
  </r>
  <r>
    <x v="21289"/>
    <x v="6"/>
    <x v="243"/>
  </r>
  <r>
    <x v="21290"/>
    <x v="6"/>
    <x v="243"/>
  </r>
  <r>
    <x v="21291"/>
    <x v="6"/>
    <x v="243"/>
  </r>
  <r>
    <x v="21292"/>
    <x v="6"/>
    <x v="243"/>
  </r>
  <r>
    <x v="21293"/>
    <x v="6"/>
    <x v="243"/>
  </r>
  <r>
    <x v="21294"/>
    <x v="6"/>
    <x v="243"/>
  </r>
  <r>
    <x v="21295"/>
    <x v="6"/>
    <x v="243"/>
  </r>
  <r>
    <x v="21296"/>
    <x v="6"/>
    <x v="243"/>
  </r>
  <r>
    <x v="21297"/>
    <x v="6"/>
    <x v="243"/>
  </r>
  <r>
    <x v="21298"/>
    <x v="6"/>
    <x v="243"/>
  </r>
  <r>
    <x v="21299"/>
    <x v="6"/>
    <x v="243"/>
  </r>
  <r>
    <x v="13938"/>
    <x v="6"/>
    <x v="243"/>
  </r>
  <r>
    <x v="21300"/>
    <x v="6"/>
    <x v="243"/>
  </r>
  <r>
    <x v="21301"/>
    <x v="6"/>
    <x v="243"/>
  </r>
  <r>
    <x v="21302"/>
    <x v="6"/>
    <x v="243"/>
  </r>
  <r>
    <x v="21303"/>
    <x v="6"/>
    <x v="243"/>
  </r>
  <r>
    <x v="21304"/>
    <x v="6"/>
    <x v="243"/>
  </r>
  <r>
    <x v="21305"/>
    <x v="6"/>
    <x v="243"/>
  </r>
  <r>
    <x v="21306"/>
    <x v="6"/>
    <x v="243"/>
  </r>
  <r>
    <x v="13939"/>
    <x v="6"/>
    <x v="243"/>
  </r>
  <r>
    <x v="21307"/>
    <x v="6"/>
    <x v="243"/>
  </r>
  <r>
    <x v="21308"/>
    <x v="6"/>
    <x v="243"/>
  </r>
  <r>
    <x v="21309"/>
    <x v="6"/>
    <x v="243"/>
  </r>
  <r>
    <x v="21310"/>
    <x v="6"/>
    <x v="243"/>
  </r>
  <r>
    <x v="21311"/>
    <x v="6"/>
    <x v="243"/>
  </r>
  <r>
    <x v="21312"/>
    <x v="6"/>
    <x v="243"/>
  </r>
  <r>
    <x v="21313"/>
    <x v="6"/>
    <x v="243"/>
  </r>
  <r>
    <x v="21314"/>
    <x v="6"/>
    <x v="243"/>
  </r>
  <r>
    <x v="21315"/>
    <x v="6"/>
    <x v="243"/>
  </r>
  <r>
    <x v="21316"/>
    <x v="6"/>
    <x v="243"/>
  </r>
  <r>
    <x v="21317"/>
    <x v="6"/>
    <x v="243"/>
  </r>
  <r>
    <x v="21318"/>
    <x v="6"/>
    <x v="243"/>
  </r>
  <r>
    <x v="21319"/>
    <x v="6"/>
    <x v="243"/>
  </r>
  <r>
    <x v="21320"/>
    <x v="6"/>
    <x v="243"/>
  </r>
  <r>
    <x v="21321"/>
    <x v="6"/>
    <x v="243"/>
  </r>
  <r>
    <x v="21322"/>
    <x v="6"/>
    <x v="243"/>
  </r>
  <r>
    <x v="21323"/>
    <x v="6"/>
    <x v="243"/>
  </r>
  <r>
    <x v="21324"/>
    <x v="6"/>
    <x v="243"/>
  </r>
  <r>
    <x v="21325"/>
    <x v="6"/>
    <x v="243"/>
  </r>
  <r>
    <x v="13940"/>
    <x v="6"/>
    <x v="243"/>
  </r>
  <r>
    <x v="21326"/>
    <x v="6"/>
    <x v="243"/>
  </r>
  <r>
    <x v="21327"/>
    <x v="6"/>
    <x v="243"/>
  </r>
  <r>
    <x v="21328"/>
    <x v="6"/>
    <x v="243"/>
  </r>
  <r>
    <x v="21329"/>
    <x v="6"/>
    <x v="243"/>
  </r>
  <r>
    <x v="21330"/>
    <x v="6"/>
    <x v="243"/>
  </r>
  <r>
    <x v="21331"/>
    <x v="6"/>
    <x v="243"/>
  </r>
  <r>
    <x v="21332"/>
    <x v="6"/>
    <x v="243"/>
  </r>
  <r>
    <x v="21333"/>
    <x v="6"/>
    <x v="243"/>
  </r>
  <r>
    <x v="21334"/>
    <x v="6"/>
    <x v="243"/>
  </r>
  <r>
    <x v="21335"/>
    <x v="6"/>
    <x v="243"/>
  </r>
  <r>
    <x v="21336"/>
    <x v="6"/>
    <x v="243"/>
  </r>
  <r>
    <x v="21337"/>
    <x v="6"/>
    <x v="243"/>
  </r>
  <r>
    <x v="21338"/>
    <x v="6"/>
    <x v="243"/>
  </r>
  <r>
    <x v="21339"/>
    <x v="6"/>
    <x v="243"/>
  </r>
  <r>
    <x v="21340"/>
    <x v="6"/>
    <x v="243"/>
  </r>
  <r>
    <x v="13941"/>
    <x v="6"/>
    <x v="243"/>
  </r>
  <r>
    <x v="13942"/>
    <x v="6"/>
    <x v="243"/>
  </r>
  <r>
    <x v="13943"/>
    <x v="6"/>
    <x v="243"/>
  </r>
  <r>
    <x v="13944"/>
    <x v="6"/>
    <x v="243"/>
  </r>
  <r>
    <x v="21342"/>
    <x v="6"/>
    <x v="243"/>
  </r>
  <r>
    <x v="21343"/>
    <x v="6"/>
    <x v="243"/>
  </r>
  <r>
    <x v="13945"/>
    <x v="6"/>
    <x v="243"/>
  </r>
  <r>
    <x v="21344"/>
    <x v="6"/>
    <x v="243"/>
  </r>
  <r>
    <x v="21345"/>
    <x v="6"/>
    <x v="243"/>
  </r>
  <r>
    <x v="21346"/>
    <x v="6"/>
    <x v="243"/>
  </r>
  <r>
    <x v="21347"/>
    <x v="6"/>
    <x v="243"/>
  </r>
  <r>
    <x v="21348"/>
    <x v="6"/>
    <x v="243"/>
  </r>
  <r>
    <x v="21349"/>
    <x v="6"/>
    <x v="243"/>
  </r>
  <r>
    <x v="13946"/>
    <x v="6"/>
    <x v="243"/>
  </r>
  <r>
    <x v="21350"/>
    <x v="6"/>
    <x v="243"/>
  </r>
  <r>
    <x v="13947"/>
    <x v="6"/>
    <x v="243"/>
  </r>
  <r>
    <x v="13948"/>
    <x v="6"/>
    <x v="243"/>
  </r>
  <r>
    <x v="13949"/>
    <x v="6"/>
    <x v="243"/>
  </r>
  <r>
    <x v="13950"/>
    <x v="6"/>
    <x v="243"/>
  </r>
  <r>
    <x v="13951"/>
    <x v="6"/>
    <x v="243"/>
  </r>
  <r>
    <x v="21351"/>
    <x v="6"/>
    <x v="243"/>
  </r>
  <r>
    <x v="21352"/>
    <x v="6"/>
    <x v="243"/>
  </r>
  <r>
    <x v="21353"/>
    <x v="6"/>
    <x v="243"/>
  </r>
  <r>
    <x v="21354"/>
    <x v="6"/>
    <x v="243"/>
  </r>
  <r>
    <x v="21355"/>
    <x v="6"/>
    <x v="243"/>
  </r>
  <r>
    <x v="21356"/>
    <x v="6"/>
    <x v="243"/>
  </r>
  <r>
    <x v="21357"/>
    <x v="6"/>
    <x v="243"/>
  </r>
  <r>
    <x v="21358"/>
    <x v="6"/>
    <x v="243"/>
  </r>
  <r>
    <x v="21359"/>
    <x v="6"/>
    <x v="243"/>
  </r>
  <r>
    <x v="21360"/>
    <x v="6"/>
    <x v="243"/>
  </r>
  <r>
    <x v="21361"/>
    <x v="6"/>
    <x v="243"/>
  </r>
  <r>
    <x v="21362"/>
    <x v="6"/>
    <x v="243"/>
  </r>
  <r>
    <x v="21363"/>
    <x v="6"/>
    <x v="243"/>
  </r>
  <r>
    <x v="21364"/>
    <x v="6"/>
    <x v="243"/>
  </r>
  <r>
    <x v="21365"/>
    <x v="6"/>
    <x v="243"/>
  </r>
  <r>
    <x v="21366"/>
    <x v="6"/>
    <x v="243"/>
  </r>
  <r>
    <x v="21367"/>
    <x v="6"/>
    <x v="243"/>
  </r>
  <r>
    <x v="21368"/>
    <x v="6"/>
    <x v="243"/>
  </r>
  <r>
    <x v="21369"/>
    <x v="6"/>
    <x v="243"/>
  </r>
  <r>
    <x v="21370"/>
    <x v="6"/>
    <x v="243"/>
  </r>
  <r>
    <x v="21371"/>
    <x v="6"/>
    <x v="243"/>
  </r>
  <r>
    <x v="21372"/>
    <x v="6"/>
    <x v="243"/>
  </r>
  <r>
    <x v="21373"/>
    <x v="6"/>
    <x v="243"/>
  </r>
  <r>
    <x v="21374"/>
    <x v="6"/>
    <x v="243"/>
  </r>
  <r>
    <x v="21375"/>
    <x v="6"/>
    <x v="243"/>
  </r>
  <r>
    <x v="21376"/>
    <x v="6"/>
    <x v="243"/>
  </r>
  <r>
    <x v="21377"/>
    <x v="6"/>
    <x v="243"/>
  </r>
  <r>
    <x v="21378"/>
    <x v="6"/>
    <x v="243"/>
  </r>
  <r>
    <x v="21379"/>
    <x v="6"/>
    <x v="243"/>
  </r>
  <r>
    <x v="21380"/>
    <x v="6"/>
    <x v="243"/>
  </r>
  <r>
    <x v="21381"/>
    <x v="6"/>
    <x v="243"/>
  </r>
  <r>
    <x v="21382"/>
    <x v="6"/>
    <x v="243"/>
  </r>
  <r>
    <x v="21383"/>
    <x v="6"/>
    <x v="243"/>
  </r>
  <r>
    <x v="21384"/>
    <x v="6"/>
    <x v="243"/>
  </r>
  <r>
    <x v="21385"/>
    <x v="6"/>
    <x v="243"/>
  </r>
  <r>
    <x v="21386"/>
    <x v="6"/>
    <x v="243"/>
  </r>
  <r>
    <x v="21387"/>
    <x v="6"/>
    <x v="243"/>
  </r>
  <r>
    <x v="21388"/>
    <x v="6"/>
    <x v="243"/>
  </r>
  <r>
    <x v="21389"/>
    <x v="6"/>
    <x v="243"/>
  </r>
  <r>
    <x v="21390"/>
    <x v="6"/>
    <x v="243"/>
  </r>
  <r>
    <x v="21391"/>
    <x v="6"/>
    <x v="243"/>
  </r>
  <r>
    <x v="21392"/>
    <x v="6"/>
    <x v="243"/>
  </r>
  <r>
    <x v="21393"/>
    <x v="6"/>
    <x v="243"/>
  </r>
  <r>
    <x v="21394"/>
    <x v="6"/>
    <x v="243"/>
  </r>
  <r>
    <x v="21395"/>
    <x v="6"/>
    <x v="243"/>
  </r>
  <r>
    <x v="21396"/>
    <x v="6"/>
    <x v="243"/>
  </r>
  <r>
    <x v="21397"/>
    <x v="6"/>
    <x v="243"/>
  </r>
  <r>
    <x v="21398"/>
    <x v="6"/>
    <x v="243"/>
  </r>
  <r>
    <x v="21399"/>
    <x v="6"/>
    <x v="243"/>
  </r>
  <r>
    <x v="21400"/>
    <x v="6"/>
    <x v="243"/>
  </r>
  <r>
    <x v="21401"/>
    <x v="6"/>
    <x v="243"/>
  </r>
  <r>
    <x v="21402"/>
    <x v="6"/>
    <x v="243"/>
  </r>
  <r>
    <x v="21403"/>
    <x v="6"/>
    <x v="243"/>
  </r>
  <r>
    <x v="21404"/>
    <x v="6"/>
    <x v="243"/>
  </r>
  <r>
    <x v="21405"/>
    <x v="6"/>
    <x v="243"/>
  </r>
  <r>
    <x v="21406"/>
    <x v="6"/>
    <x v="243"/>
  </r>
  <r>
    <x v="21407"/>
    <x v="6"/>
    <x v="243"/>
  </r>
  <r>
    <x v="21408"/>
    <x v="6"/>
    <x v="243"/>
  </r>
  <r>
    <x v="21409"/>
    <x v="6"/>
    <x v="243"/>
  </r>
  <r>
    <x v="21410"/>
    <x v="6"/>
    <x v="243"/>
  </r>
  <r>
    <x v="21411"/>
    <x v="6"/>
    <x v="243"/>
  </r>
  <r>
    <x v="21412"/>
    <x v="6"/>
    <x v="243"/>
  </r>
  <r>
    <x v="21413"/>
    <x v="6"/>
    <x v="243"/>
  </r>
  <r>
    <x v="21414"/>
    <x v="6"/>
    <x v="243"/>
  </r>
  <r>
    <x v="21415"/>
    <x v="6"/>
    <x v="243"/>
  </r>
  <r>
    <x v="21416"/>
    <x v="6"/>
    <x v="243"/>
  </r>
  <r>
    <x v="21417"/>
    <x v="6"/>
    <x v="243"/>
  </r>
  <r>
    <x v="21418"/>
    <x v="6"/>
    <x v="243"/>
  </r>
  <r>
    <x v="21419"/>
    <x v="6"/>
    <x v="243"/>
  </r>
  <r>
    <x v="13952"/>
    <x v="6"/>
    <x v="243"/>
  </r>
  <r>
    <x v="21420"/>
    <x v="6"/>
    <x v="243"/>
  </r>
  <r>
    <x v="21421"/>
    <x v="6"/>
    <x v="243"/>
  </r>
  <r>
    <x v="21422"/>
    <x v="6"/>
    <x v="243"/>
  </r>
  <r>
    <x v="21423"/>
    <x v="6"/>
    <x v="243"/>
  </r>
  <r>
    <x v="21424"/>
    <x v="6"/>
    <x v="243"/>
  </r>
  <r>
    <x v="21425"/>
    <x v="6"/>
    <x v="243"/>
  </r>
  <r>
    <x v="21426"/>
    <x v="6"/>
    <x v="243"/>
  </r>
  <r>
    <x v="21427"/>
    <x v="6"/>
    <x v="243"/>
  </r>
  <r>
    <x v="21428"/>
    <x v="6"/>
    <x v="243"/>
  </r>
  <r>
    <x v="21429"/>
    <x v="6"/>
    <x v="243"/>
  </r>
  <r>
    <x v="13953"/>
    <x v="6"/>
    <x v="243"/>
  </r>
  <r>
    <x v="21430"/>
    <x v="6"/>
    <x v="243"/>
  </r>
  <r>
    <x v="21431"/>
    <x v="6"/>
    <x v="243"/>
  </r>
  <r>
    <x v="21432"/>
    <x v="6"/>
    <x v="243"/>
  </r>
  <r>
    <x v="21433"/>
    <x v="6"/>
    <x v="243"/>
  </r>
  <r>
    <x v="21434"/>
    <x v="6"/>
    <x v="243"/>
  </r>
  <r>
    <x v="21435"/>
    <x v="6"/>
    <x v="243"/>
  </r>
  <r>
    <x v="21436"/>
    <x v="6"/>
    <x v="243"/>
  </r>
  <r>
    <x v="21437"/>
    <x v="6"/>
    <x v="243"/>
  </r>
  <r>
    <x v="21438"/>
    <x v="6"/>
    <x v="243"/>
  </r>
  <r>
    <x v="21439"/>
    <x v="6"/>
    <x v="243"/>
  </r>
  <r>
    <x v="21440"/>
    <x v="6"/>
    <x v="243"/>
  </r>
  <r>
    <x v="21441"/>
    <x v="6"/>
    <x v="243"/>
  </r>
  <r>
    <x v="21442"/>
    <x v="6"/>
    <x v="243"/>
  </r>
  <r>
    <x v="21443"/>
    <x v="6"/>
    <x v="243"/>
  </r>
  <r>
    <x v="21444"/>
    <x v="6"/>
    <x v="243"/>
  </r>
  <r>
    <x v="21445"/>
    <x v="6"/>
    <x v="243"/>
  </r>
  <r>
    <x v="21446"/>
    <x v="6"/>
    <x v="243"/>
  </r>
  <r>
    <x v="21447"/>
    <x v="6"/>
    <x v="243"/>
  </r>
  <r>
    <x v="21448"/>
    <x v="6"/>
    <x v="243"/>
  </r>
  <r>
    <x v="21449"/>
    <x v="6"/>
    <x v="243"/>
  </r>
  <r>
    <x v="21450"/>
    <x v="6"/>
    <x v="243"/>
  </r>
  <r>
    <x v="21451"/>
    <x v="6"/>
    <x v="243"/>
  </r>
  <r>
    <x v="21452"/>
    <x v="6"/>
    <x v="243"/>
  </r>
  <r>
    <x v="21453"/>
    <x v="6"/>
    <x v="243"/>
  </r>
  <r>
    <x v="21454"/>
    <x v="6"/>
    <x v="243"/>
  </r>
  <r>
    <x v="21455"/>
    <x v="6"/>
    <x v="243"/>
  </r>
  <r>
    <x v="21456"/>
    <x v="6"/>
    <x v="243"/>
  </r>
  <r>
    <x v="21457"/>
    <x v="6"/>
    <x v="243"/>
  </r>
  <r>
    <x v="21458"/>
    <x v="6"/>
    <x v="243"/>
  </r>
  <r>
    <x v="21459"/>
    <x v="6"/>
    <x v="243"/>
  </r>
  <r>
    <x v="21460"/>
    <x v="6"/>
    <x v="243"/>
  </r>
  <r>
    <x v="21461"/>
    <x v="6"/>
    <x v="243"/>
  </r>
  <r>
    <x v="21462"/>
    <x v="6"/>
    <x v="243"/>
  </r>
  <r>
    <x v="21463"/>
    <x v="6"/>
    <x v="243"/>
  </r>
  <r>
    <x v="21464"/>
    <x v="6"/>
    <x v="243"/>
  </r>
  <r>
    <x v="21465"/>
    <x v="6"/>
    <x v="243"/>
  </r>
  <r>
    <x v="21466"/>
    <x v="6"/>
    <x v="243"/>
  </r>
  <r>
    <x v="21467"/>
    <x v="6"/>
    <x v="243"/>
  </r>
  <r>
    <x v="21468"/>
    <x v="6"/>
    <x v="243"/>
  </r>
  <r>
    <x v="21469"/>
    <x v="6"/>
    <x v="243"/>
  </r>
  <r>
    <x v="21470"/>
    <x v="6"/>
    <x v="243"/>
  </r>
  <r>
    <x v="21471"/>
    <x v="6"/>
    <x v="243"/>
  </r>
  <r>
    <x v="21472"/>
    <x v="6"/>
    <x v="243"/>
  </r>
  <r>
    <x v="21473"/>
    <x v="6"/>
    <x v="243"/>
  </r>
  <r>
    <x v="21474"/>
    <x v="6"/>
    <x v="243"/>
  </r>
  <r>
    <x v="21475"/>
    <x v="6"/>
    <x v="243"/>
  </r>
  <r>
    <x v="21476"/>
    <x v="6"/>
    <x v="243"/>
  </r>
  <r>
    <x v="21477"/>
    <x v="6"/>
    <x v="243"/>
  </r>
  <r>
    <x v="21478"/>
    <x v="6"/>
    <x v="243"/>
  </r>
  <r>
    <x v="13954"/>
    <x v="6"/>
    <x v="243"/>
  </r>
  <r>
    <x v="6337"/>
    <x v="6"/>
    <x v="243"/>
  </r>
  <r>
    <x v="13955"/>
    <x v="6"/>
    <x v="243"/>
  </r>
  <r>
    <x v="13956"/>
    <x v="6"/>
    <x v="243"/>
  </r>
  <r>
    <x v="13957"/>
    <x v="6"/>
    <x v="243"/>
  </r>
  <r>
    <x v="21479"/>
    <x v="6"/>
    <x v="243"/>
  </r>
  <r>
    <x v="21480"/>
    <x v="6"/>
    <x v="243"/>
  </r>
  <r>
    <x v="21481"/>
    <x v="6"/>
    <x v="243"/>
  </r>
  <r>
    <x v="21482"/>
    <x v="6"/>
    <x v="243"/>
  </r>
  <r>
    <x v="21483"/>
    <x v="6"/>
    <x v="243"/>
  </r>
  <r>
    <x v="21484"/>
    <x v="6"/>
    <x v="243"/>
  </r>
  <r>
    <x v="21485"/>
    <x v="6"/>
    <x v="243"/>
  </r>
  <r>
    <x v="21486"/>
    <x v="6"/>
    <x v="243"/>
  </r>
  <r>
    <x v="21487"/>
    <x v="6"/>
    <x v="243"/>
  </r>
  <r>
    <x v="13958"/>
    <x v="6"/>
    <x v="243"/>
  </r>
  <r>
    <x v="21488"/>
    <x v="6"/>
    <x v="243"/>
  </r>
  <r>
    <x v="21489"/>
    <x v="6"/>
    <x v="243"/>
  </r>
  <r>
    <x v="13959"/>
    <x v="6"/>
    <x v="243"/>
  </r>
  <r>
    <x v="21490"/>
    <x v="6"/>
    <x v="243"/>
  </r>
  <r>
    <x v="21491"/>
    <x v="6"/>
    <x v="243"/>
  </r>
  <r>
    <x v="21492"/>
    <x v="6"/>
    <x v="243"/>
  </r>
  <r>
    <x v="21493"/>
    <x v="6"/>
    <x v="243"/>
  </r>
  <r>
    <x v="21494"/>
    <x v="6"/>
    <x v="243"/>
  </r>
  <r>
    <x v="21495"/>
    <x v="6"/>
    <x v="243"/>
  </r>
  <r>
    <x v="21496"/>
    <x v="6"/>
    <x v="243"/>
  </r>
  <r>
    <x v="21497"/>
    <x v="6"/>
    <x v="243"/>
  </r>
  <r>
    <x v="13960"/>
    <x v="6"/>
    <x v="243"/>
  </r>
  <r>
    <x v="21498"/>
    <x v="6"/>
    <x v="243"/>
  </r>
  <r>
    <x v="21499"/>
    <x v="6"/>
    <x v="243"/>
  </r>
  <r>
    <x v="21500"/>
    <x v="6"/>
    <x v="243"/>
  </r>
  <r>
    <x v="21501"/>
    <x v="6"/>
    <x v="243"/>
  </r>
  <r>
    <x v="21502"/>
    <x v="6"/>
    <x v="243"/>
  </r>
  <r>
    <x v="21503"/>
    <x v="6"/>
    <x v="243"/>
  </r>
  <r>
    <x v="21504"/>
    <x v="6"/>
    <x v="243"/>
  </r>
  <r>
    <x v="21505"/>
    <x v="6"/>
    <x v="243"/>
  </r>
  <r>
    <x v="21506"/>
    <x v="6"/>
    <x v="243"/>
  </r>
  <r>
    <x v="13961"/>
    <x v="6"/>
    <x v="243"/>
  </r>
  <r>
    <x v="21507"/>
    <x v="6"/>
    <x v="243"/>
  </r>
  <r>
    <x v="21508"/>
    <x v="6"/>
    <x v="243"/>
  </r>
  <r>
    <x v="21509"/>
    <x v="6"/>
    <x v="243"/>
  </r>
  <r>
    <x v="21510"/>
    <x v="6"/>
    <x v="243"/>
  </r>
  <r>
    <x v="21511"/>
    <x v="6"/>
    <x v="243"/>
  </r>
  <r>
    <x v="21512"/>
    <x v="6"/>
    <x v="243"/>
  </r>
  <r>
    <x v="21513"/>
    <x v="6"/>
    <x v="243"/>
  </r>
  <r>
    <x v="21514"/>
    <x v="6"/>
    <x v="243"/>
  </r>
  <r>
    <x v="21515"/>
    <x v="6"/>
    <x v="243"/>
  </r>
  <r>
    <x v="21516"/>
    <x v="6"/>
    <x v="243"/>
  </r>
  <r>
    <x v="21517"/>
    <x v="6"/>
    <x v="243"/>
  </r>
  <r>
    <x v="21518"/>
    <x v="6"/>
    <x v="243"/>
  </r>
  <r>
    <x v="21519"/>
    <x v="6"/>
    <x v="243"/>
  </r>
  <r>
    <x v="21520"/>
    <x v="6"/>
    <x v="243"/>
  </r>
  <r>
    <x v="21521"/>
    <x v="6"/>
    <x v="243"/>
  </r>
  <r>
    <x v="21522"/>
    <x v="6"/>
    <x v="243"/>
  </r>
  <r>
    <x v="21523"/>
    <x v="6"/>
    <x v="243"/>
  </r>
  <r>
    <x v="21524"/>
    <x v="6"/>
    <x v="243"/>
  </r>
  <r>
    <x v="21525"/>
    <x v="6"/>
    <x v="243"/>
  </r>
  <r>
    <x v="21526"/>
    <x v="6"/>
    <x v="243"/>
  </r>
  <r>
    <x v="21527"/>
    <x v="6"/>
    <x v="243"/>
  </r>
  <r>
    <x v="21528"/>
    <x v="6"/>
    <x v="243"/>
  </r>
  <r>
    <x v="13962"/>
    <x v="6"/>
    <x v="243"/>
  </r>
  <r>
    <x v="21529"/>
    <x v="6"/>
    <x v="243"/>
  </r>
  <r>
    <x v="21530"/>
    <x v="6"/>
    <x v="243"/>
  </r>
  <r>
    <x v="21531"/>
    <x v="6"/>
    <x v="243"/>
  </r>
  <r>
    <x v="21532"/>
    <x v="6"/>
    <x v="243"/>
  </r>
  <r>
    <x v="21533"/>
    <x v="6"/>
    <x v="243"/>
  </r>
  <r>
    <x v="21534"/>
    <x v="6"/>
    <x v="243"/>
  </r>
  <r>
    <x v="21535"/>
    <x v="6"/>
    <x v="243"/>
  </r>
  <r>
    <x v="21536"/>
    <x v="6"/>
    <x v="243"/>
  </r>
  <r>
    <x v="21537"/>
    <x v="6"/>
    <x v="243"/>
  </r>
  <r>
    <x v="21538"/>
    <x v="6"/>
    <x v="243"/>
  </r>
  <r>
    <x v="21539"/>
    <x v="6"/>
    <x v="243"/>
  </r>
  <r>
    <x v="21540"/>
    <x v="6"/>
    <x v="243"/>
  </r>
  <r>
    <x v="21541"/>
    <x v="6"/>
    <x v="243"/>
  </r>
  <r>
    <x v="21542"/>
    <x v="6"/>
    <x v="243"/>
  </r>
  <r>
    <x v="21543"/>
    <x v="6"/>
    <x v="243"/>
  </r>
  <r>
    <x v="21544"/>
    <x v="6"/>
    <x v="243"/>
  </r>
  <r>
    <x v="21545"/>
    <x v="6"/>
    <x v="243"/>
  </r>
  <r>
    <x v="21546"/>
    <x v="6"/>
    <x v="243"/>
  </r>
  <r>
    <x v="21547"/>
    <x v="6"/>
    <x v="243"/>
  </r>
  <r>
    <x v="21548"/>
    <x v="6"/>
    <x v="243"/>
  </r>
  <r>
    <x v="21549"/>
    <x v="6"/>
    <x v="243"/>
  </r>
  <r>
    <x v="21550"/>
    <x v="6"/>
    <x v="243"/>
  </r>
  <r>
    <x v="21551"/>
    <x v="6"/>
    <x v="243"/>
  </r>
  <r>
    <x v="21552"/>
    <x v="6"/>
    <x v="243"/>
  </r>
  <r>
    <x v="21553"/>
    <x v="6"/>
    <x v="243"/>
  </r>
  <r>
    <x v="21554"/>
    <x v="6"/>
    <x v="243"/>
  </r>
  <r>
    <x v="13963"/>
    <x v="6"/>
    <x v="243"/>
  </r>
  <r>
    <x v="21555"/>
    <x v="6"/>
    <x v="243"/>
  </r>
  <r>
    <x v="13964"/>
    <x v="6"/>
    <x v="243"/>
  </r>
  <r>
    <x v="21556"/>
    <x v="6"/>
    <x v="243"/>
  </r>
  <r>
    <x v="21557"/>
    <x v="6"/>
    <x v="243"/>
  </r>
  <r>
    <x v="21558"/>
    <x v="6"/>
    <x v="243"/>
  </r>
  <r>
    <x v="21559"/>
    <x v="6"/>
    <x v="243"/>
  </r>
  <r>
    <x v="21560"/>
    <x v="6"/>
    <x v="243"/>
  </r>
  <r>
    <x v="21561"/>
    <x v="6"/>
    <x v="243"/>
  </r>
  <r>
    <x v="21562"/>
    <x v="6"/>
    <x v="243"/>
  </r>
  <r>
    <x v="21563"/>
    <x v="6"/>
    <x v="243"/>
  </r>
  <r>
    <x v="21564"/>
    <x v="6"/>
    <x v="243"/>
  </r>
  <r>
    <x v="21565"/>
    <x v="6"/>
    <x v="243"/>
  </r>
  <r>
    <x v="21566"/>
    <x v="6"/>
    <x v="243"/>
  </r>
  <r>
    <x v="21567"/>
    <x v="6"/>
    <x v="243"/>
  </r>
  <r>
    <x v="21568"/>
    <x v="6"/>
    <x v="243"/>
  </r>
  <r>
    <x v="21569"/>
    <x v="6"/>
    <x v="243"/>
  </r>
  <r>
    <x v="21570"/>
    <x v="6"/>
    <x v="243"/>
  </r>
  <r>
    <x v="21571"/>
    <x v="6"/>
    <x v="243"/>
  </r>
  <r>
    <x v="21572"/>
    <x v="6"/>
    <x v="243"/>
  </r>
  <r>
    <x v="21573"/>
    <x v="6"/>
    <x v="243"/>
  </r>
  <r>
    <x v="21574"/>
    <x v="6"/>
    <x v="243"/>
  </r>
  <r>
    <x v="21575"/>
    <x v="6"/>
    <x v="243"/>
  </r>
  <r>
    <x v="21576"/>
    <x v="6"/>
    <x v="243"/>
  </r>
  <r>
    <x v="21577"/>
    <x v="6"/>
    <x v="243"/>
  </r>
  <r>
    <x v="21578"/>
    <x v="6"/>
    <x v="243"/>
  </r>
  <r>
    <x v="21579"/>
    <x v="6"/>
    <x v="243"/>
  </r>
  <r>
    <x v="21580"/>
    <x v="6"/>
    <x v="243"/>
  </r>
  <r>
    <x v="21581"/>
    <x v="6"/>
    <x v="243"/>
  </r>
  <r>
    <x v="21582"/>
    <x v="6"/>
    <x v="243"/>
  </r>
  <r>
    <x v="21583"/>
    <x v="6"/>
    <x v="243"/>
  </r>
  <r>
    <x v="21584"/>
    <x v="6"/>
    <x v="243"/>
  </r>
  <r>
    <x v="21585"/>
    <x v="6"/>
    <x v="243"/>
  </r>
  <r>
    <x v="21586"/>
    <x v="6"/>
    <x v="243"/>
  </r>
  <r>
    <x v="21587"/>
    <x v="6"/>
    <x v="243"/>
  </r>
  <r>
    <x v="21588"/>
    <x v="6"/>
    <x v="243"/>
  </r>
  <r>
    <x v="21589"/>
    <x v="6"/>
    <x v="243"/>
  </r>
  <r>
    <x v="21590"/>
    <x v="6"/>
    <x v="243"/>
  </r>
  <r>
    <x v="21591"/>
    <x v="6"/>
    <x v="243"/>
  </r>
  <r>
    <x v="21592"/>
    <x v="6"/>
    <x v="243"/>
  </r>
  <r>
    <x v="21593"/>
    <x v="6"/>
    <x v="243"/>
  </r>
  <r>
    <x v="21594"/>
    <x v="6"/>
    <x v="243"/>
  </r>
  <r>
    <x v="21595"/>
    <x v="6"/>
    <x v="243"/>
  </r>
  <r>
    <x v="21596"/>
    <x v="6"/>
    <x v="243"/>
  </r>
  <r>
    <x v="21597"/>
    <x v="6"/>
    <x v="243"/>
  </r>
  <r>
    <x v="21598"/>
    <x v="6"/>
    <x v="243"/>
  </r>
  <r>
    <x v="21599"/>
    <x v="6"/>
    <x v="243"/>
  </r>
  <r>
    <x v="21600"/>
    <x v="6"/>
    <x v="243"/>
  </r>
  <r>
    <x v="21601"/>
    <x v="6"/>
    <x v="243"/>
  </r>
  <r>
    <x v="21602"/>
    <x v="6"/>
    <x v="243"/>
  </r>
  <r>
    <x v="21603"/>
    <x v="6"/>
    <x v="243"/>
  </r>
  <r>
    <x v="21604"/>
    <x v="6"/>
    <x v="243"/>
  </r>
  <r>
    <x v="21605"/>
    <x v="6"/>
    <x v="243"/>
  </r>
  <r>
    <x v="21606"/>
    <x v="6"/>
    <x v="243"/>
  </r>
  <r>
    <x v="21607"/>
    <x v="6"/>
    <x v="243"/>
  </r>
  <r>
    <x v="21608"/>
    <x v="6"/>
    <x v="243"/>
  </r>
  <r>
    <x v="21609"/>
    <x v="6"/>
    <x v="243"/>
  </r>
  <r>
    <x v="21610"/>
    <x v="6"/>
    <x v="243"/>
  </r>
  <r>
    <x v="21611"/>
    <x v="6"/>
    <x v="243"/>
  </r>
  <r>
    <x v="21612"/>
    <x v="6"/>
    <x v="243"/>
  </r>
  <r>
    <x v="21613"/>
    <x v="6"/>
    <x v="243"/>
  </r>
  <r>
    <x v="21614"/>
    <x v="6"/>
    <x v="243"/>
  </r>
  <r>
    <x v="21615"/>
    <x v="6"/>
    <x v="243"/>
  </r>
  <r>
    <x v="21616"/>
    <x v="6"/>
    <x v="243"/>
  </r>
  <r>
    <x v="21617"/>
    <x v="6"/>
    <x v="243"/>
  </r>
  <r>
    <x v="21618"/>
    <x v="6"/>
    <x v="243"/>
  </r>
  <r>
    <x v="21619"/>
    <x v="6"/>
    <x v="243"/>
  </r>
  <r>
    <x v="21620"/>
    <x v="6"/>
    <x v="243"/>
  </r>
  <r>
    <x v="21621"/>
    <x v="6"/>
    <x v="243"/>
  </r>
  <r>
    <x v="13965"/>
    <x v="6"/>
    <x v="243"/>
  </r>
  <r>
    <x v="21622"/>
    <x v="6"/>
    <x v="243"/>
  </r>
  <r>
    <x v="21623"/>
    <x v="6"/>
    <x v="243"/>
  </r>
  <r>
    <x v="13966"/>
    <x v="6"/>
    <x v="243"/>
  </r>
  <r>
    <x v="21624"/>
    <x v="6"/>
    <x v="243"/>
  </r>
  <r>
    <x v="21625"/>
    <x v="6"/>
    <x v="243"/>
  </r>
  <r>
    <x v="21626"/>
    <x v="6"/>
    <x v="243"/>
  </r>
  <r>
    <x v="21627"/>
    <x v="6"/>
    <x v="243"/>
  </r>
  <r>
    <x v="21628"/>
    <x v="6"/>
    <x v="243"/>
  </r>
  <r>
    <x v="21629"/>
    <x v="6"/>
    <x v="243"/>
  </r>
  <r>
    <x v="21630"/>
    <x v="6"/>
    <x v="243"/>
  </r>
  <r>
    <x v="21631"/>
    <x v="6"/>
    <x v="243"/>
  </r>
  <r>
    <x v="21632"/>
    <x v="6"/>
    <x v="243"/>
  </r>
  <r>
    <x v="21633"/>
    <x v="6"/>
    <x v="243"/>
  </r>
  <r>
    <x v="21634"/>
    <x v="6"/>
    <x v="243"/>
  </r>
  <r>
    <x v="21635"/>
    <x v="6"/>
    <x v="243"/>
  </r>
  <r>
    <x v="21636"/>
    <x v="6"/>
    <x v="243"/>
  </r>
  <r>
    <x v="13967"/>
    <x v="6"/>
    <x v="243"/>
  </r>
  <r>
    <x v="21637"/>
    <x v="6"/>
    <x v="243"/>
  </r>
  <r>
    <x v="21638"/>
    <x v="6"/>
    <x v="243"/>
  </r>
  <r>
    <x v="21639"/>
    <x v="6"/>
    <x v="243"/>
  </r>
  <r>
    <x v="21640"/>
    <x v="6"/>
    <x v="243"/>
  </r>
  <r>
    <x v="21641"/>
    <x v="6"/>
    <x v="243"/>
  </r>
  <r>
    <x v="21642"/>
    <x v="6"/>
    <x v="243"/>
  </r>
  <r>
    <x v="21643"/>
    <x v="6"/>
    <x v="243"/>
  </r>
  <r>
    <x v="21644"/>
    <x v="6"/>
    <x v="243"/>
  </r>
  <r>
    <x v="21645"/>
    <x v="6"/>
    <x v="243"/>
  </r>
  <r>
    <x v="21646"/>
    <x v="6"/>
    <x v="243"/>
  </r>
  <r>
    <x v="21647"/>
    <x v="6"/>
    <x v="243"/>
  </r>
  <r>
    <x v="13968"/>
    <x v="6"/>
    <x v="243"/>
  </r>
  <r>
    <x v="21648"/>
    <x v="6"/>
    <x v="243"/>
  </r>
  <r>
    <x v="21649"/>
    <x v="6"/>
    <x v="243"/>
  </r>
  <r>
    <x v="13969"/>
    <x v="6"/>
    <x v="243"/>
  </r>
  <r>
    <x v="21650"/>
    <x v="6"/>
    <x v="243"/>
  </r>
  <r>
    <x v="21651"/>
    <x v="6"/>
    <x v="243"/>
  </r>
  <r>
    <x v="21652"/>
    <x v="6"/>
    <x v="243"/>
  </r>
  <r>
    <x v="21653"/>
    <x v="6"/>
    <x v="243"/>
  </r>
  <r>
    <x v="21654"/>
    <x v="6"/>
    <x v="243"/>
  </r>
  <r>
    <x v="21655"/>
    <x v="6"/>
    <x v="243"/>
  </r>
  <r>
    <x v="21656"/>
    <x v="6"/>
    <x v="243"/>
  </r>
  <r>
    <x v="21657"/>
    <x v="6"/>
    <x v="243"/>
  </r>
  <r>
    <x v="21658"/>
    <x v="6"/>
    <x v="243"/>
  </r>
  <r>
    <x v="21659"/>
    <x v="6"/>
    <x v="243"/>
  </r>
  <r>
    <x v="21660"/>
    <x v="6"/>
    <x v="243"/>
  </r>
  <r>
    <x v="21661"/>
    <x v="6"/>
    <x v="243"/>
  </r>
  <r>
    <x v="21662"/>
    <x v="6"/>
    <x v="243"/>
  </r>
  <r>
    <x v="21663"/>
    <x v="6"/>
    <x v="243"/>
  </r>
  <r>
    <x v="21664"/>
    <x v="6"/>
    <x v="243"/>
  </r>
  <r>
    <x v="21665"/>
    <x v="6"/>
    <x v="243"/>
  </r>
  <r>
    <x v="21666"/>
    <x v="6"/>
    <x v="243"/>
  </r>
  <r>
    <x v="21667"/>
    <x v="6"/>
    <x v="243"/>
  </r>
  <r>
    <x v="21668"/>
    <x v="6"/>
    <x v="243"/>
  </r>
  <r>
    <x v="21669"/>
    <x v="6"/>
    <x v="243"/>
  </r>
  <r>
    <x v="21670"/>
    <x v="6"/>
    <x v="243"/>
  </r>
  <r>
    <x v="21671"/>
    <x v="6"/>
    <x v="243"/>
  </r>
  <r>
    <x v="21672"/>
    <x v="6"/>
    <x v="243"/>
  </r>
  <r>
    <x v="21673"/>
    <x v="6"/>
    <x v="243"/>
  </r>
  <r>
    <x v="21674"/>
    <x v="6"/>
    <x v="243"/>
  </r>
  <r>
    <x v="21675"/>
    <x v="6"/>
    <x v="243"/>
  </r>
  <r>
    <x v="21676"/>
    <x v="6"/>
    <x v="243"/>
  </r>
  <r>
    <x v="21677"/>
    <x v="6"/>
    <x v="243"/>
  </r>
  <r>
    <x v="21678"/>
    <x v="6"/>
    <x v="243"/>
  </r>
  <r>
    <x v="21679"/>
    <x v="6"/>
    <x v="243"/>
  </r>
  <r>
    <x v="21680"/>
    <x v="6"/>
    <x v="243"/>
  </r>
  <r>
    <x v="21681"/>
    <x v="6"/>
    <x v="243"/>
  </r>
  <r>
    <x v="21268"/>
    <x v="7"/>
    <x v="254"/>
  </r>
  <r>
    <x v="21341"/>
    <x v="7"/>
    <x v="254"/>
  </r>
  <r>
    <x v="1987"/>
    <x v="8"/>
    <x v="433"/>
  </r>
  <r>
    <x v="1988"/>
    <x v="9"/>
    <x v="441"/>
  </r>
  <r>
    <x v="1986"/>
    <x v="10"/>
    <x v="458"/>
  </r>
  <r>
    <x v="1989"/>
    <x v="11"/>
    <x v="437"/>
  </r>
  <r>
    <x v="13925"/>
    <x v="12"/>
    <x v="530"/>
  </r>
  <r>
    <x v="13926"/>
    <x v="12"/>
    <x v="530"/>
  </r>
  <r>
    <x v="13927"/>
    <x v="12"/>
    <x v="530"/>
  </r>
  <r>
    <x v="13928"/>
    <x v="12"/>
    <x v="530"/>
  </r>
  <r>
    <x v="6336"/>
    <x v="13"/>
    <x v="562"/>
  </r>
  <r>
    <x v="48"/>
    <x v="14"/>
    <x v="118"/>
  </r>
  <r>
    <x v="664"/>
    <x v="15"/>
    <x v="471"/>
  </r>
  <r>
    <x v="1186"/>
    <x v="16"/>
    <x v="407"/>
  </r>
  <r>
    <x v="1187"/>
    <x v="16"/>
    <x v="407"/>
  </r>
  <r>
    <x v="1188"/>
    <x v="16"/>
    <x v="407"/>
  </r>
  <r>
    <x v="663"/>
    <x v="17"/>
    <x v="479"/>
  </r>
  <r>
    <x v="137"/>
    <x v="18"/>
    <x v="80"/>
  </r>
  <r>
    <x v="756"/>
    <x v="19"/>
    <x v="307"/>
  </r>
  <r>
    <x v="757"/>
    <x v="19"/>
    <x v="307"/>
  </r>
  <r>
    <x v="758"/>
    <x v="19"/>
    <x v="307"/>
  </r>
  <r>
    <x v="759"/>
    <x v="19"/>
    <x v="307"/>
  </r>
  <r>
    <x v="75"/>
    <x v="20"/>
    <x v="69"/>
  </r>
  <r>
    <x v="699"/>
    <x v="21"/>
    <x v="164"/>
  </r>
  <r>
    <x v="1483"/>
    <x v="22"/>
    <x v="199"/>
  </r>
  <r>
    <x v="1484"/>
    <x v="22"/>
    <x v="199"/>
  </r>
  <r>
    <x v="1485"/>
    <x v="22"/>
    <x v="199"/>
  </r>
  <r>
    <x v="24152"/>
    <x v="23"/>
    <x v="562"/>
  </r>
  <r>
    <x v="24153"/>
    <x v="23"/>
    <x v="562"/>
  </r>
  <r>
    <x v="308"/>
    <x v="24"/>
    <x v="334"/>
  </r>
  <r>
    <x v="11522"/>
    <x v="25"/>
    <x v="334"/>
  </r>
  <r>
    <x v="11523"/>
    <x v="25"/>
    <x v="334"/>
  </r>
  <r>
    <x v="11524"/>
    <x v="25"/>
    <x v="334"/>
  </r>
  <r>
    <x v="11525"/>
    <x v="25"/>
    <x v="334"/>
  </r>
  <r>
    <x v="11526"/>
    <x v="25"/>
    <x v="334"/>
  </r>
  <r>
    <x v="11527"/>
    <x v="25"/>
    <x v="334"/>
  </r>
  <r>
    <x v="11530"/>
    <x v="25"/>
    <x v="334"/>
  </r>
  <r>
    <x v="11535"/>
    <x v="25"/>
    <x v="334"/>
  </r>
  <r>
    <x v="11536"/>
    <x v="25"/>
    <x v="334"/>
  </r>
  <r>
    <x v="11531"/>
    <x v="26"/>
    <x v="334"/>
  </r>
  <r>
    <x v="11532"/>
    <x v="26"/>
    <x v="334"/>
  </r>
  <r>
    <x v="11533"/>
    <x v="26"/>
    <x v="334"/>
  </r>
  <r>
    <x v="11534"/>
    <x v="26"/>
    <x v="334"/>
  </r>
  <r>
    <x v="11528"/>
    <x v="27"/>
    <x v="562"/>
  </r>
  <r>
    <x v="11529"/>
    <x v="27"/>
    <x v="562"/>
  </r>
  <r>
    <x v="310"/>
    <x v="28"/>
    <x v="334"/>
  </r>
  <r>
    <x v="11537"/>
    <x v="29"/>
    <x v="334"/>
  </r>
  <r>
    <x v="4019"/>
    <x v="29"/>
    <x v="334"/>
  </r>
  <r>
    <x v="11538"/>
    <x v="29"/>
    <x v="334"/>
  </r>
  <r>
    <x v="11539"/>
    <x v="29"/>
    <x v="334"/>
  </r>
  <r>
    <x v="11540"/>
    <x v="29"/>
    <x v="334"/>
  </r>
  <r>
    <x v="11541"/>
    <x v="29"/>
    <x v="334"/>
  </r>
  <r>
    <x v="11542"/>
    <x v="29"/>
    <x v="334"/>
  </r>
  <r>
    <x v="11543"/>
    <x v="29"/>
    <x v="334"/>
  </r>
  <r>
    <x v="11544"/>
    <x v="29"/>
    <x v="334"/>
  </r>
  <r>
    <x v="11545"/>
    <x v="29"/>
    <x v="334"/>
  </r>
  <r>
    <x v="11546"/>
    <x v="29"/>
    <x v="334"/>
  </r>
  <r>
    <x v="11547"/>
    <x v="29"/>
    <x v="334"/>
  </r>
  <r>
    <x v="11548"/>
    <x v="29"/>
    <x v="334"/>
  </r>
  <r>
    <x v="11549"/>
    <x v="29"/>
    <x v="334"/>
  </r>
  <r>
    <x v="11550"/>
    <x v="29"/>
    <x v="334"/>
  </r>
  <r>
    <x v="11551"/>
    <x v="29"/>
    <x v="334"/>
  </r>
  <r>
    <x v="11552"/>
    <x v="29"/>
    <x v="334"/>
  </r>
  <r>
    <x v="11553"/>
    <x v="29"/>
    <x v="334"/>
  </r>
  <r>
    <x v="11554"/>
    <x v="29"/>
    <x v="334"/>
  </r>
  <r>
    <x v="11555"/>
    <x v="29"/>
    <x v="334"/>
  </r>
  <r>
    <x v="11556"/>
    <x v="29"/>
    <x v="334"/>
  </r>
  <r>
    <x v="11557"/>
    <x v="29"/>
    <x v="334"/>
  </r>
  <r>
    <x v="11558"/>
    <x v="29"/>
    <x v="334"/>
  </r>
  <r>
    <x v="11559"/>
    <x v="29"/>
    <x v="334"/>
  </r>
  <r>
    <x v="21"/>
    <x v="30"/>
    <x v="86"/>
  </r>
  <r>
    <x v="867"/>
    <x v="31"/>
    <x v="3"/>
  </r>
  <r>
    <x v="2884"/>
    <x v="32"/>
    <x v="14"/>
  </r>
  <r>
    <x v="2880"/>
    <x v="33"/>
    <x v="14"/>
  </r>
  <r>
    <x v="2881"/>
    <x v="34"/>
    <x v="14"/>
  </r>
  <r>
    <x v="2882"/>
    <x v="35"/>
    <x v="14"/>
  </r>
  <r>
    <x v="2883"/>
    <x v="36"/>
    <x v="14"/>
  </r>
  <r>
    <x v="171"/>
    <x v="37"/>
    <x v="246"/>
  </r>
  <r>
    <x v="9175"/>
    <x v="38"/>
    <x v="246"/>
  </r>
  <r>
    <x v="9176"/>
    <x v="38"/>
    <x v="246"/>
  </r>
  <r>
    <x v="9177"/>
    <x v="38"/>
    <x v="246"/>
  </r>
  <r>
    <x v="9178"/>
    <x v="38"/>
    <x v="246"/>
  </r>
  <r>
    <x v="9179"/>
    <x v="38"/>
    <x v="246"/>
  </r>
  <r>
    <x v="2885"/>
    <x v="38"/>
    <x v="246"/>
  </r>
  <r>
    <x v="9180"/>
    <x v="38"/>
    <x v="246"/>
  </r>
  <r>
    <x v="9181"/>
    <x v="38"/>
    <x v="246"/>
  </r>
  <r>
    <x v="9182"/>
    <x v="38"/>
    <x v="246"/>
  </r>
  <r>
    <x v="9183"/>
    <x v="38"/>
    <x v="246"/>
  </r>
  <r>
    <x v="9184"/>
    <x v="38"/>
    <x v="246"/>
  </r>
  <r>
    <x v="9185"/>
    <x v="38"/>
    <x v="246"/>
  </r>
  <r>
    <x v="9186"/>
    <x v="38"/>
    <x v="246"/>
  </r>
  <r>
    <x v="9187"/>
    <x v="38"/>
    <x v="246"/>
  </r>
  <r>
    <x v="9188"/>
    <x v="38"/>
    <x v="246"/>
  </r>
  <r>
    <x v="9189"/>
    <x v="38"/>
    <x v="246"/>
  </r>
  <r>
    <x v="9190"/>
    <x v="38"/>
    <x v="246"/>
  </r>
  <r>
    <x v="9191"/>
    <x v="38"/>
    <x v="246"/>
  </r>
  <r>
    <x v="9192"/>
    <x v="38"/>
    <x v="246"/>
  </r>
  <r>
    <x v="9193"/>
    <x v="38"/>
    <x v="246"/>
  </r>
  <r>
    <x v="9194"/>
    <x v="38"/>
    <x v="246"/>
  </r>
  <r>
    <x v="9195"/>
    <x v="38"/>
    <x v="246"/>
  </r>
  <r>
    <x v="9196"/>
    <x v="38"/>
    <x v="246"/>
  </r>
  <r>
    <x v="9197"/>
    <x v="38"/>
    <x v="246"/>
  </r>
  <r>
    <x v="9198"/>
    <x v="38"/>
    <x v="246"/>
  </r>
  <r>
    <x v="2886"/>
    <x v="38"/>
    <x v="246"/>
  </r>
  <r>
    <x v="9199"/>
    <x v="38"/>
    <x v="246"/>
  </r>
  <r>
    <x v="9200"/>
    <x v="38"/>
    <x v="246"/>
  </r>
  <r>
    <x v="9201"/>
    <x v="38"/>
    <x v="246"/>
  </r>
  <r>
    <x v="2887"/>
    <x v="38"/>
    <x v="246"/>
  </r>
  <r>
    <x v="9202"/>
    <x v="38"/>
    <x v="246"/>
  </r>
  <r>
    <x v="9203"/>
    <x v="38"/>
    <x v="246"/>
  </r>
  <r>
    <x v="9204"/>
    <x v="38"/>
    <x v="246"/>
  </r>
  <r>
    <x v="9205"/>
    <x v="38"/>
    <x v="246"/>
  </r>
  <r>
    <x v="9206"/>
    <x v="38"/>
    <x v="246"/>
  </r>
  <r>
    <x v="9207"/>
    <x v="38"/>
    <x v="246"/>
  </r>
  <r>
    <x v="9208"/>
    <x v="38"/>
    <x v="246"/>
  </r>
  <r>
    <x v="9209"/>
    <x v="38"/>
    <x v="246"/>
  </r>
  <r>
    <x v="9210"/>
    <x v="38"/>
    <x v="246"/>
  </r>
  <r>
    <x v="2888"/>
    <x v="38"/>
    <x v="246"/>
  </r>
  <r>
    <x v="2889"/>
    <x v="38"/>
    <x v="246"/>
  </r>
  <r>
    <x v="9211"/>
    <x v="38"/>
    <x v="246"/>
  </r>
  <r>
    <x v="135"/>
    <x v="39"/>
    <x v="278"/>
  </r>
  <r>
    <x v="2056"/>
    <x v="40"/>
    <x v="278"/>
  </r>
  <r>
    <x v="753"/>
    <x v="41"/>
    <x v="278"/>
  </r>
  <r>
    <x v="2059"/>
    <x v="42"/>
    <x v="278"/>
  </r>
  <r>
    <x v="2054"/>
    <x v="43"/>
    <x v="314"/>
  </r>
  <r>
    <x v="754"/>
    <x v="43"/>
    <x v="314"/>
  </r>
  <r>
    <x v="755"/>
    <x v="43"/>
    <x v="314"/>
  </r>
  <r>
    <x v="2061"/>
    <x v="44"/>
    <x v="314"/>
  </r>
  <r>
    <x v="2065"/>
    <x v="44"/>
    <x v="314"/>
  </r>
  <r>
    <x v="2067"/>
    <x v="44"/>
    <x v="314"/>
  </r>
  <r>
    <x v="2057"/>
    <x v="45"/>
    <x v="297"/>
  </r>
  <r>
    <x v="2060"/>
    <x v="45"/>
    <x v="297"/>
  </r>
  <r>
    <x v="2062"/>
    <x v="45"/>
    <x v="297"/>
  </r>
  <r>
    <x v="2063"/>
    <x v="45"/>
    <x v="297"/>
  </r>
  <r>
    <x v="2066"/>
    <x v="45"/>
    <x v="297"/>
  </r>
  <r>
    <x v="2053"/>
    <x v="46"/>
    <x v="303"/>
  </r>
  <r>
    <x v="2055"/>
    <x v="46"/>
    <x v="303"/>
  </r>
  <r>
    <x v="2058"/>
    <x v="46"/>
    <x v="303"/>
  </r>
  <r>
    <x v="14490"/>
    <x v="46"/>
    <x v="303"/>
  </r>
  <r>
    <x v="2064"/>
    <x v="46"/>
    <x v="303"/>
  </r>
  <r>
    <x v="101"/>
    <x v="47"/>
    <x v="175"/>
  </r>
  <r>
    <x v="1697"/>
    <x v="48"/>
    <x v="296"/>
  </r>
  <r>
    <x v="1698"/>
    <x v="48"/>
    <x v="296"/>
  </r>
  <r>
    <x v="4464"/>
    <x v="48"/>
    <x v="296"/>
  </r>
  <r>
    <x v="4465"/>
    <x v="48"/>
    <x v="296"/>
  </r>
  <r>
    <x v="4466"/>
    <x v="48"/>
    <x v="296"/>
  </r>
  <r>
    <x v="4467"/>
    <x v="48"/>
    <x v="296"/>
  </r>
  <r>
    <x v="4468"/>
    <x v="48"/>
    <x v="296"/>
  </r>
  <r>
    <x v="4469"/>
    <x v="48"/>
    <x v="296"/>
  </r>
  <r>
    <x v="1699"/>
    <x v="48"/>
    <x v="296"/>
  </r>
  <r>
    <x v="1700"/>
    <x v="48"/>
    <x v="296"/>
  </r>
  <r>
    <x v="1701"/>
    <x v="48"/>
    <x v="296"/>
  </r>
  <r>
    <x v="1702"/>
    <x v="48"/>
    <x v="296"/>
  </r>
  <r>
    <x v="720"/>
    <x v="48"/>
    <x v="296"/>
  </r>
  <r>
    <x v="78"/>
    <x v="49"/>
    <x v="524"/>
  </r>
  <r>
    <x v="27"/>
    <x v="50"/>
    <x v="25"/>
  </r>
  <r>
    <x v="3432"/>
    <x v="51"/>
    <x v="22"/>
  </r>
  <r>
    <x v="3433"/>
    <x v="51"/>
    <x v="22"/>
  </r>
  <r>
    <x v="918"/>
    <x v="51"/>
    <x v="22"/>
  </r>
  <r>
    <x v="919"/>
    <x v="51"/>
    <x v="22"/>
  </r>
  <r>
    <x v="3434"/>
    <x v="51"/>
    <x v="22"/>
  </r>
  <r>
    <x v="3435"/>
    <x v="51"/>
    <x v="22"/>
  </r>
  <r>
    <x v="3436"/>
    <x v="51"/>
    <x v="22"/>
  </r>
  <r>
    <x v="3437"/>
    <x v="51"/>
    <x v="22"/>
  </r>
  <r>
    <x v="3438"/>
    <x v="51"/>
    <x v="22"/>
  </r>
  <r>
    <x v="3439"/>
    <x v="51"/>
    <x v="22"/>
  </r>
  <r>
    <x v="3440"/>
    <x v="51"/>
    <x v="22"/>
  </r>
  <r>
    <x v="3441"/>
    <x v="51"/>
    <x v="22"/>
  </r>
  <r>
    <x v="3442"/>
    <x v="51"/>
    <x v="22"/>
  </r>
  <r>
    <x v="920"/>
    <x v="51"/>
    <x v="22"/>
  </r>
  <r>
    <x v="921"/>
    <x v="51"/>
    <x v="22"/>
  </r>
  <r>
    <x v="3443"/>
    <x v="51"/>
    <x v="22"/>
  </r>
  <r>
    <x v="3444"/>
    <x v="51"/>
    <x v="22"/>
  </r>
  <r>
    <x v="3445"/>
    <x v="51"/>
    <x v="22"/>
  </r>
  <r>
    <x v="3446"/>
    <x v="51"/>
    <x v="22"/>
  </r>
  <r>
    <x v="3447"/>
    <x v="51"/>
    <x v="22"/>
  </r>
  <r>
    <x v="3448"/>
    <x v="51"/>
    <x v="22"/>
  </r>
  <r>
    <x v="3449"/>
    <x v="51"/>
    <x v="22"/>
  </r>
  <r>
    <x v="3450"/>
    <x v="51"/>
    <x v="22"/>
  </r>
  <r>
    <x v="3451"/>
    <x v="51"/>
    <x v="22"/>
  </r>
  <r>
    <x v="3452"/>
    <x v="51"/>
    <x v="22"/>
  </r>
  <r>
    <x v="3453"/>
    <x v="51"/>
    <x v="22"/>
  </r>
  <r>
    <x v="3454"/>
    <x v="51"/>
    <x v="22"/>
  </r>
  <r>
    <x v="3455"/>
    <x v="51"/>
    <x v="22"/>
  </r>
  <r>
    <x v="3456"/>
    <x v="51"/>
    <x v="22"/>
  </r>
  <r>
    <x v="3457"/>
    <x v="51"/>
    <x v="22"/>
  </r>
  <r>
    <x v="3458"/>
    <x v="51"/>
    <x v="22"/>
  </r>
  <r>
    <x v="3459"/>
    <x v="51"/>
    <x v="22"/>
  </r>
  <r>
    <x v="3460"/>
    <x v="51"/>
    <x v="22"/>
  </r>
  <r>
    <x v="187"/>
    <x v="52"/>
    <x v="60"/>
  </r>
  <r>
    <x v="188"/>
    <x v="52"/>
    <x v="60"/>
  </r>
  <r>
    <x v="917"/>
    <x v="53"/>
    <x v="40"/>
  </r>
  <r>
    <x v="10196"/>
    <x v="54"/>
    <x v="562"/>
  </r>
  <r>
    <x v="10197"/>
    <x v="54"/>
    <x v="562"/>
  </r>
  <r>
    <x v="10198"/>
    <x v="54"/>
    <x v="562"/>
  </r>
  <r>
    <x v="10199"/>
    <x v="54"/>
    <x v="562"/>
  </r>
  <r>
    <x v="11"/>
    <x v="55"/>
    <x v="187"/>
  </r>
  <r>
    <x v="789"/>
    <x v="56"/>
    <x v="187"/>
  </r>
  <r>
    <x v="790"/>
    <x v="56"/>
    <x v="187"/>
  </r>
  <r>
    <x v="791"/>
    <x v="56"/>
    <x v="187"/>
  </r>
  <r>
    <x v="792"/>
    <x v="56"/>
    <x v="187"/>
  </r>
  <r>
    <x v="2203"/>
    <x v="56"/>
    <x v="187"/>
  </r>
  <r>
    <x v="2206"/>
    <x v="56"/>
    <x v="187"/>
  </r>
  <r>
    <x v="2207"/>
    <x v="56"/>
    <x v="187"/>
  </r>
  <r>
    <x v="2183"/>
    <x v="57"/>
    <x v="340"/>
  </r>
  <r>
    <x v="2184"/>
    <x v="57"/>
    <x v="340"/>
  </r>
  <r>
    <x v="2185"/>
    <x v="57"/>
    <x v="340"/>
  </r>
  <r>
    <x v="2186"/>
    <x v="57"/>
    <x v="340"/>
  </r>
  <r>
    <x v="2188"/>
    <x v="57"/>
    <x v="340"/>
  </r>
  <r>
    <x v="2189"/>
    <x v="57"/>
    <x v="340"/>
  </r>
  <r>
    <x v="2190"/>
    <x v="57"/>
    <x v="340"/>
  </r>
  <r>
    <x v="2191"/>
    <x v="57"/>
    <x v="340"/>
  </r>
  <r>
    <x v="2192"/>
    <x v="57"/>
    <x v="340"/>
  </r>
  <r>
    <x v="2194"/>
    <x v="57"/>
    <x v="340"/>
  </r>
  <r>
    <x v="2195"/>
    <x v="57"/>
    <x v="340"/>
  </r>
  <r>
    <x v="2198"/>
    <x v="57"/>
    <x v="340"/>
  </r>
  <r>
    <x v="2199"/>
    <x v="57"/>
    <x v="340"/>
  </r>
  <r>
    <x v="2201"/>
    <x v="57"/>
    <x v="340"/>
  </r>
  <r>
    <x v="14697"/>
    <x v="57"/>
    <x v="340"/>
  </r>
  <r>
    <x v="14698"/>
    <x v="57"/>
    <x v="340"/>
  </r>
  <r>
    <x v="14699"/>
    <x v="57"/>
    <x v="340"/>
  </r>
  <r>
    <x v="14700"/>
    <x v="57"/>
    <x v="340"/>
  </r>
  <r>
    <x v="14701"/>
    <x v="57"/>
    <x v="340"/>
  </r>
  <r>
    <x v="24352"/>
    <x v="57"/>
    <x v="340"/>
  </r>
  <r>
    <x v="24353"/>
    <x v="57"/>
    <x v="340"/>
  </r>
  <r>
    <x v="24354"/>
    <x v="57"/>
    <x v="340"/>
  </r>
  <r>
    <x v="24355"/>
    <x v="57"/>
    <x v="340"/>
  </r>
  <r>
    <x v="2181"/>
    <x v="58"/>
    <x v="340"/>
  </r>
  <r>
    <x v="2187"/>
    <x v="58"/>
    <x v="340"/>
  </r>
  <r>
    <x v="2196"/>
    <x v="58"/>
    <x v="340"/>
  </r>
  <r>
    <x v="2197"/>
    <x v="58"/>
    <x v="340"/>
  </r>
  <r>
    <x v="2200"/>
    <x v="58"/>
    <x v="340"/>
  </r>
  <r>
    <x v="2182"/>
    <x v="59"/>
    <x v="340"/>
  </r>
  <r>
    <x v="2193"/>
    <x v="59"/>
    <x v="340"/>
  </r>
  <r>
    <x v="2202"/>
    <x v="60"/>
    <x v="359"/>
  </r>
  <r>
    <x v="2204"/>
    <x v="60"/>
    <x v="359"/>
  </r>
  <r>
    <x v="2205"/>
    <x v="60"/>
    <x v="359"/>
  </r>
  <r>
    <x v="2208"/>
    <x v="60"/>
    <x v="359"/>
  </r>
  <r>
    <x v="2209"/>
    <x v="60"/>
    <x v="359"/>
  </r>
  <r>
    <x v="263"/>
    <x v="61"/>
    <x v="281"/>
  </r>
  <r>
    <x v="3978"/>
    <x v="62"/>
    <x v="367"/>
  </r>
  <r>
    <x v="3979"/>
    <x v="62"/>
    <x v="367"/>
  </r>
  <r>
    <x v="3982"/>
    <x v="62"/>
    <x v="367"/>
  </r>
  <r>
    <x v="3983"/>
    <x v="62"/>
    <x v="367"/>
  </r>
  <r>
    <x v="3984"/>
    <x v="62"/>
    <x v="367"/>
  </r>
  <r>
    <x v="3985"/>
    <x v="62"/>
    <x v="367"/>
  </r>
  <r>
    <x v="3980"/>
    <x v="63"/>
    <x v="367"/>
  </r>
  <r>
    <x v="3981"/>
    <x v="63"/>
    <x v="367"/>
  </r>
  <r>
    <x v="296"/>
    <x v="64"/>
    <x v="117"/>
  </r>
  <r>
    <x v="11429"/>
    <x v="65"/>
    <x v="149"/>
  </r>
  <r>
    <x v="11430"/>
    <x v="65"/>
    <x v="149"/>
  </r>
  <r>
    <x v="11431"/>
    <x v="65"/>
    <x v="149"/>
  </r>
  <r>
    <x v="11432"/>
    <x v="65"/>
    <x v="149"/>
  </r>
  <r>
    <x v="11433"/>
    <x v="65"/>
    <x v="149"/>
  </r>
  <r>
    <x v="11434"/>
    <x v="65"/>
    <x v="149"/>
  </r>
  <r>
    <x v="11435"/>
    <x v="65"/>
    <x v="149"/>
  </r>
  <r>
    <x v="11436"/>
    <x v="65"/>
    <x v="149"/>
  </r>
  <r>
    <x v="11437"/>
    <x v="65"/>
    <x v="149"/>
  </r>
  <r>
    <x v="11438"/>
    <x v="65"/>
    <x v="149"/>
  </r>
  <r>
    <x v="11439"/>
    <x v="65"/>
    <x v="149"/>
  </r>
  <r>
    <x v="11440"/>
    <x v="65"/>
    <x v="149"/>
  </r>
  <r>
    <x v="11441"/>
    <x v="65"/>
    <x v="149"/>
  </r>
  <r>
    <x v="11442"/>
    <x v="65"/>
    <x v="149"/>
  </r>
  <r>
    <x v="11443"/>
    <x v="65"/>
    <x v="149"/>
  </r>
  <r>
    <x v="11444"/>
    <x v="65"/>
    <x v="149"/>
  </r>
  <r>
    <x v="11445"/>
    <x v="65"/>
    <x v="149"/>
  </r>
  <r>
    <x v="11446"/>
    <x v="65"/>
    <x v="149"/>
  </r>
  <r>
    <x v="11447"/>
    <x v="65"/>
    <x v="149"/>
  </r>
  <r>
    <x v="11448"/>
    <x v="65"/>
    <x v="149"/>
  </r>
  <r>
    <x v="11449"/>
    <x v="65"/>
    <x v="149"/>
  </r>
  <r>
    <x v="11450"/>
    <x v="65"/>
    <x v="149"/>
  </r>
  <r>
    <x v="11451"/>
    <x v="65"/>
    <x v="149"/>
  </r>
  <r>
    <x v="11452"/>
    <x v="65"/>
    <x v="149"/>
  </r>
  <r>
    <x v="11453"/>
    <x v="65"/>
    <x v="149"/>
  </r>
  <r>
    <x v="11454"/>
    <x v="65"/>
    <x v="149"/>
  </r>
  <r>
    <x v="11455"/>
    <x v="65"/>
    <x v="149"/>
  </r>
  <r>
    <x v="11456"/>
    <x v="65"/>
    <x v="149"/>
  </r>
  <r>
    <x v="11457"/>
    <x v="65"/>
    <x v="149"/>
  </r>
  <r>
    <x v="11458"/>
    <x v="65"/>
    <x v="149"/>
  </r>
  <r>
    <x v="11459"/>
    <x v="65"/>
    <x v="149"/>
  </r>
  <r>
    <x v="11460"/>
    <x v="65"/>
    <x v="149"/>
  </r>
  <r>
    <x v="11461"/>
    <x v="65"/>
    <x v="149"/>
  </r>
  <r>
    <x v="11462"/>
    <x v="65"/>
    <x v="149"/>
  </r>
  <r>
    <x v="11463"/>
    <x v="65"/>
    <x v="149"/>
  </r>
  <r>
    <x v="11464"/>
    <x v="65"/>
    <x v="149"/>
  </r>
  <r>
    <x v="11465"/>
    <x v="65"/>
    <x v="149"/>
  </r>
  <r>
    <x v="11466"/>
    <x v="65"/>
    <x v="149"/>
  </r>
  <r>
    <x v="11467"/>
    <x v="65"/>
    <x v="149"/>
  </r>
  <r>
    <x v="11468"/>
    <x v="65"/>
    <x v="149"/>
  </r>
  <r>
    <x v="11469"/>
    <x v="65"/>
    <x v="149"/>
  </r>
  <r>
    <x v="11470"/>
    <x v="65"/>
    <x v="149"/>
  </r>
  <r>
    <x v="11471"/>
    <x v="65"/>
    <x v="149"/>
  </r>
  <r>
    <x v="11472"/>
    <x v="65"/>
    <x v="149"/>
  </r>
  <r>
    <x v="11473"/>
    <x v="65"/>
    <x v="149"/>
  </r>
  <r>
    <x v="11474"/>
    <x v="65"/>
    <x v="149"/>
  </r>
  <r>
    <x v="4009"/>
    <x v="65"/>
    <x v="149"/>
  </r>
  <r>
    <x v="11475"/>
    <x v="65"/>
    <x v="149"/>
  </r>
  <r>
    <x v="11476"/>
    <x v="65"/>
    <x v="149"/>
  </r>
  <r>
    <x v="11477"/>
    <x v="65"/>
    <x v="149"/>
  </r>
  <r>
    <x v="11478"/>
    <x v="65"/>
    <x v="149"/>
  </r>
  <r>
    <x v="11479"/>
    <x v="65"/>
    <x v="149"/>
  </r>
  <r>
    <x v="11480"/>
    <x v="65"/>
    <x v="149"/>
  </r>
  <r>
    <x v="11481"/>
    <x v="65"/>
    <x v="149"/>
  </r>
  <r>
    <x v="11482"/>
    <x v="65"/>
    <x v="149"/>
  </r>
  <r>
    <x v="11483"/>
    <x v="65"/>
    <x v="149"/>
  </r>
  <r>
    <x v="11484"/>
    <x v="65"/>
    <x v="149"/>
  </r>
  <r>
    <x v="11485"/>
    <x v="65"/>
    <x v="149"/>
  </r>
  <r>
    <x v="11486"/>
    <x v="65"/>
    <x v="149"/>
  </r>
  <r>
    <x v="11487"/>
    <x v="65"/>
    <x v="149"/>
  </r>
  <r>
    <x v="11488"/>
    <x v="65"/>
    <x v="149"/>
  </r>
  <r>
    <x v="11489"/>
    <x v="65"/>
    <x v="149"/>
  </r>
  <r>
    <x v="11490"/>
    <x v="65"/>
    <x v="149"/>
  </r>
  <r>
    <x v="11491"/>
    <x v="65"/>
    <x v="149"/>
  </r>
  <r>
    <x v="11492"/>
    <x v="65"/>
    <x v="149"/>
  </r>
  <r>
    <x v="11493"/>
    <x v="65"/>
    <x v="149"/>
  </r>
  <r>
    <x v="255"/>
    <x v="66"/>
    <x v="222"/>
  </r>
  <r>
    <x v="3936"/>
    <x v="67"/>
    <x v="222"/>
  </r>
  <r>
    <x v="11369"/>
    <x v="67"/>
    <x v="222"/>
  </r>
  <r>
    <x v="11370"/>
    <x v="67"/>
    <x v="222"/>
  </r>
  <r>
    <x v="11371"/>
    <x v="67"/>
    <x v="222"/>
  </r>
  <r>
    <x v="11372"/>
    <x v="67"/>
    <x v="222"/>
  </r>
  <r>
    <x v="3937"/>
    <x v="67"/>
    <x v="222"/>
  </r>
  <r>
    <x v="11373"/>
    <x v="67"/>
    <x v="222"/>
  </r>
  <r>
    <x v="11374"/>
    <x v="67"/>
    <x v="222"/>
  </r>
  <r>
    <x v="11375"/>
    <x v="67"/>
    <x v="222"/>
  </r>
  <r>
    <x v="11376"/>
    <x v="67"/>
    <x v="222"/>
  </r>
  <r>
    <x v="11377"/>
    <x v="67"/>
    <x v="222"/>
  </r>
  <r>
    <x v="11378"/>
    <x v="67"/>
    <x v="222"/>
  </r>
  <r>
    <x v="11379"/>
    <x v="67"/>
    <x v="222"/>
  </r>
  <r>
    <x v="11380"/>
    <x v="67"/>
    <x v="222"/>
  </r>
  <r>
    <x v="11381"/>
    <x v="67"/>
    <x v="222"/>
  </r>
  <r>
    <x v="11382"/>
    <x v="67"/>
    <x v="222"/>
  </r>
  <r>
    <x v="11383"/>
    <x v="67"/>
    <x v="222"/>
  </r>
  <r>
    <x v="11384"/>
    <x v="67"/>
    <x v="222"/>
  </r>
  <r>
    <x v="11385"/>
    <x v="67"/>
    <x v="222"/>
  </r>
  <r>
    <x v="11386"/>
    <x v="67"/>
    <x v="222"/>
  </r>
  <r>
    <x v="11387"/>
    <x v="67"/>
    <x v="222"/>
  </r>
  <r>
    <x v="3938"/>
    <x v="67"/>
    <x v="222"/>
  </r>
  <r>
    <x v="3939"/>
    <x v="67"/>
    <x v="222"/>
  </r>
  <r>
    <x v="11388"/>
    <x v="67"/>
    <x v="222"/>
  </r>
  <r>
    <x v="11389"/>
    <x v="67"/>
    <x v="222"/>
  </r>
  <r>
    <x v="11390"/>
    <x v="67"/>
    <x v="222"/>
  </r>
  <r>
    <x v="11391"/>
    <x v="67"/>
    <x v="222"/>
  </r>
  <r>
    <x v="11392"/>
    <x v="67"/>
    <x v="222"/>
  </r>
  <r>
    <x v="11393"/>
    <x v="67"/>
    <x v="222"/>
  </r>
  <r>
    <x v="11394"/>
    <x v="67"/>
    <x v="222"/>
  </r>
  <r>
    <x v="11395"/>
    <x v="67"/>
    <x v="222"/>
  </r>
  <r>
    <x v="3940"/>
    <x v="67"/>
    <x v="222"/>
  </r>
  <r>
    <x v="18933"/>
    <x v="67"/>
    <x v="222"/>
  </r>
  <r>
    <x v="18934"/>
    <x v="67"/>
    <x v="222"/>
  </r>
  <r>
    <x v="18935"/>
    <x v="67"/>
    <x v="222"/>
  </r>
  <r>
    <x v="18936"/>
    <x v="67"/>
    <x v="222"/>
  </r>
  <r>
    <x v="11396"/>
    <x v="67"/>
    <x v="222"/>
  </r>
  <r>
    <x v="11397"/>
    <x v="67"/>
    <x v="222"/>
  </r>
  <r>
    <x v="11398"/>
    <x v="67"/>
    <x v="222"/>
  </r>
  <r>
    <x v="11399"/>
    <x v="67"/>
    <x v="222"/>
  </r>
  <r>
    <x v="234"/>
    <x v="68"/>
    <x v="80"/>
  </r>
  <r>
    <x v="1094"/>
    <x v="69"/>
    <x v="80"/>
  </r>
  <r>
    <x v="297"/>
    <x v="70"/>
    <x v="284"/>
  </r>
  <r>
    <x v="4010"/>
    <x v="71"/>
    <x v="334"/>
  </r>
  <r>
    <x v="11494"/>
    <x v="71"/>
    <x v="334"/>
  </r>
  <r>
    <x v="11495"/>
    <x v="71"/>
    <x v="334"/>
  </r>
  <r>
    <x v="11496"/>
    <x v="71"/>
    <x v="334"/>
  </r>
  <r>
    <x v="11497"/>
    <x v="71"/>
    <x v="334"/>
  </r>
  <r>
    <x v="11498"/>
    <x v="71"/>
    <x v="334"/>
  </r>
  <r>
    <x v="11499"/>
    <x v="71"/>
    <x v="334"/>
  </r>
  <r>
    <x v="11500"/>
    <x v="71"/>
    <x v="334"/>
  </r>
  <r>
    <x v="11501"/>
    <x v="71"/>
    <x v="334"/>
  </r>
  <r>
    <x v="11502"/>
    <x v="71"/>
    <x v="334"/>
  </r>
  <r>
    <x v="11503"/>
    <x v="71"/>
    <x v="334"/>
  </r>
  <r>
    <x v="11504"/>
    <x v="71"/>
    <x v="334"/>
  </r>
  <r>
    <x v="11505"/>
    <x v="71"/>
    <x v="334"/>
  </r>
  <r>
    <x v="11506"/>
    <x v="71"/>
    <x v="334"/>
  </r>
  <r>
    <x v="11507"/>
    <x v="71"/>
    <x v="334"/>
  </r>
  <r>
    <x v="11508"/>
    <x v="71"/>
    <x v="334"/>
  </r>
  <r>
    <x v="4012"/>
    <x v="71"/>
    <x v="334"/>
  </r>
  <r>
    <x v="11513"/>
    <x v="71"/>
    <x v="334"/>
  </r>
  <r>
    <x v="11514"/>
    <x v="71"/>
    <x v="334"/>
  </r>
  <r>
    <x v="11515"/>
    <x v="71"/>
    <x v="334"/>
  </r>
  <r>
    <x v="11516"/>
    <x v="71"/>
    <x v="334"/>
  </r>
  <r>
    <x v="4013"/>
    <x v="71"/>
    <x v="334"/>
  </r>
  <r>
    <x v="4014"/>
    <x v="71"/>
    <x v="334"/>
  </r>
  <r>
    <x v="1176"/>
    <x v="71"/>
    <x v="334"/>
  </r>
  <r>
    <x v="11509"/>
    <x v="72"/>
    <x v="334"/>
  </r>
  <r>
    <x v="11510"/>
    <x v="72"/>
    <x v="334"/>
  </r>
  <r>
    <x v="11511"/>
    <x v="72"/>
    <x v="334"/>
  </r>
  <r>
    <x v="11512"/>
    <x v="72"/>
    <x v="334"/>
  </r>
  <r>
    <x v="4011"/>
    <x v="72"/>
    <x v="334"/>
  </r>
  <r>
    <x v="11517"/>
    <x v="72"/>
    <x v="334"/>
  </r>
  <r>
    <x v="11518"/>
    <x v="72"/>
    <x v="334"/>
  </r>
  <r>
    <x v="11519"/>
    <x v="72"/>
    <x v="334"/>
  </r>
  <r>
    <x v="11520"/>
    <x v="72"/>
    <x v="334"/>
  </r>
  <r>
    <x v="11521"/>
    <x v="72"/>
    <x v="334"/>
  </r>
  <r>
    <x v="4015"/>
    <x v="72"/>
    <x v="334"/>
  </r>
  <r>
    <x v="4016"/>
    <x v="72"/>
    <x v="334"/>
  </r>
  <r>
    <x v="4017"/>
    <x v="72"/>
    <x v="334"/>
  </r>
  <r>
    <x v="4018"/>
    <x v="72"/>
    <x v="334"/>
  </r>
  <r>
    <x v="136"/>
    <x v="73"/>
    <x v="406"/>
  </r>
  <r>
    <x v="6523"/>
    <x v="74"/>
    <x v="406"/>
  </r>
  <r>
    <x v="6524"/>
    <x v="74"/>
    <x v="406"/>
  </r>
  <r>
    <x v="6525"/>
    <x v="74"/>
    <x v="406"/>
  </r>
  <r>
    <x v="2068"/>
    <x v="75"/>
    <x v="404"/>
  </r>
  <r>
    <x v="2069"/>
    <x v="75"/>
    <x v="404"/>
  </r>
  <r>
    <x v="6527"/>
    <x v="76"/>
    <x v="404"/>
  </r>
  <r>
    <x v="6529"/>
    <x v="76"/>
    <x v="404"/>
  </r>
  <r>
    <x v="6531"/>
    <x v="76"/>
    <x v="404"/>
  </r>
  <r>
    <x v="6532"/>
    <x v="76"/>
    <x v="404"/>
  </r>
  <r>
    <x v="2070"/>
    <x v="76"/>
    <x v="404"/>
  </r>
  <r>
    <x v="6526"/>
    <x v="77"/>
    <x v="404"/>
  </r>
  <r>
    <x v="6528"/>
    <x v="77"/>
    <x v="404"/>
  </r>
  <r>
    <x v="6530"/>
    <x v="77"/>
    <x v="404"/>
  </r>
  <r>
    <x v="6533"/>
    <x v="77"/>
    <x v="404"/>
  </r>
  <r>
    <x v="2071"/>
    <x v="77"/>
    <x v="404"/>
  </r>
  <r>
    <x v="6534"/>
    <x v="78"/>
    <x v="529"/>
  </r>
  <r>
    <x v="21989"/>
    <x v="78"/>
    <x v="529"/>
  </r>
  <r>
    <x v="21985"/>
    <x v="79"/>
    <x v="529"/>
  </r>
  <r>
    <x v="21986"/>
    <x v="79"/>
    <x v="529"/>
  </r>
  <r>
    <x v="21987"/>
    <x v="79"/>
    <x v="529"/>
  </r>
  <r>
    <x v="21988"/>
    <x v="79"/>
    <x v="529"/>
  </r>
  <r>
    <x v="6535"/>
    <x v="79"/>
    <x v="529"/>
  </r>
  <r>
    <x v="5"/>
    <x v="80"/>
    <x v="158"/>
  </r>
  <r>
    <x v="4483"/>
    <x v="81"/>
    <x v="158"/>
  </r>
  <r>
    <x v="4484"/>
    <x v="81"/>
    <x v="158"/>
  </r>
  <r>
    <x v="4485"/>
    <x v="81"/>
    <x v="158"/>
  </r>
  <r>
    <x v="4486"/>
    <x v="81"/>
    <x v="158"/>
  </r>
  <r>
    <x v="4487"/>
    <x v="81"/>
    <x v="158"/>
  </r>
  <r>
    <x v="4488"/>
    <x v="81"/>
    <x v="158"/>
  </r>
  <r>
    <x v="4489"/>
    <x v="81"/>
    <x v="158"/>
  </r>
  <r>
    <x v="4490"/>
    <x v="81"/>
    <x v="158"/>
  </r>
  <r>
    <x v="4491"/>
    <x v="81"/>
    <x v="158"/>
  </r>
  <r>
    <x v="4492"/>
    <x v="81"/>
    <x v="158"/>
  </r>
  <r>
    <x v="4493"/>
    <x v="81"/>
    <x v="158"/>
  </r>
  <r>
    <x v="4494"/>
    <x v="81"/>
    <x v="158"/>
  </r>
  <r>
    <x v="4495"/>
    <x v="81"/>
    <x v="158"/>
  </r>
  <r>
    <x v="4496"/>
    <x v="81"/>
    <x v="158"/>
  </r>
  <r>
    <x v="4497"/>
    <x v="81"/>
    <x v="158"/>
  </r>
  <r>
    <x v="4498"/>
    <x v="81"/>
    <x v="158"/>
  </r>
  <r>
    <x v="4499"/>
    <x v="81"/>
    <x v="158"/>
  </r>
  <r>
    <x v="4500"/>
    <x v="81"/>
    <x v="158"/>
  </r>
  <r>
    <x v="4501"/>
    <x v="81"/>
    <x v="158"/>
  </r>
  <r>
    <x v="4502"/>
    <x v="81"/>
    <x v="158"/>
  </r>
  <r>
    <x v="4503"/>
    <x v="81"/>
    <x v="158"/>
  </r>
  <r>
    <x v="4504"/>
    <x v="81"/>
    <x v="158"/>
  </r>
  <r>
    <x v="4505"/>
    <x v="81"/>
    <x v="158"/>
  </r>
  <r>
    <x v="4506"/>
    <x v="81"/>
    <x v="158"/>
  </r>
  <r>
    <x v="4507"/>
    <x v="81"/>
    <x v="158"/>
  </r>
  <r>
    <x v="4508"/>
    <x v="81"/>
    <x v="158"/>
  </r>
  <r>
    <x v="4509"/>
    <x v="81"/>
    <x v="158"/>
  </r>
  <r>
    <x v="4510"/>
    <x v="81"/>
    <x v="158"/>
  </r>
  <r>
    <x v="4511"/>
    <x v="81"/>
    <x v="158"/>
  </r>
  <r>
    <x v="4512"/>
    <x v="81"/>
    <x v="158"/>
  </r>
  <r>
    <x v="4513"/>
    <x v="81"/>
    <x v="158"/>
  </r>
  <r>
    <x v="4514"/>
    <x v="81"/>
    <x v="158"/>
  </r>
  <r>
    <x v="4515"/>
    <x v="81"/>
    <x v="158"/>
  </r>
  <r>
    <x v="4516"/>
    <x v="81"/>
    <x v="158"/>
  </r>
  <r>
    <x v="4517"/>
    <x v="81"/>
    <x v="158"/>
  </r>
  <r>
    <x v="4518"/>
    <x v="81"/>
    <x v="158"/>
  </r>
  <r>
    <x v="4519"/>
    <x v="81"/>
    <x v="158"/>
  </r>
  <r>
    <x v="4520"/>
    <x v="81"/>
    <x v="158"/>
  </r>
  <r>
    <x v="4521"/>
    <x v="81"/>
    <x v="158"/>
  </r>
  <r>
    <x v="4522"/>
    <x v="81"/>
    <x v="158"/>
  </r>
  <r>
    <x v="4523"/>
    <x v="81"/>
    <x v="158"/>
  </r>
  <r>
    <x v="4524"/>
    <x v="81"/>
    <x v="158"/>
  </r>
  <r>
    <x v="4525"/>
    <x v="81"/>
    <x v="158"/>
  </r>
  <r>
    <x v="4526"/>
    <x v="81"/>
    <x v="158"/>
  </r>
  <r>
    <x v="4527"/>
    <x v="81"/>
    <x v="158"/>
  </r>
  <r>
    <x v="4528"/>
    <x v="81"/>
    <x v="158"/>
  </r>
  <r>
    <x v="4529"/>
    <x v="81"/>
    <x v="158"/>
  </r>
  <r>
    <x v="4530"/>
    <x v="81"/>
    <x v="158"/>
  </r>
  <r>
    <x v="4531"/>
    <x v="81"/>
    <x v="158"/>
  </r>
  <r>
    <x v="4532"/>
    <x v="81"/>
    <x v="158"/>
  </r>
  <r>
    <x v="4533"/>
    <x v="81"/>
    <x v="158"/>
  </r>
  <r>
    <x v="4534"/>
    <x v="81"/>
    <x v="158"/>
  </r>
  <r>
    <x v="4535"/>
    <x v="81"/>
    <x v="158"/>
  </r>
  <r>
    <x v="4536"/>
    <x v="81"/>
    <x v="158"/>
  </r>
  <r>
    <x v="4537"/>
    <x v="81"/>
    <x v="158"/>
  </r>
  <r>
    <x v="4538"/>
    <x v="81"/>
    <x v="158"/>
  </r>
  <r>
    <x v="4539"/>
    <x v="81"/>
    <x v="158"/>
  </r>
  <r>
    <x v="4540"/>
    <x v="81"/>
    <x v="158"/>
  </r>
  <r>
    <x v="4541"/>
    <x v="81"/>
    <x v="158"/>
  </r>
  <r>
    <x v="4542"/>
    <x v="81"/>
    <x v="158"/>
  </r>
  <r>
    <x v="4543"/>
    <x v="81"/>
    <x v="158"/>
  </r>
  <r>
    <x v="4544"/>
    <x v="81"/>
    <x v="158"/>
  </r>
  <r>
    <x v="4545"/>
    <x v="81"/>
    <x v="158"/>
  </r>
  <r>
    <x v="4546"/>
    <x v="81"/>
    <x v="158"/>
  </r>
  <r>
    <x v="4547"/>
    <x v="81"/>
    <x v="158"/>
  </r>
  <r>
    <x v="4548"/>
    <x v="81"/>
    <x v="158"/>
  </r>
  <r>
    <x v="4549"/>
    <x v="81"/>
    <x v="158"/>
  </r>
  <r>
    <x v="4550"/>
    <x v="81"/>
    <x v="158"/>
  </r>
  <r>
    <x v="4551"/>
    <x v="81"/>
    <x v="158"/>
  </r>
  <r>
    <x v="4552"/>
    <x v="81"/>
    <x v="158"/>
  </r>
  <r>
    <x v="4553"/>
    <x v="81"/>
    <x v="158"/>
  </r>
  <r>
    <x v="4554"/>
    <x v="81"/>
    <x v="158"/>
  </r>
  <r>
    <x v="4555"/>
    <x v="81"/>
    <x v="158"/>
  </r>
  <r>
    <x v="4556"/>
    <x v="81"/>
    <x v="158"/>
  </r>
  <r>
    <x v="4557"/>
    <x v="81"/>
    <x v="158"/>
  </r>
  <r>
    <x v="4558"/>
    <x v="81"/>
    <x v="158"/>
  </r>
  <r>
    <x v="4559"/>
    <x v="81"/>
    <x v="158"/>
  </r>
  <r>
    <x v="4560"/>
    <x v="81"/>
    <x v="158"/>
  </r>
  <r>
    <x v="4561"/>
    <x v="81"/>
    <x v="158"/>
  </r>
  <r>
    <x v="4562"/>
    <x v="81"/>
    <x v="158"/>
  </r>
  <r>
    <x v="4563"/>
    <x v="81"/>
    <x v="158"/>
  </r>
  <r>
    <x v="4564"/>
    <x v="81"/>
    <x v="158"/>
  </r>
  <r>
    <x v="4565"/>
    <x v="81"/>
    <x v="158"/>
  </r>
  <r>
    <x v="4566"/>
    <x v="81"/>
    <x v="158"/>
  </r>
  <r>
    <x v="4567"/>
    <x v="81"/>
    <x v="158"/>
  </r>
  <r>
    <x v="4568"/>
    <x v="81"/>
    <x v="158"/>
  </r>
  <r>
    <x v="4569"/>
    <x v="81"/>
    <x v="158"/>
  </r>
  <r>
    <x v="4570"/>
    <x v="81"/>
    <x v="158"/>
  </r>
  <r>
    <x v="4571"/>
    <x v="81"/>
    <x v="158"/>
  </r>
  <r>
    <x v="4572"/>
    <x v="81"/>
    <x v="158"/>
  </r>
  <r>
    <x v="4573"/>
    <x v="81"/>
    <x v="158"/>
  </r>
  <r>
    <x v="4574"/>
    <x v="81"/>
    <x v="158"/>
  </r>
  <r>
    <x v="4575"/>
    <x v="81"/>
    <x v="158"/>
  </r>
  <r>
    <x v="4576"/>
    <x v="81"/>
    <x v="158"/>
  </r>
  <r>
    <x v="4577"/>
    <x v="81"/>
    <x v="158"/>
  </r>
  <r>
    <x v="4578"/>
    <x v="81"/>
    <x v="158"/>
  </r>
  <r>
    <x v="4579"/>
    <x v="81"/>
    <x v="158"/>
  </r>
  <r>
    <x v="4580"/>
    <x v="81"/>
    <x v="158"/>
  </r>
  <r>
    <x v="4581"/>
    <x v="81"/>
    <x v="158"/>
  </r>
  <r>
    <x v="4582"/>
    <x v="81"/>
    <x v="158"/>
  </r>
  <r>
    <x v="4583"/>
    <x v="81"/>
    <x v="158"/>
  </r>
  <r>
    <x v="1763"/>
    <x v="81"/>
    <x v="158"/>
  </r>
  <r>
    <x v="4584"/>
    <x v="81"/>
    <x v="158"/>
  </r>
  <r>
    <x v="4585"/>
    <x v="81"/>
    <x v="158"/>
  </r>
  <r>
    <x v="4586"/>
    <x v="81"/>
    <x v="158"/>
  </r>
  <r>
    <x v="4587"/>
    <x v="81"/>
    <x v="158"/>
  </r>
  <r>
    <x v="4588"/>
    <x v="81"/>
    <x v="158"/>
  </r>
  <r>
    <x v="4589"/>
    <x v="81"/>
    <x v="158"/>
  </r>
  <r>
    <x v="4590"/>
    <x v="81"/>
    <x v="158"/>
  </r>
  <r>
    <x v="4591"/>
    <x v="81"/>
    <x v="158"/>
  </r>
  <r>
    <x v="4592"/>
    <x v="81"/>
    <x v="158"/>
  </r>
  <r>
    <x v="4593"/>
    <x v="81"/>
    <x v="158"/>
  </r>
  <r>
    <x v="4594"/>
    <x v="81"/>
    <x v="158"/>
  </r>
  <r>
    <x v="4595"/>
    <x v="81"/>
    <x v="158"/>
  </r>
  <r>
    <x v="4596"/>
    <x v="81"/>
    <x v="158"/>
  </r>
  <r>
    <x v="4597"/>
    <x v="81"/>
    <x v="158"/>
  </r>
  <r>
    <x v="4598"/>
    <x v="81"/>
    <x v="158"/>
  </r>
  <r>
    <x v="4599"/>
    <x v="81"/>
    <x v="158"/>
  </r>
  <r>
    <x v="4600"/>
    <x v="81"/>
    <x v="158"/>
  </r>
  <r>
    <x v="4601"/>
    <x v="81"/>
    <x v="158"/>
  </r>
  <r>
    <x v="4602"/>
    <x v="81"/>
    <x v="158"/>
  </r>
  <r>
    <x v="4603"/>
    <x v="81"/>
    <x v="158"/>
  </r>
  <r>
    <x v="4604"/>
    <x v="81"/>
    <x v="158"/>
  </r>
  <r>
    <x v="4605"/>
    <x v="81"/>
    <x v="158"/>
  </r>
  <r>
    <x v="1764"/>
    <x v="81"/>
    <x v="158"/>
  </r>
  <r>
    <x v="4606"/>
    <x v="81"/>
    <x v="158"/>
  </r>
  <r>
    <x v="4607"/>
    <x v="81"/>
    <x v="158"/>
  </r>
  <r>
    <x v="4608"/>
    <x v="81"/>
    <x v="158"/>
  </r>
  <r>
    <x v="4609"/>
    <x v="81"/>
    <x v="158"/>
  </r>
  <r>
    <x v="4610"/>
    <x v="81"/>
    <x v="158"/>
  </r>
  <r>
    <x v="4611"/>
    <x v="81"/>
    <x v="158"/>
  </r>
  <r>
    <x v="4612"/>
    <x v="81"/>
    <x v="158"/>
  </r>
  <r>
    <x v="4613"/>
    <x v="81"/>
    <x v="158"/>
  </r>
  <r>
    <x v="4614"/>
    <x v="81"/>
    <x v="158"/>
  </r>
  <r>
    <x v="4615"/>
    <x v="81"/>
    <x v="158"/>
  </r>
  <r>
    <x v="4616"/>
    <x v="81"/>
    <x v="158"/>
  </r>
  <r>
    <x v="4617"/>
    <x v="81"/>
    <x v="158"/>
  </r>
  <r>
    <x v="4618"/>
    <x v="81"/>
    <x v="158"/>
  </r>
  <r>
    <x v="4619"/>
    <x v="81"/>
    <x v="158"/>
  </r>
  <r>
    <x v="4620"/>
    <x v="81"/>
    <x v="158"/>
  </r>
  <r>
    <x v="4621"/>
    <x v="81"/>
    <x v="158"/>
  </r>
  <r>
    <x v="4622"/>
    <x v="81"/>
    <x v="158"/>
  </r>
  <r>
    <x v="4623"/>
    <x v="81"/>
    <x v="158"/>
  </r>
  <r>
    <x v="4624"/>
    <x v="81"/>
    <x v="158"/>
  </r>
  <r>
    <x v="4625"/>
    <x v="81"/>
    <x v="158"/>
  </r>
  <r>
    <x v="4626"/>
    <x v="81"/>
    <x v="158"/>
  </r>
  <r>
    <x v="4627"/>
    <x v="81"/>
    <x v="158"/>
  </r>
  <r>
    <x v="4628"/>
    <x v="81"/>
    <x v="158"/>
  </r>
  <r>
    <x v="4629"/>
    <x v="81"/>
    <x v="158"/>
  </r>
  <r>
    <x v="4630"/>
    <x v="81"/>
    <x v="158"/>
  </r>
  <r>
    <x v="4631"/>
    <x v="81"/>
    <x v="158"/>
  </r>
  <r>
    <x v="4632"/>
    <x v="81"/>
    <x v="158"/>
  </r>
  <r>
    <x v="4633"/>
    <x v="81"/>
    <x v="158"/>
  </r>
  <r>
    <x v="4634"/>
    <x v="81"/>
    <x v="158"/>
  </r>
  <r>
    <x v="4635"/>
    <x v="81"/>
    <x v="158"/>
  </r>
  <r>
    <x v="4636"/>
    <x v="81"/>
    <x v="158"/>
  </r>
  <r>
    <x v="4637"/>
    <x v="81"/>
    <x v="158"/>
  </r>
  <r>
    <x v="4638"/>
    <x v="81"/>
    <x v="158"/>
  </r>
  <r>
    <x v="4639"/>
    <x v="81"/>
    <x v="158"/>
  </r>
  <r>
    <x v="4640"/>
    <x v="81"/>
    <x v="158"/>
  </r>
  <r>
    <x v="4641"/>
    <x v="81"/>
    <x v="158"/>
  </r>
  <r>
    <x v="4642"/>
    <x v="81"/>
    <x v="158"/>
  </r>
  <r>
    <x v="4643"/>
    <x v="81"/>
    <x v="158"/>
  </r>
  <r>
    <x v="4644"/>
    <x v="81"/>
    <x v="158"/>
  </r>
  <r>
    <x v="4645"/>
    <x v="81"/>
    <x v="158"/>
  </r>
  <r>
    <x v="4646"/>
    <x v="81"/>
    <x v="158"/>
  </r>
  <r>
    <x v="4647"/>
    <x v="81"/>
    <x v="158"/>
  </r>
  <r>
    <x v="4648"/>
    <x v="81"/>
    <x v="158"/>
  </r>
  <r>
    <x v="4649"/>
    <x v="81"/>
    <x v="158"/>
  </r>
  <r>
    <x v="4650"/>
    <x v="81"/>
    <x v="158"/>
  </r>
  <r>
    <x v="4651"/>
    <x v="81"/>
    <x v="158"/>
  </r>
  <r>
    <x v="4652"/>
    <x v="81"/>
    <x v="158"/>
  </r>
  <r>
    <x v="4653"/>
    <x v="81"/>
    <x v="158"/>
  </r>
  <r>
    <x v="4654"/>
    <x v="81"/>
    <x v="158"/>
  </r>
  <r>
    <x v="4655"/>
    <x v="81"/>
    <x v="158"/>
  </r>
  <r>
    <x v="4656"/>
    <x v="81"/>
    <x v="158"/>
  </r>
  <r>
    <x v="4657"/>
    <x v="81"/>
    <x v="158"/>
  </r>
  <r>
    <x v="4658"/>
    <x v="81"/>
    <x v="158"/>
  </r>
  <r>
    <x v="4659"/>
    <x v="81"/>
    <x v="158"/>
  </r>
  <r>
    <x v="4660"/>
    <x v="81"/>
    <x v="158"/>
  </r>
  <r>
    <x v="1765"/>
    <x v="81"/>
    <x v="158"/>
  </r>
  <r>
    <x v="1766"/>
    <x v="81"/>
    <x v="158"/>
  </r>
  <r>
    <x v="4661"/>
    <x v="81"/>
    <x v="158"/>
  </r>
  <r>
    <x v="4662"/>
    <x v="81"/>
    <x v="158"/>
  </r>
  <r>
    <x v="4663"/>
    <x v="81"/>
    <x v="158"/>
  </r>
  <r>
    <x v="4664"/>
    <x v="81"/>
    <x v="158"/>
  </r>
  <r>
    <x v="4665"/>
    <x v="81"/>
    <x v="158"/>
  </r>
  <r>
    <x v="4666"/>
    <x v="81"/>
    <x v="158"/>
  </r>
  <r>
    <x v="4667"/>
    <x v="81"/>
    <x v="158"/>
  </r>
  <r>
    <x v="4668"/>
    <x v="81"/>
    <x v="158"/>
  </r>
  <r>
    <x v="1767"/>
    <x v="81"/>
    <x v="158"/>
  </r>
  <r>
    <x v="4669"/>
    <x v="81"/>
    <x v="158"/>
  </r>
  <r>
    <x v="4670"/>
    <x v="81"/>
    <x v="158"/>
  </r>
  <r>
    <x v="4671"/>
    <x v="81"/>
    <x v="158"/>
  </r>
  <r>
    <x v="4672"/>
    <x v="81"/>
    <x v="158"/>
  </r>
  <r>
    <x v="4673"/>
    <x v="81"/>
    <x v="158"/>
  </r>
  <r>
    <x v="4674"/>
    <x v="81"/>
    <x v="158"/>
  </r>
  <r>
    <x v="4675"/>
    <x v="81"/>
    <x v="158"/>
  </r>
  <r>
    <x v="4676"/>
    <x v="81"/>
    <x v="158"/>
  </r>
  <r>
    <x v="4677"/>
    <x v="81"/>
    <x v="158"/>
  </r>
  <r>
    <x v="4678"/>
    <x v="81"/>
    <x v="158"/>
  </r>
  <r>
    <x v="4679"/>
    <x v="81"/>
    <x v="158"/>
  </r>
  <r>
    <x v="4680"/>
    <x v="81"/>
    <x v="158"/>
  </r>
  <r>
    <x v="4681"/>
    <x v="81"/>
    <x v="158"/>
  </r>
  <r>
    <x v="4682"/>
    <x v="81"/>
    <x v="158"/>
  </r>
  <r>
    <x v="4683"/>
    <x v="81"/>
    <x v="158"/>
  </r>
  <r>
    <x v="4684"/>
    <x v="81"/>
    <x v="158"/>
  </r>
  <r>
    <x v="4685"/>
    <x v="81"/>
    <x v="158"/>
  </r>
  <r>
    <x v="4686"/>
    <x v="81"/>
    <x v="158"/>
  </r>
  <r>
    <x v="4687"/>
    <x v="81"/>
    <x v="158"/>
  </r>
  <r>
    <x v="4688"/>
    <x v="81"/>
    <x v="158"/>
  </r>
  <r>
    <x v="4689"/>
    <x v="81"/>
    <x v="158"/>
  </r>
  <r>
    <x v="4690"/>
    <x v="81"/>
    <x v="158"/>
  </r>
  <r>
    <x v="4691"/>
    <x v="81"/>
    <x v="158"/>
  </r>
  <r>
    <x v="1768"/>
    <x v="81"/>
    <x v="158"/>
  </r>
  <r>
    <x v="4692"/>
    <x v="81"/>
    <x v="158"/>
  </r>
  <r>
    <x v="4693"/>
    <x v="81"/>
    <x v="158"/>
  </r>
  <r>
    <x v="4694"/>
    <x v="81"/>
    <x v="158"/>
  </r>
  <r>
    <x v="4695"/>
    <x v="81"/>
    <x v="158"/>
  </r>
  <r>
    <x v="4696"/>
    <x v="81"/>
    <x v="158"/>
  </r>
  <r>
    <x v="4697"/>
    <x v="81"/>
    <x v="158"/>
  </r>
  <r>
    <x v="4698"/>
    <x v="81"/>
    <x v="158"/>
  </r>
  <r>
    <x v="4699"/>
    <x v="81"/>
    <x v="158"/>
  </r>
  <r>
    <x v="4700"/>
    <x v="81"/>
    <x v="158"/>
  </r>
  <r>
    <x v="4701"/>
    <x v="81"/>
    <x v="158"/>
  </r>
  <r>
    <x v="4702"/>
    <x v="81"/>
    <x v="158"/>
  </r>
  <r>
    <x v="4703"/>
    <x v="81"/>
    <x v="158"/>
  </r>
  <r>
    <x v="4704"/>
    <x v="81"/>
    <x v="158"/>
  </r>
  <r>
    <x v="4705"/>
    <x v="81"/>
    <x v="158"/>
  </r>
  <r>
    <x v="4706"/>
    <x v="81"/>
    <x v="158"/>
  </r>
  <r>
    <x v="4707"/>
    <x v="81"/>
    <x v="158"/>
  </r>
  <r>
    <x v="4708"/>
    <x v="81"/>
    <x v="158"/>
  </r>
  <r>
    <x v="4709"/>
    <x v="81"/>
    <x v="158"/>
  </r>
  <r>
    <x v="4710"/>
    <x v="81"/>
    <x v="158"/>
  </r>
  <r>
    <x v="4711"/>
    <x v="81"/>
    <x v="158"/>
  </r>
  <r>
    <x v="4712"/>
    <x v="81"/>
    <x v="158"/>
  </r>
  <r>
    <x v="4713"/>
    <x v="81"/>
    <x v="158"/>
  </r>
  <r>
    <x v="4714"/>
    <x v="81"/>
    <x v="158"/>
  </r>
  <r>
    <x v="4715"/>
    <x v="81"/>
    <x v="158"/>
  </r>
  <r>
    <x v="4716"/>
    <x v="81"/>
    <x v="158"/>
  </r>
  <r>
    <x v="4717"/>
    <x v="81"/>
    <x v="158"/>
  </r>
  <r>
    <x v="4718"/>
    <x v="81"/>
    <x v="158"/>
  </r>
  <r>
    <x v="4719"/>
    <x v="81"/>
    <x v="158"/>
  </r>
  <r>
    <x v="4720"/>
    <x v="81"/>
    <x v="158"/>
  </r>
  <r>
    <x v="4721"/>
    <x v="81"/>
    <x v="158"/>
  </r>
  <r>
    <x v="4722"/>
    <x v="81"/>
    <x v="158"/>
  </r>
  <r>
    <x v="4723"/>
    <x v="81"/>
    <x v="158"/>
  </r>
  <r>
    <x v="4724"/>
    <x v="81"/>
    <x v="158"/>
  </r>
  <r>
    <x v="4725"/>
    <x v="81"/>
    <x v="158"/>
  </r>
  <r>
    <x v="4726"/>
    <x v="81"/>
    <x v="158"/>
  </r>
  <r>
    <x v="4727"/>
    <x v="81"/>
    <x v="158"/>
  </r>
  <r>
    <x v="4728"/>
    <x v="81"/>
    <x v="158"/>
  </r>
  <r>
    <x v="4729"/>
    <x v="81"/>
    <x v="158"/>
  </r>
  <r>
    <x v="4730"/>
    <x v="81"/>
    <x v="158"/>
  </r>
  <r>
    <x v="4731"/>
    <x v="81"/>
    <x v="158"/>
  </r>
  <r>
    <x v="4732"/>
    <x v="81"/>
    <x v="158"/>
  </r>
  <r>
    <x v="4733"/>
    <x v="81"/>
    <x v="158"/>
  </r>
  <r>
    <x v="4734"/>
    <x v="81"/>
    <x v="158"/>
  </r>
  <r>
    <x v="1769"/>
    <x v="81"/>
    <x v="158"/>
  </r>
  <r>
    <x v="1770"/>
    <x v="81"/>
    <x v="158"/>
  </r>
  <r>
    <x v="4735"/>
    <x v="81"/>
    <x v="158"/>
  </r>
  <r>
    <x v="4736"/>
    <x v="81"/>
    <x v="158"/>
  </r>
  <r>
    <x v="4737"/>
    <x v="81"/>
    <x v="158"/>
  </r>
  <r>
    <x v="4738"/>
    <x v="81"/>
    <x v="158"/>
  </r>
  <r>
    <x v="4739"/>
    <x v="81"/>
    <x v="158"/>
  </r>
  <r>
    <x v="4740"/>
    <x v="81"/>
    <x v="158"/>
  </r>
  <r>
    <x v="4741"/>
    <x v="81"/>
    <x v="158"/>
  </r>
  <r>
    <x v="4742"/>
    <x v="81"/>
    <x v="158"/>
  </r>
  <r>
    <x v="4743"/>
    <x v="81"/>
    <x v="158"/>
  </r>
  <r>
    <x v="4744"/>
    <x v="81"/>
    <x v="158"/>
  </r>
  <r>
    <x v="4745"/>
    <x v="81"/>
    <x v="158"/>
  </r>
  <r>
    <x v="4746"/>
    <x v="81"/>
    <x v="158"/>
  </r>
  <r>
    <x v="4747"/>
    <x v="81"/>
    <x v="158"/>
  </r>
  <r>
    <x v="4748"/>
    <x v="81"/>
    <x v="158"/>
  </r>
  <r>
    <x v="4749"/>
    <x v="81"/>
    <x v="158"/>
  </r>
  <r>
    <x v="4750"/>
    <x v="81"/>
    <x v="158"/>
  </r>
  <r>
    <x v="4751"/>
    <x v="81"/>
    <x v="158"/>
  </r>
  <r>
    <x v="4752"/>
    <x v="81"/>
    <x v="158"/>
  </r>
  <r>
    <x v="4753"/>
    <x v="81"/>
    <x v="158"/>
  </r>
  <r>
    <x v="4754"/>
    <x v="81"/>
    <x v="158"/>
  </r>
  <r>
    <x v="4755"/>
    <x v="81"/>
    <x v="158"/>
  </r>
  <r>
    <x v="4756"/>
    <x v="81"/>
    <x v="158"/>
  </r>
  <r>
    <x v="4757"/>
    <x v="81"/>
    <x v="158"/>
  </r>
  <r>
    <x v="4758"/>
    <x v="81"/>
    <x v="158"/>
  </r>
  <r>
    <x v="4759"/>
    <x v="81"/>
    <x v="158"/>
  </r>
  <r>
    <x v="4760"/>
    <x v="81"/>
    <x v="158"/>
  </r>
  <r>
    <x v="4761"/>
    <x v="81"/>
    <x v="158"/>
  </r>
  <r>
    <x v="4762"/>
    <x v="81"/>
    <x v="158"/>
  </r>
  <r>
    <x v="4763"/>
    <x v="81"/>
    <x v="158"/>
  </r>
  <r>
    <x v="4764"/>
    <x v="81"/>
    <x v="158"/>
  </r>
  <r>
    <x v="4765"/>
    <x v="81"/>
    <x v="158"/>
  </r>
  <r>
    <x v="4766"/>
    <x v="81"/>
    <x v="158"/>
  </r>
  <r>
    <x v="4767"/>
    <x v="81"/>
    <x v="158"/>
  </r>
  <r>
    <x v="1771"/>
    <x v="81"/>
    <x v="158"/>
  </r>
  <r>
    <x v="4768"/>
    <x v="81"/>
    <x v="158"/>
  </r>
  <r>
    <x v="4769"/>
    <x v="81"/>
    <x v="158"/>
  </r>
  <r>
    <x v="4770"/>
    <x v="81"/>
    <x v="158"/>
  </r>
  <r>
    <x v="4771"/>
    <x v="81"/>
    <x v="158"/>
  </r>
  <r>
    <x v="4772"/>
    <x v="81"/>
    <x v="158"/>
  </r>
  <r>
    <x v="4773"/>
    <x v="81"/>
    <x v="158"/>
  </r>
  <r>
    <x v="4774"/>
    <x v="81"/>
    <x v="158"/>
  </r>
  <r>
    <x v="4775"/>
    <x v="81"/>
    <x v="158"/>
  </r>
  <r>
    <x v="4776"/>
    <x v="81"/>
    <x v="158"/>
  </r>
  <r>
    <x v="4777"/>
    <x v="81"/>
    <x v="158"/>
  </r>
  <r>
    <x v="4778"/>
    <x v="81"/>
    <x v="158"/>
  </r>
  <r>
    <x v="1772"/>
    <x v="81"/>
    <x v="158"/>
  </r>
  <r>
    <x v="1773"/>
    <x v="81"/>
    <x v="158"/>
  </r>
  <r>
    <x v="1774"/>
    <x v="81"/>
    <x v="158"/>
  </r>
  <r>
    <x v="1775"/>
    <x v="81"/>
    <x v="158"/>
  </r>
  <r>
    <x v="1776"/>
    <x v="81"/>
    <x v="158"/>
  </r>
  <r>
    <x v="4779"/>
    <x v="81"/>
    <x v="158"/>
  </r>
  <r>
    <x v="4780"/>
    <x v="81"/>
    <x v="158"/>
  </r>
  <r>
    <x v="4781"/>
    <x v="81"/>
    <x v="158"/>
  </r>
  <r>
    <x v="4782"/>
    <x v="81"/>
    <x v="158"/>
  </r>
  <r>
    <x v="4783"/>
    <x v="81"/>
    <x v="158"/>
  </r>
  <r>
    <x v="4784"/>
    <x v="81"/>
    <x v="158"/>
  </r>
  <r>
    <x v="4785"/>
    <x v="81"/>
    <x v="158"/>
  </r>
  <r>
    <x v="4786"/>
    <x v="81"/>
    <x v="158"/>
  </r>
  <r>
    <x v="4787"/>
    <x v="81"/>
    <x v="158"/>
  </r>
  <r>
    <x v="4788"/>
    <x v="81"/>
    <x v="158"/>
  </r>
  <r>
    <x v="4789"/>
    <x v="81"/>
    <x v="158"/>
  </r>
  <r>
    <x v="4790"/>
    <x v="81"/>
    <x v="158"/>
  </r>
  <r>
    <x v="4791"/>
    <x v="81"/>
    <x v="158"/>
  </r>
  <r>
    <x v="4792"/>
    <x v="81"/>
    <x v="158"/>
  </r>
  <r>
    <x v="4793"/>
    <x v="81"/>
    <x v="158"/>
  </r>
  <r>
    <x v="4794"/>
    <x v="81"/>
    <x v="158"/>
  </r>
  <r>
    <x v="1777"/>
    <x v="81"/>
    <x v="158"/>
  </r>
  <r>
    <x v="4795"/>
    <x v="81"/>
    <x v="158"/>
  </r>
  <r>
    <x v="4796"/>
    <x v="81"/>
    <x v="158"/>
  </r>
  <r>
    <x v="4797"/>
    <x v="81"/>
    <x v="158"/>
  </r>
  <r>
    <x v="4798"/>
    <x v="81"/>
    <x v="158"/>
  </r>
  <r>
    <x v="4799"/>
    <x v="81"/>
    <x v="158"/>
  </r>
  <r>
    <x v="4800"/>
    <x v="81"/>
    <x v="158"/>
  </r>
  <r>
    <x v="4801"/>
    <x v="81"/>
    <x v="158"/>
  </r>
  <r>
    <x v="4802"/>
    <x v="81"/>
    <x v="158"/>
  </r>
  <r>
    <x v="4803"/>
    <x v="81"/>
    <x v="158"/>
  </r>
  <r>
    <x v="4804"/>
    <x v="81"/>
    <x v="158"/>
  </r>
  <r>
    <x v="4805"/>
    <x v="81"/>
    <x v="158"/>
  </r>
  <r>
    <x v="1778"/>
    <x v="81"/>
    <x v="158"/>
  </r>
  <r>
    <x v="4806"/>
    <x v="81"/>
    <x v="158"/>
  </r>
  <r>
    <x v="4807"/>
    <x v="81"/>
    <x v="158"/>
  </r>
  <r>
    <x v="4808"/>
    <x v="81"/>
    <x v="158"/>
  </r>
  <r>
    <x v="4809"/>
    <x v="81"/>
    <x v="158"/>
  </r>
  <r>
    <x v="4810"/>
    <x v="81"/>
    <x v="158"/>
  </r>
  <r>
    <x v="4811"/>
    <x v="81"/>
    <x v="158"/>
  </r>
  <r>
    <x v="4812"/>
    <x v="81"/>
    <x v="158"/>
  </r>
  <r>
    <x v="4813"/>
    <x v="81"/>
    <x v="158"/>
  </r>
  <r>
    <x v="4814"/>
    <x v="81"/>
    <x v="158"/>
  </r>
  <r>
    <x v="4815"/>
    <x v="81"/>
    <x v="158"/>
  </r>
  <r>
    <x v="4816"/>
    <x v="81"/>
    <x v="158"/>
  </r>
  <r>
    <x v="4817"/>
    <x v="81"/>
    <x v="158"/>
  </r>
  <r>
    <x v="4818"/>
    <x v="81"/>
    <x v="158"/>
  </r>
  <r>
    <x v="4819"/>
    <x v="81"/>
    <x v="158"/>
  </r>
  <r>
    <x v="4820"/>
    <x v="81"/>
    <x v="158"/>
  </r>
  <r>
    <x v="4821"/>
    <x v="81"/>
    <x v="158"/>
  </r>
  <r>
    <x v="4822"/>
    <x v="81"/>
    <x v="158"/>
  </r>
  <r>
    <x v="4823"/>
    <x v="81"/>
    <x v="158"/>
  </r>
  <r>
    <x v="4824"/>
    <x v="81"/>
    <x v="158"/>
  </r>
  <r>
    <x v="4825"/>
    <x v="81"/>
    <x v="158"/>
  </r>
  <r>
    <x v="4826"/>
    <x v="81"/>
    <x v="158"/>
  </r>
  <r>
    <x v="4827"/>
    <x v="81"/>
    <x v="158"/>
  </r>
  <r>
    <x v="4828"/>
    <x v="81"/>
    <x v="158"/>
  </r>
  <r>
    <x v="4829"/>
    <x v="81"/>
    <x v="158"/>
  </r>
  <r>
    <x v="4830"/>
    <x v="81"/>
    <x v="158"/>
  </r>
  <r>
    <x v="4831"/>
    <x v="81"/>
    <x v="158"/>
  </r>
  <r>
    <x v="4832"/>
    <x v="81"/>
    <x v="158"/>
  </r>
  <r>
    <x v="4833"/>
    <x v="81"/>
    <x v="158"/>
  </r>
  <r>
    <x v="4834"/>
    <x v="81"/>
    <x v="158"/>
  </r>
  <r>
    <x v="4835"/>
    <x v="81"/>
    <x v="158"/>
  </r>
  <r>
    <x v="4836"/>
    <x v="81"/>
    <x v="158"/>
  </r>
  <r>
    <x v="4837"/>
    <x v="81"/>
    <x v="158"/>
  </r>
  <r>
    <x v="4838"/>
    <x v="81"/>
    <x v="158"/>
  </r>
  <r>
    <x v="4839"/>
    <x v="81"/>
    <x v="158"/>
  </r>
  <r>
    <x v="4840"/>
    <x v="81"/>
    <x v="158"/>
  </r>
  <r>
    <x v="1779"/>
    <x v="81"/>
    <x v="158"/>
  </r>
  <r>
    <x v="1780"/>
    <x v="81"/>
    <x v="158"/>
  </r>
  <r>
    <x v="1781"/>
    <x v="81"/>
    <x v="158"/>
  </r>
  <r>
    <x v="4841"/>
    <x v="81"/>
    <x v="158"/>
  </r>
  <r>
    <x v="4842"/>
    <x v="81"/>
    <x v="158"/>
  </r>
  <r>
    <x v="4843"/>
    <x v="81"/>
    <x v="158"/>
  </r>
  <r>
    <x v="4844"/>
    <x v="81"/>
    <x v="158"/>
  </r>
  <r>
    <x v="4845"/>
    <x v="81"/>
    <x v="158"/>
  </r>
  <r>
    <x v="4846"/>
    <x v="81"/>
    <x v="158"/>
  </r>
  <r>
    <x v="4847"/>
    <x v="81"/>
    <x v="158"/>
  </r>
  <r>
    <x v="4848"/>
    <x v="81"/>
    <x v="158"/>
  </r>
  <r>
    <x v="4849"/>
    <x v="81"/>
    <x v="158"/>
  </r>
  <r>
    <x v="1782"/>
    <x v="81"/>
    <x v="158"/>
  </r>
  <r>
    <x v="4850"/>
    <x v="81"/>
    <x v="158"/>
  </r>
  <r>
    <x v="4851"/>
    <x v="81"/>
    <x v="158"/>
  </r>
  <r>
    <x v="4852"/>
    <x v="81"/>
    <x v="158"/>
  </r>
  <r>
    <x v="4853"/>
    <x v="81"/>
    <x v="158"/>
  </r>
  <r>
    <x v="4854"/>
    <x v="81"/>
    <x v="158"/>
  </r>
  <r>
    <x v="4855"/>
    <x v="81"/>
    <x v="158"/>
  </r>
  <r>
    <x v="4856"/>
    <x v="81"/>
    <x v="158"/>
  </r>
  <r>
    <x v="4857"/>
    <x v="81"/>
    <x v="158"/>
  </r>
  <r>
    <x v="1783"/>
    <x v="81"/>
    <x v="158"/>
  </r>
  <r>
    <x v="4858"/>
    <x v="81"/>
    <x v="158"/>
  </r>
  <r>
    <x v="4859"/>
    <x v="81"/>
    <x v="158"/>
  </r>
  <r>
    <x v="4860"/>
    <x v="81"/>
    <x v="158"/>
  </r>
  <r>
    <x v="4861"/>
    <x v="81"/>
    <x v="158"/>
  </r>
  <r>
    <x v="4862"/>
    <x v="81"/>
    <x v="158"/>
  </r>
  <r>
    <x v="4863"/>
    <x v="81"/>
    <x v="158"/>
  </r>
  <r>
    <x v="4864"/>
    <x v="81"/>
    <x v="158"/>
  </r>
  <r>
    <x v="4865"/>
    <x v="81"/>
    <x v="158"/>
  </r>
  <r>
    <x v="4866"/>
    <x v="81"/>
    <x v="158"/>
  </r>
  <r>
    <x v="4867"/>
    <x v="81"/>
    <x v="158"/>
  </r>
  <r>
    <x v="4868"/>
    <x v="81"/>
    <x v="158"/>
  </r>
  <r>
    <x v="4869"/>
    <x v="81"/>
    <x v="158"/>
  </r>
  <r>
    <x v="4870"/>
    <x v="81"/>
    <x v="158"/>
  </r>
  <r>
    <x v="4871"/>
    <x v="81"/>
    <x v="158"/>
  </r>
  <r>
    <x v="4872"/>
    <x v="81"/>
    <x v="158"/>
  </r>
  <r>
    <x v="4873"/>
    <x v="81"/>
    <x v="158"/>
  </r>
  <r>
    <x v="4874"/>
    <x v="81"/>
    <x v="158"/>
  </r>
  <r>
    <x v="4875"/>
    <x v="81"/>
    <x v="158"/>
  </r>
  <r>
    <x v="4876"/>
    <x v="81"/>
    <x v="158"/>
  </r>
  <r>
    <x v="4877"/>
    <x v="81"/>
    <x v="158"/>
  </r>
  <r>
    <x v="4878"/>
    <x v="81"/>
    <x v="158"/>
  </r>
  <r>
    <x v="4879"/>
    <x v="81"/>
    <x v="158"/>
  </r>
  <r>
    <x v="4880"/>
    <x v="81"/>
    <x v="158"/>
  </r>
  <r>
    <x v="4881"/>
    <x v="81"/>
    <x v="158"/>
  </r>
  <r>
    <x v="4882"/>
    <x v="81"/>
    <x v="158"/>
  </r>
  <r>
    <x v="4883"/>
    <x v="81"/>
    <x v="158"/>
  </r>
  <r>
    <x v="4884"/>
    <x v="81"/>
    <x v="158"/>
  </r>
  <r>
    <x v="4885"/>
    <x v="81"/>
    <x v="158"/>
  </r>
  <r>
    <x v="4886"/>
    <x v="81"/>
    <x v="158"/>
  </r>
  <r>
    <x v="4887"/>
    <x v="81"/>
    <x v="158"/>
  </r>
  <r>
    <x v="4888"/>
    <x v="81"/>
    <x v="158"/>
  </r>
  <r>
    <x v="4889"/>
    <x v="81"/>
    <x v="158"/>
  </r>
  <r>
    <x v="4890"/>
    <x v="81"/>
    <x v="158"/>
  </r>
  <r>
    <x v="4891"/>
    <x v="81"/>
    <x v="158"/>
  </r>
  <r>
    <x v="4892"/>
    <x v="81"/>
    <x v="158"/>
  </r>
  <r>
    <x v="4893"/>
    <x v="81"/>
    <x v="158"/>
  </r>
  <r>
    <x v="4894"/>
    <x v="81"/>
    <x v="158"/>
  </r>
  <r>
    <x v="4895"/>
    <x v="81"/>
    <x v="158"/>
  </r>
  <r>
    <x v="4896"/>
    <x v="81"/>
    <x v="158"/>
  </r>
  <r>
    <x v="4897"/>
    <x v="81"/>
    <x v="158"/>
  </r>
  <r>
    <x v="4898"/>
    <x v="81"/>
    <x v="158"/>
  </r>
  <r>
    <x v="4899"/>
    <x v="81"/>
    <x v="158"/>
  </r>
  <r>
    <x v="4900"/>
    <x v="81"/>
    <x v="158"/>
  </r>
  <r>
    <x v="4901"/>
    <x v="81"/>
    <x v="158"/>
  </r>
  <r>
    <x v="4902"/>
    <x v="81"/>
    <x v="158"/>
  </r>
  <r>
    <x v="4903"/>
    <x v="81"/>
    <x v="158"/>
  </r>
  <r>
    <x v="4904"/>
    <x v="81"/>
    <x v="158"/>
  </r>
  <r>
    <x v="4905"/>
    <x v="81"/>
    <x v="158"/>
  </r>
  <r>
    <x v="4906"/>
    <x v="81"/>
    <x v="158"/>
  </r>
  <r>
    <x v="1784"/>
    <x v="81"/>
    <x v="158"/>
  </r>
  <r>
    <x v="4907"/>
    <x v="81"/>
    <x v="158"/>
  </r>
  <r>
    <x v="4908"/>
    <x v="81"/>
    <x v="158"/>
  </r>
  <r>
    <x v="4909"/>
    <x v="81"/>
    <x v="158"/>
  </r>
  <r>
    <x v="4910"/>
    <x v="81"/>
    <x v="158"/>
  </r>
  <r>
    <x v="4911"/>
    <x v="81"/>
    <x v="158"/>
  </r>
  <r>
    <x v="4912"/>
    <x v="81"/>
    <x v="158"/>
  </r>
  <r>
    <x v="4913"/>
    <x v="81"/>
    <x v="158"/>
  </r>
  <r>
    <x v="4914"/>
    <x v="81"/>
    <x v="158"/>
  </r>
  <r>
    <x v="4915"/>
    <x v="81"/>
    <x v="158"/>
  </r>
  <r>
    <x v="4916"/>
    <x v="81"/>
    <x v="158"/>
  </r>
  <r>
    <x v="4917"/>
    <x v="81"/>
    <x v="158"/>
  </r>
  <r>
    <x v="4918"/>
    <x v="81"/>
    <x v="158"/>
  </r>
  <r>
    <x v="4919"/>
    <x v="81"/>
    <x v="158"/>
  </r>
  <r>
    <x v="4920"/>
    <x v="81"/>
    <x v="158"/>
  </r>
  <r>
    <x v="4921"/>
    <x v="81"/>
    <x v="158"/>
  </r>
  <r>
    <x v="4922"/>
    <x v="81"/>
    <x v="158"/>
  </r>
  <r>
    <x v="4923"/>
    <x v="81"/>
    <x v="158"/>
  </r>
  <r>
    <x v="4924"/>
    <x v="81"/>
    <x v="158"/>
  </r>
  <r>
    <x v="4925"/>
    <x v="81"/>
    <x v="158"/>
  </r>
  <r>
    <x v="4926"/>
    <x v="81"/>
    <x v="158"/>
  </r>
  <r>
    <x v="4927"/>
    <x v="81"/>
    <x v="158"/>
  </r>
  <r>
    <x v="4928"/>
    <x v="81"/>
    <x v="158"/>
  </r>
  <r>
    <x v="4929"/>
    <x v="81"/>
    <x v="158"/>
  </r>
  <r>
    <x v="4930"/>
    <x v="81"/>
    <x v="158"/>
  </r>
  <r>
    <x v="4931"/>
    <x v="81"/>
    <x v="158"/>
  </r>
  <r>
    <x v="4932"/>
    <x v="81"/>
    <x v="158"/>
  </r>
  <r>
    <x v="4933"/>
    <x v="81"/>
    <x v="158"/>
  </r>
  <r>
    <x v="4934"/>
    <x v="81"/>
    <x v="158"/>
  </r>
  <r>
    <x v="4935"/>
    <x v="81"/>
    <x v="158"/>
  </r>
  <r>
    <x v="4936"/>
    <x v="81"/>
    <x v="158"/>
  </r>
  <r>
    <x v="4937"/>
    <x v="81"/>
    <x v="158"/>
  </r>
  <r>
    <x v="4938"/>
    <x v="81"/>
    <x v="158"/>
  </r>
  <r>
    <x v="4939"/>
    <x v="81"/>
    <x v="158"/>
  </r>
  <r>
    <x v="4940"/>
    <x v="81"/>
    <x v="158"/>
  </r>
  <r>
    <x v="4941"/>
    <x v="81"/>
    <x v="158"/>
  </r>
  <r>
    <x v="4942"/>
    <x v="81"/>
    <x v="158"/>
  </r>
  <r>
    <x v="4943"/>
    <x v="81"/>
    <x v="158"/>
  </r>
  <r>
    <x v="4944"/>
    <x v="81"/>
    <x v="158"/>
  </r>
  <r>
    <x v="4945"/>
    <x v="81"/>
    <x v="158"/>
  </r>
  <r>
    <x v="4946"/>
    <x v="81"/>
    <x v="158"/>
  </r>
  <r>
    <x v="4947"/>
    <x v="81"/>
    <x v="158"/>
  </r>
  <r>
    <x v="4948"/>
    <x v="81"/>
    <x v="158"/>
  </r>
  <r>
    <x v="4949"/>
    <x v="81"/>
    <x v="158"/>
  </r>
  <r>
    <x v="4950"/>
    <x v="81"/>
    <x v="158"/>
  </r>
  <r>
    <x v="4951"/>
    <x v="81"/>
    <x v="158"/>
  </r>
  <r>
    <x v="4952"/>
    <x v="81"/>
    <x v="158"/>
  </r>
  <r>
    <x v="4953"/>
    <x v="81"/>
    <x v="158"/>
  </r>
  <r>
    <x v="4954"/>
    <x v="81"/>
    <x v="158"/>
  </r>
  <r>
    <x v="4955"/>
    <x v="81"/>
    <x v="158"/>
  </r>
  <r>
    <x v="4956"/>
    <x v="81"/>
    <x v="158"/>
  </r>
  <r>
    <x v="4957"/>
    <x v="81"/>
    <x v="158"/>
  </r>
  <r>
    <x v="4958"/>
    <x v="81"/>
    <x v="158"/>
  </r>
  <r>
    <x v="4959"/>
    <x v="81"/>
    <x v="158"/>
  </r>
  <r>
    <x v="4960"/>
    <x v="81"/>
    <x v="158"/>
  </r>
  <r>
    <x v="4961"/>
    <x v="81"/>
    <x v="158"/>
  </r>
  <r>
    <x v="4962"/>
    <x v="81"/>
    <x v="158"/>
  </r>
  <r>
    <x v="4963"/>
    <x v="81"/>
    <x v="158"/>
  </r>
  <r>
    <x v="4964"/>
    <x v="81"/>
    <x v="158"/>
  </r>
  <r>
    <x v="4965"/>
    <x v="81"/>
    <x v="158"/>
  </r>
  <r>
    <x v="4966"/>
    <x v="81"/>
    <x v="158"/>
  </r>
  <r>
    <x v="4967"/>
    <x v="81"/>
    <x v="158"/>
  </r>
  <r>
    <x v="4968"/>
    <x v="81"/>
    <x v="158"/>
  </r>
  <r>
    <x v="4969"/>
    <x v="81"/>
    <x v="158"/>
  </r>
  <r>
    <x v="4970"/>
    <x v="81"/>
    <x v="158"/>
  </r>
  <r>
    <x v="4971"/>
    <x v="81"/>
    <x v="158"/>
  </r>
  <r>
    <x v="4972"/>
    <x v="81"/>
    <x v="158"/>
  </r>
  <r>
    <x v="4973"/>
    <x v="81"/>
    <x v="158"/>
  </r>
  <r>
    <x v="4974"/>
    <x v="81"/>
    <x v="158"/>
  </r>
  <r>
    <x v="4975"/>
    <x v="81"/>
    <x v="158"/>
  </r>
  <r>
    <x v="4976"/>
    <x v="81"/>
    <x v="158"/>
  </r>
  <r>
    <x v="4977"/>
    <x v="81"/>
    <x v="158"/>
  </r>
  <r>
    <x v="4978"/>
    <x v="81"/>
    <x v="158"/>
  </r>
  <r>
    <x v="4979"/>
    <x v="81"/>
    <x v="158"/>
  </r>
  <r>
    <x v="4980"/>
    <x v="81"/>
    <x v="158"/>
  </r>
  <r>
    <x v="4981"/>
    <x v="81"/>
    <x v="158"/>
  </r>
  <r>
    <x v="4982"/>
    <x v="81"/>
    <x v="158"/>
  </r>
  <r>
    <x v="4983"/>
    <x v="81"/>
    <x v="158"/>
  </r>
  <r>
    <x v="4984"/>
    <x v="81"/>
    <x v="158"/>
  </r>
  <r>
    <x v="4985"/>
    <x v="81"/>
    <x v="158"/>
  </r>
  <r>
    <x v="4986"/>
    <x v="81"/>
    <x v="158"/>
  </r>
  <r>
    <x v="4987"/>
    <x v="81"/>
    <x v="158"/>
  </r>
  <r>
    <x v="4988"/>
    <x v="81"/>
    <x v="158"/>
  </r>
  <r>
    <x v="4989"/>
    <x v="81"/>
    <x v="158"/>
  </r>
  <r>
    <x v="4990"/>
    <x v="81"/>
    <x v="158"/>
  </r>
  <r>
    <x v="4991"/>
    <x v="81"/>
    <x v="158"/>
  </r>
  <r>
    <x v="4992"/>
    <x v="81"/>
    <x v="158"/>
  </r>
  <r>
    <x v="4993"/>
    <x v="81"/>
    <x v="158"/>
  </r>
  <r>
    <x v="4994"/>
    <x v="81"/>
    <x v="158"/>
  </r>
  <r>
    <x v="4995"/>
    <x v="81"/>
    <x v="158"/>
  </r>
  <r>
    <x v="4996"/>
    <x v="81"/>
    <x v="158"/>
  </r>
  <r>
    <x v="4997"/>
    <x v="81"/>
    <x v="158"/>
  </r>
  <r>
    <x v="4998"/>
    <x v="81"/>
    <x v="158"/>
  </r>
  <r>
    <x v="4999"/>
    <x v="81"/>
    <x v="158"/>
  </r>
  <r>
    <x v="5000"/>
    <x v="81"/>
    <x v="158"/>
  </r>
  <r>
    <x v="5001"/>
    <x v="81"/>
    <x v="158"/>
  </r>
  <r>
    <x v="5002"/>
    <x v="81"/>
    <x v="158"/>
  </r>
  <r>
    <x v="5003"/>
    <x v="81"/>
    <x v="158"/>
  </r>
  <r>
    <x v="5004"/>
    <x v="81"/>
    <x v="158"/>
  </r>
  <r>
    <x v="5005"/>
    <x v="81"/>
    <x v="158"/>
  </r>
  <r>
    <x v="5006"/>
    <x v="81"/>
    <x v="158"/>
  </r>
  <r>
    <x v="5007"/>
    <x v="81"/>
    <x v="158"/>
  </r>
  <r>
    <x v="5008"/>
    <x v="81"/>
    <x v="158"/>
  </r>
  <r>
    <x v="5009"/>
    <x v="81"/>
    <x v="158"/>
  </r>
  <r>
    <x v="5010"/>
    <x v="81"/>
    <x v="158"/>
  </r>
  <r>
    <x v="5011"/>
    <x v="81"/>
    <x v="158"/>
  </r>
  <r>
    <x v="5012"/>
    <x v="81"/>
    <x v="158"/>
  </r>
  <r>
    <x v="5013"/>
    <x v="81"/>
    <x v="158"/>
  </r>
  <r>
    <x v="5014"/>
    <x v="81"/>
    <x v="158"/>
  </r>
  <r>
    <x v="5015"/>
    <x v="81"/>
    <x v="158"/>
  </r>
  <r>
    <x v="5016"/>
    <x v="81"/>
    <x v="158"/>
  </r>
  <r>
    <x v="5017"/>
    <x v="81"/>
    <x v="158"/>
  </r>
  <r>
    <x v="5018"/>
    <x v="81"/>
    <x v="158"/>
  </r>
  <r>
    <x v="5019"/>
    <x v="81"/>
    <x v="158"/>
  </r>
  <r>
    <x v="5020"/>
    <x v="81"/>
    <x v="158"/>
  </r>
  <r>
    <x v="5021"/>
    <x v="81"/>
    <x v="158"/>
  </r>
  <r>
    <x v="5022"/>
    <x v="81"/>
    <x v="158"/>
  </r>
  <r>
    <x v="5023"/>
    <x v="81"/>
    <x v="158"/>
  </r>
  <r>
    <x v="5024"/>
    <x v="81"/>
    <x v="158"/>
  </r>
  <r>
    <x v="5025"/>
    <x v="81"/>
    <x v="158"/>
  </r>
  <r>
    <x v="5026"/>
    <x v="81"/>
    <x v="158"/>
  </r>
  <r>
    <x v="5027"/>
    <x v="81"/>
    <x v="158"/>
  </r>
  <r>
    <x v="5028"/>
    <x v="81"/>
    <x v="158"/>
  </r>
  <r>
    <x v="5029"/>
    <x v="81"/>
    <x v="158"/>
  </r>
  <r>
    <x v="5030"/>
    <x v="81"/>
    <x v="158"/>
  </r>
  <r>
    <x v="5031"/>
    <x v="81"/>
    <x v="158"/>
  </r>
  <r>
    <x v="5032"/>
    <x v="81"/>
    <x v="158"/>
  </r>
  <r>
    <x v="5033"/>
    <x v="81"/>
    <x v="158"/>
  </r>
  <r>
    <x v="5034"/>
    <x v="81"/>
    <x v="158"/>
  </r>
  <r>
    <x v="5035"/>
    <x v="81"/>
    <x v="158"/>
  </r>
  <r>
    <x v="5036"/>
    <x v="81"/>
    <x v="158"/>
  </r>
  <r>
    <x v="5037"/>
    <x v="81"/>
    <x v="158"/>
  </r>
  <r>
    <x v="5038"/>
    <x v="81"/>
    <x v="158"/>
  </r>
  <r>
    <x v="5039"/>
    <x v="81"/>
    <x v="158"/>
  </r>
  <r>
    <x v="5040"/>
    <x v="81"/>
    <x v="158"/>
  </r>
  <r>
    <x v="5041"/>
    <x v="81"/>
    <x v="158"/>
  </r>
  <r>
    <x v="5042"/>
    <x v="81"/>
    <x v="158"/>
  </r>
  <r>
    <x v="5043"/>
    <x v="81"/>
    <x v="158"/>
  </r>
  <r>
    <x v="1785"/>
    <x v="81"/>
    <x v="158"/>
  </r>
  <r>
    <x v="5044"/>
    <x v="81"/>
    <x v="158"/>
  </r>
  <r>
    <x v="5045"/>
    <x v="81"/>
    <x v="158"/>
  </r>
  <r>
    <x v="5046"/>
    <x v="81"/>
    <x v="158"/>
  </r>
  <r>
    <x v="5047"/>
    <x v="81"/>
    <x v="158"/>
  </r>
  <r>
    <x v="5048"/>
    <x v="81"/>
    <x v="158"/>
  </r>
  <r>
    <x v="5049"/>
    <x v="81"/>
    <x v="158"/>
  </r>
  <r>
    <x v="5050"/>
    <x v="81"/>
    <x v="158"/>
  </r>
  <r>
    <x v="5051"/>
    <x v="81"/>
    <x v="158"/>
  </r>
  <r>
    <x v="5052"/>
    <x v="81"/>
    <x v="158"/>
  </r>
  <r>
    <x v="5053"/>
    <x v="81"/>
    <x v="158"/>
  </r>
  <r>
    <x v="5054"/>
    <x v="81"/>
    <x v="158"/>
  </r>
  <r>
    <x v="5055"/>
    <x v="81"/>
    <x v="158"/>
  </r>
  <r>
    <x v="5056"/>
    <x v="81"/>
    <x v="158"/>
  </r>
  <r>
    <x v="5057"/>
    <x v="81"/>
    <x v="158"/>
  </r>
  <r>
    <x v="5058"/>
    <x v="81"/>
    <x v="158"/>
  </r>
  <r>
    <x v="5059"/>
    <x v="81"/>
    <x v="158"/>
  </r>
  <r>
    <x v="5060"/>
    <x v="81"/>
    <x v="158"/>
  </r>
  <r>
    <x v="5061"/>
    <x v="81"/>
    <x v="158"/>
  </r>
  <r>
    <x v="5062"/>
    <x v="81"/>
    <x v="158"/>
  </r>
  <r>
    <x v="5063"/>
    <x v="81"/>
    <x v="158"/>
  </r>
  <r>
    <x v="5064"/>
    <x v="81"/>
    <x v="158"/>
  </r>
  <r>
    <x v="5065"/>
    <x v="81"/>
    <x v="158"/>
  </r>
  <r>
    <x v="5066"/>
    <x v="81"/>
    <x v="158"/>
  </r>
  <r>
    <x v="5067"/>
    <x v="81"/>
    <x v="158"/>
  </r>
  <r>
    <x v="5068"/>
    <x v="81"/>
    <x v="158"/>
  </r>
  <r>
    <x v="5069"/>
    <x v="81"/>
    <x v="158"/>
  </r>
  <r>
    <x v="5070"/>
    <x v="81"/>
    <x v="158"/>
  </r>
  <r>
    <x v="5071"/>
    <x v="81"/>
    <x v="158"/>
  </r>
  <r>
    <x v="5072"/>
    <x v="81"/>
    <x v="158"/>
  </r>
  <r>
    <x v="5073"/>
    <x v="81"/>
    <x v="158"/>
  </r>
  <r>
    <x v="5074"/>
    <x v="81"/>
    <x v="158"/>
  </r>
  <r>
    <x v="5075"/>
    <x v="81"/>
    <x v="158"/>
  </r>
  <r>
    <x v="1786"/>
    <x v="81"/>
    <x v="158"/>
  </r>
  <r>
    <x v="1787"/>
    <x v="81"/>
    <x v="158"/>
  </r>
  <r>
    <x v="5076"/>
    <x v="81"/>
    <x v="158"/>
  </r>
  <r>
    <x v="5077"/>
    <x v="81"/>
    <x v="158"/>
  </r>
  <r>
    <x v="5078"/>
    <x v="81"/>
    <x v="158"/>
  </r>
  <r>
    <x v="5079"/>
    <x v="81"/>
    <x v="158"/>
  </r>
  <r>
    <x v="5080"/>
    <x v="81"/>
    <x v="158"/>
  </r>
  <r>
    <x v="5081"/>
    <x v="81"/>
    <x v="158"/>
  </r>
  <r>
    <x v="5082"/>
    <x v="81"/>
    <x v="158"/>
  </r>
  <r>
    <x v="5083"/>
    <x v="81"/>
    <x v="158"/>
  </r>
  <r>
    <x v="5084"/>
    <x v="81"/>
    <x v="158"/>
  </r>
  <r>
    <x v="5085"/>
    <x v="81"/>
    <x v="158"/>
  </r>
  <r>
    <x v="5086"/>
    <x v="81"/>
    <x v="158"/>
  </r>
  <r>
    <x v="5087"/>
    <x v="81"/>
    <x v="158"/>
  </r>
  <r>
    <x v="5088"/>
    <x v="81"/>
    <x v="158"/>
  </r>
  <r>
    <x v="5089"/>
    <x v="81"/>
    <x v="158"/>
  </r>
  <r>
    <x v="5090"/>
    <x v="81"/>
    <x v="158"/>
  </r>
  <r>
    <x v="5091"/>
    <x v="81"/>
    <x v="158"/>
  </r>
  <r>
    <x v="5092"/>
    <x v="81"/>
    <x v="158"/>
  </r>
  <r>
    <x v="5093"/>
    <x v="81"/>
    <x v="158"/>
  </r>
  <r>
    <x v="5094"/>
    <x v="81"/>
    <x v="158"/>
  </r>
  <r>
    <x v="5095"/>
    <x v="81"/>
    <x v="158"/>
  </r>
  <r>
    <x v="5096"/>
    <x v="81"/>
    <x v="158"/>
  </r>
  <r>
    <x v="5097"/>
    <x v="81"/>
    <x v="158"/>
  </r>
  <r>
    <x v="5098"/>
    <x v="81"/>
    <x v="158"/>
  </r>
  <r>
    <x v="5099"/>
    <x v="81"/>
    <x v="158"/>
  </r>
  <r>
    <x v="5100"/>
    <x v="81"/>
    <x v="158"/>
  </r>
  <r>
    <x v="5101"/>
    <x v="81"/>
    <x v="158"/>
  </r>
  <r>
    <x v="5102"/>
    <x v="81"/>
    <x v="158"/>
  </r>
  <r>
    <x v="5103"/>
    <x v="81"/>
    <x v="158"/>
  </r>
  <r>
    <x v="5104"/>
    <x v="81"/>
    <x v="158"/>
  </r>
  <r>
    <x v="5105"/>
    <x v="81"/>
    <x v="158"/>
  </r>
  <r>
    <x v="5106"/>
    <x v="81"/>
    <x v="158"/>
  </r>
  <r>
    <x v="5107"/>
    <x v="81"/>
    <x v="158"/>
  </r>
  <r>
    <x v="5108"/>
    <x v="81"/>
    <x v="158"/>
  </r>
  <r>
    <x v="5109"/>
    <x v="81"/>
    <x v="158"/>
  </r>
  <r>
    <x v="5110"/>
    <x v="81"/>
    <x v="158"/>
  </r>
  <r>
    <x v="5111"/>
    <x v="81"/>
    <x v="158"/>
  </r>
  <r>
    <x v="5112"/>
    <x v="81"/>
    <x v="158"/>
  </r>
  <r>
    <x v="5113"/>
    <x v="81"/>
    <x v="158"/>
  </r>
  <r>
    <x v="5114"/>
    <x v="81"/>
    <x v="158"/>
  </r>
  <r>
    <x v="5115"/>
    <x v="81"/>
    <x v="158"/>
  </r>
  <r>
    <x v="5116"/>
    <x v="81"/>
    <x v="158"/>
  </r>
  <r>
    <x v="5117"/>
    <x v="81"/>
    <x v="158"/>
  </r>
  <r>
    <x v="5118"/>
    <x v="81"/>
    <x v="158"/>
  </r>
  <r>
    <x v="5119"/>
    <x v="81"/>
    <x v="158"/>
  </r>
  <r>
    <x v="5120"/>
    <x v="81"/>
    <x v="158"/>
  </r>
  <r>
    <x v="5121"/>
    <x v="81"/>
    <x v="158"/>
  </r>
  <r>
    <x v="5122"/>
    <x v="81"/>
    <x v="158"/>
  </r>
  <r>
    <x v="5123"/>
    <x v="81"/>
    <x v="158"/>
  </r>
  <r>
    <x v="5124"/>
    <x v="81"/>
    <x v="158"/>
  </r>
  <r>
    <x v="5125"/>
    <x v="81"/>
    <x v="158"/>
  </r>
  <r>
    <x v="5126"/>
    <x v="81"/>
    <x v="158"/>
  </r>
  <r>
    <x v="5127"/>
    <x v="81"/>
    <x v="158"/>
  </r>
  <r>
    <x v="5128"/>
    <x v="81"/>
    <x v="158"/>
  </r>
  <r>
    <x v="5129"/>
    <x v="81"/>
    <x v="158"/>
  </r>
  <r>
    <x v="5130"/>
    <x v="81"/>
    <x v="158"/>
  </r>
  <r>
    <x v="5131"/>
    <x v="81"/>
    <x v="158"/>
  </r>
  <r>
    <x v="5132"/>
    <x v="81"/>
    <x v="158"/>
  </r>
  <r>
    <x v="5133"/>
    <x v="81"/>
    <x v="158"/>
  </r>
  <r>
    <x v="5134"/>
    <x v="81"/>
    <x v="158"/>
  </r>
  <r>
    <x v="5135"/>
    <x v="81"/>
    <x v="158"/>
  </r>
  <r>
    <x v="5136"/>
    <x v="81"/>
    <x v="158"/>
  </r>
  <r>
    <x v="5171"/>
    <x v="81"/>
    <x v="158"/>
  </r>
  <r>
    <x v="5172"/>
    <x v="81"/>
    <x v="158"/>
  </r>
  <r>
    <x v="5173"/>
    <x v="81"/>
    <x v="158"/>
  </r>
  <r>
    <x v="5174"/>
    <x v="81"/>
    <x v="158"/>
  </r>
  <r>
    <x v="5175"/>
    <x v="81"/>
    <x v="158"/>
  </r>
  <r>
    <x v="5176"/>
    <x v="81"/>
    <x v="158"/>
  </r>
  <r>
    <x v="5177"/>
    <x v="81"/>
    <x v="158"/>
  </r>
  <r>
    <x v="5178"/>
    <x v="81"/>
    <x v="158"/>
  </r>
  <r>
    <x v="1796"/>
    <x v="81"/>
    <x v="158"/>
  </r>
  <r>
    <x v="5179"/>
    <x v="81"/>
    <x v="158"/>
  </r>
  <r>
    <x v="5180"/>
    <x v="81"/>
    <x v="158"/>
  </r>
  <r>
    <x v="5181"/>
    <x v="81"/>
    <x v="158"/>
  </r>
  <r>
    <x v="5182"/>
    <x v="81"/>
    <x v="158"/>
  </r>
  <r>
    <x v="5183"/>
    <x v="81"/>
    <x v="158"/>
  </r>
  <r>
    <x v="5184"/>
    <x v="81"/>
    <x v="158"/>
  </r>
  <r>
    <x v="5185"/>
    <x v="81"/>
    <x v="158"/>
  </r>
  <r>
    <x v="5186"/>
    <x v="81"/>
    <x v="158"/>
  </r>
  <r>
    <x v="5187"/>
    <x v="81"/>
    <x v="158"/>
  </r>
  <r>
    <x v="5188"/>
    <x v="81"/>
    <x v="158"/>
  </r>
  <r>
    <x v="5189"/>
    <x v="81"/>
    <x v="158"/>
  </r>
  <r>
    <x v="5190"/>
    <x v="81"/>
    <x v="158"/>
  </r>
  <r>
    <x v="5191"/>
    <x v="81"/>
    <x v="158"/>
  </r>
  <r>
    <x v="5192"/>
    <x v="81"/>
    <x v="158"/>
  </r>
  <r>
    <x v="5193"/>
    <x v="81"/>
    <x v="158"/>
  </r>
  <r>
    <x v="5194"/>
    <x v="81"/>
    <x v="158"/>
  </r>
  <r>
    <x v="5195"/>
    <x v="81"/>
    <x v="158"/>
  </r>
  <r>
    <x v="5196"/>
    <x v="81"/>
    <x v="158"/>
  </r>
  <r>
    <x v="5197"/>
    <x v="81"/>
    <x v="158"/>
  </r>
  <r>
    <x v="5198"/>
    <x v="81"/>
    <x v="158"/>
  </r>
  <r>
    <x v="5199"/>
    <x v="81"/>
    <x v="158"/>
  </r>
  <r>
    <x v="5200"/>
    <x v="81"/>
    <x v="158"/>
  </r>
  <r>
    <x v="5201"/>
    <x v="81"/>
    <x v="158"/>
  </r>
  <r>
    <x v="5202"/>
    <x v="81"/>
    <x v="158"/>
  </r>
  <r>
    <x v="5203"/>
    <x v="81"/>
    <x v="158"/>
  </r>
  <r>
    <x v="5204"/>
    <x v="81"/>
    <x v="158"/>
  </r>
  <r>
    <x v="5205"/>
    <x v="81"/>
    <x v="158"/>
  </r>
  <r>
    <x v="5206"/>
    <x v="81"/>
    <x v="158"/>
  </r>
  <r>
    <x v="5207"/>
    <x v="81"/>
    <x v="158"/>
  </r>
  <r>
    <x v="5208"/>
    <x v="81"/>
    <x v="158"/>
  </r>
  <r>
    <x v="5209"/>
    <x v="81"/>
    <x v="158"/>
  </r>
  <r>
    <x v="5210"/>
    <x v="81"/>
    <x v="158"/>
  </r>
  <r>
    <x v="5211"/>
    <x v="81"/>
    <x v="158"/>
  </r>
  <r>
    <x v="5212"/>
    <x v="81"/>
    <x v="158"/>
  </r>
  <r>
    <x v="5213"/>
    <x v="81"/>
    <x v="158"/>
  </r>
  <r>
    <x v="5214"/>
    <x v="81"/>
    <x v="158"/>
  </r>
  <r>
    <x v="5215"/>
    <x v="81"/>
    <x v="158"/>
  </r>
  <r>
    <x v="5216"/>
    <x v="81"/>
    <x v="158"/>
  </r>
  <r>
    <x v="5217"/>
    <x v="81"/>
    <x v="158"/>
  </r>
  <r>
    <x v="5218"/>
    <x v="81"/>
    <x v="158"/>
  </r>
  <r>
    <x v="5219"/>
    <x v="81"/>
    <x v="158"/>
  </r>
  <r>
    <x v="5220"/>
    <x v="81"/>
    <x v="158"/>
  </r>
  <r>
    <x v="5221"/>
    <x v="81"/>
    <x v="158"/>
  </r>
  <r>
    <x v="5222"/>
    <x v="81"/>
    <x v="158"/>
  </r>
  <r>
    <x v="5223"/>
    <x v="81"/>
    <x v="158"/>
  </r>
  <r>
    <x v="5224"/>
    <x v="81"/>
    <x v="158"/>
  </r>
  <r>
    <x v="5225"/>
    <x v="81"/>
    <x v="158"/>
  </r>
  <r>
    <x v="5226"/>
    <x v="81"/>
    <x v="158"/>
  </r>
  <r>
    <x v="5227"/>
    <x v="81"/>
    <x v="158"/>
  </r>
  <r>
    <x v="5228"/>
    <x v="81"/>
    <x v="158"/>
  </r>
  <r>
    <x v="5229"/>
    <x v="81"/>
    <x v="158"/>
  </r>
  <r>
    <x v="5230"/>
    <x v="81"/>
    <x v="158"/>
  </r>
  <r>
    <x v="5231"/>
    <x v="81"/>
    <x v="158"/>
  </r>
  <r>
    <x v="5232"/>
    <x v="81"/>
    <x v="158"/>
  </r>
  <r>
    <x v="5233"/>
    <x v="81"/>
    <x v="158"/>
  </r>
  <r>
    <x v="5234"/>
    <x v="81"/>
    <x v="158"/>
  </r>
  <r>
    <x v="5235"/>
    <x v="81"/>
    <x v="158"/>
  </r>
  <r>
    <x v="5236"/>
    <x v="81"/>
    <x v="158"/>
  </r>
  <r>
    <x v="5237"/>
    <x v="81"/>
    <x v="158"/>
  </r>
  <r>
    <x v="5238"/>
    <x v="81"/>
    <x v="158"/>
  </r>
  <r>
    <x v="5239"/>
    <x v="81"/>
    <x v="158"/>
  </r>
  <r>
    <x v="5240"/>
    <x v="81"/>
    <x v="158"/>
  </r>
  <r>
    <x v="5241"/>
    <x v="81"/>
    <x v="158"/>
  </r>
  <r>
    <x v="5242"/>
    <x v="81"/>
    <x v="158"/>
  </r>
  <r>
    <x v="5243"/>
    <x v="81"/>
    <x v="158"/>
  </r>
  <r>
    <x v="5244"/>
    <x v="81"/>
    <x v="158"/>
  </r>
  <r>
    <x v="5245"/>
    <x v="81"/>
    <x v="158"/>
  </r>
  <r>
    <x v="5246"/>
    <x v="81"/>
    <x v="158"/>
  </r>
  <r>
    <x v="5247"/>
    <x v="81"/>
    <x v="158"/>
  </r>
  <r>
    <x v="5248"/>
    <x v="81"/>
    <x v="158"/>
  </r>
  <r>
    <x v="5249"/>
    <x v="81"/>
    <x v="158"/>
  </r>
  <r>
    <x v="5250"/>
    <x v="81"/>
    <x v="158"/>
  </r>
  <r>
    <x v="5251"/>
    <x v="81"/>
    <x v="158"/>
  </r>
  <r>
    <x v="5252"/>
    <x v="81"/>
    <x v="158"/>
  </r>
  <r>
    <x v="5253"/>
    <x v="81"/>
    <x v="158"/>
  </r>
  <r>
    <x v="5254"/>
    <x v="81"/>
    <x v="158"/>
  </r>
  <r>
    <x v="1797"/>
    <x v="81"/>
    <x v="158"/>
  </r>
  <r>
    <x v="5255"/>
    <x v="81"/>
    <x v="158"/>
  </r>
  <r>
    <x v="5256"/>
    <x v="81"/>
    <x v="158"/>
  </r>
  <r>
    <x v="5257"/>
    <x v="81"/>
    <x v="158"/>
  </r>
  <r>
    <x v="5258"/>
    <x v="81"/>
    <x v="158"/>
  </r>
  <r>
    <x v="5259"/>
    <x v="81"/>
    <x v="158"/>
  </r>
  <r>
    <x v="5260"/>
    <x v="81"/>
    <x v="158"/>
  </r>
  <r>
    <x v="5261"/>
    <x v="81"/>
    <x v="158"/>
  </r>
  <r>
    <x v="5262"/>
    <x v="81"/>
    <x v="158"/>
  </r>
  <r>
    <x v="5263"/>
    <x v="81"/>
    <x v="158"/>
  </r>
  <r>
    <x v="1798"/>
    <x v="81"/>
    <x v="158"/>
  </r>
  <r>
    <x v="5264"/>
    <x v="81"/>
    <x v="158"/>
  </r>
  <r>
    <x v="5265"/>
    <x v="81"/>
    <x v="158"/>
  </r>
  <r>
    <x v="5266"/>
    <x v="81"/>
    <x v="158"/>
  </r>
  <r>
    <x v="5267"/>
    <x v="81"/>
    <x v="158"/>
  </r>
  <r>
    <x v="5268"/>
    <x v="81"/>
    <x v="158"/>
  </r>
  <r>
    <x v="5269"/>
    <x v="81"/>
    <x v="158"/>
  </r>
  <r>
    <x v="5270"/>
    <x v="81"/>
    <x v="158"/>
  </r>
  <r>
    <x v="5271"/>
    <x v="81"/>
    <x v="158"/>
  </r>
  <r>
    <x v="5272"/>
    <x v="81"/>
    <x v="158"/>
  </r>
  <r>
    <x v="5273"/>
    <x v="81"/>
    <x v="158"/>
  </r>
  <r>
    <x v="5274"/>
    <x v="81"/>
    <x v="158"/>
  </r>
  <r>
    <x v="5275"/>
    <x v="81"/>
    <x v="158"/>
  </r>
  <r>
    <x v="5276"/>
    <x v="81"/>
    <x v="158"/>
  </r>
  <r>
    <x v="5277"/>
    <x v="81"/>
    <x v="158"/>
  </r>
  <r>
    <x v="5278"/>
    <x v="81"/>
    <x v="158"/>
  </r>
  <r>
    <x v="5279"/>
    <x v="81"/>
    <x v="158"/>
  </r>
  <r>
    <x v="5280"/>
    <x v="81"/>
    <x v="158"/>
  </r>
  <r>
    <x v="5281"/>
    <x v="81"/>
    <x v="158"/>
  </r>
  <r>
    <x v="5282"/>
    <x v="81"/>
    <x v="158"/>
  </r>
  <r>
    <x v="5283"/>
    <x v="81"/>
    <x v="158"/>
  </r>
  <r>
    <x v="5284"/>
    <x v="81"/>
    <x v="158"/>
  </r>
  <r>
    <x v="5285"/>
    <x v="81"/>
    <x v="158"/>
  </r>
  <r>
    <x v="5286"/>
    <x v="81"/>
    <x v="158"/>
  </r>
  <r>
    <x v="5287"/>
    <x v="81"/>
    <x v="158"/>
  </r>
  <r>
    <x v="5288"/>
    <x v="81"/>
    <x v="158"/>
  </r>
  <r>
    <x v="5289"/>
    <x v="81"/>
    <x v="158"/>
  </r>
  <r>
    <x v="5290"/>
    <x v="81"/>
    <x v="158"/>
  </r>
  <r>
    <x v="5291"/>
    <x v="81"/>
    <x v="158"/>
  </r>
  <r>
    <x v="5292"/>
    <x v="81"/>
    <x v="158"/>
  </r>
  <r>
    <x v="5293"/>
    <x v="81"/>
    <x v="158"/>
  </r>
  <r>
    <x v="5294"/>
    <x v="81"/>
    <x v="158"/>
  </r>
  <r>
    <x v="5295"/>
    <x v="81"/>
    <x v="158"/>
  </r>
  <r>
    <x v="5296"/>
    <x v="81"/>
    <x v="158"/>
  </r>
  <r>
    <x v="5297"/>
    <x v="81"/>
    <x v="158"/>
  </r>
  <r>
    <x v="5298"/>
    <x v="81"/>
    <x v="158"/>
  </r>
  <r>
    <x v="5299"/>
    <x v="81"/>
    <x v="158"/>
  </r>
  <r>
    <x v="5300"/>
    <x v="81"/>
    <x v="158"/>
  </r>
  <r>
    <x v="5301"/>
    <x v="81"/>
    <x v="158"/>
  </r>
  <r>
    <x v="5302"/>
    <x v="81"/>
    <x v="158"/>
  </r>
  <r>
    <x v="5303"/>
    <x v="81"/>
    <x v="158"/>
  </r>
  <r>
    <x v="5304"/>
    <x v="81"/>
    <x v="158"/>
  </r>
  <r>
    <x v="5305"/>
    <x v="81"/>
    <x v="158"/>
  </r>
  <r>
    <x v="5306"/>
    <x v="81"/>
    <x v="158"/>
  </r>
  <r>
    <x v="5307"/>
    <x v="81"/>
    <x v="158"/>
  </r>
  <r>
    <x v="5308"/>
    <x v="81"/>
    <x v="158"/>
  </r>
  <r>
    <x v="5309"/>
    <x v="81"/>
    <x v="158"/>
  </r>
  <r>
    <x v="5310"/>
    <x v="81"/>
    <x v="158"/>
  </r>
  <r>
    <x v="5311"/>
    <x v="81"/>
    <x v="158"/>
  </r>
  <r>
    <x v="5312"/>
    <x v="81"/>
    <x v="158"/>
  </r>
  <r>
    <x v="5313"/>
    <x v="81"/>
    <x v="158"/>
  </r>
  <r>
    <x v="5314"/>
    <x v="81"/>
    <x v="158"/>
  </r>
  <r>
    <x v="5315"/>
    <x v="81"/>
    <x v="158"/>
  </r>
  <r>
    <x v="5316"/>
    <x v="81"/>
    <x v="158"/>
  </r>
  <r>
    <x v="5317"/>
    <x v="81"/>
    <x v="158"/>
  </r>
  <r>
    <x v="5318"/>
    <x v="81"/>
    <x v="158"/>
  </r>
  <r>
    <x v="5319"/>
    <x v="81"/>
    <x v="158"/>
  </r>
  <r>
    <x v="5320"/>
    <x v="81"/>
    <x v="158"/>
  </r>
  <r>
    <x v="5321"/>
    <x v="81"/>
    <x v="158"/>
  </r>
  <r>
    <x v="5322"/>
    <x v="81"/>
    <x v="158"/>
  </r>
  <r>
    <x v="5323"/>
    <x v="81"/>
    <x v="158"/>
  </r>
  <r>
    <x v="5324"/>
    <x v="81"/>
    <x v="158"/>
  </r>
  <r>
    <x v="5325"/>
    <x v="81"/>
    <x v="158"/>
  </r>
  <r>
    <x v="5326"/>
    <x v="81"/>
    <x v="158"/>
  </r>
  <r>
    <x v="5327"/>
    <x v="81"/>
    <x v="158"/>
  </r>
  <r>
    <x v="5328"/>
    <x v="81"/>
    <x v="158"/>
  </r>
  <r>
    <x v="1799"/>
    <x v="81"/>
    <x v="158"/>
  </r>
  <r>
    <x v="5329"/>
    <x v="81"/>
    <x v="158"/>
  </r>
  <r>
    <x v="5330"/>
    <x v="81"/>
    <x v="158"/>
  </r>
  <r>
    <x v="5331"/>
    <x v="81"/>
    <x v="158"/>
  </r>
  <r>
    <x v="5332"/>
    <x v="81"/>
    <x v="158"/>
  </r>
  <r>
    <x v="5333"/>
    <x v="81"/>
    <x v="158"/>
  </r>
  <r>
    <x v="5334"/>
    <x v="81"/>
    <x v="158"/>
  </r>
  <r>
    <x v="5335"/>
    <x v="81"/>
    <x v="158"/>
  </r>
  <r>
    <x v="5336"/>
    <x v="81"/>
    <x v="158"/>
  </r>
  <r>
    <x v="5337"/>
    <x v="81"/>
    <x v="158"/>
  </r>
  <r>
    <x v="5338"/>
    <x v="81"/>
    <x v="158"/>
  </r>
  <r>
    <x v="5339"/>
    <x v="81"/>
    <x v="158"/>
  </r>
  <r>
    <x v="5340"/>
    <x v="81"/>
    <x v="158"/>
  </r>
  <r>
    <x v="5341"/>
    <x v="81"/>
    <x v="158"/>
  </r>
  <r>
    <x v="5342"/>
    <x v="81"/>
    <x v="158"/>
  </r>
  <r>
    <x v="5343"/>
    <x v="81"/>
    <x v="158"/>
  </r>
  <r>
    <x v="5344"/>
    <x v="81"/>
    <x v="158"/>
  </r>
  <r>
    <x v="5345"/>
    <x v="81"/>
    <x v="158"/>
  </r>
  <r>
    <x v="5346"/>
    <x v="81"/>
    <x v="158"/>
  </r>
  <r>
    <x v="5347"/>
    <x v="81"/>
    <x v="158"/>
  </r>
  <r>
    <x v="5348"/>
    <x v="81"/>
    <x v="158"/>
  </r>
  <r>
    <x v="5349"/>
    <x v="81"/>
    <x v="158"/>
  </r>
  <r>
    <x v="5350"/>
    <x v="81"/>
    <x v="158"/>
  </r>
  <r>
    <x v="5351"/>
    <x v="81"/>
    <x v="158"/>
  </r>
  <r>
    <x v="5352"/>
    <x v="81"/>
    <x v="158"/>
  </r>
  <r>
    <x v="5353"/>
    <x v="81"/>
    <x v="158"/>
  </r>
  <r>
    <x v="5354"/>
    <x v="81"/>
    <x v="158"/>
  </r>
  <r>
    <x v="5355"/>
    <x v="81"/>
    <x v="158"/>
  </r>
  <r>
    <x v="5356"/>
    <x v="81"/>
    <x v="158"/>
  </r>
  <r>
    <x v="5357"/>
    <x v="81"/>
    <x v="158"/>
  </r>
  <r>
    <x v="5358"/>
    <x v="81"/>
    <x v="158"/>
  </r>
  <r>
    <x v="5359"/>
    <x v="81"/>
    <x v="158"/>
  </r>
  <r>
    <x v="5360"/>
    <x v="81"/>
    <x v="158"/>
  </r>
  <r>
    <x v="5361"/>
    <x v="81"/>
    <x v="158"/>
  </r>
  <r>
    <x v="5362"/>
    <x v="81"/>
    <x v="158"/>
  </r>
  <r>
    <x v="5363"/>
    <x v="81"/>
    <x v="158"/>
  </r>
  <r>
    <x v="5364"/>
    <x v="81"/>
    <x v="158"/>
  </r>
  <r>
    <x v="5365"/>
    <x v="81"/>
    <x v="158"/>
  </r>
  <r>
    <x v="5366"/>
    <x v="81"/>
    <x v="158"/>
  </r>
  <r>
    <x v="5367"/>
    <x v="81"/>
    <x v="158"/>
  </r>
  <r>
    <x v="5368"/>
    <x v="81"/>
    <x v="158"/>
  </r>
  <r>
    <x v="5369"/>
    <x v="81"/>
    <x v="158"/>
  </r>
  <r>
    <x v="5370"/>
    <x v="81"/>
    <x v="158"/>
  </r>
  <r>
    <x v="5371"/>
    <x v="81"/>
    <x v="158"/>
  </r>
  <r>
    <x v="5372"/>
    <x v="81"/>
    <x v="158"/>
  </r>
  <r>
    <x v="5373"/>
    <x v="81"/>
    <x v="158"/>
  </r>
  <r>
    <x v="5374"/>
    <x v="81"/>
    <x v="158"/>
  </r>
  <r>
    <x v="5375"/>
    <x v="81"/>
    <x v="158"/>
  </r>
  <r>
    <x v="5376"/>
    <x v="81"/>
    <x v="158"/>
  </r>
  <r>
    <x v="5377"/>
    <x v="81"/>
    <x v="158"/>
  </r>
  <r>
    <x v="5378"/>
    <x v="81"/>
    <x v="158"/>
  </r>
  <r>
    <x v="5379"/>
    <x v="81"/>
    <x v="158"/>
  </r>
  <r>
    <x v="5380"/>
    <x v="81"/>
    <x v="158"/>
  </r>
  <r>
    <x v="5381"/>
    <x v="81"/>
    <x v="158"/>
  </r>
  <r>
    <x v="5382"/>
    <x v="81"/>
    <x v="158"/>
  </r>
  <r>
    <x v="5383"/>
    <x v="81"/>
    <x v="158"/>
  </r>
  <r>
    <x v="5384"/>
    <x v="81"/>
    <x v="158"/>
  </r>
  <r>
    <x v="5385"/>
    <x v="81"/>
    <x v="158"/>
  </r>
  <r>
    <x v="5386"/>
    <x v="81"/>
    <x v="158"/>
  </r>
  <r>
    <x v="5387"/>
    <x v="81"/>
    <x v="158"/>
  </r>
  <r>
    <x v="5388"/>
    <x v="81"/>
    <x v="158"/>
  </r>
  <r>
    <x v="5389"/>
    <x v="81"/>
    <x v="158"/>
  </r>
  <r>
    <x v="5390"/>
    <x v="81"/>
    <x v="158"/>
  </r>
  <r>
    <x v="5391"/>
    <x v="81"/>
    <x v="158"/>
  </r>
  <r>
    <x v="5392"/>
    <x v="81"/>
    <x v="158"/>
  </r>
  <r>
    <x v="5393"/>
    <x v="81"/>
    <x v="158"/>
  </r>
  <r>
    <x v="5394"/>
    <x v="81"/>
    <x v="158"/>
  </r>
  <r>
    <x v="5395"/>
    <x v="81"/>
    <x v="158"/>
  </r>
  <r>
    <x v="5396"/>
    <x v="81"/>
    <x v="158"/>
  </r>
  <r>
    <x v="5397"/>
    <x v="81"/>
    <x v="158"/>
  </r>
  <r>
    <x v="5398"/>
    <x v="81"/>
    <x v="158"/>
  </r>
  <r>
    <x v="5399"/>
    <x v="81"/>
    <x v="158"/>
  </r>
  <r>
    <x v="5400"/>
    <x v="81"/>
    <x v="158"/>
  </r>
  <r>
    <x v="5401"/>
    <x v="81"/>
    <x v="158"/>
  </r>
  <r>
    <x v="5402"/>
    <x v="81"/>
    <x v="158"/>
  </r>
  <r>
    <x v="5403"/>
    <x v="81"/>
    <x v="158"/>
  </r>
  <r>
    <x v="5404"/>
    <x v="81"/>
    <x v="158"/>
  </r>
  <r>
    <x v="5405"/>
    <x v="81"/>
    <x v="158"/>
  </r>
  <r>
    <x v="5406"/>
    <x v="81"/>
    <x v="158"/>
  </r>
  <r>
    <x v="5407"/>
    <x v="81"/>
    <x v="158"/>
  </r>
  <r>
    <x v="5408"/>
    <x v="81"/>
    <x v="158"/>
  </r>
  <r>
    <x v="5409"/>
    <x v="81"/>
    <x v="158"/>
  </r>
  <r>
    <x v="5410"/>
    <x v="81"/>
    <x v="158"/>
  </r>
  <r>
    <x v="5411"/>
    <x v="81"/>
    <x v="158"/>
  </r>
  <r>
    <x v="5412"/>
    <x v="81"/>
    <x v="158"/>
  </r>
  <r>
    <x v="5413"/>
    <x v="81"/>
    <x v="158"/>
  </r>
  <r>
    <x v="5414"/>
    <x v="81"/>
    <x v="158"/>
  </r>
  <r>
    <x v="5415"/>
    <x v="81"/>
    <x v="158"/>
  </r>
  <r>
    <x v="5416"/>
    <x v="81"/>
    <x v="158"/>
  </r>
  <r>
    <x v="5417"/>
    <x v="81"/>
    <x v="158"/>
  </r>
  <r>
    <x v="5418"/>
    <x v="81"/>
    <x v="158"/>
  </r>
  <r>
    <x v="5419"/>
    <x v="81"/>
    <x v="158"/>
  </r>
  <r>
    <x v="5420"/>
    <x v="81"/>
    <x v="158"/>
  </r>
  <r>
    <x v="5421"/>
    <x v="81"/>
    <x v="158"/>
  </r>
  <r>
    <x v="5422"/>
    <x v="81"/>
    <x v="158"/>
  </r>
  <r>
    <x v="5423"/>
    <x v="81"/>
    <x v="158"/>
  </r>
  <r>
    <x v="5424"/>
    <x v="81"/>
    <x v="158"/>
  </r>
  <r>
    <x v="5425"/>
    <x v="81"/>
    <x v="158"/>
  </r>
  <r>
    <x v="5426"/>
    <x v="81"/>
    <x v="158"/>
  </r>
  <r>
    <x v="5427"/>
    <x v="81"/>
    <x v="158"/>
  </r>
  <r>
    <x v="5428"/>
    <x v="81"/>
    <x v="158"/>
  </r>
  <r>
    <x v="5429"/>
    <x v="81"/>
    <x v="158"/>
  </r>
  <r>
    <x v="5430"/>
    <x v="81"/>
    <x v="158"/>
  </r>
  <r>
    <x v="5431"/>
    <x v="81"/>
    <x v="158"/>
  </r>
  <r>
    <x v="5432"/>
    <x v="81"/>
    <x v="158"/>
  </r>
  <r>
    <x v="5433"/>
    <x v="81"/>
    <x v="158"/>
  </r>
  <r>
    <x v="5434"/>
    <x v="81"/>
    <x v="158"/>
  </r>
  <r>
    <x v="5435"/>
    <x v="81"/>
    <x v="158"/>
  </r>
  <r>
    <x v="5436"/>
    <x v="81"/>
    <x v="158"/>
  </r>
  <r>
    <x v="5437"/>
    <x v="81"/>
    <x v="158"/>
  </r>
  <r>
    <x v="5438"/>
    <x v="81"/>
    <x v="158"/>
  </r>
  <r>
    <x v="5439"/>
    <x v="81"/>
    <x v="158"/>
  </r>
  <r>
    <x v="5440"/>
    <x v="81"/>
    <x v="158"/>
  </r>
  <r>
    <x v="5441"/>
    <x v="81"/>
    <x v="158"/>
  </r>
  <r>
    <x v="5442"/>
    <x v="81"/>
    <x v="158"/>
  </r>
  <r>
    <x v="5443"/>
    <x v="81"/>
    <x v="158"/>
  </r>
  <r>
    <x v="5444"/>
    <x v="81"/>
    <x v="158"/>
  </r>
  <r>
    <x v="5445"/>
    <x v="81"/>
    <x v="158"/>
  </r>
  <r>
    <x v="5446"/>
    <x v="81"/>
    <x v="158"/>
  </r>
  <r>
    <x v="5447"/>
    <x v="81"/>
    <x v="158"/>
  </r>
  <r>
    <x v="5448"/>
    <x v="81"/>
    <x v="158"/>
  </r>
  <r>
    <x v="5449"/>
    <x v="81"/>
    <x v="158"/>
  </r>
  <r>
    <x v="5450"/>
    <x v="81"/>
    <x v="158"/>
  </r>
  <r>
    <x v="5451"/>
    <x v="81"/>
    <x v="158"/>
  </r>
  <r>
    <x v="5452"/>
    <x v="81"/>
    <x v="158"/>
  </r>
  <r>
    <x v="5453"/>
    <x v="81"/>
    <x v="158"/>
  </r>
  <r>
    <x v="5454"/>
    <x v="81"/>
    <x v="158"/>
  </r>
  <r>
    <x v="5455"/>
    <x v="81"/>
    <x v="158"/>
  </r>
  <r>
    <x v="5456"/>
    <x v="81"/>
    <x v="158"/>
  </r>
  <r>
    <x v="5457"/>
    <x v="81"/>
    <x v="158"/>
  </r>
  <r>
    <x v="5458"/>
    <x v="81"/>
    <x v="158"/>
  </r>
  <r>
    <x v="5459"/>
    <x v="81"/>
    <x v="158"/>
  </r>
  <r>
    <x v="5460"/>
    <x v="81"/>
    <x v="158"/>
  </r>
  <r>
    <x v="5461"/>
    <x v="81"/>
    <x v="158"/>
  </r>
  <r>
    <x v="5462"/>
    <x v="81"/>
    <x v="158"/>
  </r>
  <r>
    <x v="5463"/>
    <x v="81"/>
    <x v="158"/>
  </r>
  <r>
    <x v="5464"/>
    <x v="81"/>
    <x v="158"/>
  </r>
  <r>
    <x v="5465"/>
    <x v="81"/>
    <x v="158"/>
  </r>
  <r>
    <x v="5466"/>
    <x v="81"/>
    <x v="158"/>
  </r>
  <r>
    <x v="5467"/>
    <x v="81"/>
    <x v="158"/>
  </r>
  <r>
    <x v="5468"/>
    <x v="81"/>
    <x v="158"/>
  </r>
  <r>
    <x v="5469"/>
    <x v="81"/>
    <x v="158"/>
  </r>
  <r>
    <x v="5470"/>
    <x v="81"/>
    <x v="158"/>
  </r>
  <r>
    <x v="5471"/>
    <x v="81"/>
    <x v="158"/>
  </r>
  <r>
    <x v="5472"/>
    <x v="81"/>
    <x v="158"/>
  </r>
  <r>
    <x v="5473"/>
    <x v="81"/>
    <x v="158"/>
  </r>
  <r>
    <x v="5474"/>
    <x v="81"/>
    <x v="158"/>
  </r>
  <r>
    <x v="5475"/>
    <x v="81"/>
    <x v="158"/>
  </r>
  <r>
    <x v="5476"/>
    <x v="81"/>
    <x v="158"/>
  </r>
  <r>
    <x v="5477"/>
    <x v="81"/>
    <x v="158"/>
  </r>
  <r>
    <x v="5478"/>
    <x v="81"/>
    <x v="158"/>
  </r>
  <r>
    <x v="5479"/>
    <x v="81"/>
    <x v="158"/>
  </r>
  <r>
    <x v="5480"/>
    <x v="81"/>
    <x v="158"/>
  </r>
  <r>
    <x v="5481"/>
    <x v="81"/>
    <x v="158"/>
  </r>
  <r>
    <x v="5482"/>
    <x v="81"/>
    <x v="158"/>
  </r>
  <r>
    <x v="5483"/>
    <x v="81"/>
    <x v="158"/>
  </r>
  <r>
    <x v="5484"/>
    <x v="81"/>
    <x v="158"/>
  </r>
  <r>
    <x v="5485"/>
    <x v="81"/>
    <x v="158"/>
  </r>
  <r>
    <x v="5486"/>
    <x v="81"/>
    <x v="158"/>
  </r>
  <r>
    <x v="5487"/>
    <x v="81"/>
    <x v="158"/>
  </r>
  <r>
    <x v="5488"/>
    <x v="81"/>
    <x v="158"/>
  </r>
  <r>
    <x v="5489"/>
    <x v="81"/>
    <x v="158"/>
  </r>
  <r>
    <x v="5490"/>
    <x v="81"/>
    <x v="158"/>
  </r>
  <r>
    <x v="5491"/>
    <x v="81"/>
    <x v="158"/>
  </r>
  <r>
    <x v="5492"/>
    <x v="81"/>
    <x v="158"/>
  </r>
  <r>
    <x v="5493"/>
    <x v="81"/>
    <x v="158"/>
  </r>
  <r>
    <x v="5494"/>
    <x v="81"/>
    <x v="158"/>
  </r>
  <r>
    <x v="5495"/>
    <x v="81"/>
    <x v="158"/>
  </r>
  <r>
    <x v="5496"/>
    <x v="81"/>
    <x v="158"/>
  </r>
  <r>
    <x v="5497"/>
    <x v="81"/>
    <x v="158"/>
  </r>
  <r>
    <x v="5498"/>
    <x v="81"/>
    <x v="158"/>
  </r>
  <r>
    <x v="5499"/>
    <x v="81"/>
    <x v="158"/>
  </r>
  <r>
    <x v="5500"/>
    <x v="81"/>
    <x v="158"/>
  </r>
  <r>
    <x v="5501"/>
    <x v="81"/>
    <x v="158"/>
  </r>
  <r>
    <x v="5502"/>
    <x v="81"/>
    <x v="158"/>
  </r>
  <r>
    <x v="5503"/>
    <x v="81"/>
    <x v="158"/>
  </r>
  <r>
    <x v="5504"/>
    <x v="81"/>
    <x v="158"/>
  </r>
  <r>
    <x v="5505"/>
    <x v="81"/>
    <x v="158"/>
  </r>
  <r>
    <x v="5506"/>
    <x v="81"/>
    <x v="158"/>
  </r>
  <r>
    <x v="5507"/>
    <x v="81"/>
    <x v="158"/>
  </r>
  <r>
    <x v="5508"/>
    <x v="81"/>
    <x v="158"/>
  </r>
  <r>
    <x v="5509"/>
    <x v="81"/>
    <x v="158"/>
  </r>
  <r>
    <x v="5510"/>
    <x v="81"/>
    <x v="158"/>
  </r>
  <r>
    <x v="5511"/>
    <x v="81"/>
    <x v="158"/>
  </r>
  <r>
    <x v="5512"/>
    <x v="81"/>
    <x v="158"/>
  </r>
  <r>
    <x v="5513"/>
    <x v="81"/>
    <x v="158"/>
  </r>
  <r>
    <x v="5514"/>
    <x v="81"/>
    <x v="158"/>
  </r>
  <r>
    <x v="5515"/>
    <x v="81"/>
    <x v="158"/>
  </r>
  <r>
    <x v="5516"/>
    <x v="81"/>
    <x v="158"/>
  </r>
  <r>
    <x v="5517"/>
    <x v="81"/>
    <x v="158"/>
  </r>
  <r>
    <x v="5518"/>
    <x v="81"/>
    <x v="158"/>
  </r>
  <r>
    <x v="5519"/>
    <x v="81"/>
    <x v="158"/>
  </r>
  <r>
    <x v="5520"/>
    <x v="81"/>
    <x v="158"/>
  </r>
  <r>
    <x v="5521"/>
    <x v="81"/>
    <x v="158"/>
  </r>
  <r>
    <x v="5522"/>
    <x v="81"/>
    <x v="158"/>
  </r>
  <r>
    <x v="5523"/>
    <x v="81"/>
    <x v="158"/>
  </r>
  <r>
    <x v="5524"/>
    <x v="81"/>
    <x v="158"/>
  </r>
  <r>
    <x v="5525"/>
    <x v="81"/>
    <x v="158"/>
  </r>
  <r>
    <x v="5526"/>
    <x v="81"/>
    <x v="158"/>
  </r>
  <r>
    <x v="5527"/>
    <x v="81"/>
    <x v="158"/>
  </r>
  <r>
    <x v="5528"/>
    <x v="81"/>
    <x v="158"/>
  </r>
  <r>
    <x v="5529"/>
    <x v="81"/>
    <x v="158"/>
  </r>
  <r>
    <x v="5530"/>
    <x v="81"/>
    <x v="158"/>
  </r>
  <r>
    <x v="5531"/>
    <x v="81"/>
    <x v="158"/>
  </r>
  <r>
    <x v="5532"/>
    <x v="81"/>
    <x v="158"/>
  </r>
  <r>
    <x v="5533"/>
    <x v="81"/>
    <x v="158"/>
  </r>
  <r>
    <x v="5534"/>
    <x v="81"/>
    <x v="158"/>
  </r>
  <r>
    <x v="5535"/>
    <x v="81"/>
    <x v="158"/>
  </r>
  <r>
    <x v="5536"/>
    <x v="81"/>
    <x v="158"/>
  </r>
  <r>
    <x v="5537"/>
    <x v="81"/>
    <x v="158"/>
  </r>
  <r>
    <x v="5538"/>
    <x v="81"/>
    <x v="158"/>
  </r>
  <r>
    <x v="5539"/>
    <x v="81"/>
    <x v="158"/>
  </r>
  <r>
    <x v="5540"/>
    <x v="81"/>
    <x v="158"/>
  </r>
  <r>
    <x v="5541"/>
    <x v="81"/>
    <x v="158"/>
  </r>
  <r>
    <x v="5542"/>
    <x v="81"/>
    <x v="158"/>
  </r>
  <r>
    <x v="5543"/>
    <x v="81"/>
    <x v="158"/>
  </r>
  <r>
    <x v="5544"/>
    <x v="81"/>
    <x v="158"/>
  </r>
  <r>
    <x v="5545"/>
    <x v="81"/>
    <x v="158"/>
  </r>
  <r>
    <x v="5546"/>
    <x v="81"/>
    <x v="158"/>
  </r>
  <r>
    <x v="5547"/>
    <x v="81"/>
    <x v="158"/>
  </r>
  <r>
    <x v="5548"/>
    <x v="81"/>
    <x v="158"/>
  </r>
  <r>
    <x v="5549"/>
    <x v="81"/>
    <x v="158"/>
  </r>
  <r>
    <x v="5550"/>
    <x v="81"/>
    <x v="158"/>
  </r>
  <r>
    <x v="5551"/>
    <x v="81"/>
    <x v="158"/>
  </r>
  <r>
    <x v="5552"/>
    <x v="81"/>
    <x v="158"/>
  </r>
  <r>
    <x v="5553"/>
    <x v="81"/>
    <x v="158"/>
  </r>
  <r>
    <x v="5554"/>
    <x v="81"/>
    <x v="158"/>
  </r>
  <r>
    <x v="5555"/>
    <x v="81"/>
    <x v="158"/>
  </r>
  <r>
    <x v="5556"/>
    <x v="81"/>
    <x v="158"/>
  </r>
  <r>
    <x v="5557"/>
    <x v="81"/>
    <x v="158"/>
  </r>
  <r>
    <x v="5558"/>
    <x v="81"/>
    <x v="158"/>
  </r>
  <r>
    <x v="5559"/>
    <x v="81"/>
    <x v="158"/>
  </r>
  <r>
    <x v="5560"/>
    <x v="81"/>
    <x v="158"/>
  </r>
  <r>
    <x v="5561"/>
    <x v="81"/>
    <x v="158"/>
  </r>
  <r>
    <x v="5562"/>
    <x v="81"/>
    <x v="158"/>
  </r>
  <r>
    <x v="5563"/>
    <x v="81"/>
    <x v="158"/>
  </r>
  <r>
    <x v="5564"/>
    <x v="81"/>
    <x v="158"/>
  </r>
  <r>
    <x v="5565"/>
    <x v="81"/>
    <x v="158"/>
  </r>
  <r>
    <x v="5566"/>
    <x v="81"/>
    <x v="158"/>
  </r>
  <r>
    <x v="5567"/>
    <x v="81"/>
    <x v="158"/>
  </r>
  <r>
    <x v="5568"/>
    <x v="81"/>
    <x v="158"/>
  </r>
  <r>
    <x v="5569"/>
    <x v="81"/>
    <x v="158"/>
  </r>
  <r>
    <x v="5570"/>
    <x v="81"/>
    <x v="158"/>
  </r>
  <r>
    <x v="1805"/>
    <x v="81"/>
    <x v="158"/>
  </r>
  <r>
    <x v="1806"/>
    <x v="81"/>
    <x v="158"/>
  </r>
  <r>
    <x v="5571"/>
    <x v="81"/>
    <x v="158"/>
  </r>
  <r>
    <x v="5572"/>
    <x v="81"/>
    <x v="158"/>
  </r>
  <r>
    <x v="5573"/>
    <x v="81"/>
    <x v="158"/>
  </r>
  <r>
    <x v="5574"/>
    <x v="81"/>
    <x v="158"/>
  </r>
  <r>
    <x v="5575"/>
    <x v="81"/>
    <x v="158"/>
  </r>
  <r>
    <x v="5576"/>
    <x v="81"/>
    <x v="158"/>
  </r>
  <r>
    <x v="5577"/>
    <x v="81"/>
    <x v="158"/>
  </r>
  <r>
    <x v="5578"/>
    <x v="81"/>
    <x v="158"/>
  </r>
  <r>
    <x v="5579"/>
    <x v="81"/>
    <x v="158"/>
  </r>
  <r>
    <x v="5580"/>
    <x v="81"/>
    <x v="158"/>
  </r>
  <r>
    <x v="5581"/>
    <x v="81"/>
    <x v="158"/>
  </r>
  <r>
    <x v="5582"/>
    <x v="81"/>
    <x v="158"/>
  </r>
  <r>
    <x v="5583"/>
    <x v="81"/>
    <x v="158"/>
  </r>
  <r>
    <x v="5584"/>
    <x v="81"/>
    <x v="158"/>
  </r>
  <r>
    <x v="5585"/>
    <x v="81"/>
    <x v="158"/>
  </r>
  <r>
    <x v="5586"/>
    <x v="81"/>
    <x v="158"/>
  </r>
  <r>
    <x v="5587"/>
    <x v="81"/>
    <x v="158"/>
  </r>
  <r>
    <x v="5588"/>
    <x v="81"/>
    <x v="158"/>
  </r>
  <r>
    <x v="5589"/>
    <x v="81"/>
    <x v="158"/>
  </r>
  <r>
    <x v="5590"/>
    <x v="81"/>
    <x v="158"/>
  </r>
  <r>
    <x v="5591"/>
    <x v="81"/>
    <x v="158"/>
  </r>
  <r>
    <x v="5592"/>
    <x v="81"/>
    <x v="158"/>
  </r>
  <r>
    <x v="5593"/>
    <x v="81"/>
    <x v="158"/>
  </r>
  <r>
    <x v="5594"/>
    <x v="81"/>
    <x v="158"/>
  </r>
  <r>
    <x v="5595"/>
    <x v="81"/>
    <x v="158"/>
  </r>
  <r>
    <x v="5596"/>
    <x v="81"/>
    <x v="158"/>
  </r>
  <r>
    <x v="5597"/>
    <x v="81"/>
    <x v="158"/>
  </r>
  <r>
    <x v="5598"/>
    <x v="81"/>
    <x v="158"/>
  </r>
  <r>
    <x v="5599"/>
    <x v="81"/>
    <x v="158"/>
  </r>
  <r>
    <x v="5600"/>
    <x v="81"/>
    <x v="158"/>
  </r>
  <r>
    <x v="5601"/>
    <x v="81"/>
    <x v="158"/>
  </r>
  <r>
    <x v="5602"/>
    <x v="81"/>
    <x v="158"/>
  </r>
  <r>
    <x v="5603"/>
    <x v="81"/>
    <x v="158"/>
  </r>
  <r>
    <x v="5604"/>
    <x v="81"/>
    <x v="158"/>
  </r>
  <r>
    <x v="5605"/>
    <x v="81"/>
    <x v="158"/>
  </r>
  <r>
    <x v="5606"/>
    <x v="81"/>
    <x v="158"/>
  </r>
  <r>
    <x v="5607"/>
    <x v="81"/>
    <x v="158"/>
  </r>
  <r>
    <x v="5608"/>
    <x v="81"/>
    <x v="158"/>
  </r>
  <r>
    <x v="5609"/>
    <x v="81"/>
    <x v="158"/>
  </r>
  <r>
    <x v="5610"/>
    <x v="81"/>
    <x v="158"/>
  </r>
  <r>
    <x v="5611"/>
    <x v="81"/>
    <x v="158"/>
  </r>
  <r>
    <x v="5612"/>
    <x v="81"/>
    <x v="158"/>
  </r>
  <r>
    <x v="5613"/>
    <x v="81"/>
    <x v="158"/>
  </r>
  <r>
    <x v="5614"/>
    <x v="81"/>
    <x v="158"/>
  </r>
  <r>
    <x v="5615"/>
    <x v="81"/>
    <x v="158"/>
  </r>
  <r>
    <x v="5616"/>
    <x v="81"/>
    <x v="158"/>
  </r>
  <r>
    <x v="5617"/>
    <x v="81"/>
    <x v="158"/>
  </r>
  <r>
    <x v="5618"/>
    <x v="81"/>
    <x v="158"/>
  </r>
  <r>
    <x v="5619"/>
    <x v="81"/>
    <x v="158"/>
  </r>
  <r>
    <x v="5620"/>
    <x v="81"/>
    <x v="158"/>
  </r>
  <r>
    <x v="5621"/>
    <x v="81"/>
    <x v="158"/>
  </r>
  <r>
    <x v="5622"/>
    <x v="81"/>
    <x v="158"/>
  </r>
  <r>
    <x v="5623"/>
    <x v="81"/>
    <x v="158"/>
  </r>
  <r>
    <x v="5624"/>
    <x v="81"/>
    <x v="158"/>
  </r>
  <r>
    <x v="5625"/>
    <x v="81"/>
    <x v="158"/>
  </r>
  <r>
    <x v="5626"/>
    <x v="81"/>
    <x v="158"/>
  </r>
  <r>
    <x v="5627"/>
    <x v="81"/>
    <x v="158"/>
  </r>
  <r>
    <x v="5628"/>
    <x v="81"/>
    <x v="158"/>
  </r>
  <r>
    <x v="5629"/>
    <x v="81"/>
    <x v="158"/>
  </r>
  <r>
    <x v="5630"/>
    <x v="81"/>
    <x v="158"/>
  </r>
  <r>
    <x v="5631"/>
    <x v="81"/>
    <x v="158"/>
  </r>
  <r>
    <x v="5632"/>
    <x v="81"/>
    <x v="158"/>
  </r>
  <r>
    <x v="5633"/>
    <x v="81"/>
    <x v="158"/>
  </r>
  <r>
    <x v="5634"/>
    <x v="81"/>
    <x v="158"/>
  </r>
  <r>
    <x v="5635"/>
    <x v="81"/>
    <x v="158"/>
  </r>
  <r>
    <x v="5636"/>
    <x v="81"/>
    <x v="158"/>
  </r>
  <r>
    <x v="5637"/>
    <x v="81"/>
    <x v="158"/>
  </r>
  <r>
    <x v="5638"/>
    <x v="81"/>
    <x v="158"/>
  </r>
  <r>
    <x v="5639"/>
    <x v="81"/>
    <x v="158"/>
  </r>
  <r>
    <x v="5640"/>
    <x v="81"/>
    <x v="158"/>
  </r>
  <r>
    <x v="5641"/>
    <x v="81"/>
    <x v="158"/>
  </r>
  <r>
    <x v="5642"/>
    <x v="81"/>
    <x v="158"/>
  </r>
  <r>
    <x v="5643"/>
    <x v="81"/>
    <x v="158"/>
  </r>
  <r>
    <x v="5644"/>
    <x v="81"/>
    <x v="158"/>
  </r>
  <r>
    <x v="5645"/>
    <x v="81"/>
    <x v="158"/>
  </r>
  <r>
    <x v="5646"/>
    <x v="81"/>
    <x v="158"/>
  </r>
  <r>
    <x v="5647"/>
    <x v="81"/>
    <x v="158"/>
  </r>
  <r>
    <x v="5648"/>
    <x v="81"/>
    <x v="158"/>
  </r>
  <r>
    <x v="5649"/>
    <x v="81"/>
    <x v="158"/>
  </r>
  <r>
    <x v="5650"/>
    <x v="81"/>
    <x v="158"/>
  </r>
  <r>
    <x v="5651"/>
    <x v="81"/>
    <x v="158"/>
  </r>
  <r>
    <x v="5652"/>
    <x v="81"/>
    <x v="158"/>
  </r>
  <r>
    <x v="5653"/>
    <x v="81"/>
    <x v="158"/>
  </r>
  <r>
    <x v="5654"/>
    <x v="81"/>
    <x v="158"/>
  </r>
  <r>
    <x v="5655"/>
    <x v="81"/>
    <x v="158"/>
  </r>
  <r>
    <x v="5656"/>
    <x v="81"/>
    <x v="158"/>
  </r>
  <r>
    <x v="5657"/>
    <x v="81"/>
    <x v="158"/>
  </r>
  <r>
    <x v="5658"/>
    <x v="81"/>
    <x v="158"/>
  </r>
  <r>
    <x v="5659"/>
    <x v="81"/>
    <x v="158"/>
  </r>
  <r>
    <x v="5660"/>
    <x v="81"/>
    <x v="158"/>
  </r>
  <r>
    <x v="5661"/>
    <x v="81"/>
    <x v="158"/>
  </r>
  <r>
    <x v="5662"/>
    <x v="81"/>
    <x v="158"/>
  </r>
  <r>
    <x v="5663"/>
    <x v="81"/>
    <x v="158"/>
  </r>
  <r>
    <x v="5664"/>
    <x v="81"/>
    <x v="158"/>
  </r>
  <r>
    <x v="5665"/>
    <x v="81"/>
    <x v="158"/>
  </r>
  <r>
    <x v="5666"/>
    <x v="81"/>
    <x v="158"/>
  </r>
  <r>
    <x v="5667"/>
    <x v="81"/>
    <x v="158"/>
  </r>
  <r>
    <x v="5668"/>
    <x v="81"/>
    <x v="158"/>
  </r>
  <r>
    <x v="5669"/>
    <x v="81"/>
    <x v="158"/>
  </r>
  <r>
    <x v="5670"/>
    <x v="81"/>
    <x v="158"/>
  </r>
  <r>
    <x v="5671"/>
    <x v="81"/>
    <x v="158"/>
  </r>
  <r>
    <x v="5672"/>
    <x v="81"/>
    <x v="158"/>
  </r>
  <r>
    <x v="5673"/>
    <x v="81"/>
    <x v="158"/>
  </r>
  <r>
    <x v="5674"/>
    <x v="81"/>
    <x v="158"/>
  </r>
  <r>
    <x v="5675"/>
    <x v="81"/>
    <x v="158"/>
  </r>
  <r>
    <x v="5676"/>
    <x v="81"/>
    <x v="158"/>
  </r>
  <r>
    <x v="5677"/>
    <x v="81"/>
    <x v="158"/>
  </r>
  <r>
    <x v="5678"/>
    <x v="81"/>
    <x v="158"/>
  </r>
  <r>
    <x v="5679"/>
    <x v="81"/>
    <x v="158"/>
  </r>
  <r>
    <x v="5680"/>
    <x v="81"/>
    <x v="158"/>
  </r>
  <r>
    <x v="5681"/>
    <x v="81"/>
    <x v="158"/>
  </r>
  <r>
    <x v="5682"/>
    <x v="81"/>
    <x v="158"/>
  </r>
  <r>
    <x v="5683"/>
    <x v="81"/>
    <x v="158"/>
  </r>
  <r>
    <x v="5684"/>
    <x v="81"/>
    <x v="158"/>
  </r>
  <r>
    <x v="5685"/>
    <x v="81"/>
    <x v="158"/>
  </r>
  <r>
    <x v="5686"/>
    <x v="81"/>
    <x v="158"/>
  </r>
  <r>
    <x v="5687"/>
    <x v="81"/>
    <x v="158"/>
  </r>
  <r>
    <x v="5688"/>
    <x v="81"/>
    <x v="158"/>
  </r>
  <r>
    <x v="5689"/>
    <x v="81"/>
    <x v="158"/>
  </r>
  <r>
    <x v="5690"/>
    <x v="81"/>
    <x v="158"/>
  </r>
  <r>
    <x v="5691"/>
    <x v="81"/>
    <x v="158"/>
  </r>
  <r>
    <x v="5692"/>
    <x v="81"/>
    <x v="158"/>
  </r>
  <r>
    <x v="5693"/>
    <x v="81"/>
    <x v="158"/>
  </r>
  <r>
    <x v="5694"/>
    <x v="81"/>
    <x v="158"/>
  </r>
  <r>
    <x v="5695"/>
    <x v="81"/>
    <x v="158"/>
  </r>
  <r>
    <x v="5696"/>
    <x v="81"/>
    <x v="158"/>
  </r>
  <r>
    <x v="5697"/>
    <x v="81"/>
    <x v="158"/>
  </r>
  <r>
    <x v="5698"/>
    <x v="81"/>
    <x v="158"/>
  </r>
  <r>
    <x v="5699"/>
    <x v="81"/>
    <x v="158"/>
  </r>
  <r>
    <x v="5700"/>
    <x v="81"/>
    <x v="158"/>
  </r>
  <r>
    <x v="5701"/>
    <x v="81"/>
    <x v="158"/>
  </r>
  <r>
    <x v="5702"/>
    <x v="81"/>
    <x v="158"/>
  </r>
  <r>
    <x v="5703"/>
    <x v="81"/>
    <x v="158"/>
  </r>
  <r>
    <x v="5704"/>
    <x v="81"/>
    <x v="158"/>
  </r>
  <r>
    <x v="5705"/>
    <x v="81"/>
    <x v="158"/>
  </r>
  <r>
    <x v="5706"/>
    <x v="81"/>
    <x v="158"/>
  </r>
  <r>
    <x v="5707"/>
    <x v="81"/>
    <x v="158"/>
  </r>
  <r>
    <x v="5708"/>
    <x v="81"/>
    <x v="158"/>
  </r>
  <r>
    <x v="5709"/>
    <x v="81"/>
    <x v="158"/>
  </r>
  <r>
    <x v="5710"/>
    <x v="81"/>
    <x v="158"/>
  </r>
  <r>
    <x v="5711"/>
    <x v="81"/>
    <x v="158"/>
  </r>
  <r>
    <x v="5712"/>
    <x v="81"/>
    <x v="158"/>
  </r>
  <r>
    <x v="5713"/>
    <x v="81"/>
    <x v="158"/>
  </r>
  <r>
    <x v="5714"/>
    <x v="81"/>
    <x v="158"/>
  </r>
  <r>
    <x v="5715"/>
    <x v="81"/>
    <x v="158"/>
  </r>
  <r>
    <x v="5716"/>
    <x v="81"/>
    <x v="158"/>
  </r>
  <r>
    <x v="5717"/>
    <x v="81"/>
    <x v="158"/>
  </r>
  <r>
    <x v="5718"/>
    <x v="81"/>
    <x v="158"/>
  </r>
  <r>
    <x v="5719"/>
    <x v="81"/>
    <x v="158"/>
  </r>
  <r>
    <x v="5720"/>
    <x v="81"/>
    <x v="158"/>
  </r>
  <r>
    <x v="5721"/>
    <x v="81"/>
    <x v="158"/>
  </r>
  <r>
    <x v="5722"/>
    <x v="81"/>
    <x v="158"/>
  </r>
  <r>
    <x v="5723"/>
    <x v="81"/>
    <x v="158"/>
  </r>
  <r>
    <x v="5724"/>
    <x v="81"/>
    <x v="158"/>
  </r>
  <r>
    <x v="5725"/>
    <x v="81"/>
    <x v="158"/>
  </r>
  <r>
    <x v="5726"/>
    <x v="81"/>
    <x v="158"/>
  </r>
  <r>
    <x v="5727"/>
    <x v="81"/>
    <x v="158"/>
  </r>
  <r>
    <x v="5728"/>
    <x v="81"/>
    <x v="158"/>
  </r>
  <r>
    <x v="5729"/>
    <x v="81"/>
    <x v="158"/>
  </r>
  <r>
    <x v="5730"/>
    <x v="81"/>
    <x v="158"/>
  </r>
  <r>
    <x v="5731"/>
    <x v="81"/>
    <x v="158"/>
  </r>
  <r>
    <x v="5732"/>
    <x v="81"/>
    <x v="158"/>
  </r>
  <r>
    <x v="5733"/>
    <x v="81"/>
    <x v="158"/>
  </r>
  <r>
    <x v="5734"/>
    <x v="81"/>
    <x v="158"/>
  </r>
  <r>
    <x v="5735"/>
    <x v="81"/>
    <x v="158"/>
  </r>
  <r>
    <x v="5736"/>
    <x v="81"/>
    <x v="158"/>
  </r>
  <r>
    <x v="5737"/>
    <x v="81"/>
    <x v="158"/>
  </r>
  <r>
    <x v="5738"/>
    <x v="81"/>
    <x v="158"/>
  </r>
  <r>
    <x v="5739"/>
    <x v="81"/>
    <x v="158"/>
  </r>
  <r>
    <x v="5740"/>
    <x v="81"/>
    <x v="158"/>
  </r>
  <r>
    <x v="5741"/>
    <x v="81"/>
    <x v="158"/>
  </r>
  <r>
    <x v="5742"/>
    <x v="81"/>
    <x v="158"/>
  </r>
  <r>
    <x v="5743"/>
    <x v="81"/>
    <x v="158"/>
  </r>
  <r>
    <x v="5744"/>
    <x v="81"/>
    <x v="158"/>
  </r>
  <r>
    <x v="5745"/>
    <x v="81"/>
    <x v="158"/>
  </r>
  <r>
    <x v="5746"/>
    <x v="81"/>
    <x v="158"/>
  </r>
  <r>
    <x v="5747"/>
    <x v="81"/>
    <x v="158"/>
  </r>
  <r>
    <x v="5748"/>
    <x v="81"/>
    <x v="158"/>
  </r>
  <r>
    <x v="5749"/>
    <x v="81"/>
    <x v="158"/>
  </r>
  <r>
    <x v="5750"/>
    <x v="81"/>
    <x v="158"/>
  </r>
  <r>
    <x v="5751"/>
    <x v="81"/>
    <x v="158"/>
  </r>
  <r>
    <x v="5752"/>
    <x v="81"/>
    <x v="158"/>
  </r>
  <r>
    <x v="5753"/>
    <x v="81"/>
    <x v="158"/>
  </r>
  <r>
    <x v="5754"/>
    <x v="81"/>
    <x v="158"/>
  </r>
  <r>
    <x v="5755"/>
    <x v="81"/>
    <x v="158"/>
  </r>
  <r>
    <x v="5756"/>
    <x v="81"/>
    <x v="158"/>
  </r>
  <r>
    <x v="5757"/>
    <x v="81"/>
    <x v="158"/>
  </r>
  <r>
    <x v="5758"/>
    <x v="81"/>
    <x v="158"/>
  </r>
  <r>
    <x v="5759"/>
    <x v="81"/>
    <x v="158"/>
  </r>
  <r>
    <x v="5760"/>
    <x v="81"/>
    <x v="158"/>
  </r>
  <r>
    <x v="5761"/>
    <x v="81"/>
    <x v="158"/>
  </r>
  <r>
    <x v="5762"/>
    <x v="81"/>
    <x v="158"/>
  </r>
  <r>
    <x v="5763"/>
    <x v="81"/>
    <x v="158"/>
  </r>
  <r>
    <x v="5764"/>
    <x v="81"/>
    <x v="158"/>
  </r>
  <r>
    <x v="5765"/>
    <x v="81"/>
    <x v="158"/>
  </r>
  <r>
    <x v="5766"/>
    <x v="81"/>
    <x v="158"/>
  </r>
  <r>
    <x v="5767"/>
    <x v="81"/>
    <x v="158"/>
  </r>
  <r>
    <x v="5768"/>
    <x v="81"/>
    <x v="158"/>
  </r>
  <r>
    <x v="5769"/>
    <x v="81"/>
    <x v="158"/>
  </r>
  <r>
    <x v="5770"/>
    <x v="81"/>
    <x v="158"/>
  </r>
  <r>
    <x v="5771"/>
    <x v="81"/>
    <x v="158"/>
  </r>
  <r>
    <x v="5772"/>
    <x v="81"/>
    <x v="158"/>
  </r>
  <r>
    <x v="5773"/>
    <x v="81"/>
    <x v="158"/>
  </r>
  <r>
    <x v="5774"/>
    <x v="81"/>
    <x v="158"/>
  </r>
  <r>
    <x v="5775"/>
    <x v="81"/>
    <x v="158"/>
  </r>
  <r>
    <x v="5776"/>
    <x v="81"/>
    <x v="158"/>
  </r>
  <r>
    <x v="5777"/>
    <x v="81"/>
    <x v="158"/>
  </r>
  <r>
    <x v="5778"/>
    <x v="81"/>
    <x v="158"/>
  </r>
  <r>
    <x v="5779"/>
    <x v="81"/>
    <x v="158"/>
  </r>
  <r>
    <x v="5780"/>
    <x v="81"/>
    <x v="158"/>
  </r>
  <r>
    <x v="5781"/>
    <x v="81"/>
    <x v="158"/>
  </r>
  <r>
    <x v="5782"/>
    <x v="81"/>
    <x v="158"/>
  </r>
  <r>
    <x v="5783"/>
    <x v="81"/>
    <x v="158"/>
  </r>
  <r>
    <x v="5784"/>
    <x v="81"/>
    <x v="158"/>
  </r>
  <r>
    <x v="5785"/>
    <x v="81"/>
    <x v="158"/>
  </r>
  <r>
    <x v="5786"/>
    <x v="81"/>
    <x v="158"/>
  </r>
  <r>
    <x v="5787"/>
    <x v="81"/>
    <x v="158"/>
  </r>
  <r>
    <x v="5788"/>
    <x v="81"/>
    <x v="158"/>
  </r>
  <r>
    <x v="5789"/>
    <x v="81"/>
    <x v="158"/>
  </r>
  <r>
    <x v="5790"/>
    <x v="81"/>
    <x v="158"/>
  </r>
  <r>
    <x v="5791"/>
    <x v="81"/>
    <x v="158"/>
  </r>
  <r>
    <x v="5792"/>
    <x v="81"/>
    <x v="158"/>
  </r>
  <r>
    <x v="5793"/>
    <x v="81"/>
    <x v="158"/>
  </r>
  <r>
    <x v="5794"/>
    <x v="81"/>
    <x v="158"/>
  </r>
  <r>
    <x v="5795"/>
    <x v="81"/>
    <x v="158"/>
  </r>
  <r>
    <x v="5796"/>
    <x v="81"/>
    <x v="158"/>
  </r>
  <r>
    <x v="5797"/>
    <x v="81"/>
    <x v="158"/>
  </r>
  <r>
    <x v="5798"/>
    <x v="81"/>
    <x v="158"/>
  </r>
  <r>
    <x v="5799"/>
    <x v="81"/>
    <x v="158"/>
  </r>
  <r>
    <x v="5800"/>
    <x v="81"/>
    <x v="158"/>
  </r>
  <r>
    <x v="5801"/>
    <x v="81"/>
    <x v="158"/>
  </r>
  <r>
    <x v="5802"/>
    <x v="81"/>
    <x v="158"/>
  </r>
  <r>
    <x v="5803"/>
    <x v="81"/>
    <x v="158"/>
  </r>
  <r>
    <x v="5804"/>
    <x v="81"/>
    <x v="158"/>
  </r>
  <r>
    <x v="5805"/>
    <x v="81"/>
    <x v="158"/>
  </r>
  <r>
    <x v="5806"/>
    <x v="81"/>
    <x v="158"/>
  </r>
  <r>
    <x v="5807"/>
    <x v="81"/>
    <x v="158"/>
  </r>
  <r>
    <x v="5808"/>
    <x v="81"/>
    <x v="158"/>
  </r>
  <r>
    <x v="5809"/>
    <x v="81"/>
    <x v="158"/>
  </r>
  <r>
    <x v="5810"/>
    <x v="81"/>
    <x v="158"/>
  </r>
  <r>
    <x v="5811"/>
    <x v="81"/>
    <x v="158"/>
  </r>
  <r>
    <x v="5812"/>
    <x v="81"/>
    <x v="158"/>
  </r>
  <r>
    <x v="5813"/>
    <x v="81"/>
    <x v="158"/>
  </r>
  <r>
    <x v="5814"/>
    <x v="81"/>
    <x v="158"/>
  </r>
  <r>
    <x v="5815"/>
    <x v="81"/>
    <x v="158"/>
  </r>
  <r>
    <x v="5816"/>
    <x v="81"/>
    <x v="158"/>
  </r>
  <r>
    <x v="1808"/>
    <x v="81"/>
    <x v="158"/>
  </r>
  <r>
    <x v="1809"/>
    <x v="81"/>
    <x v="158"/>
  </r>
  <r>
    <x v="5817"/>
    <x v="81"/>
    <x v="158"/>
  </r>
  <r>
    <x v="5818"/>
    <x v="81"/>
    <x v="158"/>
  </r>
  <r>
    <x v="5819"/>
    <x v="81"/>
    <x v="158"/>
  </r>
  <r>
    <x v="5820"/>
    <x v="81"/>
    <x v="158"/>
  </r>
  <r>
    <x v="5821"/>
    <x v="81"/>
    <x v="158"/>
  </r>
  <r>
    <x v="5822"/>
    <x v="81"/>
    <x v="158"/>
  </r>
  <r>
    <x v="5823"/>
    <x v="81"/>
    <x v="158"/>
  </r>
  <r>
    <x v="5824"/>
    <x v="81"/>
    <x v="158"/>
  </r>
  <r>
    <x v="5825"/>
    <x v="81"/>
    <x v="158"/>
  </r>
  <r>
    <x v="5826"/>
    <x v="81"/>
    <x v="158"/>
  </r>
  <r>
    <x v="5827"/>
    <x v="81"/>
    <x v="158"/>
  </r>
  <r>
    <x v="5828"/>
    <x v="81"/>
    <x v="158"/>
  </r>
  <r>
    <x v="5829"/>
    <x v="81"/>
    <x v="158"/>
  </r>
  <r>
    <x v="5830"/>
    <x v="81"/>
    <x v="158"/>
  </r>
  <r>
    <x v="5831"/>
    <x v="81"/>
    <x v="158"/>
  </r>
  <r>
    <x v="5832"/>
    <x v="81"/>
    <x v="158"/>
  </r>
  <r>
    <x v="5833"/>
    <x v="81"/>
    <x v="158"/>
  </r>
  <r>
    <x v="5834"/>
    <x v="81"/>
    <x v="158"/>
  </r>
  <r>
    <x v="5835"/>
    <x v="81"/>
    <x v="158"/>
  </r>
  <r>
    <x v="5836"/>
    <x v="81"/>
    <x v="158"/>
  </r>
  <r>
    <x v="5837"/>
    <x v="81"/>
    <x v="158"/>
  </r>
  <r>
    <x v="5838"/>
    <x v="81"/>
    <x v="158"/>
  </r>
  <r>
    <x v="5839"/>
    <x v="81"/>
    <x v="158"/>
  </r>
  <r>
    <x v="5840"/>
    <x v="81"/>
    <x v="158"/>
  </r>
  <r>
    <x v="5841"/>
    <x v="81"/>
    <x v="158"/>
  </r>
  <r>
    <x v="5842"/>
    <x v="81"/>
    <x v="158"/>
  </r>
  <r>
    <x v="5843"/>
    <x v="81"/>
    <x v="158"/>
  </r>
  <r>
    <x v="5844"/>
    <x v="81"/>
    <x v="158"/>
  </r>
  <r>
    <x v="5845"/>
    <x v="81"/>
    <x v="158"/>
  </r>
  <r>
    <x v="5846"/>
    <x v="81"/>
    <x v="158"/>
  </r>
  <r>
    <x v="5847"/>
    <x v="81"/>
    <x v="158"/>
  </r>
  <r>
    <x v="5848"/>
    <x v="81"/>
    <x v="158"/>
  </r>
  <r>
    <x v="5849"/>
    <x v="81"/>
    <x v="158"/>
  </r>
  <r>
    <x v="5850"/>
    <x v="81"/>
    <x v="158"/>
  </r>
  <r>
    <x v="5851"/>
    <x v="81"/>
    <x v="158"/>
  </r>
  <r>
    <x v="5852"/>
    <x v="81"/>
    <x v="158"/>
  </r>
  <r>
    <x v="5853"/>
    <x v="81"/>
    <x v="158"/>
  </r>
  <r>
    <x v="5854"/>
    <x v="81"/>
    <x v="158"/>
  </r>
  <r>
    <x v="5855"/>
    <x v="81"/>
    <x v="158"/>
  </r>
  <r>
    <x v="5856"/>
    <x v="81"/>
    <x v="158"/>
  </r>
  <r>
    <x v="5857"/>
    <x v="81"/>
    <x v="158"/>
  </r>
  <r>
    <x v="5858"/>
    <x v="81"/>
    <x v="158"/>
  </r>
  <r>
    <x v="1810"/>
    <x v="81"/>
    <x v="158"/>
  </r>
  <r>
    <x v="5859"/>
    <x v="81"/>
    <x v="158"/>
  </r>
  <r>
    <x v="5860"/>
    <x v="81"/>
    <x v="158"/>
  </r>
  <r>
    <x v="5861"/>
    <x v="81"/>
    <x v="158"/>
  </r>
  <r>
    <x v="5862"/>
    <x v="81"/>
    <x v="158"/>
  </r>
  <r>
    <x v="5863"/>
    <x v="81"/>
    <x v="158"/>
  </r>
  <r>
    <x v="5864"/>
    <x v="81"/>
    <x v="158"/>
  </r>
  <r>
    <x v="1811"/>
    <x v="81"/>
    <x v="158"/>
  </r>
  <r>
    <x v="1812"/>
    <x v="81"/>
    <x v="158"/>
  </r>
  <r>
    <x v="1813"/>
    <x v="81"/>
    <x v="158"/>
  </r>
  <r>
    <x v="5137"/>
    <x v="82"/>
    <x v="381"/>
  </r>
  <r>
    <x v="5152"/>
    <x v="82"/>
    <x v="381"/>
  </r>
  <r>
    <x v="5153"/>
    <x v="82"/>
    <x v="381"/>
  </r>
  <r>
    <x v="5154"/>
    <x v="82"/>
    <x v="381"/>
  </r>
  <r>
    <x v="5155"/>
    <x v="82"/>
    <x v="381"/>
  </r>
  <r>
    <x v="5156"/>
    <x v="82"/>
    <x v="381"/>
  </r>
  <r>
    <x v="5157"/>
    <x v="82"/>
    <x v="381"/>
  </r>
  <r>
    <x v="5158"/>
    <x v="82"/>
    <x v="381"/>
  </r>
  <r>
    <x v="5162"/>
    <x v="82"/>
    <x v="381"/>
  </r>
  <r>
    <x v="5168"/>
    <x v="82"/>
    <x v="381"/>
  </r>
  <r>
    <x v="5169"/>
    <x v="82"/>
    <x v="381"/>
  </r>
  <r>
    <x v="5170"/>
    <x v="82"/>
    <x v="381"/>
  </r>
  <r>
    <x v="725"/>
    <x v="82"/>
    <x v="381"/>
  </r>
  <r>
    <x v="1789"/>
    <x v="83"/>
    <x v="426"/>
  </r>
  <r>
    <x v="1790"/>
    <x v="83"/>
    <x v="426"/>
  </r>
  <r>
    <x v="1791"/>
    <x v="83"/>
    <x v="426"/>
  </r>
  <r>
    <x v="1792"/>
    <x v="83"/>
    <x v="426"/>
  </r>
  <r>
    <x v="1793"/>
    <x v="83"/>
    <x v="426"/>
  </r>
  <r>
    <x v="1794"/>
    <x v="83"/>
    <x v="426"/>
  </r>
  <r>
    <x v="1795"/>
    <x v="83"/>
    <x v="426"/>
  </r>
  <r>
    <x v="20283"/>
    <x v="83"/>
    <x v="426"/>
  </r>
  <r>
    <x v="5138"/>
    <x v="84"/>
    <x v="426"/>
  </r>
  <r>
    <x v="5139"/>
    <x v="84"/>
    <x v="426"/>
  </r>
  <r>
    <x v="5140"/>
    <x v="84"/>
    <x v="426"/>
  </r>
  <r>
    <x v="5141"/>
    <x v="84"/>
    <x v="426"/>
  </r>
  <r>
    <x v="5142"/>
    <x v="84"/>
    <x v="426"/>
  </r>
  <r>
    <x v="5143"/>
    <x v="84"/>
    <x v="426"/>
  </r>
  <r>
    <x v="5144"/>
    <x v="84"/>
    <x v="426"/>
  </r>
  <r>
    <x v="5145"/>
    <x v="84"/>
    <x v="426"/>
  </r>
  <r>
    <x v="5146"/>
    <x v="84"/>
    <x v="426"/>
  </r>
  <r>
    <x v="5147"/>
    <x v="84"/>
    <x v="426"/>
  </r>
  <r>
    <x v="5148"/>
    <x v="84"/>
    <x v="426"/>
  </r>
  <r>
    <x v="5149"/>
    <x v="84"/>
    <x v="426"/>
  </r>
  <r>
    <x v="5150"/>
    <x v="84"/>
    <x v="426"/>
  </r>
  <r>
    <x v="5151"/>
    <x v="84"/>
    <x v="426"/>
  </r>
  <r>
    <x v="5159"/>
    <x v="84"/>
    <x v="426"/>
  </r>
  <r>
    <x v="5160"/>
    <x v="84"/>
    <x v="426"/>
  </r>
  <r>
    <x v="5161"/>
    <x v="84"/>
    <x v="426"/>
  </r>
  <r>
    <x v="724"/>
    <x v="85"/>
    <x v="426"/>
  </r>
  <r>
    <x v="20284"/>
    <x v="85"/>
    <x v="426"/>
  </r>
  <r>
    <x v="1788"/>
    <x v="86"/>
    <x v="438"/>
  </r>
  <r>
    <x v="723"/>
    <x v="86"/>
    <x v="438"/>
  </r>
  <r>
    <x v="20282"/>
    <x v="86"/>
    <x v="438"/>
  </r>
  <r>
    <x v="5163"/>
    <x v="87"/>
    <x v="426"/>
  </r>
  <r>
    <x v="5164"/>
    <x v="87"/>
    <x v="426"/>
  </r>
  <r>
    <x v="5165"/>
    <x v="87"/>
    <x v="426"/>
  </r>
  <r>
    <x v="5166"/>
    <x v="87"/>
    <x v="426"/>
  </r>
  <r>
    <x v="5167"/>
    <x v="87"/>
    <x v="426"/>
  </r>
  <r>
    <x v="1800"/>
    <x v="88"/>
    <x v="158"/>
  </r>
  <r>
    <x v="1801"/>
    <x v="88"/>
    <x v="158"/>
  </r>
  <r>
    <x v="1802"/>
    <x v="88"/>
    <x v="158"/>
  </r>
  <r>
    <x v="1803"/>
    <x v="88"/>
    <x v="158"/>
  </r>
  <r>
    <x v="1804"/>
    <x v="88"/>
    <x v="158"/>
  </r>
  <r>
    <x v="1807"/>
    <x v="88"/>
    <x v="158"/>
  </r>
  <r>
    <x v="159"/>
    <x v="89"/>
    <x v="308"/>
  </r>
  <r>
    <x v="2583"/>
    <x v="90"/>
    <x v="308"/>
  </r>
  <r>
    <x v="2584"/>
    <x v="90"/>
    <x v="308"/>
  </r>
  <r>
    <x v="2585"/>
    <x v="90"/>
    <x v="308"/>
  </r>
  <r>
    <x v="848"/>
    <x v="90"/>
    <x v="308"/>
  </r>
  <r>
    <x v="60"/>
    <x v="91"/>
    <x v="339"/>
  </r>
  <r>
    <x v="1380"/>
    <x v="92"/>
    <x v="339"/>
  </r>
  <r>
    <x v="1381"/>
    <x v="93"/>
    <x v="401"/>
  </r>
  <r>
    <x v="1382"/>
    <x v="93"/>
    <x v="401"/>
  </r>
  <r>
    <x v="1370"/>
    <x v="94"/>
    <x v="370"/>
  </r>
  <r>
    <x v="1373"/>
    <x v="94"/>
    <x v="370"/>
  </r>
  <r>
    <x v="1374"/>
    <x v="94"/>
    <x v="370"/>
  </r>
  <r>
    <x v="1375"/>
    <x v="94"/>
    <x v="370"/>
  </r>
  <r>
    <x v="1378"/>
    <x v="94"/>
    <x v="370"/>
  </r>
  <r>
    <x v="1383"/>
    <x v="94"/>
    <x v="370"/>
  </r>
  <r>
    <x v="1384"/>
    <x v="94"/>
    <x v="370"/>
  </r>
  <r>
    <x v="1387"/>
    <x v="94"/>
    <x v="370"/>
  </r>
  <r>
    <x v="1388"/>
    <x v="94"/>
    <x v="370"/>
  </r>
  <r>
    <x v="1371"/>
    <x v="95"/>
    <x v="377"/>
  </r>
  <r>
    <x v="1372"/>
    <x v="95"/>
    <x v="377"/>
  </r>
  <r>
    <x v="1376"/>
    <x v="95"/>
    <x v="377"/>
  </r>
  <r>
    <x v="1377"/>
    <x v="95"/>
    <x v="377"/>
  </r>
  <r>
    <x v="1379"/>
    <x v="95"/>
    <x v="377"/>
  </r>
  <r>
    <x v="1385"/>
    <x v="95"/>
    <x v="377"/>
  </r>
  <r>
    <x v="1386"/>
    <x v="95"/>
    <x v="377"/>
  </r>
  <r>
    <x v="13288"/>
    <x v="96"/>
    <x v="443"/>
  </r>
  <r>
    <x v="390"/>
    <x v="97"/>
    <x v="94"/>
  </r>
  <r>
    <x v="4020"/>
    <x v="98"/>
    <x v="85"/>
  </r>
  <r>
    <x v="1177"/>
    <x v="98"/>
    <x v="85"/>
  </r>
  <r>
    <x v="1178"/>
    <x v="98"/>
    <x v="85"/>
  </r>
  <r>
    <x v="1179"/>
    <x v="98"/>
    <x v="85"/>
  </r>
  <r>
    <x v="11631"/>
    <x v="98"/>
    <x v="85"/>
  </r>
  <r>
    <x v="257"/>
    <x v="99"/>
    <x v="119"/>
  </r>
  <r>
    <x v="177"/>
    <x v="100"/>
    <x v="299"/>
  </r>
  <r>
    <x v="3373"/>
    <x v="101"/>
    <x v="167"/>
  </r>
  <r>
    <x v="3371"/>
    <x v="102"/>
    <x v="167"/>
  </r>
  <r>
    <x v="10148"/>
    <x v="103"/>
    <x v="167"/>
  </r>
  <r>
    <x v="10149"/>
    <x v="103"/>
    <x v="167"/>
  </r>
  <r>
    <x v="10152"/>
    <x v="103"/>
    <x v="167"/>
  </r>
  <r>
    <x v="10153"/>
    <x v="103"/>
    <x v="167"/>
  </r>
  <r>
    <x v="3372"/>
    <x v="104"/>
    <x v="167"/>
  </r>
  <r>
    <x v="906"/>
    <x v="105"/>
    <x v="249"/>
  </r>
  <r>
    <x v="907"/>
    <x v="105"/>
    <x v="249"/>
  </r>
  <r>
    <x v="3376"/>
    <x v="106"/>
    <x v="249"/>
  </r>
  <r>
    <x v="3378"/>
    <x v="106"/>
    <x v="249"/>
  </r>
  <r>
    <x v="3379"/>
    <x v="106"/>
    <x v="249"/>
  </r>
  <r>
    <x v="3381"/>
    <x v="106"/>
    <x v="249"/>
  </r>
  <r>
    <x v="3382"/>
    <x v="106"/>
    <x v="249"/>
  </r>
  <r>
    <x v="3383"/>
    <x v="106"/>
    <x v="249"/>
  </r>
  <r>
    <x v="3384"/>
    <x v="106"/>
    <x v="249"/>
  </r>
  <r>
    <x v="3374"/>
    <x v="107"/>
    <x v="249"/>
  </r>
  <r>
    <x v="3375"/>
    <x v="107"/>
    <x v="249"/>
  </r>
  <r>
    <x v="3377"/>
    <x v="107"/>
    <x v="249"/>
  </r>
  <r>
    <x v="3380"/>
    <x v="107"/>
    <x v="249"/>
  </r>
  <r>
    <x v="3385"/>
    <x v="107"/>
    <x v="249"/>
  </r>
  <r>
    <x v="10147"/>
    <x v="108"/>
    <x v="291"/>
  </r>
  <r>
    <x v="17225"/>
    <x v="108"/>
    <x v="291"/>
  </r>
  <r>
    <x v="23509"/>
    <x v="108"/>
    <x v="291"/>
  </r>
  <r>
    <x v="23510"/>
    <x v="108"/>
    <x v="291"/>
  </r>
  <r>
    <x v="23511"/>
    <x v="108"/>
    <x v="291"/>
  </r>
  <r>
    <x v="23512"/>
    <x v="108"/>
    <x v="291"/>
  </r>
  <r>
    <x v="23513"/>
    <x v="108"/>
    <x v="291"/>
  </r>
  <r>
    <x v="23514"/>
    <x v="108"/>
    <x v="291"/>
  </r>
  <r>
    <x v="23515"/>
    <x v="108"/>
    <x v="291"/>
  </r>
  <r>
    <x v="23516"/>
    <x v="108"/>
    <x v="291"/>
  </r>
  <r>
    <x v="23517"/>
    <x v="108"/>
    <x v="291"/>
  </r>
  <r>
    <x v="23518"/>
    <x v="108"/>
    <x v="291"/>
  </r>
  <r>
    <x v="23519"/>
    <x v="108"/>
    <x v="291"/>
  </r>
  <r>
    <x v="23520"/>
    <x v="108"/>
    <x v="291"/>
  </r>
  <r>
    <x v="23521"/>
    <x v="108"/>
    <x v="291"/>
  </r>
  <r>
    <x v="23522"/>
    <x v="108"/>
    <x v="291"/>
  </r>
  <r>
    <x v="23523"/>
    <x v="108"/>
    <x v="291"/>
  </r>
  <r>
    <x v="23524"/>
    <x v="108"/>
    <x v="291"/>
  </r>
  <r>
    <x v="23525"/>
    <x v="108"/>
    <x v="291"/>
  </r>
  <r>
    <x v="23526"/>
    <x v="108"/>
    <x v="291"/>
  </r>
  <r>
    <x v="23527"/>
    <x v="108"/>
    <x v="291"/>
  </r>
  <r>
    <x v="23528"/>
    <x v="108"/>
    <x v="291"/>
  </r>
  <r>
    <x v="23529"/>
    <x v="108"/>
    <x v="291"/>
  </r>
  <r>
    <x v="23530"/>
    <x v="108"/>
    <x v="291"/>
  </r>
  <r>
    <x v="23531"/>
    <x v="108"/>
    <x v="291"/>
  </r>
  <r>
    <x v="23532"/>
    <x v="108"/>
    <x v="291"/>
  </r>
  <r>
    <x v="23533"/>
    <x v="108"/>
    <x v="291"/>
  </r>
  <r>
    <x v="23534"/>
    <x v="108"/>
    <x v="291"/>
  </r>
  <r>
    <x v="24395"/>
    <x v="108"/>
    <x v="291"/>
  </r>
  <r>
    <x v="24396"/>
    <x v="108"/>
    <x v="291"/>
  </r>
  <r>
    <x v="24397"/>
    <x v="108"/>
    <x v="291"/>
  </r>
  <r>
    <x v="24398"/>
    <x v="108"/>
    <x v="291"/>
  </r>
  <r>
    <x v="24399"/>
    <x v="108"/>
    <x v="291"/>
  </r>
  <r>
    <x v="23535"/>
    <x v="108"/>
    <x v="291"/>
  </r>
  <r>
    <x v="23536"/>
    <x v="108"/>
    <x v="291"/>
  </r>
  <r>
    <x v="23537"/>
    <x v="108"/>
    <x v="291"/>
  </r>
  <r>
    <x v="23538"/>
    <x v="108"/>
    <x v="291"/>
  </r>
  <r>
    <x v="23539"/>
    <x v="108"/>
    <x v="291"/>
  </r>
  <r>
    <x v="23540"/>
    <x v="108"/>
    <x v="291"/>
  </r>
  <r>
    <x v="23541"/>
    <x v="108"/>
    <x v="291"/>
  </r>
  <r>
    <x v="17226"/>
    <x v="108"/>
    <x v="291"/>
  </r>
  <r>
    <x v="23542"/>
    <x v="108"/>
    <x v="291"/>
  </r>
  <r>
    <x v="23543"/>
    <x v="108"/>
    <x v="291"/>
  </r>
  <r>
    <x v="23544"/>
    <x v="108"/>
    <x v="291"/>
  </r>
  <r>
    <x v="23545"/>
    <x v="108"/>
    <x v="291"/>
  </r>
  <r>
    <x v="17227"/>
    <x v="108"/>
    <x v="291"/>
  </r>
  <r>
    <x v="17228"/>
    <x v="108"/>
    <x v="291"/>
  </r>
  <r>
    <x v="17229"/>
    <x v="108"/>
    <x v="291"/>
  </r>
  <r>
    <x v="17230"/>
    <x v="108"/>
    <x v="291"/>
  </r>
  <r>
    <x v="17231"/>
    <x v="108"/>
    <x v="291"/>
  </r>
  <r>
    <x v="17232"/>
    <x v="108"/>
    <x v="291"/>
  </r>
  <r>
    <x v="17233"/>
    <x v="108"/>
    <x v="291"/>
  </r>
  <r>
    <x v="17234"/>
    <x v="108"/>
    <x v="291"/>
  </r>
  <r>
    <x v="17235"/>
    <x v="108"/>
    <x v="291"/>
  </r>
  <r>
    <x v="17236"/>
    <x v="108"/>
    <x v="291"/>
  </r>
  <r>
    <x v="17237"/>
    <x v="108"/>
    <x v="291"/>
  </r>
  <r>
    <x v="17238"/>
    <x v="108"/>
    <x v="291"/>
  </r>
  <r>
    <x v="17239"/>
    <x v="108"/>
    <x v="291"/>
  </r>
  <r>
    <x v="17240"/>
    <x v="108"/>
    <x v="291"/>
  </r>
  <r>
    <x v="17241"/>
    <x v="108"/>
    <x v="291"/>
  </r>
  <r>
    <x v="17242"/>
    <x v="108"/>
    <x v="291"/>
  </r>
  <r>
    <x v="17243"/>
    <x v="108"/>
    <x v="291"/>
  </r>
  <r>
    <x v="17244"/>
    <x v="108"/>
    <x v="291"/>
  </r>
  <r>
    <x v="17245"/>
    <x v="108"/>
    <x v="291"/>
  </r>
  <r>
    <x v="17246"/>
    <x v="108"/>
    <x v="291"/>
  </r>
  <r>
    <x v="23546"/>
    <x v="108"/>
    <x v="291"/>
  </r>
  <r>
    <x v="23547"/>
    <x v="108"/>
    <x v="291"/>
  </r>
  <r>
    <x v="23548"/>
    <x v="108"/>
    <x v="291"/>
  </r>
  <r>
    <x v="23549"/>
    <x v="108"/>
    <x v="291"/>
  </r>
  <r>
    <x v="23550"/>
    <x v="108"/>
    <x v="291"/>
  </r>
  <r>
    <x v="23551"/>
    <x v="108"/>
    <x v="291"/>
  </r>
  <r>
    <x v="23552"/>
    <x v="108"/>
    <x v="291"/>
  </r>
  <r>
    <x v="23553"/>
    <x v="108"/>
    <x v="291"/>
  </r>
  <r>
    <x v="23554"/>
    <x v="108"/>
    <x v="291"/>
  </r>
  <r>
    <x v="23555"/>
    <x v="108"/>
    <x v="291"/>
  </r>
  <r>
    <x v="23556"/>
    <x v="108"/>
    <x v="291"/>
  </r>
  <r>
    <x v="23557"/>
    <x v="108"/>
    <x v="291"/>
  </r>
  <r>
    <x v="23558"/>
    <x v="108"/>
    <x v="291"/>
  </r>
  <r>
    <x v="23559"/>
    <x v="108"/>
    <x v="291"/>
  </r>
  <r>
    <x v="23560"/>
    <x v="108"/>
    <x v="291"/>
  </r>
  <r>
    <x v="23561"/>
    <x v="108"/>
    <x v="291"/>
  </r>
  <r>
    <x v="23562"/>
    <x v="108"/>
    <x v="291"/>
  </r>
  <r>
    <x v="23563"/>
    <x v="108"/>
    <x v="291"/>
  </r>
  <r>
    <x v="23564"/>
    <x v="108"/>
    <x v="291"/>
  </r>
  <r>
    <x v="23565"/>
    <x v="108"/>
    <x v="291"/>
  </r>
  <r>
    <x v="23566"/>
    <x v="108"/>
    <x v="291"/>
  </r>
  <r>
    <x v="23567"/>
    <x v="108"/>
    <x v="291"/>
  </r>
  <r>
    <x v="23568"/>
    <x v="108"/>
    <x v="291"/>
  </r>
  <r>
    <x v="23569"/>
    <x v="108"/>
    <x v="291"/>
  </r>
  <r>
    <x v="23570"/>
    <x v="108"/>
    <x v="291"/>
  </r>
  <r>
    <x v="23571"/>
    <x v="108"/>
    <x v="291"/>
  </r>
  <r>
    <x v="23572"/>
    <x v="108"/>
    <x v="291"/>
  </r>
  <r>
    <x v="17247"/>
    <x v="108"/>
    <x v="291"/>
  </r>
  <r>
    <x v="17248"/>
    <x v="108"/>
    <x v="291"/>
  </r>
  <r>
    <x v="17249"/>
    <x v="108"/>
    <x v="291"/>
  </r>
  <r>
    <x v="17250"/>
    <x v="108"/>
    <x v="291"/>
  </r>
  <r>
    <x v="17251"/>
    <x v="108"/>
    <x v="291"/>
  </r>
  <r>
    <x v="17252"/>
    <x v="108"/>
    <x v="291"/>
  </r>
  <r>
    <x v="17253"/>
    <x v="108"/>
    <x v="291"/>
  </r>
  <r>
    <x v="17254"/>
    <x v="108"/>
    <x v="291"/>
  </r>
  <r>
    <x v="17255"/>
    <x v="108"/>
    <x v="291"/>
  </r>
  <r>
    <x v="17256"/>
    <x v="108"/>
    <x v="291"/>
  </r>
  <r>
    <x v="17257"/>
    <x v="108"/>
    <x v="291"/>
  </r>
  <r>
    <x v="17258"/>
    <x v="108"/>
    <x v="291"/>
  </r>
  <r>
    <x v="23573"/>
    <x v="108"/>
    <x v="291"/>
  </r>
  <r>
    <x v="23574"/>
    <x v="108"/>
    <x v="291"/>
  </r>
  <r>
    <x v="23575"/>
    <x v="108"/>
    <x v="291"/>
  </r>
  <r>
    <x v="17259"/>
    <x v="108"/>
    <x v="291"/>
  </r>
  <r>
    <x v="23576"/>
    <x v="108"/>
    <x v="291"/>
  </r>
  <r>
    <x v="23577"/>
    <x v="108"/>
    <x v="291"/>
  </r>
  <r>
    <x v="17260"/>
    <x v="108"/>
    <x v="291"/>
  </r>
  <r>
    <x v="17261"/>
    <x v="108"/>
    <x v="291"/>
  </r>
  <r>
    <x v="23578"/>
    <x v="108"/>
    <x v="291"/>
  </r>
  <r>
    <x v="23579"/>
    <x v="108"/>
    <x v="291"/>
  </r>
  <r>
    <x v="23580"/>
    <x v="108"/>
    <x v="291"/>
  </r>
  <r>
    <x v="23581"/>
    <x v="108"/>
    <x v="291"/>
  </r>
  <r>
    <x v="23582"/>
    <x v="108"/>
    <x v="291"/>
  </r>
  <r>
    <x v="23583"/>
    <x v="108"/>
    <x v="291"/>
  </r>
  <r>
    <x v="23584"/>
    <x v="108"/>
    <x v="291"/>
  </r>
  <r>
    <x v="23585"/>
    <x v="108"/>
    <x v="291"/>
  </r>
  <r>
    <x v="23586"/>
    <x v="108"/>
    <x v="291"/>
  </r>
  <r>
    <x v="23587"/>
    <x v="108"/>
    <x v="291"/>
  </r>
  <r>
    <x v="17262"/>
    <x v="108"/>
    <x v="291"/>
  </r>
  <r>
    <x v="17263"/>
    <x v="108"/>
    <x v="291"/>
  </r>
  <r>
    <x v="17264"/>
    <x v="108"/>
    <x v="291"/>
  </r>
  <r>
    <x v="17265"/>
    <x v="108"/>
    <x v="291"/>
  </r>
  <r>
    <x v="17266"/>
    <x v="108"/>
    <x v="291"/>
  </r>
  <r>
    <x v="23588"/>
    <x v="108"/>
    <x v="291"/>
  </r>
  <r>
    <x v="23589"/>
    <x v="108"/>
    <x v="291"/>
  </r>
  <r>
    <x v="23590"/>
    <x v="108"/>
    <x v="291"/>
  </r>
  <r>
    <x v="23591"/>
    <x v="108"/>
    <x v="291"/>
  </r>
  <r>
    <x v="23592"/>
    <x v="108"/>
    <x v="291"/>
  </r>
  <r>
    <x v="17267"/>
    <x v="108"/>
    <x v="291"/>
  </r>
  <r>
    <x v="23593"/>
    <x v="108"/>
    <x v="291"/>
  </r>
  <r>
    <x v="23594"/>
    <x v="108"/>
    <x v="291"/>
  </r>
  <r>
    <x v="23595"/>
    <x v="108"/>
    <x v="291"/>
  </r>
  <r>
    <x v="23596"/>
    <x v="108"/>
    <x v="291"/>
  </r>
  <r>
    <x v="23597"/>
    <x v="108"/>
    <x v="291"/>
  </r>
  <r>
    <x v="23598"/>
    <x v="108"/>
    <x v="291"/>
  </r>
  <r>
    <x v="23599"/>
    <x v="108"/>
    <x v="291"/>
  </r>
  <r>
    <x v="23600"/>
    <x v="108"/>
    <x v="291"/>
  </r>
  <r>
    <x v="23601"/>
    <x v="108"/>
    <x v="291"/>
  </r>
  <r>
    <x v="23602"/>
    <x v="108"/>
    <x v="291"/>
  </r>
  <r>
    <x v="23603"/>
    <x v="108"/>
    <x v="291"/>
  </r>
  <r>
    <x v="23604"/>
    <x v="108"/>
    <x v="291"/>
  </r>
  <r>
    <x v="23605"/>
    <x v="108"/>
    <x v="291"/>
  </r>
  <r>
    <x v="23606"/>
    <x v="108"/>
    <x v="291"/>
  </r>
  <r>
    <x v="23607"/>
    <x v="108"/>
    <x v="291"/>
  </r>
  <r>
    <x v="23608"/>
    <x v="108"/>
    <x v="291"/>
  </r>
  <r>
    <x v="23609"/>
    <x v="108"/>
    <x v="291"/>
  </r>
  <r>
    <x v="24400"/>
    <x v="108"/>
    <x v="291"/>
  </r>
  <r>
    <x v="24401"/>
    <x v="108"/>
    <x v="291"/>
  </r>
  <r>
    <x v="24402"/>
    <x v="108"/>
    <x v="291"/>
  </r>
  <r>
    <x v="24403"/>
    <x v="108"/>
    <x v="291"/>
  </r>
  <r>
    <x v="24404"/>
    <x v="108"/>
    <x v="291"/>
  </r>
  <r>
    <x v="24405"/>
    <x v="108"/>
    <x v="291"/>
  </r>
  <r>
    <x v="23610"/>
    <x v="108"/>
    <x v="291"/>
  </r>
  <r>
    <x v="24406"/>
    <x v="108"/>
    <x v="291"/>
  </r>
  <r>
    <x v="24407"/>
    <x v="108"/>
    <x v="291"/>
  </r>
  <r>
    <x v="24408"/>
    <x v="108"/>
    <x v="291"/>
  </r>
  <r>
    <x v="23611"/>
    <x v="108"/>
    <x v="291"/>
  </r>
  <r>
    <x v="23612"/>
    <x v="108"/>
    <x v="291"/>
  </r>
  <r>
    <x v="23613"/>
    <x v="108"/>
    <x v="291"/>
  </r>
  <r>
    <x v="23614"/>
    <x v="108"/>
    <x v="291"/>
  </r>
  <r>
    <x v="23615"/>
    <x v="108"/>
    <x v="291"/>
  </r>
  <r>
    <x v="23616"/>
    <x v="108"/>
    <x v="291"/>
  </r>
  <r>
    <x v="17268"/>
    <x v="108"/>
    <x v="291"/>
  </r>
  <r>
    <x v="17269"/>
    <x v="108"/>
    <x v="291"/>
  </r>
  <r>
    <x v="17270"/>
    <x v="108"/>
    <x v="291"/>
  </r>
  <r>
    <x v="17271"/>
    <x v="108"/>
    <x v="291"/>
  </r>
  <r>
    <x v="17272"/>
    <x v="108"/>
    <x v="291"/>
  </r>
  <r>
    <x v="17273"/>
    <x v="108"/>
    <x v="291"/>
  </r>
  <r>
    <x v="17274"/>
    <x v="108"/>
    <x v="291"/>
  </r>
  <r>
    <x v="17275"/>
    <x v="108"/>
    <x v="291"/>
  </r>
  <r>
    <x v="17276"/>
    <x v="108"/>
    <x v="291"/>
  </r>
  <r>
    <x v="17277"/>
    <x v="108"/>
    <x v="291"/>
  </r>
  <r>
    <x v="17278"/>
    <x v="108"/>
    <x v="291"/>
  </r>
  <r>
    <x v="17279"/>
    <x v="108"/>
    <x v="291"/>
  </r>
  <r>
    <x v="23617"/>
    <x v="108"/>
    <x v="291"/>
  </r>
  <r>
    <x v="17280"/>
    <x v="108"/>
    <x v="291"/>
  </r>
  <r>
    <x v="17281"/>
    <x v="108"/>
    <x v="291"/>
  </r>
  <r>
    <x v="17282"/>
    <x v="108"/>
    <x v="291"/>
  </r>
  <r>
    <x v="23618"/>
    <x v="108"/>
    <x v="291"/>
  </r>
  <r>
    <x v="23619"/>
    <x v="108"/>
    <x v="291"/>
  </r>
  <r>
    <x v="23620"/>
    <x v="108"/>
    <x v="291"/>
  </r>
  <r>
    <x v="23621"/>
    <x v="108"/>
    <x v="291"/>
  </r>
  <r>
    <x v="23622"/>
    <x v="108"/>
    <x v="291"/>
  </r>
  <r>
    <x v="17283"/>
    <x v="108"/>
    <x v="291"/>
  </r>
  <r>
    <x v="17284"/>
    <x v="108"/>
    <x v="291"/>
  </r>
  <r>
    <x v="17285"/>
    <x v="108"/>
    <x v="291"/>
  </r>
  <r>
    <x v="17286"/>
    <x v="108"/>
    <x v="291"/>
  </r>
  <r>
    <x v="23623"/>
    <x v="108"/>
    <x v="291"/>
  </r>
  <r>
    <x v="23624"/>
    <x v="108"/>
    <x v="291"/>
  </r>
  <r>
    <x v="23625"/>
    <x v="108"/>
    <x v="291"/>
  </r>
  <r>
    <x v="24409"/>
    <x v="108"/>
    <x v="291"/>
  </r>
  <r>
    <x v="24410"/>
    <x v="108"/>
    <x v="291"/>
  </r>
  <r>
    <x v="24411"/>
    <x v="108"/>
    <x v="291"/>
  </r>
  <r>
    <x v="24412"/>
    <x v="108"/>
    <x v="291"/>
  </r>
  <r>
    <x v="24413"/>
    <x v="108"/>
    <x v="291"/>
  </r>
  <r>
    <x v="23626"/>
    <x v="108"/>
    <x v="291"/>
  </r>
  <r>
    <x v="24414"/>
    <x v="108"/>
    <x v="291"/>
  </r>
  <r>
    <x v="24415"/>
    <x v="108"/>
    <x v="291"/>
  </r>
  <r>
    <x v="24416"/>
    <x v="108"/>
    <x v="291"/>
  </r>
  <r>
    <x v="24417"/>
    <x v="108"/>
    <x v="291"/>
  </r>
  <r>
    <x v="24418"/>
    <x v="108"/>
    <x v="291"/>
  </r>
  <r>
    <x v="24419"/>
    <x v="108"/>
    <x v="291"/>
  </r>
  <r>
    <x v="24420"/>
    <x v="108"/>
    <x v="291"/>
  </r>
  <r>
    <x v="24421"/>
    <x v="108"/>
    <x v="291"/>
  </r>
  <r>
    <x v="17287"/>
    <x v="108"/>
    <x v="291"/>
  </r>
  <r>
    <x v="23627"/>
    <x v="108"/>
    <x v="291"/>
  </r>
  <r>
    <x v="23628"/>
    <x v="108"/>
    <x v="291"/>
  </r>
  <r>
    <x v="23629"/>
    <x v="108"/>
    <x v="291"/>
  </r>
  <r>
    <x v="23630"/>
    <x v="108"/>
    <x v="291"/>
  </r>
  <r>
    <x v="23631"/>
    <x v="108"/>
    <x v="291"/>
  </r>
  <r>
    <x v="17288"/>
    <x v="108"/>
    <x v="291"/>
  </r>
  <r>
    <x v="17289"/>
    <x v="108"/>
    <x v="291"/>
  </r>
  <r>
    <x v="17290"/>
    <x v="108"/>
    <x v="291"/>
  </r>
  <r>
    <x v="17291"/>
    <x v="108"/>
    <x v="291"/>
  </r>
  <r>
    <x v="17292"/>
    <x v="108"/>
    <x v="291"/>
  </r>
  <r>
    <x v="17293"/>
    <x v="108"/>
    <x v="291"/>
  </r>
  <r>
    <x v="17294"/>
    <x v="108"/>
    <x v="291"/>
  </r>
  <r>
    <x v="17295"/>
    <x v="108"/>
    <x v="291"/>
  </r>
  <r>
    <x v="17296"/>
    <x v="108"/>
    <x v="291"/>
  </r>
  <r>
    <x v="17297"/>
    <x v="108"/>
    <x v="291"/>
  </r>
  <r>
    <x v="23632"/>
    <x v="108"/>
    <x v="291"/>
  </r>
  <r>
    <x v="23633"/>
    <x v="108"/>
    <x v="291"/>
  </r>
  <r>
    <x v="23634"/>
    <x v="108"/>
    <x v="291"/>
  </r>
  <r>
    <x v="23635"/>
    <x v="108"/>
    <x v="291"/>
  </r>
  <r>
    <x v="23636"/>
    <x v="108"/>
    <x v="291"/>
  </r>
  <r>
    <x v="23637"/>
    <x v="108"/>
    <x v="291"/>
  </r>
  <r>
    <x v="23638"/>
    <x v="108"/>
    <x v="291"/>
  </r>
  <r>
    <x v="23639"/>
    <x v="108"/>
    <x v="291"/>
  </r>
  <r>
    <x v="23640"/>
    <x v="108"/>
    <x v="291"/>
  </r>
  <r>
    <x v="17298"/>
    <x v="108"/>
    <x v="291"/>
  </r>
  <r>
    <x v="23641"/>
    <x v="108"/>
    <x v="291"/>
  </r>
  <r>
    <x v="23642"/>
    <x v="108"/>
    <x v="291"/>
  </r>
  <r>
    <x v="23643"/>
    <x v="108"/>
    <x v="291"/>
  </r>
  <r>
    <x v="23644"/>
    <x v="108"/>
    <x v="291"/>
  </r>
  <r>
    <x v="17299"/>
    <x v="108"/>
    <x v="291"/>
  </r>
  <r>
    <x v="23645"/>
    <x v="108"/>
    <x v="291"/>
  </r>
  <r>
    <x v="23646"/>
    <x v="108"/>
    <x v="291"/>
  </r>
  <r>
    <x v="23647"/>
    <x v="108"/>
    <x v="291"/>
  </r>
  <r>
    <x v="23648"/>
    <x v="108"/>
    <x v="291"/>
  </r>
  <r>
    <x v="23649"/>
    <x v="108"/>
    <x v="291"/>
  </r>
  <r>
    <x v="23650"/>
    <x v="108"/>
    <x v="291"/>
  </r>
  <r>
    <x v="17300"/>
    <x v="108"/>
    <x v="291"/>
  </r>
  <r>
    <x v="23651"/>
    <x v="108"/>
    <x v="291"/>
  </r>
  <r>
    <x v="23652"/>
    <x v="108"/>
    <x v="291"/>
  </r>
  <r>
    <x v="23653"/>
    <x v="108"/>
    <x v="291"/>
  </r>
  <r>
    <x v="23654"/>
    <x v="108"/>
    <x v="291"/>
  </r>
  <r>
    <x v="17301"/>
    <x v="108"/>
    <x v="291"/>
  </r>
  <r>
    <x v="17302"/>
    <x v="108"/>
    <x v="291"/>
  </r>
  <r>
    <x v="23655"/>
    <x v="108"/>
    <x v="291"/>
  </r>
  <r>
    <x v="23656"/>
    <x v="108"/>
    <x v="291"/>
  </r>
  <r>
    <x v="23657"/>
    <x v="108"/>
    <x v="291"/>
  </r>
  <r>
    <x v="23658"/>
    <x v="108"/>
    <x v="291"/>
  </r>
  <r>
    <x v="23659"/>
    <x v="108"/>
    <x v="291"/>
  </r>
  <r>
    <x v="17303"/>
    <x v="108"/>
    <x v="291"/>
  </r>
  <r>
    <x v="17304"/>
    <x v="108"/>
    <x v="291"/>
  </r>
  <r>
    <x v="17305"/>
    <x v="108"/>
    <x v="291"/>
  </r>
  <r>
    <x v="17306"/>
    <x v="108"/>
    <x v="291"/>
  </r>
  <r>
    <x v="17307"/>
    <x v="108"/>
    <x v="291"/>
  </r>
  <r>
    <x v="17308"/>
    <x v="108"/>
    <x v="291"/>
  </r>
  <r>
    <x v="17309"/>
    <x v="108"/>
    <x v="291"/>
  </r>
  <r>
    <x v="17310"/>
    <x v="108"/>
    <x v="291"/>
  </r>
  <r>
    <x v="17311"/>
    <x v="108"/>
    <x v="291"/>
  </r>
  <r>
    <x v="17312"/>
    <x v="108"/>
    <x v="291"/>
  </r>
  <r>
    <x v="17313"/>
    <x v="108"/>
    <x v="291"/>
  </r>
  <r>
    <x v="17314"/>
    <x v="108"/>
    <x v="291"/>
  </r>
  <r>
    <x v="17315"/>
    <x v="108"/>
    <x v="291"/>
  </r>
  <r>
    <x v="17316"/>
    <x v="108"/>
    <x v="291"/>
  </r>
  <r>
    <x v="17317"/>
    <x v="108"/>
    <x v="291"/>
  </r>
  <r>
    <x v="23660"/>
    <x v="108"/>
    <x v="291"/>
  </r>
  <r>
    <x v="23661"/>
    <x v="108"/>
    <x v="291"/>
  </r>
  <r>
    <x v="23662"/>
    <x v="108"/>
    <x v="291"/>
  </r>
  <r>
    <x v="23663"/>
    <x v="108"/>
    <x v="291"/>
  </r>
  <r>
    <x v="23664"/>
    <x v="108"/>
    <x v="291"/>
  </r>
  <r>
    <x v="23665"/>
    <x v="108"/>
    <x v="291"/>
  </r>
  <r>
    <x v="17318"/>
    <x v="108"/>
    <x v="291"/>
  </r>
  <r>
    <x v="17319"/>
    <x v="108"/>
    <x v="291"/>
  </r>
  <r>
    <x v="17320"/>
    <x v="108"/>
    <x v="291"/>
  </r>
  <r>
    <x v="23666"/>
    <x v="108"/>
    <x v="291"/>
  </r>
  <r>
    <x v="24422"/>
    <x v="108"/>
    <x v="291"/>
  </r>
  <r>
    <x v="24423"/>
    <x v="108"/>
    <x v="291"/>
  </r>
  <r>
    <x v="24424"/>
    <x v="108"/>
    <x v="291"/>
  </r>
  <r>
    <x v="23667"/>
    <x v="108"/>
    <x v="291"/>
  </r>
  <r>
    <x v="24425"/>
    <x v="108"/>
    <x v="291"/>
  </r>
  <r>
    <x v="24426"/>
    <x v="108"/>
    <x v="291"/>
  </r>
  <r>
    <x v="24427"/>
    <x v="108"/>
    <x v="291"/>
  </r>
  <r>
    <x v="24428"/>
    <x v="108"/>
    <x v="291"/>
  </r>
  <r>
    <x v="24429"/>
    <x v="108"/>
    <x v="291"/>
  </r>
  <r>
    <x v="24430"/>
    <x v="108"/>
    <x v="291"/>
  </r>
  <r>
    <x v="17321"/>
    <x v="108"/>
    <x v="291"/>
  </r>
  <r>
    <x v="17322"/>
    <x v="108"/>
    <x v="291"/>
  </r>
  <r>
    <x v="23668"/>
    <x v="108"/>
    <x v="291"/>
  </r>
  <r>
    <x v="23669"/>
    <x v="108"/>
    <x v="291"/>
  </r>
  <r>
    <x v="23670"/>
    <x v="108"/>
    <x v="291"/>
  </r>
  <r>
    <x v="23671"/>
    <x v="108"/>
    <x v="291"/>
  </r>
  <r>
    <x v="23672"/>
    <x v="108"/>
    <x v="291"/>
  </r>
  <r>
    <x v="23673"/>
    <x v="108"/>
    <x v="291"/>
  </r>
  <r>
    <x v="23674"/>
    <x v="108"/>
    <x v="291"/>
  </r>
  <r>
    <x v="17323"/>
    <x v="108"/>
    <x v="291"/>
  </r>
  <r>
    <x v="17324"/>
    <x v="108"/>
    <x v="291"/>
  </r>
  <r>
    <x v="17325"/>
    <x v="108"/>
    <x v="291"/>
  </r>
  <r>
    <x v="17326"/>
    <x v="108"/>
    <x v="291"/>
  </r>
  <r>
    <x v="23675"/>
    <x v="108"/>
    <x v="291"/>
  </r>
  <r>
    <x v="23676"/>
    <x v="108"/>
    <x v="291"/>
  </r>
  <r>
    <x v="23677"/>
    <x v="108"/>
    <x v="291"/>
  </r>
  <r>
    <x v="23678"/>
    <x v="108"/>
    <x v="291"/>
  </r>
  <r>
    <x v="23679"/>
    <x v="108"/>
    <x v="291"/>
  </r>
  <r>
    <x v="23680"/>
    <x v="108"/>
    <x v="291"/>
  </r>
  <r>
    <x v="23681"/>
    <x v="108"/>
    <x v="291"/>
  </r>
  <r>
    <x v="23682"/>
    <x v="108"/>
    <x v="291"/>
  </r>
  <r>
    <x v="23683"/>
    <x v="108"/>
    <x v="291"/>
  </r>
  <r>
    <x v="23684"/>
    <x v="108"/>
    <x v="291"/>
  </r>
  <r>
    <x v="23685"/>
    <x v="108"/>
    <x v="291"/>
  </r>
  <r>
    <x v="23686"/>
    <x v="108"/>
    <x v="291"/>
  </r>
  <r>
    <x v="17327"/>
    <x v="108"/>
    <x v="291"/>
  </r>
  <r>
    <x v="17328"/>
    <x v="108"/>
    <x v="291"/>
  </r>
  <r>
    <x v="23687"/>
    <x v="108"/>
    <x v="291"/>
  </r>
  <r>
    <x v="23688"/>
    <x v="108"/>
    <x v="291"/>
  </r>
  <r>
    <x v="23689"/>
    <x v="108"/>
    <x v="291"/>
  </r>
  <r>
    <x v="17329"/>
    <x v="108"/>
    <x v="291"/>
  </r>
  <r>
    <x v="17330"/>
    <x v="108"/>
    <x v="291"/>
  </r>
  <r>
    <x v="17331"/>
    <x v="108"/>
    <x v="291"/>
  </r>
  <r>
    <x v="17332"/>
    <x v="108"/>
    <x v="291"/>
  </r>
  <r>
    <x v="17333"/>
    <x v="108"/>
    <x v="291"/>
  </r>
  <r>
    <x v="17334"/>
    <x v="108"/>
    <x v="291"/>
  </r>
  <r>
    <x v="17335"/>
    <x v="108"/>
    <x v="291"/>
  </r>
  <r>
    <x v="17336"/>
    <x v="108"/>
    <x v="291"/>
  </r>
  <r>
    <x v="17337"/>
    <x v="108"/>
    <x v="291"/>
  </r>
  <r>
    <x v="17338"/>
    <x v="108"/>
    <x v="291"/>
  </r>
  <r>
    <x v="17339"/>
    <x v="108"/>
    <x v="291"/>
  </r>
  <r>
    <x v="17340"/>
    <x v="108"/>
    <x v="291"/>
  </r>
  <r>
    <x v="10150"/>
    <x v="108"/>
    <x v="291"/>
  </r>
  <r>
    <x v="10151"/>
    <x v="108"/>
    <x v="291"/>
  </r>
  <r>
    <x v="23690"/>
    <x v="108"/>
    <x v="291"/>
  </r>
  <r>
    <x v="23691"/>
    <x v="108"/>
    <x v="291"/>
  </r>
  <r>
    <x v="23692"/>
    <x v="108"/>
    <x v="291"/>
  </r>
  <r>
    <x v="23693"/>
    <x v="108"/>
    <x v="291"/>
  </r>
  <r>
    <x v="23694"/>
    <x v="108"/>
    <x v="291"/>
  </r>
  <r>
    <x v="23695"/>
    <x v="108"/>
    <x v="291"/>
  </r>
  <r>
    <x v="23696"/>
    <x v="108"/>
    <x v="291"/>
  </r>
  <r>
    <x v="23697"/>
    <x v="108"/>
    <x v="291"/>
  </r>
  <r>
    <x v="23698"/>
    <x v="108"/>
    <x v="291"/>
  </r>
  <r>
    <x v="23699"/>
    <x v="108"/>
    <x v="291"/>
  </r>
  <r>
    <x v="23700"/>
    <x v="108"/>
    <x v="291"/>
  </r>
  <r>
    <x v="17341"/>
    <x v="108"/>
    <x v="291"/>
  </r>
  <r>
    <x v="17342"/>
    <x v="108"/>
    <x v="291"/>
  </r>
  <r>
    <x v="17343"/>
    <x v="108"/>
    <x v="291"/>
  </r>
  <r>
    <x v="23701"/>
    <x v="108"/>
    <x v="291"/>
  </r>
  <r>
    <x v="23702"/>
    <x v="108"/>
    <x v="291"/>
  </r>
  <r>
    <x v="23703"/>
    <x v="108"/>
    <x v="291"/>
  </r>
  <r>
    <x v="23704"/>
    <x v="108"/>
    <x v="291"/>
  </r>
  <r>
    <x v="23705"/>
    <x v="108"/>
    <x v="291"/>
  </r>
  <r>
    <x v="17344"/>
    <x v="108"/>
    <x v="291"/>
  </r>
  <r>
    <x v="17345"/>
    <x v="108"/>
    <x v="291"/>
  </r>
  <r>
    <x v="17346"/>
    <x v="108"/>
    <x v="291"/>
  </r>
  <r>
    <x v="17347"/>
    <x v="108"/>
    <x v="291"/>
  </r>
  <r>
    <x v="17348"/>
    <x v="108"/>
    <x v="291"/>
  </r>
  <r>
    <x v="17349"/>
    <x v="108"/>
    <x v="291"/>
  </r>
  <r>
    <x v="17350"/>
    <x v="108"/>
    <x v="291"/>
  </r>
  <r>
    <x v="17351"/>
    <x v="108"/>
    <x v="291"/>
  </r>
  <r>
    <x v="23706"/>
    <x v="108"/>
    <x v="291"/>
  </r>
  <r>
    <x v="23707"/>
    <x v="108"/>
    <x v="291"/>
  </r>
  <r>
    <x v="23708"/>
    <x v="108"/>
    <x v="291"/>
  </r>
  <r>
    <x v="23709"/>
    <x v="108"/>
    <x v="291"/>
  </r>
  <r>
    <x v="23710"/>
    <x v="108"/>
    <x v="291"/>
  </r>
  <r>
    <x v="17352"/>
    <x v="108"/>
    <x v="291"/>
  </r>
  <r>
    <x v="17353"/>
    <x v="108"/>
    <x v="291"/>
  </r>
  <r>
    <x v="17354"/>
    <x v="108"/>
    <x v="291"/>
  </r>
  <r>
    <x v="17355"/>
    <x v="108"/>
    <x v="291"/>
  </r>
  <r>
    <x v="17356"/>
    <x v="108"/>
    <x v="291"/>
  </r>
  <r>
    <x v="17357"/>
    <x v="108"/>
    <x v="291"/>
  </r>
  <r>
    <x v="17358"/>
    <x v="108"/>
    <x v="291"/>
  </r>
  <r>
    <x v="17359"/>
    <x v="108"/>
    <x v="291"/>
  </r>
  <r>
    <x v="17360"/>
    <x v="108"/>
    <x v="291"/>
  </r>
  <r>
    <x v="17361"/>
    <x v="108"/>
    <x v="291"/>
  </r>
  <r>
    <x v="17362"/>
    <x v="108"/>
    <x v="291"/>
  </r>
  <r>
    <x v="17363"/>
    <x v="108"/>
    <x v="291"/>
  </r>
  <r>
    <x v="17364"/>
    <x v="108"/>
    <x v="291"/>
  </r>
  <r>
    <x v="17365"/>
    <x v="108"/>
    <x v="291"/>
  </r>
  <r>
    <x v="17366"/>
    <x v="108"/>
    <x v="291"/>
  </r>
  <r>
    <x v="23711"/>
    <x v="108"/>
    <x v="291"/>
  </r>
  <r>
    <x v="23712"/>
    <x v="108"/>
    <x v="291"/>
  </r>
  <r>
    <x v="23713"/>
    <x v="108"/>
    <x v="291"/>
  </r>
  <r>
    <x v="23714"/>
    <x v="108"/>
    <x v="291"/>
  </r>
  <r>
    <x v="23715"/>
    <x v="108"/>
    <x v="291"/>
  </r>
  <r>
    <x v="23716"/>
    <x v="108"/>
    <x v="291"/>
  </r>
  <r>
    <x v="23717"/>
    <x v="108"/>
    <x v="291"/>
  </r>
  <r>
    <x v="23718"/>
    <x v="108"/>
    <x v="291"/>
  </r>
  <r>
    <x v="23719"/>
    <x v="108"/>
    <x v="291"/>
  </r>
  <r>
    <x v="23720"/>
    <x v="108"/>
    <x v="291"/>
  </r>
  <r>
    <x v="23721"/>
    <x v="108"/>
    <x v="291"/>
  </r>
  <r>
    <x v="23722"/>
    <x v="108"/>
    <x v="291"/>
  </r>
  <r>
    <x v="23723"/>
    <x v="108"/>
    <x v="291"/>
  </r>
  <r>
    <x v="23724"/>
    <x v="108"/>
    <x v="291"/>
  </r>
  <r>
    <x v="23725"/>
    <x v="108"/>
    <x v="291"/>
  </r>
  <r>
    <x v="23726"/>
    <x v="108"/>
    <x v="291"/>
  </r>
  <r>
    <x v="23727"/>
    <x v="108"/>
    <x v="291"/>
  </r>
  <r>
    <x v="17367"/>
    <x v="108"/>
    <x v="291"/>
  </r>
  <r>
    <x v="17368"/>
    <x v="108"/>
    <x v="291"/>
  </r>
  <r>
    <x v="22091"/>
    <x v="109"/>
    <x v="313"/>
  </r>
  <r>
    <x v="146"/>
    <x v="110"/>
    <x v="235"/>
  </r>
  <r>
    <x v="22058"/>
    <x v="111"/>
    <x v="238"/>
  </r>
  <r>
    <x v="22059"/>
    <x v="111"/>
    <x v="238"/>
  </r>
  <r>
    <x v="22060"/>
    <x v="111"/>
    <x v="238"/>
  </r>
  <r>
    <x v="14625"/>
    <x v="111"/>
    <x v="238"/>
  </r>
  <r>
    <x v="6563"/>
    <x v="111"/>
    <x v="238"/>
  </r>
  <r>
    <x v="14636"/>
    <x v="111"/>
    <x v="238"/>
  </r>
  <r>
    <x v="14637"/>
    <x v="111"/>
    <x v="238"/>
  </r>
  <r>
    <x v="14639"/>
    <x v="111"/>
    <x v="238"/>
  </r>
  <r>
    <x v="6565"/>
    <x v="111"/>
    <x v="238"/>
  </r>
  <r>
    <x v="22061"/>
    <x v="111"/>
    <x v="238"/>
  </r>
  <r>
    <x v="14642"/>
    <x v="111"/>
    <x v="238"/>
  </r>
  <r>
    <x v="14643"/>
    <x v="111"/>
    <x v="238"/>
  </r>
  <r>
    <x v="14644"/>
    <x v="111"/>
    <x v="238"/>
  </r>
  <r>
    <x v="14645"/>
    <x v="111"/>
    <x v="238"/>
  </r>
  <r>
    <x v="14646"/>
    <x v="111"/>
    <x v="238"/>
  </r>
  <r>
    <x v="14647"/>
    <x v="111"/>
    <x v="238"/>
  </r>
  <r>
    <x v="14648"/>
    <x v="111"/>
    <x v="238"/>
  </r>
  <r>
    <x v="6568"/>
    <x v="111"/>
    <x v="238"/>
  </r>
  <r>
    <x v="6570"/>
    <x v="111"/>
    <x v="238"/>
  </r>
  <r>
    <x v="14655"/>
    <x v="111"/>
    <x v="238"/>
  </r>
  <r>
    <x v="14662"/>
    <x v="111"/>
    <x v="238"/>
  </r>
  <r>
    <x v="14663"/>
    <x v="111"/>
    <x v="238"/>
  </r>
  <r>
    <x v="14664"/>
    <x v="111"/>
    <x v="238"/>
  </r>
  <r>
    <x v="14665"/>
    <x v="111"/>
    <x v="238"/>
  </r>
  <r>
    <x v="14666"/>
    <x v="111"/>
    <x v="238"/>
  </r>
  <r>
    <x v="14667"/>
    <x v="111"/>
    <x v="238"/>
  </r>
  <r>
    <x v="14668"/>
    <x v="111"/>
    <x v="238"/>
  </r>
  <r>
    <x v="22068"/>
    <x v="111"/>
    <x v="238"/>
  </r>
  <r>
    <x v="14669"/>
    <x v="111"/>
    <x v="238"/>
  </r>
  <r>
    <x v="6574"/>
    <x v="111"/>
    <x v="238"/>
  </r>
  <r>
    <x v="22069"/>
    <x v="111"/>
    <x v="238"/>
  </r>
  <r>
    <x v="22070"/>
    <x v="111"/>
    <x v="238"/>
  </r>
  <r>
    <x v="6576"/>
    <x v="111"/>
    <x v="238"/>
  </r>
  <r>
    <x v="22071"/>
    <x v="111"/>
    <x v="238"/>
  </r>
  <r>
    <x v="6580"/>
    <x v="111"/>
    <x v="238"/>
  </r>
  <r>
    <x v="6581"/>
    <x v="111"/>
    <x v="238"/>
  </r>
  <r>
    <x v="6582"/>
    <x v="111"/>
    <x v="238"/>
  </r>
  <r>
    <x v="6584"/>
    <x v="111"/>
    <x v="238"/>
  </r>
  <r>
    <x v="2137"/>
    <x v="111"/>
    <x v="238"/>
  </r>
  <r>
    <x v="6585"/>
    <x v="111"/>
    <x v="238"/>
  </r>
  <r>
    <x v="6586"/>
    <x v="111"/>
    <x v="238"/>
  </r>
  <r>
    <x v="6587"/>
    <x v="111"/>
    <x v="238"/>
  </r>
  <r>
    <x v="6588"/>
    <x v="111"/>
    <x v="238"/>
  </r>
  <r>
    <x v="6589"/>
    <x v="111"/>
    <x v="238"/>
  </r>
  <r>
    <x v="6590"/>
    <x v="111"/>
    <x v="238"/>
  </r>
  <r>
    <x v="6591"/>
    <x v="111"/>
    <x v="238"/>
  </r>
  <r>
    <x v="2138"/>
    <x v="111"/>
    <x v="238"/>
  </r>
  <r>
    <x v="2139"/>
    <x v="111"/>
    <x v="238"/>
  </r>
  <r>
    <x v="2140"/>
    <x v="111"/>
    <x v="238"/>
  </r>
  <r>
    <x v="6592"/>
    <x v="111"/>
    <x v="238"/>
  </r>
  <r>
    <x v="6593"/>
    <x v="111"/>
    <x v="238"/>
  </r>
  <r>
    <x v="22074"/>
    <x v="111"/>
    <x v="238"/>
  </r>
  <r>
    <x v="14671"/>
    <x v="111"/>
    <x v="238"/>
  </r>
  <r>
    <x v="22075"/>
    <x v="111"/>
    <x v="238"/>
  </r>
  <r>
    <x v="22076"/>
    <x v="111"/>
    <x v="238"/>
  </r>
  <r>
    <x v="22077"/>
    <x v="111"/>
    <x v="238"/>
  </r>
  <r>
    <x v="22078"/>
    <x v="111"/>
    <x v="238"/>
  </r>
  <r>
    <x v="14672"/>
    <x v="111"/>
    <x v="238"/>
  </r>
  <r>
    <x v="14673"/>
    <x v="111"/>
    <x v="238"/>
  </r>
  <r>
    <x v="6594"/>
    <x v="111"/>
    <x v="238"/>
  </r>
  <r>
    <x v="6595"/>
    <x v="111"/>
    <x v="238"/>
  </r>
  <r>
    <x v="6596"/>
    <x v="111"/>
    <x v="238"/>
  </r>
  <r>
    <x v="6597"/>
    <x v="111"/>
    <x v="238"/>
  </r>
  <r>
    <x v="6598"/>
    <x v="111"/>
    <x v="238"/>
  </r>
  <r>
    <x v="6599"/>
    <x v="111"/>
    <x v="238"/>
  </r>
  <r>
    <x v="6600"/>
    <x v="111"/>
    <x v="238"/>
  </r>
  <r>
    <x v="6601"/>
    <x v="111"/>
    <x v="238"/>
  </r>
  <r>
    <x v="6602"/>
    <x v="111"/>
    <x v="238"/>
  </r>
  <r>
    <x v="6603"/>
    <x v="111"/>
    <x v="238"/>
  </r>
  <r>
    <x v="6604"/>
    <x v="111"/>
    <x v="238"/>
  </r>
  <r>
    <x v="6605"/>
    <x v="111"/>
    <x v="238"/>
  </r>
  <r>
    <x v="2141"/>
    <x v="111"/>
    <x v="238"/>
  </r>
  <r>
    <x v="2142"/>
    <x v="111"/>
    <x v="238"/>
  </r>
  <r>
    <x v="2143"/>
    <x v="111"/>
    <x v="238"/>
  </r>
  <r>
    <x v="22089"/>
    <x v="111"/>
    <x v="238"/>
  </r>
  <r>
    <x v="22090"/>
    <x v="111"/>
    <x v="238"/>
  </r>
  <r>
    <x v="22092"/>
    <x v="111"/>
    <x v="238"/>
  </r>
  <r>
    <x v="22093"/>
    <x v="111"/>
    <x v="238"/>
  </r>
  <r>
    <x v="22094"/>
    <x v="111"/>
    <x v="238"/>
  </r>
  <r>
    <x v="22095"/>
    <x v="111"/>
    <x v="238"/>
  </r>
  <r>
    <x v="22096"/>
    <x v="111"/>
    <x v="238"/>
  </r>
  <r>
    <x v="22097"/>
    <x v="111"/>
    <x v="238"/>
  </r>
  <r>
    <x v="2148"/>
    <x v="112"/>
    <x v="421"/>
  </r>
  <r>
    <x v="2149"/>
    <x v="112"/>
    <x v="421"/>
  </r>
  <r>
    <x v="2150"/>
    <x v="112"/>
    <x v="421"/>
  </r>
  <r>
    <x v="2146"/>
    <x v="113"/>
    <x v="421"/>
  </r>
  <r>
    <x v="2147"/>
    <x v="113"/>
    <x v="421"/>
  </r>
  <r>
    <x v="14674"/>
    <x v="114"/>
    <x v="421"/>
  </r>
  <r>
    <x v="14675"/>
    <x v="114"/>
    <x v="421"/>
  </r>
  <r>
    <x v="14676"/>
    <x v="114"/>
    <x v="421"/>
  </r>
  <r>
    <x v="14677"/>
    <x v="114"/>
    <x v="421"/>
  </r>
  <r>
    <x v="14678"/>
    <x v="114"/>
    <x v="421"/>
  </r>
  <r>
    <x v="14679"/>
    <x v="114"/>
    <x v="421"/>
  </r>
  <r>
    <x v="22079"/>
    <x v="114"/>
    <x v="421"/>
  </r>
  <r>
    <x v="22080"/>
    <x v="114"/>
    <x v="421"/>
  </r>
  <r>
    <x v="22081"/>
    <x v="114"/>
    <x v="421"/>
  </r>
  <r>
    <x v="22082"/>
    <x v="114"/>
    <x v="421"/>
  </r>
  <r>
    <x v="22083"/>
    <x v="114"/>
    <x v="421"/>
  </r>
  <r>
    <x v="14680"/>
    <x v="114"/>
    <x v="421"/>
  </r>
  <r>
    <x v="14681"/>
    <x v="114"/>
    <x v="421"/>
  </r>
  <r>
    <x v="14682"/>
    <x v="114"/>
    <x v="421"/>
  </r>
  <r>
    <x v="22084"/>
    <x v="114"/>
    <x v="421"/>
  </r>
  <r>
    <x v="22085"/>
    <x v="114"/>
    <x v="421"/>
  </r>
  <r>
    <x v="22086"/>
    <x v="114"/>
    <x v="421"/>
  </r>
  <r>
    <x v="22087"/>
    <x v="114"/>
    <x v="421"/>
  </r>
  <r>
    <x v="22088"/>
    <x v="114"/>
    <x v="421"/>
  </r>
  <r>
    <x v="2144"/>
    <x v="114"/>
    <x v="421"/>
  </r>
  <r>
    <x v="2145"/>
    <x v="114"/>
    <x v="421"/>
  </r>
  <r>
    <x v="14626"/>
    <x v="115"/>
    <x v="236"/>
  </r>
  <r>
    <x v="14627"/>
    <x v="115"/>
    <x v="236"/>
  </r>
  <r>
    <x v="14628"/>
    <x v="115"/>
    <x v="236"/>
  </r>
  <r>
    <x v="14629"/>
    <x v="115"/>
    <x v="236"/>
  </r>
  <r>
    <x v="14630"/>
    <x v="115"/>
    <x v="236"/>
  </r>
  <r>
    <x v="14631"/>
    <x v="115"/>
    <x v="236"/>
  </r>
  <r>
    <x v="14632"/>
    <x v="115"/>
    <x v="236"/>
  </r>
  <r>
    <x v="14633"/>
    <x v="115"/>
    <x v="236"/>
  </r>
  <r>
    <x v="14634"/>
    <x v="115"/>
    <x v="236"/>
  </r>
  <r>
    <x v="14635"/>
    <x v="115"/>
    <x v="236"/>
  </r>
  <r>
    <x v="6564"/>
    <x v="115"/>
    <x v="236"/>
  </r>
  <r>
    <x v="14638"/>
    <x v="115"/>
    <x v="236"/>
  </r>
  <r>
    <x v="14640"/>
    <x v="115"/>
    <x v="236"/>
  </r>
  <r>
    <x v="14641"/>
    <x v="115"/>
    <x v="236"/>
  </r>
  <r>
    <x v="22062"/>
    <x v="115"/>
    <x v="236"/>
  </r>
  <r>
    <x v="22063"/>
    <x v="115"/>
    <x v="236"/>
  </r>
  <r>
    <x v="6566"/>
    <x v="115"/>
    <x v="236"/>
  </r>
  <r>
    <x v="6567"/>
    <x v="115"/>
    <x v="236"/>
  </r>
  <r>
    <x v="14649"/>
    <x v="115"/>
    <x v="236"/>
  </r>
  <r>
    <x v="6569"/>
    <x v="115"/>
    <x v="236"/>
  </r>
  <r>
    <x v="22064"/>
    <x v="115"/>
    <x v="236"/>
  </r>
  <r>
    <x v="22065"/>
    <x v="115"/>
    <x v="236"/>
  </r>
  <r>
    <x v="6571"/>
    <x v="115"/>
    <x v="236"/>
  </r>
  <r>
    <x v="6572"/>
    <x v="115"/>
    <x v="236"/>
  </r>
  <r>
    <x v="6573"/>
    <x v="115"/>
    <x v="236"/>
  </r>
  <r>
    <x v="14650"/>
    <x v="115"/>
    <x v="236"/>
  </r>
  <r>
    <x v="14651"/>
    <x v="115"/>
    <x v="236"/>
  </r>
  <r>
    <x v="14652"/>
    <x v="115"/>
    <x v="236"/>
  </r>
  <r>
    <x v="14653"/>
    <x v="115"/>
    <x v="236"/>
  </r>
  <r>
    <x v="14654"/>
    <x v="115"/>
    <x v="236"/>
  </r>
  <r>
    <x v="14656"/>
    <x v="115"/>
    <x v="236"/>
  </r>
  <r>
    <x v="14657"/>
    <x v="115"/>
    <x v="236"/>
  </r>
  <r>
    <x v="14658"/>
    <x v="115"/>
    <x v="236"/>
  </r>
  <r>
    <x v="14659"/>
    <x v="115"/>
    <x v="236"/>
  </r>
  <r>
    <x v="14660"/>
    <x v="115"/>
    <x v="236"/>
  </r>
  <r>
    <x v="14661"/>
    <x v="115"/>
    <x v="236"/>
  </r>
  <r>
    <x v="22066"/>
    <x v="115"/>
    <x v="236"/>
  </r>
  <r>
    <x v="22067"/>
    <x v="115"/>
    <x v="236"/>
  </r>
  <r>
    <x v="14670"/>
    <x v="115"/>
    <x v="236"/>
  </r>
  <r>
    <x v="6575"/>
    <x v="115"/>
    <x v="236"/>
  </r>
  <r>
    <x v="6577"/>
    <x v="115"/>
    <x v="236"/>
  </r>
  <r>
    <x v="6578"/>
    <x v="115"/>
    <x v="236"/>
  </r>
  <r>
    <x v="6579"/>
    <x v="115"/>
    <x v="236"/>
  </r>
  <r>
    <x v="6583"/>
    <x v="115"/>
    <x v="236"/>
  </r>
  <r>
    <x v="22072"/>
    <x v="115"/>
    <x v="236"/>
  </r>
  <r>
    <x v="22073"/>
    <x v="115"/>
    <x v="236"/>
  </r>
  <r>
    <x v="96"/>
    <x v="116"/>
    <x v="159"/>
  </r>
  <r>
    <x v="706"/>
    <x v="117"/>
    <x v="204"/>
  </r>
  <r>
    <x v="1616"/>
    <x v="118"/>
    <x v="194"/>
  </r>
  <r>
    <x v="4429"/>
    <x v="118"/>
    <x v="194"/>
  </r>
  <r>
    <x v="4438"/>
    <x v="118"/>
    <x v="194"/>
  </r>
  <r>
    <x v="4448"/>
    <x v="118"/>
    <x v="194"/>
  </r>
  <r>
    <x v="1614"/>
    <x v="119"/>
    <x v="267"/>
  </r>
  <r>
    <x v="4420"/>
    <x v="119"/>
    <x v="267"/>
  </r>
  <r>
    <x v="4421"/>
    <x v="119"/>
    <x v="267"/>
  </r>
  <r>
    <x v="4422"/>
    <x v="119"/>
    <x v="267"/>
  </r>
  <r>
    <x v="4425"/>
    <x v="119"/>
    <x v="267"/>
  </r>
  <r>
    <x v="4426"/>
    <x v="119"/>
    <x v="267"/>
  </r>
  <r>
    <x v="4427"/>
    <x v="119"/>
    <x v="267"/>
  </r>
  <r>
    <x v="4434"/>
    <x v="119"/>
    <x v="267"/>
  </r>
  <r>
    <x v="4435"/>
    <x v="119"/>
    <x v="267"/>
  </r>
  <r>
    <x v="4436"/>
    <x v="119"/>
    <x v="267"/>
  </r>
  <r>
    <x v="4439"/>
    <x v="119"/>
    <x v="267"/>
  </r>
  <r>
    <x v="4440"/>
    <x v="119"/>
    <x v="267"/>
  </r>
  <r>
    <x v="4441"/>
    <x v="119"/>
    <x v="267"/>
  </r>
  <r>
    <x v="4442"/>
    <x v="119"/>
    <x v="267"/>
  </r>
  <r>
    <x v="4446"/>
    <x v="119"/>
    <x v="267"/>
  </r>
  <r>
    <x v="4447"/>
    <x v="119"/>
    <x v="267"/>
  </r>
  <r>
    <x v="4450"/>
    <x v="119"/>
    <x v="267"/>
  </r>
  <r>
    <x v="4451"/>
    <x v="119"/>
    <x v="267"/>
  </r>
  <r>
    <x v="4452"/>
    <x v="119"/>
    <x v="267"/>
  </r>
  <r>
    <x v="4453"/>
    <x v="119"/>
    <x v="267"/>
  </r>
  <r>
    <x v="4456"/>
    <x v="119"/>
    <x v="267"/>
  </r>
  <r>
    <x v="4457"/>
    <x v="119"/>
    <x v="267"/>
  </r>
  <r>
    <x v="4458"/>
    <x v="119"/>
    <x v="267"/>
  </r>
  <r>
    <x v="1615"/>
    <x v="120"/>
    <x v="328"/>
  </r>
  <r>
    <x v="4423"/>
    <x v="120"/>
    <x v="328"/>
  </r>
  <r>
    <x v="4424"/>
    <x v="120"/>
    <x v="328"/>
  </r>
  <r>
    <x v="4428"/>
    <x v="120"/>
    <x v="328"/>
  </r>
  <r>
    <x v="4430"/>
    <x v="120"/>
    <x v="328"/>
  </r>
  <r>
    <x v="4431"/>
    <x v="120"/>
    <x v="328"/>
  </r>
  <r>
    <x v="4432"/>
    <x v="120"/>
    <x v="328"/>
  </r>
  <r>
    <x v="4433"/>
    <x v="120"/>
    <x v="328"/>
  </r>
  <r>
    <x v="4437"/>
    <x v="120"/>
    <x v="328"/>
  </r>
  <r>
    <x v="4443"/>
    <x v="120"/>
    <x v="328"/>
  </r>
  <r>
    <x v="4444"/>
    <x v="120"/>
    <x v="328"/>
  </r>
  <r>
    <x v="4445"/>
    <x v="120"/>
    <x v="328"/>
  </r>
  <r>
    <x v="4449"/>
    <x v="120"/>
    <x v="328"/>
  </r>
  <r>
    <x v="4454"/>
    <x v="120"/>
    <x v="328"/>
  </r>
  <r>
    <x v="4455"/>
    <x v="120"/>
    <x v="328"/>
  </r>
  <r>
    <x v="4459"/>
    <x v="120"/>
    <x v="328"/>
  </r>
  <r>
    <x v="13561"/>
    <x v="120"/>
    <x v="328"/>
  </r>
  <r>
    <x v="13562"/>
    <x v="120"/>
    <x v="328"/>
  </r>
  <r>
    <x v="22"/>
    <x v="121"/>
    <x v="10"/>
  </r>
  <r>
    <x v="872"/>
    <x v="122"/>
    <x v="9"/>
  </r>
  <r>
    <x v="2898"/>
    <x v="123"/>
    <x v="9"/>
  </r>
  <r>
    <x v="869"/>
    <x v="124"/>
    <x v="9"/>
  </r>
  <r>
    <x v="871"/>
    <x v="124"/>
    <x v="9"/>
  </r>
  <r>
    <x v="873"/>
    <x v="124"/>
    <x v="9"/>
  </r>
  <r>
    <x v="874"/>
    <x v="124"/>
    <x v="9"/>
  </r>
  <r>
    <x v="875"/>
    <x v="124"/>
    <x v="9"/>
  </r>
  <r>
    <x v="876"/>
    <x v="124"/>
    <x v="9"/>
  </r>
  <r>
    <x v="877"/>
    <x v="124"/>
    <x v="9"/>
  </r>
  <r>
    <x v="878"/>
    <x v="124"/>
    <x v="9"/>
  </r>
  <r>
    <x v="879"/>
    <x v="124"/>
    <x v="9"/>
  </r>
  <r>
    <x v="880"/>
    <x v="124"/>
    <x v="9"/>
  </r>
  <r>
    <x v="881"/>
    <x v="124"/>
    <x v="9"/>
  </r>
  <r>
    <x v="882"/>
    <x v="124"/>
    <x v="9"/>
  </r>
  <r>
    <x v="870"/>
    <x v="125"/>
    <x v="9"/>
  </r>
  <r>
    <x v="868"/>
    <x v="126"/>
    <x v="9"/>
  </r>
  <r>
    <x v="22821"/>
    <x v="127"/>
    <x v="66"/>
  </r>
  <r>
    <x v="22822"/>
    <x v="127"/>
    <x v="66"/>
  </r>
  <r>
    <x v="22823"/>
    <x v="127"/>
    <x v="66"/>
  </r>
  <r>
    <x v="22824"/>
    <x v="127"/>
    <x v="66"/>
  </r>
  <r>
    <x v="22825"/>
    <x v="127"/>
    <x v="66"/>
  </r>
  <r>
    <x v="22826"/>
    <x v="127"/>
    <x v="66"/>
  </r>
  <r>
    <x v="22827"/>
    <x v="127"/>
    <x v="66"/>
  </r>
  <r>
    <x v="22828"/>
    <x v="127"/>
    <x v="66"/>
  </r>
  <r>
    <x v="22829"/>
    <x v="127"/>
    <x v="66"/>
  </r>
  <r>
    <x v="22830"/>
    <x v="127"/>
    <x v="66"/>
  </r>
  <r>
    <x v="22831"/>
    <x v="127"/>
    <x v="66"/>
  </r>
  <r>
    <x v="22832"/>
    <x v="127"/>
    <x v="66"/>
  </r>
  <r>
    <x v="22833"/>
    <x v="127"/>
    <x v="66"/>
  </r>
  <r>
    <x v="22834"/>
    <x v="127"/>
    <x v="66"/>
  </r>
  <r>
    <x v="22835"/>
    <x v="127"/>
    <x v="66"/>
  </r>
  <r>
    <x v="22836"/>
    <x v="127"/>
    <x v="66"/>
  </r>
  <r>
    <x v="22837"/>
    <x v="127"/>
    <x v="66"/>
  </r>
  <r>
    <x v="22838"/>
    <x v="127"/>
    <x v="66"/>
  </r>
  <r>
    <x v="22839"/>
    <x v="127"/>
    <x v="66"/>
  </r>
  <r>
    <x v="22840"/>
    <x v="127"/>
    <x v="66"/>
  </r>
  <r>
    <x v="22841"/>
    <x v="127"/>
    <x v="66"/>
  </r>
  <r>
    <x v="22842"/>
    <x v="127"/>
    <x v="66"/>
  </r>
  <r>
    <x v="22843"/>
    <x v="127"/>
    <x v="66"/>
  </r>
  <r>
    <x v="22844"/>
    <x v="127"/>
    <x v="66"/>
  </r>
  <r>
    <x v="22845"/>
    <x v="127"/>
    <x v="66"/>
  </r>
  <r>
    <x v="22846"/>
    <x v="127"/>
    <x v="66"/>
  </r>
  <r>
    <x v="22847"/>
    <x v="127"/>
    <x v="66"/>
  </r>
  <r>
    <x v="22848"/>
    <x v="127"/>
    <x v="66"/>
  </r>
  <r>
    <x v="22849"/>
    <x v="127"/>
    <x v="66"/>
  </r>
  <r>
    <x v="22850"/>
    <x v="127"/>
    <x v="66"/>
  </r>
  <r>
    <x v="22851"/>
    <x v="127"/>
    <x v="66"/>
  </r>
  <r>
    <x v="22852"/>
    <x v="127"/>
    <x v="66"/>
  </r>
  <r>
    <x v="22853"/>
    <x v="127"/>
    <x v="66"/>
  </r>
  <r>
    <x v="22854"/>
    <x v="127"/>
    <x v="66"/>
  </r>
  <r>
    <x v="16430"/>
    <x v="127"/>
    <x v="66"/>
  </r>
  <r>
    <x v="16431"/>
    <x v="127"/>
    <x v="66"/>
  </r>
  <r>
    <x v="16432"/>
    <x v="127"/>
    <x v="66"/>
  </r>
  <r>
    <x v="16433"/>
    <x v="127"/>
    <x v="66"/>
  </r>
  <r>
    <x v="16434"/>
    <x v="127"/>
    <x v="66"/>
  </r>
  <r>
    <x v="22855"/>
    <x v="127"/>
    <x v="66"/>
  </r>
  <r>
    <x v="22856"/>
    <x v="127"/>
    <x v="66"/>
  </r>
  <r>
    <x v="22857"/>
    <x v="127"/>
    <x v="66"/>
  </r>
  <r>
    <x v="22858"/>
    <x v="127"/>
    <x v="66"/>
  </r>
  <r>
    <x v="22859"/>
    <x v="127"/>
    <x v="66"/>
  </r>
  <r>
    <x v="22860"/>
    <x v="127"/>
    <x v="66"/>
  </r>
  <r>
    <x v="22861"/>
    <x v="127"/>
    <x v="66"/>
  </r>
  <r>
    <x v="22862"/>
    <x v="127"/>
    <x v="66"/>
  </r>
  <r>
    <x v="22863"/>
    <x v="127"/>
    <x v="66"/>
  </r>
  <r>
    <x v="22864"/>
    <x v="127"/>
    <x v="66"/>
  </r>
  <r>
    <x v="22865"/>
    <x v="127"/>
    <x v="66"/>
  </r>
  <r>
    <x v="22866"/>
    <x v="127"/>
    <x v="66"/>
  </r>
  <r>
    <x v="22867"/>
    <x v="127"/>
    <x v="66"/>
  </r>
  <r>
    <x v="22868"/>
    <x v="127"/>
    <x v="66"/>
  </r>
  <r>
    <x v="22869"/>
    <x v="127"/>
    <x v="66"/>
  </r>
  <r>
    <x v="22870"/>
    <x v="127"/>
    <x v="66"/>
  </r>
  <r>
    <x v="22871"/>
    <x v="127"/>
    <x v="66"/>
  </r>
  <r>
    <x v="22872"/>
    <x v="127"/>
    <x v="66"/>
  </r>
  <r>
    <x v="16435"/>
    <x v="127"/>
    <x v="66"/>
  </r>
  <r>
    <x v="22873"/>
    <x v="127"/>
    <x v="66"/>
  </r>
  <r>
    <x v="22874"/>
    <x v="127"/>
    <x v="66"/>
  </r>
  <r>
    <x v="22875"/>
    <x v="127"/>
    <x v="66"/>
  </r>
  <r>
    <x v="22876"/>
    <x v="127"/>
    <x v="66"/>
  </r>
  <r>
    <x v="22877"/>
    <x v="127"/>
    <x v="66"/>
  </r>
  <r>
    <x v="22878"/>
    <x v="127"/>
    <x v="66"/>
  </r>
  <r>
    <x v="22879"/>
    <x v="127"/>
    <x v="66"/>
  </r>
  <r>
    <x v="22880"/>
    <x v="127"/>
    <x v="66"/>
  </r>
  <r>
    <x v="16436"/>
    <x v="127"/>
    <x v="66"/>
  </r>
  <r>
    <x v="16437"/>
    <x v="127"/>
    <x v="66"/>
  </r>
  <r>
    <x v="16438"/>
    <x v="127"/>
    <x v="66"/>
  </r>
  <r>
    <x v="16439"/>
    <x v="127"/>
    <x v="66"/>
  </r>
  <r>
    <x v="16440"/>
    <x v="127"/>
    <x v="66"/>
  </r>
  <r>
    <x v="16441"/>
    <x v="127"/>
    <x v="66"/>
  </r>
  <r>
    <x v="16442"/>
    <x v="127"/>
    <x v="66"/>
  </r>
  <r>
    <x v="16443"/>
    <x v="127"/>
    <x v="66"/>
  </r>
  <r>
    <x v="9212"/>
    <x v="127"/>
    <x v="66"/>
  </r>
  <r>
    <x v="9213"/>
    <x v="127"/>
    <x v="66"/>
  </r>
  <r>
    <x v="22881"/>
    <x v="127"/>
    <x v="66"/>
  </r>
  <r>
    <x v="22882"/>
    <x v="127"/>
    <x v="66"/>
  </r>
  <r>
    <x v="22883"/>
    <x v="127"/>
    <x v="66"/>
  </r>
  <r>
    <x v="22884"/>
    <x v="127"/>
    <x v="66"/>
  </r>
  <r>
    <x v="22885"/>
    <x v="127"/>
    <x v="66"/>
  </r>
  <r>
    <x v="22886"/>
    <x v="127"/>
    <x v="66"/>
  </r>
  <r>
    <x v="22887"/>
    <x v="127"/>
    <x v="66"/>
  </r>
  <r>
    <x v="22888"/>
    <x v="127"/>
    <x v="66"/>
  </r>
  <r>
    <x v="9214"/>
    <x v="127"/>
    <x v="66"/>
  </r>
  <r>
    <x v="16445"/>
    <x v="127"/>
    <x v="66"/>
  </r>
  <r>
    <x v="22892"/>
    <x v="127"/>
    <x v="66"/>
  </r>
  <r>
    <x v="22893"/>
    <x v="127"/>
    <x v="66"/>
  </r>
  <r>
    <x v="22894"/>
    <x v="127"/>
    <x v="66"/>
  </r>
  <r>
    <x v="22895"/>
    <x v="127"/>
    <x v="66"/>
  </r>
  <r>
    <x v="22896"/>
    <x v="127"/>
    <x v="66"/>
  </r>
  <r>
    <x v="22897"/>
    <x v="127"/>
    <x v="66"/>
  </r>
  <r>
    <x v="22898"/>
    <x v="127"/>
    <x v="66"/>
  </r>
  <r>
    <x v="22899"/>
    <x v="127"/>
    <x v="66"/>
  </r>
  <r>
    <x v="16446"/>
    <x v="127"/>
    <x v="66"/>
  </r>
  <r>
    <x v="22900"/>
    <x v="127"/>
    <x v="66"/>
  </r>
  <r>
    <x v="22901"/>
    <x v="127"/>
    <x v="66"/>
  </r>
  <r>
    <x v="22902"/>
    <x v="127"/>
    <x v="66"/>
  </r>
  <r>
    <x v="22903"/>
    <x v="127"/>
    <x v="66"/>
  </r>
  <r>
    <x v="16447"/>
    <x v="127"/>
    <x v="66"/>
  </r>
  <r>
    <x v="16448"/>
    <x v="127"/>
    <x v="66"/>
  </r>
  <r>
    <x v="16449"/>
    <x v="127"/>
    <x v="66"/>
  </r>
  <r>
    <x v="16450"/>
    <x v="127"/>
    <x v="66"/>
  </r>
  <r>
    <x v="16451"/>
    <x v="127"/>
    <x v="66"/>
  </r>
  <r>
    <x v="2890"/>
    <x v="127"/>
    <x v="66"/>
  </r>
  <r>
    <x v="2891"/>
    <x v="127"/>
    <x v="66"/>
  </r>
  <r>
    <x v="2892"/>
    <x v="127"/>
    <x v="66"/>
  </r>
  <r>
    <x v="2894"/>
    <x v="127"/>
    <x v="66"/>
  </r>
  <r>
    <x v="2897"/>
    <x v="127"/>
    <x v="66"/>
  </r>
  <r>
    <x v="2899"/>
    <x v="127"/>
    <x v="66"/>
  </r>
  <r>
    <x v="2902"/>
    <x v="127"/>
    <x v="66"/>
  </r>
  <r>
    <x v="2903"/>
    <x v="127"/>
    <x v="66"/>
  </r>
  <r>
    <x v="2906"/>
    <x v="127"/>
    <x v="66"/>
  </r>
  <r>
    <x v="2907"/>
    <x v="127"/>
    <x v="66"/>
  </r>
  <r>
    <x v="2910"/>
    <x v="127"/>
    <x v="66"/>
  </r>
  <r>
    <x v="2911"/>
    <x v="127"/>
    <x v="66"/>
  </r>
  <r>
    <x v="2914"/>
    <x v="127"/>
    <x v="66"/>
  </r>
  <r>
    <x v="2915"/>
    <x v="127"/>
    <x v="66"/>
  </r>
  <r>
    <x v="2918"/>
    <x v="127"/>
    <x v="66"/>
  </r>
  <r>
    <x v="2919"/>
    <x v="127"/>
    <x v="66"/>
  </r>
  <r>
    <x v="2922"/>
    <x v="127"/>
    <x v="66"/>
  </r>
  <r>
    <x v="2923"/>
    <x v="127"/>
    <x v="66"/>
  </r>
  <r>
    <x v="2926"/>
    <x v="127"/>
    <x v="66"/>
  </r>
  <r>
    <x v="2930"/>
    <x v="127"/>
    <x v="66"/>
  </r>
  <r>
    <x v="2931"/>
    <x v="127"/>
    <x v="66"/>
  </r>
  <r>
    <x v="2932"/>
    <x v="127"/>
    <x v="66"/>
  </r>
  <r>
    <x v="9339"/>
    <x v="127"/>
    <x v="66"/>
  </r>
  <r>
    <x v="2934"/>
    <x v="127"/>
    <x v="66"/>
  </r>
  <r>
    <x v="2935"/>
    <x v="127"/>
    <x v="66"/>
  </r>
  <r>
    <x v="2936"/>
    <x v="127"/>
    <x v="66"/>
  </r>
  <r>
    <x v="2937"/>
    <x v="127"/>
    <x v="66"/>
  </r>
  <r>
    <x v="2939"/>
    <x v="127"/>
    <x v="66"/>
  </r>
  <r>
    <x v="2940"/>
    <x v="127"/>
    <x v="66"/>
  </r>
  <r>
    <x v="9346"/>
    <x v="127"/>
    <x v="66"/>
  </r>
  <r>
    <x v="2942"/>
    <x v="127"/>
    <x v="66"/>
  </r>
  <r>
    <x v="2943"/>
    <x v="127"/>
    <x v="66"/>
  </r>
  <r>
    <x v="2944"/>
    <x v="127"/>
    <x v="66"/>
  </r>
  <r>
    <x v="2945"/>
    <x v="127"/>
    <x v="66"/>
  </r>
  <r>
    <x v="2947"/>
    <x v="127"/>
    <x v="66"/>
  </r>
  <r>
    <x v="2948"/>
    <x v="127"/>
    <x v="66"/>
  </r>
  <r>
    <x v="2949"/>
    <x v="127"/>
    <x v="66"/>
  </r>
  <r>
    <x v="2951"/>
    <x v="127"/>
    <x v="66"/>
  </r>
  <r>
    <x v="2952"/>
    <x v="127"/>
    <x v="66"/>
  </r>
  <r>
    <x v="2954"/>
    <x v="127"/>
    <x v="66"/>
  </r>
  <r>
    <x v="2955"/>
    <x v="127"/>
    <x v="66"/>
  </r>
  <r>
    <x v="2956"/>
    <x v="127"/>
    <x v="66"/>
  </r>
  <r>
    <x v="2958"/>
    <x v="127"/>
    <x v="66"/>
  </r>
  <r>
    <x v="2959"/>
    <x v="127"/>
    <x v="66"/>
  </r>
  <r>
    <x v="2960"/>
    <x v="127"/>
    <x v="66"/>
  </r>
  <r>
    <x v="2961"/>
    <x v="127"/>
    <x v="66"/>
  </r>
  <r>
    <x v="2963"/>
    <x v="127"/>
    <x v="66"/>
  </r>
  <r>
    <x v="2965"/>
    <x v="127"/>
    <x v="66"/>
  </r>
  <r>
    <x v="2967"/>
    <x v="127"/>
    <x v="66"/>
  </r>
  <r>
    <x v="2968"/>
    <x v="127"/>
    <x v="66"/>
  </r>
  <r>
    <x v="2969"/>
    <x v="127"/>
    <x v="66"/>
  </r>
  <r>
    <x v="2971"/>
    <x v="127"/>
    <x v="66"/>
  </r>
  <r>
    <x v="2972"/>
    <x v="127"/>
    <x v="66"/>
  </r>
  <r>
    <x v="2973"/>
    <x v="127"/>
    <x v="66"/>
  </r>
  <r>
    <x v="2975"/>
    <x v="127"/>
    <x v="66"/>
  </r>
  <r>
    <x v="2976"/>
    <x v="127"/>
    <x v="66"/>
  </r>
  <r>
    <x v="2977"/>
    <x v="127"/>
    <x v="66"/>
  </r>
  <r>
    <x v="2979"/>
    <x v="127"/>
    <x v="66"/>
  </r>
  <r>
    <x v="2980"/>
    <x v="127"/>
    <x v="66"/>
  </r>
  <r>
    <x v="2981"/>
    <x v="127"/>
    <x v="66"/>
  </r>
  <r>
    <x v="2983"/>
    <x v="127"/>
    <x v="66"/>
  </r>
  <r>
    <x v="2984"/>
    <x v="127"/>
    <x v="66"/>
  </r>
  <r>
    <x v="2985"/>
    <x v="127"/>
    <x v="66"/>
  </r>
  <r>
    <x v="2986"/>
    <x v="127"/>
    <x v="66"/>
  </r>
  <r>
    <x v="2987"/>
    <x v="127"/>
    <x v="66"/>
  </r>
  <r>
    <x v="2988"/>
    <x v="127"/>
    <x v="66"/>
  </r>
  <r>
    <x v="2989"/>
    <x v="127"/>
    <x v="66"/>
  </r>
  <r>
    <x v="2991"/>
    <x v="127"/>
    <x v="66"/>
  </r>
  <r>
    <x v="2992"/>
    <x v="127"/>
    <x v="66"/>
  </r>
  <r>
    <x v="2993"/>
    <x v="127"/>
    <x v="66"/>
  </r>
  <r>
    <x v="2995"/>
    <x v="127"/>
    <x v="66"/>
  </r>
  <r>
    <x v="2996"/>
    <x v="127"/>
    <x v="66"/>
  </r>
  <r>
    <x v="2997"/>
    <x v="127"/>
    <x v="66"/>
  </r>
  <r>
    <x v="2999"/>
    <x v="127"/>
    <x v="66"/>
  </r>
  <r>
    <x v="3000"/>
    <x v="127"/>
    <x v="66"/>
  </r>
  <r>
    <x v="3001"/>
    <x v="127"/>
    <x v="66"/>
  </r>
  <r>
    <x v="3003"/>
    <x v="127"/>
    <x v="66"/>
  </r>
  <r>
    <x v="3004"/>
    <x v="127"/>
    <x v="66"/>
  </r>
  <r>
    <x v="3005"/>
    <x v="127"/>
    <x v="66"/>
  </r>
  <r>
    <x v="3007"/>
    <x v="127"/>
    <x v="66"/>
  </r>
  <r>
    <x v="3008"/>
    <x v="127"/>
    <x v="66"/>
  </r>
  <r>
    <x v="3011"/>
    <x v="127"/>
    <x v="66"/>
  </r>
  <r>
    <x v="3012"/>
    <x v="127"/>
    <x v="66"/>
  </r>
  <r>
    <x v="3013"/>
    <x v="127"/>
    <x v="66"/>
  </r>
  <r>
    <x v="3015"/>
    <x v="127"/>
    <x v="66"/>
  </r>
  <r>
    <x v="3016"/>
    <x v="127"/>
    <x v="66"/>
  </r>
  <r>
    <x v="3017"/>
    <x v="127"/>
    <x v="66"/>
  </r>
  <r>
    <x v="3019"/>
    <x v="127"/>
    <x v="66"/>
  </r>
  <r>
    <x v="3020"/>
    <x v="127"/>
    <x v="66"/>
  </r>
  <r>
    <x v="3021"/>
    <x v="127"/>
    <x v="66"/>
  </r>
  <r>
    <x v="3023"/>
    <x v="127"/>
    <x v="66"/>
  </r>
  <r>
    <x v="3024"/>
    <x v="127"/>
    <x v="66"/>
  </r>
  <r>
    <x v="3025"/>
    <x v="127"/>
    <x v="66"/>
  </r>
  <r>
    <x v="3027"/>
    <x v="127"/>
    <x v="66"/>
  </r>
  <r>
    <x v="3028"/>
    <x v="127"/>
    <x v="66"/>
  </r>
  <r>
    <x v="3029"/>
    <x v="127"/>
    <x v="66"/>
  </r>
  <r>
    <x v="3031"/>
    <x v="127"/>
    <x v="66"/>
  </r>
  <r>
    <x v="3032"/>
    <x v="127"/>
    <x v="66"/>
  </r>
  <r>
    <x v="3033"/>
    <x v="127"/>
    <x v="66"/>
  </r>
  <r>
    <x v="3035"/>
    <x v="127"/>
    <x v="66"/>
  </r>
  <r>
    <x v="3036"/>
    <x v="127"/>
    <x v="66"/>
  </r>
  <r>
    <x v="3038"/>
    <x v="127"/>
    <x v="66"/>
  </r>
  <r>
    <x v="3039"/>
    <x v="127"/>
    <x v="66"/>
  </r>
  <r>
    <x v="3040"/>
    <x v="127"/>
    <x v="66"/>
  </r>
  <r>
    <x v="3041"/>
    <x v="127"/>
    <x v="66"/>
  </r>
  <r>
    <x v="3043"/>
    <x v="127"/>
    <x v="66"/>
  </r>
  <r>
    <x v="3044"/>
    <x v="127"/>
    <x v="66"/>
  </r>
  <r>
    <x v="9491"/>
    <x v="127"/>
    <x v="66"/>
  </r>
  <r>
    <x v="3047"/>
    <x v="127"/>
    <x v="66"/>
  </r>
  <r>
    <x v="3048"/>
    <x v="127"/>
    <x v="66"/>
  </r>
  <r>
    <x v="3050"/>
    <x v="127"/>
    <x v="66"/>
  </r>
  <r>
    <x v="3051"/>
    <x v="127"/>
    <x v="66"/>
  </r>
  <r>
    <x v="3052"/>
    <x v="127"/>
    <x v="66"/>
  </r>
  <r>
    <x v="9506"/>
    <x v="127"/>
    <x v="66"/>
  </r>
  <r>
    <x v="3054"/>
    <x v="127"/>
    <x v="66"/>
  </r>
  <r>
    <x v="3055"/>
    <x v="127"/>
    <x v="66"/>
  </r>
  <r>
    <x v="3056"/>
    <x v="127"/>
    <x v="66"/>
  </r>
  <r>
    <x v="3057"/>
    <x v="127"/>
    <x v="66"/>
  </r>
  <r>
    <x v="3059"/>
    <x v="127"/>
    <x v="66"/>
  </r>
  <r>
    <x v="3060"/>
    <x v="127"/>
    <x v="66"/>
  </r>
  <r>
    <x v="3061"/>
    <x v="127"/>
    <x v="66"/>
  </r>
  <r>
    <x v="3063"/>
    <x v="127"/>
    <x v="66"/>
  </r>
  <r>
    <x v="3064"/>
    <x v="127"/>
    <x v="66"/>
  </r>
  <r>
    <x v="3065"/>
    <x v="127"/>
    <x v="66"/>
  </r>
  <r>
    <x v="3067"/>
    <x v="127"/>
    <x v="66"/>
  </r>
  <r>
    <x v="3068"/>
    <x v="127"/>
    <x v="66"/>
  </r>
  <r>
    <x v="3069"/>
    <x v="127"/>
    <x v="66"/>
  </r>
  <r>
    <x v="3071"/>
    <x v="127"/>
    <x v="66"/>
  </r>
  <r>
    <x v="3072"/>
    <x v="127"/>
    <x v="66"/>
  </r>
  <r>
    <x v="9518"/>
    <x v="127"/>
    <x v="66"/>
  </r>
  <r>
    <x v="3074"/>
    <x v="127"/>
    <x v="66"/>
  </r>
  <r>
    <x v="3075"/>
    <x v="127"/>
    <x v="66"/>
  </r>
  <r>
    <x v="3076"/>
    <x v="127"/>
    <x v="66"/>
  </r>
  <r>
    <x v="3078"/>
    <x v="127"/>
    <x v="66"/>
  </r>
  <r>
    <x v="3079"/>
    <x v="127"/>
    <x v="66"/>
  </r>
  <r>
    <x v="3080"/>
    <x v="127"/>
    <x v="66"/>
  </r>
  <r>
    <x v="3082"/>
    <x v="127"/>
    <x v="66"/>
  </r>
  <r>
    <x v="3083"/>
    <x v="127"/>
    <x v="66"/>
  </r>
  <r>
    <x v="3084"/>
    <x v="127"/>
    <x v="66"/>
  </r>
  <r>
    <x v="3086"/>
    <x v="127"/>
    <x v="66"/>
  </r>
  <r>
    <x v="3087"/>
    <x v="127"/>
    <x v="66"/>
  </r>
  <r>
    <x v="3088"/>
    <x v="127"/>
    <x v="66"/>
  </r>
  <r>
    <x v="3090"/>
    <x v="127"/>
    <x v="66"/>
  </r>
  <r>
    <x v="3091"/>
    <x v="127"/>
    <x v="66"/>
  </r>
  <r>
    <x v="3092"/>
    <x v="127"/>
    <x v="66"/>
  </r>
  <r>
    <x v="3094"/>
    <x v="127"/>
    <x v="66"/>
  </r>
  <r>
    <x v="3095"/>
    <x v="127"/>
    <x v="66"/>
  </r>
  <r>
    <x v="3096"/>
    <x v="127"/>
    <x v="66"/>
  </r>
  <r>
    <x v="3098"/>
    <x v="127"/>
    <x v="66"/>
  </r>
  <r>
    <x v="3099"/>
    <x v="127"/>
    <x v="66"/>
  </r>
  <r>
    <x v="3100"/>
    <x v="127"/>
    <x v="66"/>
  </r>
  <r>
    <x v="3102"/>
    <x v="127"/>
    <x v="66"/>
  </r>
  <r>
    <x v="3103"/>
    <x v="127"/>
    <x v="66"/>
  </r>
  <r>
    <x v="3104"/>
    <x v="127"/>
    <x v="66"/>
  </r>
  <r>
    <x v="3106"/>
    <x v="127"/>
    <x v="66"/>
  </r>
  <r>
    <x v="3107"/>
    <x v="127"/>
    <x v="66"/>
  </r>
  <r>
    <x v="3108"/>
    <x v="127"/>
    <x v="66"/>
  </r>
  <r>
    <x v="3109"/>
    <x v="127"/>
    <x v="66"/>
  </r>
  <r>
    <x v="3111"/>
    <x v="127"/>
    <x v="66"/>
  </r>
  <r>
    <x v="3112"/>
    <x v="127"/>
    <x v="66"/>
  </r>
  <r>
    <x v="3113"/>
    <x v="127"/>
    <x v="66"/>
  </r>
  <r>
    <x v="3115"/>
    <x v="127"/>
    <x v="66"/>
  </r>
  <r>
    <x v="3116"/>
    <x v="127"/>
    <x v="66"/>
  </r>
  <r>
    <x v="3117"/>
    <x v="127"/>
    <x v="66"/>
  </r>
  <r>
    <x v="3119"/>
    <x v="127"/>
    <x v="66"/>
  </r>
  <r>
    <x v="3120"/>
    <x v="127"/>
    <x v="66"/>
  </r>
  <r>
    <x v="3121"/>
    <x v="127"/>
    <x v="66"/>
  </r>
  <r>
    <x v="3123"/>
    <x v="127"/>
    <x v="66"/>
  </r>
  <r>
    <x v="3124"/>
    <x v="127"/>
    <x v="66"/>
  </r>
  <r>
    <x v="3125"/>
    <x v="127"/>
    <x v="66"/>
  </r>
  <r>
    <x v="3127"/>
    <x v="127"/>
    <x v="66"/>
  </r>
  <r>
    <x v="3128"/>
    <x v="127"/>
    <x v="66"/>
  </r>
  <r>
    <x v="3129"/>
    <x v="127"/>
    <x v="66"/>
  </r>
  <r>
    <x v="3131"/>
    <x v="127"/>
    <x v="66"/>
  </r>
  <r>
    <x v="3132"/>
    <x v="127"/>
    <x v="66"/>
  </r>
  <r>
    <x v="3133"/>
    <x v="127"/>
    <x v="66"/>
  </r>
  <r>
    <x v="3135"/>
    <x v="127"/>
    <x v="66"/>
  </r>
  <r>
    <x v="3136"/>
    <x v="127"/>
    <x v="66"/>
  </r>
  <r>
    <x v="3137"/>
    <x v="127"/>
    <x v="66"/>
  </r>
  <r>
    <x v="3139"/>
    <x v="127"/>
    <x v="66"/>
  </r>
  <r>
    <x v="3140"/>
    <x v="127"/>
    <x v="66"/>
  </r>
  <r>
    <x v="3141"/>
    <x v="127"/>
    <x v="66"/>
  </r>
  <r>
    <x v="3143"/>
    <x v="127"/>
    <x v="66"/>
  </r>
  <r>
    <x v="3144"/>
    <x v="127"/>
    <x v="66"/>
  </r>
  <r>
    <x v="3145"/>
    <x v="127"/>
    <x v="66"/>
  </r>
  <r>
    <x v="3147"/>
    <x v="127"/>
    <x v="66"/>
  </r>
  <r>
    <x v="3148"/>
    <x v="127"/>
    <x v="66"/>
  </r>
  <r>
    <x v="3149"/>
    <x v="127"/>
    <x v="66"/>
  </r>
  <r>
    <x v="3151"/>
    <x v="127"/>
    <x v="66"/>
  </r>
  <r>
    <x v="3152"/>
    <x v="127"/>
    <x v="66"/>
  </r>
  <r>
    <x v="3153"/>
    <x v="127"/>
    <x v="66"/>
  </r>
  <r>
    <x v="3155"/>
    <x v="127"/>
    <x v="66"/>
  </r>
  <r>
    <x v="3156"/>
    <x v="127"/>
    <x v="66"/>
  </r>
  <r>
    <x v="3157"/>
    <x v="127"/>
    <x v="66"/>
  </r>
  <r>
    <x v="3159"/>
    <x v="127"/>
    <x v="66"/>
  </r>
  <r>
    <x v="3160"/>
    <x v="127"/>
    <x v="66"/>
  </r>
  <r>
    <x v="3161"/>
    <x v="127"/>
    <x v="66"/>
  </r>
  <r>
    <x v="3163"/>
    <x v="127"/>
    <x v="66"/>
  </r>
  <r>
    <x v="3164"/>
    <x v="127"/>
    <x v="66"/>
  </r>
  <r>
    <x v="3165"/>
    <x v="127"/>
    <x v="66"/>
  </r>
  <r>
    <x v="3167"/>
    <x v="127"/>
    <x v="66"/>
  </r>
  <r>
    <x v="3168"/>
    <x v="127"/>
    <x v="66"/>
  </r>
  <r>
    <x v="3169"/>
    <x v="127"/>
    <x v="66"/>
  </r>
  <r>
    <x v="3171"/>
    <x v="127"/>
    <x v="66"/>
  </r>
  <r>
    <x v="3172"/>
    <x v="127"/>
    <x v="66"/>
  </r>
  <r>
    <x v="3173"/>
    <x v="127"/>
    <x v="66"/>
  </r>
  <r>
    <x v="3175"/>
    <x v="127"/>
    <x v="66"/>
  </r>
  <r>
    <x v="3176"/>
    <x v="127"/>
    <x v="66"/>
  </r>
  <r>
    <x v="3177"/>
    <x v="127"/>
    <x v="66"/>
  </r>
  <r>
    <x v="3179"/>
    <x v="127"/>
    <x v="66"/>
  </r>
  <r>
    <x v="3180"/>
    <x v="127"/>
    <x v="66"/>
  </r>
  <r>
    <x v="3183"/>
    <x v="127"/>
    <x v="66"/>
  </r>
  <r>
    <x v="3184"/>
    <x v="127"/>
    <x v="66"/>
  </r>
  <r>
    <x v="9698"/>
    <x v="127"/>
    <x v="66"/>
  </r>
  <r>
    <x v="3187"/>
    <x v="127"/>
    <x v="66"/>
  </r>
  <r>
    <x v="3188"/>
    <x v="127"/>
    <x v="66"/>
  </r>
  <r>
    <x v="9705"/>
    <x v="127"/>
    <x v="66"/>
  </r>
  <r>
    <x v="3191"/>
    <x v="127"/>
    <x v="66"/>
  </r>
  <r>
    <x v="3192"/>
    <x v="127"/>
    <x v="66"/>
  </r>
  <r>
    <x v="9711"/>
    <x v="127"/>
    <x v="66"/>
  </r>
  <r>
    <x v="3195"/>
    <x v="127"/>
    <x v="66"/>
  </r>
  <r>
    <x v="3196"/>
    <x v="127"/>
    <x v="66"/>
  </r>
  <r>
    <x v="9718"/>
    <x v="127"/>
    <x v="66"/>
  </r>
  <r>
    <x v="3199"/>
    <x v="127"/>
    <x v="66"/>
  </r>
  <r>
    <x v="3200"/>
    <x v="127"/>
    <x v="66"/>
  </r>
  <r>
    <x v="9723"/>
    <x v="127"/>
    <x v="66"/>
  </r>
  <r>
    <x v="3203"/>
    <x v="127"/>
    <x v="66"/>
  </r>
  <r>
    <x v="3204"/>
    <x v="127"/>
    <x v="66"/>
  </r>
  <r>
    <x v="3207"/>
    <x v="127"/>
    <x v="66"/>
  </r>
  <r>
    <x v="3208"/>
    <x v="127"/>
    <x v="66"/>
  </r>
  <r>
    <x v="9737"/>
    <x v="127"/>
    <x v="66"/>
  </r>
  <r>
    <x v="3211"/>
    <x v="127"/>
    <x v="66"/>
  </r>
  <r>
    <x v="3212"/>
    <x v="127"/>
    <x v="66"/>
  </r>
  <r>
    <x v="9745"/>
    <x v="127"/>
    <x v="66"/>
  </r>
  <r>
    <x v="3214"/>
    <x v="127"/>
    <x v="66"/>
  </r>
  <r>
    <x v="16452"/>
    <x v="128"/>
    <x v="66"/>
  </r>
  <r>
    <x v="22904"/>
    <x v="128"/>
    <x v="66"/>
  </r>
  <r>
    <x v="22905"/>
    <x v="128"/>
    <x v="66"/>
  </r>
  <r>
    <x v="22906"/>
    <x v="128"/>
    <x v="66"/>
  </r>
  <r>
    <x v="22907"/>
    <x v="128"/>
    <x v="66"/>
  </r>
  <r>
    <x v="16453"/>
    <x v="128"/>
    <x v="66"/>
  </r>
  <r>
    <x v="16454"/>
    <x v="128"/>
    <x v="66"/>
  </r>
  <r>
    <x v="16455"/>
    <x v="128"/>
    <x v="66"/>
  </r>
  <r>
    <x v="22908"/>
    <x v="128"/>
    <x v="66"/>
  </r>
  <r>
    <x v="22909"/>
    <x v="128"/>
    <x v="66"/>
  </r>
  <r>
    <x v="22910"/>
    <x v="128"/>
    <x v="66"/>
  </r>
  <r>
    <x v="22911"/>
    <x v="128"/>
    <x v="66"/>
  </r>
  <r>
    <x v="22912"/>
    <x v="128"/>
    <x v="66"/>
  </r>
  <r>
    <x v="22913"/>
    <x v="128"/>
    <x v="66"/>
  </r>
  <r>
    <x v="22914"/>
    <x v="128"/>
    <x v="66"/>
  </r>
  <r>
    <x v="22915"/>
    <x v="128"/>
    <x v="66"/>
  </r>
  <r>
    <x v="22916"/>
    <x v="128"/>
    <x v="66"/>
  </r>
  <r>
    <x v="22917"/>
    <x v="128"/>
    <x v="66"/>
  </r>
  <r>
    <x v="22918"/>
    <x v="128"/>
    <x v="66"/>
  </r>
  <r>
    <x v="22919"/>
    <x v="128"/>
    <x v="66"/>
  </r>
  <r>
    <x v="22920"/>
    <x v="128"/>
    <x v="66"/>
  </r>
  <r>
    <x v="22921"/>
    <x v="128"/>
    <x v="66"/>
  </r>
  <r>
    <x v="22922"/>
    <x v="128"/>
    <x v="66"/>
  </r>
  <r>
    <x v="24379"/>
    <x v="128"/>
    <x v="66"/>
  </r>
  <r>
    <x v="24380"/>
    <x v="128"/>
    <x v="66"/>
  </r>
  <r>
    <x v="22923"/>
    <x v="128"/>
    <x v="66"/>
  </r>
  <r>
    <x v="24381"/>
    <x v="128"/>
    <x v="66"/>
  </r>
  <r>
    <x v="24382"/>
    <x v="128"/>
    <x v="66"/>
  </r>
  <r>
    <x v="16462"/>
    <x v="128"/>
    <x v="66"/>
  </r>
  <r>
    <x v="22924"/>
    <x v="128"/>
    <x v="66"/>
  </r>
  <r>
    <x v="22925"/>
    <x v="128"/>
    <x v="66"/>
  </r>
  <r>
    <x v="22926"/>
    <x v="128"/>
    <x v="66"/>
  </r>
  <r>
    <x v="22927"/>
    <x v="128"/>
    <x v="66"/>
  </r>
  <r>
    <x v="22928"/>
    <x v="128"/>
    <x v="66"/>
  </r>
  <r>
    <x v="22929"/>
    <x v="128"/>
    <x v="66"/>
  </r>
  <r>
    <x v="22930"/>
    <x v="128"/>
    <x v="66"/>
  </r>
  <r>
    <x v="22931"/>
    <x v="128"/>
    <x v="66"/>
  </r>
  <r>
    <x v="24383"/>
    <x v="128"/>
    <x v="66"/>
  </r>
  <r>
    <x v="24384"/>
    <x v="128"/>
    <x v="66"/>
  </r>
  <r>
    <x v="24385"/>
    <x v="128"/>
    <x v="66"/>
  </r>
  <r>
    <x v="24386"/>
    <x v="128"/>
    <x v="66"/>
  </r>
  <r>
    <x v="24387"/>
    <x v="128"/>
    <x v="66"/>
  </r>
  <r>
    <x v="24388"/>
    <x v="128"/>
    <x v="66"/>
  </r>
  <r>
    <x v="24389"/>
    <x v="128"/>
    <x v="66"/>
  </r>
  <r>
    <x v="24390"/>
    <x v="128"/>
    <x v="66"/>
  </r>
  <r>
    <x v="24391"/>
    <x v="128"/>
    <x v="66"/>
  </r>
  <r>
    <x v="22932"/>
    <x v="128"/>
    <x v="66"/>
  </r>
  <r>
    <x v="22933"/>
    <x v="128"/>
    <x v="66"/>
  </r>
  <r>
    <x v="22934"/>
    <x v="128"/>
    <x v="66"/>
  </r>
  <r>
    <x v="16468"/>
    <x v="128"/>
    <x v="66"/>
  </r>
  <r>
    <x v="24392"/>
    <x v="128"/>
    <x v="66"/>
  </r>
  <r>
    <x v="24393"/>
    <x v="128"/>
    <x v="66"/>
  </r>
  <r>
    <x v="16471"/>
    <x v="128"/>
    <x v="66"/>
  </r>
  <r>
    <x v="16472"/>
    <x v="128"/>
    <x v="66"/>
  </r>
  <r>
    <x v="16473"/>
    <x v="128"/>
    <x v="66"/>
  </r>
  <r>
    <x v="16474"/>
    <x v="128"/>
    <x v="66"/>
  </r>
  <r>
    <x v="16475"/>
    <x v="128"/>
    <x v="66"/>
  </r>
  <r>
    <x v="16476"/>
    <x v="128"/>
    <x v="66"/>
  </r>
  <r>
    <x v="22935"/>
    <x v="128"/>
    <x v="66"/>
  </r>
  <r>
    <x v="22936"/>
    <x v="128"/>
    <x v="66"/>
  </r>
  <r>
    <x v="9237"/>
    <x v="128"/>
    <x v="66"/>
  </r>
  <r>
    <x v="9238"/>
    <x v="128"/>
    <x v="66"/>
  </r>
  <r>
    <x v="9239"/>
    <x v="128"/>
    <x v="66"/>
  </r>
  <r>
    <x v="9240"/>
    <x v="128"/>
    <x v="66"/>
  </r>
  <r>
    <x v="9247"/>
    <x v="128"/>
    <x v="66"/>
  </r>
  <r>
    <x v="9248"/>
    <x v="128"/>
    <x v="66"/>
  </r>
  <r>
    <x v="9249"/>
    <x v="128"/>
    <x v="66"/>
  </r>
  <r>
    <x v="9250"/>
    <x v="128"/>
    <x v="66"/>
  </r>
  <r>
    <x v="9257"/>
    <x v="128"/>
    <x v="66"/>
  </r>
  <r>
    <x v="9258"/>
    <x v="128"/>
    <x v="66"/>
  </r>
  <r>
    <x v="9259"/>
    <x v="128"/>
    <x v="66"/>
  </r>
  <r>
    <x v="9260"/>
    <x v="128"/>
    <x v="66"/>
  </r>
  <r>
    <x v="9267"/>
    <x v="128"/>
    <x v="66"/>
  </r>
  <r>
    <x v="9268"/>
    <x v="128"/>
    <x v="66"/>
  </r>
  <r>
    <x v="9269"/>
    <x v="128"/>
    <x v="66"/>
  </r>
  <r>
    <x v="9270"/>
    <x v="128"/>
    <x v="66"/>
  </r>
  <r>
    <x v="9277"/>
    <x v="128"/>
    <x v="66"/>
  </r>
  <r>
    <x v="9278"/>
    <x v="128"/>
    <x v="66"/>
  </r>
  <r>
    <x v="9279"/>
    <x v="128"/>
    <x v="66"/>
  </r>
  <r>
    <x v="9280"/>
    <x v="128"/>
    <x v="66"/>
  </r>
  <r>
    <x v="9287"/>
    <x v="128"/>
    <x v="66"/>
  </r>
  <r>
    <x v="9288"/>
    <x v="128"/>
    <x v="66"/>
  </r>
  <r>
    <x v="9289"/>
    <x v="128"/>
    <x v="66"/>
  </r>
  <r>
    <x v="9290"/>
    <x v="128"/>
    <x v="66"/>
  </r>
  <r>
    <x v="9297"/>
    <x v="128"/>
    <x v="66"/>
  </r>
  <r>
    <x v="9298"/>
    <x v="128"/>
    <x v="66"/>
  </r>
  <r>
    <x v="9299"/>
    <x v="128"/>
    <x v="66"/>
  </r>
  <r>
    <x v="9300"/>
    <x v="128"/>
    <x v="66"/>
  </r>
  <r>
    <x v="22937"/>
    <x v="128"/>
    <x v="66"/>
  </r>
  <r>
    <x v="9309"/>
    <x v="128"/>
    <x v="66"/>
  </r>
  <r>
    <x v="9310"/>
    <x v="128"/>
    <x v="66"/>
  </r>
  <r>
    <x v="9311"/>
    <x v="128"/>
    <x v="66"/>
  </r>
  <r>
    <x v="9312"/>
    <x v="128"/>
    <x v="66"/>
  </r>
  <r>
    <x v="9313"/>
    <x v="128"/>
    <x v="66"/>
  </r>
  <r>
    <x v="9319"/>
    <x v="128"/>
    <x v="66"/>
  </r>
  <r>
    <x v="9320"/>
    <x v="128"/>
    <x v="66"/>
  </r>
  <r>
    <x v="9321"/>
    <x v="128"/>
    <x v="66"/>
  </r>
  <r>
    <x v="9322"/>
    <x v="128"/>
    <x v="66"/>
  </r>
  <r>
    <x v="9323"/>
    <x v="128"/>
    <x v="66"/>
  </r>
  <r>
    <x v="9330"/>
    <x v="128"/>
    <x v="66"/>
  </r>
  <r>
    <x v="9331"/>
    <x v="128"/>
    <x v="66"/>
  </r>
  <r>
    <x v="9332"/>
    <x v="128"/>
    <x v="66"/>
  </r>
  <r>
    <x v="9333"/>
    <x v="128"/>
    <x v="66"/>
  </r>
  <r>
    <x v="22938"/>
    <x v="128"/>
    <x v="66"/>
  </r>
  <r>
    <x v="22939"/>
    <x v="128"/>
    <x v="66"/>
  </r>
  <r>
    <x v="22940"/>
    <x v="128"/>
    <x v="66"/>
  </r>
  <r>
    <x v="22941"/>
    <x v="128"/>
    <x v="66"/>
  </r>
  <r>
    <x v="22942"/>
    <x v="128"/>
    <x v="66"/>
  </r>
  <r>
    <x v="22943"/>
    <x v="128"/>
    <x v="66"/>
  </r>
  <r>
    <x v="22944"/>
    <x v="128"/>
    <x v="66"/>
  </r>
  <r>
    <x v="22945"/>
    <x v="128"/>
    <x v="66"/>
  </r>
  <r>
    <x v="22946"/>
    <x v="128"/>
    <x v="66"/>
  </r>
  <r>
    <x v="22947"/>
    <x v="128"/>
    <x v="66"/>
  </r>
  <r>
    <x v="22948"/>
    <x v="128"/>
    <x v="66"/>
  </r>
  <r>
    <x v="22949"/>
    <x v="128"/>
    <x v="66"/>
  </r>
  <r>
    <x v="16482"/>
    <x v="128"/>
    <x v="66"/>
  </r>
  <r>
    <x v="16483"/>
    <x v="128"/>
    <x v="66"/>
  </r>
  <r>
    <x v="22950"/>
    <x v="128"/>
    <x v="66"/>
  </r>
  <r>
    <x v="22951"/>
    <x v="128"/>
    <x v="66"/>
  </r>
  <r>
    <x v="16484"/>
    <x v="128"/>
    <x v="66"/>
  </r>
  <r>
    <x v="16485"/>
    <x v="128"/>
    <x v="66"/>
  </r>
  <r>
    <x v="16486"/>
    <x v="128"/>
    <x v="66"/>
  </r>
  <r>
    <x v="16487"/>
    <x v="128"/>
    <x v="66"/>
  </r>
  <r>
    <x v="16488"/>
    <x v="128"/>
    <x v="66"/>
  </r>
  <r>
    <x v="16489"/>
    <x v="128"/>
    <x v="66"/>
  </r>
  <r>
    <x v="16490"/>
    <x v="128"/>
    <x v="66"/>
  </r>
  <r>
    <x v="16491"/>
    <x v="128"/>
    <x v="66"/>
  </r>
  <r>
    <x v="22952"/>
    <x v="128"/>
    <x v="66"/>
  </r>
  <r>
    <x v="9347"/>
    <x v="128"/>
    <x v="66"/>
  </r>
  <r>
    <x v="9348"/>
    <x v="128"/>
    <x v="66"/>
  </r>
  <r>
    <x v="22953"/>
    <x v="128"/>
    <x v="66"/>
  </r>
  <r>
    <x v="9355"/>
    <x v="128"/>
    <x v="66"/>
  </r>
  <r>
    <x v="22954"/>
    <x v="128"/>
    <x v="66"/>
  </r>
  <r>
    <x v="16492"/>
    <x v="128"/>
    <x v="66"/>
  </r>
  <r>
    <x v="22955"/>
    <x v="128"/>
    <x v="66"/>
  </r>
  <r>
    <x v="22956"/>
    <x v="128"/>
    <x v="66"/>
  </r>
  <r>
    <x v="16493"/>
    <x v="128"/>
    <x v="66"/>
  </r>
  <r>
    <x v="16494"/>
    <x v="128"/>
    <x v="66"/>
  </r>
  <r>
    <x v="16495"/>
    <x v="128"/>
    <x v="66"/>
  </r>
  <r>
    <x v="9365"/>
    <x v="128"/>
    <x v="66"/>
  </r>
  <r>
    <x v="9366"/>
    <x v="128"/>
    <x v="66"/>
  </r>
  <r>
    <x v="22957"/>
    <x v="128"/>
    <x v="66"/>
  </r>
  <r>
    <x v="22958"/>
    <x v="128"/>
    <x v="66"/>
  </r>
  <r>
    <x v="22959"/>
    <x v="128"/>
    <x v="66"/>
  </r>
  <r>
    <x v="22960"/>
    <x v="128"/>
    <x v="66"/>
  </r>
  <r>
    <x v="22961"/>
    <x v="128"/>
    <x v="66"/>
  </r>
  <r>
    <x v="22962"/>
    <x v="128"/>
    <x v="66"/>
  </r>
  <r>
    <x v="22963"/>
    <x v="128"/>
    <x v="66"/>
  </r>
  <r>
    <x v="22964"/>
    <x v="128"/>
    <x v="66"/>
  </r>
  <r>
    <x v="22965"/>
    <x v="128"/>
    <x v="66"/>
  </r>
  <r>
    <x v="16496"/>
    <x v="128"/>
    <x v="66"/>
  </r>
  <r>
    <x v="16497"/>
    <x v="128"/>
    <x v="66"/>
  </r>
  <r>
    <x v="16498"/>
    <x v="128"/>
    <x v="66"/>
  </r>
  <r>
    <x v="16499"/>
    <x v="128"/>
    <x v="66"/>
  </r>
  <r>
    <x v="16500"/>
    <x v="128"/>
    <x v="66"/>
  </r>
  <r>
    <x v="16501"/>
    <x v="128"/>
    <x v="66"/>
  </r>
  <r>
    <x v="16502"/>
    <x v="128"/>
    <x v="66"/>
  </r>
  <r>
    <x v="16503"/>
    <x v="128"/>
    <x v="66"/>
  </r>
  <r>
    <x v="16504"/>
    <x v="128"/>
    <x v="66"/>
  </r>
  <r>
    <x v="9368"/>
    <x v="128"/>
    <x v="66"/>
  </r>
  <r>
    <x v="9369"/>
    <x v="128"/>
    <x v="66"/>
  </r>
  <r>
    <x v="9370"/>
    <x v="128"/>
    <x v="66"/>
  </r>
  <r>
    <x v="9371"/>
    <x v="128"/>
    <x v="66"/>
  </r>
  <r>
    <x v="9372"/>
    <x v="128"/>
    <x v="66"/>
  </r>
  <r>
    <x v="9373"/>
    <x v="128"/>
    <x v="66"/>
  </r>
  <r>
    <x v="9374"/>
    <x v="128"/>
    <x v="66"/>
  </r>
  <r>
    <x v="16505"/>
    <x v="128"/>
    <x v="66"/>
  </r>
  <r>
    <x v="9377"/>
    <x v="128"/>
    <x v="66"/>
  </r>
  <r>
    <x v="9378"/>
    <x v="128"/>
    <x v="66"/>
  </r>
  <r>
    <x v="9379"/>
    <x v="128"/>
    <x v="66"/>
  </r>
  <r>
    <x v="22966"/>
    <x v="128"/>
    <x v="66"/>
  </r>
  <r>
    <x v="9386"/>
    <x v="128"/>
    <x v="66"/>
  </r>
  <r>
    <x v="9387"/>
    <x v="128"/>
    <x v="66"/>
  </r>
  <r>
    <x v="22967"/>
    <x v="128"/>
    <x v="66"/>
  </r>
  <r>
    <x v="9390"/>
    <x v="128"/>
    <x v="66"/>
  </r>
  <r>
    <x v="22968"/>
    <x v="128"/>
    <x v="66"/>
  </r>
  <r>
    <x v="16506"/>
    <x v="128"/>
    <x v="66"/>
  </r>
  <r>
    <x v="16507"/>
    <x v="128"/>
    <x v="66"/>
  </r>
  <r>
    <x v="16508"/>
    <x v="128"/>
    <x v="66"/>
  </r>
  <r>
    <x v="16509"/>
    <x v="128"/>
    <x v="66"/>
  </r>
  <r>
    <x v="22969"/>
    <x v="128"/>
    <x v="66"/>
  </r>
  <r>
    <x v="9395"/>
    <x v="128"/>
    <x v="66"/>
  </r>
  <r>
    <x v="9398"/>
    <x v="128"/>
    <x v="66"/>
  </r>
  <r>
    <x v="22970"/>
    <x v="128"/>
    <x v="66"/>
  </r>
  <r>
    <x v="9400"/>
    <x v="128"/>
    <x v="66"/>
  </r>
  <r>
    <x v="9407"/>
    <x v="128"/>
    <x v="66"/>
  </r>
  <r>
    <x v="9408"/>
    <x v="128"/>
    <x v="66"/>
  </r>
  <r>
    <x v="16510"/>
    <x v="128"/>
    <x v="66"/>
  </r>
  <r>
    <x v="16511"/>
    <x v="128"/>
    <x v="66"/>
  </r>
  <r>
    <x v="16512"/>
    <x v="128"/>
    <x v="66"/>
  </r>
  <r>
    <x v="16513"/>
    <x v="128"/>
    <x v="66"/>
  </r>
  <r>
    <x v="16514"/>
    <x v="128"/>
    <x v="66"/>
  </r>
  <r>
    <x v="16515"/>
    <x v="128"/>
    <x v="66"/>
  </r>
  <r>
    <x v="16516"/>
    <x v="128"/>
    <x v="66"/>
  </r>
  <r>
    <x v="16517"/>
    <x v="128"/>
    <x v="66"/>
  </r>
  <r>
    <x v="16518"/>
    <x v="128"/>
    <x v="66"/>
  </r>
  <r>
    <x v="22971"/>
    <x v="128"/>
    <x v="66"/>
  </r>
  <r>
    <x v="9419"/>
    <x v="128"/>
    <x v="66"/>
  </r>
  <r>
    <x v="9420"/>
    <x v="128"/>
    <x v="66"/>
  </r>
  <r>
    <x v="9421"/>
    <x v="128"/>
    <x v="66"/>
  </r>
  <r>
    <x v="9422"/>
    <x v="128"/>
    <x v="66"/>
  </r>
  <r>
    <x v="16519"/>
    <x v="128"/>
    <x v="66"/>
  </r>
  <r>
    <x v="16520"/>
    <x v="128"/>
    <x v="66"/>
  </r>
  <r>
    <x v="16521"/>
    <x v="128"/>
    <x v="66"/>
  </r>
  <r>
    <x v="16522"/>
    <x v="128"/>
    <x v="66"/>
  </r>
  <r>
    <x v="16523"/>
    <x v="128"/>
    <x v="66"/>
  </r>
  <r>
    <x v="16524"/>
    <x v="128"/>
    <x v="66"/>
  </r>
  <r>
    <x v="22972"/>
    <x v="128"/>
    <x v="66"/>
  </r>
  <r>
    <x v="9429"/>
    <x v="128"/>
    <x v="66"/>
  </r>
  <r>
    <x v="16525"/>
    <x v="128"/>
    <x v="66"/>
  </r>
  <r>
    <x v="9432"/>
    <x v="128"/>
    <x v="66"/>
  </r>
  <r>
    <x v="9439"/>
    <x v="128"/>
    <x v="66"/>
  </r>
  <r>
    <x v="9445"/>
    <x v="128"/>
    <x v="66"/>
  </r>
  <r>
    <x v="9453"/>
    <x v="128"/>
    <x v="66"/>
  </r>
  <r>
    <x v="9454"/>
    <x v="128"/>
    <x v="66"/>
  </r>
  <r>
    <x v="9462"/>
    <x v="128"/>
    <x v="66"/>
  </r>
  <r>
    <x v="9469"/>
    <x v="128"/>
    <x v="66"/>
  </r>
  <r>
    <x v="16526"/>
    <x v="128"/>
    <x v="66"/>
  </r>
  <r>
    <x v="9480"/>
    <x v="128"/>
    <x v="66"/>
  </r>
  <r>
    <x v="9481"/>
    <x v="128"/>
    <x v="66"/>
  </r>
  <r>
    <x v="9482"/>
    <x v="128"/>
    <x v="66"/>
  </r>
  <r>
    <x v="9483"/>
    <x v="128"/>
    <x v="66"/>
  </r>
  <r>
    <x v="9484"/>
    <x v="128"/>
    <x v="66"/>
  </r>
  <r>
    <x v="16527"/>
    <x v="128"/>
    <x v="66"/>
  </r>
  <r>
    <x v="16528"/>
    <x v="128"/>
    <x v="66"/>
  </r>
  <r>
    <x v="16529"/>
    <x v="128"/>
    <x v="66"/>
  </r>
  <r>
    <x v="16530"/>
    <x v="128"/>
    <x v="66"/>
  </r>
  <r>
    <x v="16531"/>
    <x v="128"/>
    <x v="66"/>
  </r>
  <r>
    <x v="16532"/>
    <x v="128"/>
    <x v="66"/>
  </r>
  <r>
    <x v="16533"/>
    <x v="128"/>
    <x v="66"/>
  </r>
  <r>
    <x v="16534"/>
    <x v="128"/>
    <x v="66"/>
  </r>
  <r>
    <x v="16535"/>
    <x v="128"/>
    <x v="66"/>
  </r>
  <r>
    <x v="22973"/>
    <x v="128"/>
    <x v="66"/>
  </r>
  <r>
    <x v="22974"/>
    <x v="128"/>
    <x v="66"/>
  </r>
  <r>
    <x v="22975"/>
    <x v="128"/>
    <x v="66"/>
  </r>
  <r>
    <x v="9498"/>
    <x v="128"/>
    <x v="66"/>
  </r>
  <r>
    <x v="9499"/>
    <x v="128"/>
    <x v="66"/>
  </r>
  <r>
    <x v="9507"/>
    <x v="128"/>
    <x v="66"/>
  </r>
  <r>
    <x v="9508"/>
    <x v="128"/>
    <x v="66"/>
  </r>
  <r>
    <x v="9519"/>
    <x v="128"/>
    <x v="66"/>
  </r>
  <r>
    <x v="9520"/>
    <x v="128"/>
    <x v="66"/>
  </r>
  <r>
    <x v="9521"/>
    <x v="128"/>
    <x v="66"/>
  </r>
  <r>
    <x v="16536"/>
    <x v="128"/>
    <x v="66"/>
  </r>
  <r>
    <x v="9522"/>
    <x v="128"/>
    <x v="66"/>
  </r>
  <r>
    <x v="22976"/>
    <x v="128"/>
    <x v="66"/>
  </r>
  <r>
    <x v="22977"/>
    <x v="128"/>
    <x v="66"/>
  </r>
  <r>
    <x v="22978"/>
    <x v="128"/>
    <x v="66"/>
  </r>
  <r>
    <x v="22979"/>
    <x v="128"/>
    <x v="66"/>
  </r>
  <r>
    <x v="22980"/>
    <x v="128"/>
    <x v="66"/>
  </r>
  <r>
    <x v="22981"/>
    <x v="128"/>
    <x v="66"/>
  </r>
  <r>
    <x v="22982"/>
    <x v="128"/>
    <x v="66"/>
  </r>
  <r>
    <x v="9529"/>
    <x v="128"/>
    <x v="66"/>
  </r>
  <r>
    <x v="9530"/>
    <x v="128"/>
    <x v="66"/>
  </r>
  <r>
    <x v="9531"/>
    <x v="128"/>
    <x v="66"/>
  </r>
  <r>
    <x v="9532"/>
    <x v="128"/>
    <x v="66"/>
  </r>
  <r>
    <x v="16537"/>
    <x v="128"/>
    <x v="66"/>
  </r>
  <r>
    <x v="9539"/>
    <x v="128"/>
    <x v="66"/>
  </r>
  <r>
    <x v="22983"/>
    <x v="128"/>
    <x v="66"/>
  </r>
  <r>
    <x v="9545"/>
    <x v="128"/>
    <x v="66"/>
  </r>
  <r>
    <x v="9546"/>
    <x v="128"/>
    <x v="66"/>
  </r>
  <r>
    <x v="9554"/>
    <x v="128"/>
    <x v="66"/>
  </r>
  <r>
    <x v="9555"/>
    <x v="128"/>
    <x v="66"/>
  </r>
  <r>
    <x v="9556"/>
    <x v="128"/>
    <x v="66"/>
  </r>
  <r>
    <x v="22984"/>
    <x v="128"/>
    <x v="66"/>
  </r>
  <r>
    <x v="16538"/>
    <x v="128"/>
    <x v="66"/>
  </r>
  <r>
    <x v="16539"/>
    <x v="128"/>
    <x v="66"/>
  </r>
  <r>
    <x v="16540"/>
    <x v="128"/>
    <x v="66"/>
  </r>
  <r>
    <x v="16541"/>
    <x v="128"/>
    <x v="66"/>
  </r>
  <r>
    <x v="16542"/>
    <x v="128"/>
    <x v="66"/>
  </r>
  <r>
    <x v="16543"/>
    <x v="128"/>
    <x v="66"/>
  </r>
  <r>
    <x v="16544"/>
    <x v="128"/>
    <x v="66"/>
  </r>
  <r>
    <x v="22985"/>
    <x v="128"/>
    <x v="66"/>
  </r>
  <r>
    <x v="9567"/>
    <x v="128"/>
    <x v="66"/>
  </r>
  <r>
    <x v="9568"/>
    <x v="128"/>
    <x v="66"/>
  </r>
  <r>
    <x v="9569"/>
    <x v="128"/>
    <x v="66"/>
  </r>
  <r>
    <x v="16545"/>
    <x v="128"/>
    <x v="66"/>
  </r>
  <r>
    <x v="16546"/>
    <x v="128"/>
    <x v="66"/>
  </r>
  <r>
    <x v="16547"/>
    <x v="128"/>
    <x v="66"/>
  </r>
  <r>
    <x v="16548"/>
    <x v="128"/>
    <x v="66"/>
  </r>
  <r>
    <x v="16549"/>
    <x v="128"/>
    <x v="66"/>
  </r>
  <r>
    <x v="22986"/>
    <x v="128"/>
    <x v="66"/>
  </r>
  <r>
    <x v="16550"/>
    <x v="128"/>
    <x v="66"/>
  </r>
  <r>
    <x v="22987"/>
    <x v="128"/>
    <x v="66"/>
  </r>
  <r>
    <x v="9581"/>
    <x v="128"/>
    <x v="66"/>
  </r>
  <r>
    <x v="9582"/>
    <x v="128"/>
    <x v="66"/>
  </r>
  <r>
    <x v="9589"/>
    <x v="128"/>
    <x v="66"/>
  </r>
  <r>
    <x v="9590"/>
    <x v="128"/>
    <x v="66"/>
  </r>
  <r>
    <x v="9591"/>
    <x v="128"/>
    <x v="66"/>
  </r>
  <r>
    <x v="9601"/>
    <x v="128"/>
    <x v="66"/>
  </r>
  <r>
    <x v="9602"/>
    <x v="128"/>
    <x v="66"/>
  </r>
  <r>
    <x v="9608"/>
    <x v="128"/>
    <x v="66"/>
  </r>
  <r>
    <x v="9614"/>
    <x v="128"/>
    <x v="66"/>
  </r>
  <r>
    <x v="9615"/>
    <x v="128"/>
    <x v="66"/>
  </r>
  <r>
    <x v="16551"/>
    <x v="128"/>
    <x v="66"/>
  </r>
  <r>
    <x v="16552"/>
    <x v="128"/>
    <x v="66"/>
  </r>
  <r>
    <x v="16553"/>
    <x v="128"/>
    <x v="66"/>
  </r>
  <r>
    <x v="16554"/>
    <x v="128"/>
    <x v="66"/>
  </r>
  <r>
    <x v="22988"/>
    <x v="128"/>
    <x v="66"/>
  </r>
  <r>
    <x v="9622"/>
    <x v="128"/>
    <x v="66"/>
  </r>
  <r>
    <x v="16555"/>
    <x v="128"/>
    <x v="66"/>
  </r>
  <r>
    <x v="16556"/>
    <x v="128"/>
    <x v="66"/>
  </r>
  <r>
    <x v="16557"/>
    <x v="128"/>
    <x v="66"/>
  </r>
  <r>
    <x v="16558"/>
    <x v="128"/>
    <x v="66"/>
  </r>
  <r>
    <x v="16559"/>
    <x v="128"/>
    <x v="66"/>
  </r>
  <r>
    <x v="16560"/>
    <x v="128"/>
    <x v="66"/>
  </r>
  <r>
    <x v="16561"/>
    <x v="128"/>
    <x v="66"/>
  </r>
  <r>
    <x v="16562"/>
    <x v="128"/>
    <x v="66"/>
  </r>
  <r>
    <x v="22989"/>
    <x v="128"/>
    <x v="66"/>
  </r>
  <r>
    <x v="9636"/>
    <x v="128"/>
    <x v="66"/>
  </r>
  <r>
    <x v="9643"/>
    <x v="128"/>
    <x v="66"/>
  </r>
  <r>
    <x v="9644"/>
    <x v="128"/>
    <x v="66"/>
  </r>
  <r>
    <x v="9645"/>
    <x v="128"/>
    <x v="66"/>
  </r>
  <r>
    <x v="9646"/>
    <x v="128"/>
    <x v="66"/>
  </r>
  <r>
    <x v="9647"/>
    <x v="128"/>
    <x v="66"/>
  </r>
  <r>
    <x v="9650"/>
    <x v="128"/>
    <x v="66"/>
  </r>
  <r>
    <x v="9651"/>
    <x v="128"/>
    <x v="66"/>
  </r>
  <r>
    <x v="16563"/>
    <x v="128"/>
    <x v="66"/>
  </r>
  <r>
    <x v="16564"/>
    <x v="128"/>
    <x v="66"/>
  </r>
  <r>
    <x v="22990"/>
    <x v="128"/>
    <x v="66"/>
  </r>
  <r>
    <x v="22991"/>
    <x v="128"/>
    <x v="66"/>
  </r>
  <r>
    <x v="9655"/>
    <x v="128"/>
    <x v="66"/>
  </r>
  <r>
    <x v="9656"/>
    <x v="128"/>
    <x v="66"/>
  </r>
  <r>
    <x v="16565"/>
    <x v="128"/>
    <x v="66"/>
  </r>
  <r>
    <x v="16566"/>
    <x v="128"/>
    <x v="66"/>
  </r>
  <r>
    <x v="22992"/>
    <x v="128"/>
    <x v="66"/>
  </r>
  <r>
    <x v="22993"/>
    <x v="128"/>
    <x v="66"/>
  </r>
  <r>
    <x v="9662"/>
    <x v="128"/>
    <x v="66"/>
  </r>
  <r>
    <x v="9663"/>
    <x v="128"/>
    <x v="66"/>
  </r>
  <r>
    <x v="9664"/>
    <x v="128"/>
    <x v="66"/>
  </r>
  <r>
    <x v="9672"/>
    <x v="128"/>
    <x v="66"/>
  </r>
  <r>
    <x v="9673"/>
    <x v="128"/>
    <x v="66"/>
  </r>
  <r>
    <x v="16567"/>
    <x v="128"/>
    <x v="66"/>
  </r>
  <r>
    <x v="22994"/>
    <x v="128"/>
    <x v="66"/>
  </r>
  <r>
    <x v="16568"/>
    <x v="128"/>
    <x v="66"/>
  </r>
  <r>
    <x v="16569"/>
    <x v="128"/>
    <x v="66"/>
  </r>
  <r>
    <x v="16570"/>
    <x v="128"/>
    <x v="66"/>
  </r>
  <r>
    <x v="22995"/>
    <x v="128"/>
    <x v="66"/>
  </r>
  <r>
    <x v="9676"/>
    <x v="128"/>
    <x v="66"/>
  </r>
  <r>
    <x v="9677"/>
    <x v="128"/>
    <x v="66"/>
  </r>
  <r>
    <x v="9680"/>
    <x v="128"/>
    <x v="66"/>
  </r>
  <r>
    <x v="16571"/>
    <x v="128"/>
    <x v="66"/>
  </r>
  <r>
    <x v="22996"/>
    <x v="128"/>
    <x v="66"/>
  </r>
  <r>
    <x v="22997"/>
    <x v="128"/>
    <x v="66"/>
  </r>
  <r>
    <x v="22998"/>
    <x v="128"/>
    <x v="66"/>
  </r>
  <r>
    <x v="16572"/>
    <x v="128"/>
    <x v="66"/>
  </r>
  <r>
    <x v="9682"/>
    <x v="128"/>
    <x v="66"/>
  </r>
  <r>
    <x v="16573"/>
    <x v="128"/>
    <x v="66"/>
  </r>
  <r>
    <x v="16574"/>
    <x v="128"/>
    <x v="66"/>
  </r>
  <r>
    <x v="16575"/>
    <x v="128"/>
    <x v="66"/>
  </r>
  <r>
    <x v="16576"/>
    <x v="128"/>
    <x v="66"/>
  </r>
  <r>
    <x v="22999"/>
    <x v="128"/>
    <x v="66"/>
  </r>
  <r>
    <x v="9683"/>
    <x v="128"/>
    <x v="66"/>
  </r>
  <r>
    <x v="23000"/>
    <x v="128"/>
    <x v="66"/>
  </r>
  <r>
    <x v="16577"/>
    <x v="128"/>
    <x v="66"/>
  </r>
  <r>
    <x v="9685"/>
    <x v="128"/>
    <x v="66"/>
  </r>
  <r>
    <x v="9686"/>
    <x v="128"/>
    <x v="66"/>
  </r>
  <r>
    <x v="9687"/>
    <x v="128"/>
    <x v="66"/>
  </r>
  <r>
    <x v="9695"/>
    <x v="128"/>
    <x v="66"/>
  </r>
  <r>
    <x v="16578"/>
    <x v="128"/>
    <x v="66"/>
  </r>
  <r>
    <x v="23001"/>
    <x v="128"/>
    <x v="66"/>
  </r>
  <r>
    <x v="23002"/>
    <x v="128"/>
    <x v="66"/>
  </r>
  <r>
    <x v="23003"/>
    <x v="128"/>
    <x v="66"/>
  </r>
  <r>
    <x v="23004"/>
    <x v="128"/>
    <x v="66"/>
  </r>
  <r>
    <x v="23005"/>
    <x v="128"/>
    <x v="66"/>
  </r>
  <r>
    <x v="23006"/>
    <x v="128"/>
    <x v="66"/>
  </r>
  <r>
    <x v="9709"/>
    <x v="128"/>
    <x v="66"/>
  </r>
  <r>
    <x v="9716"/>
    <x v="128"/>
    <x v="66"/>
  </r>
  <r>
    <x v="9721"/>
    <x v="128"/>
    <x v="66"/>
  </r>
  <r>
    <x v="23007"/>
    <x v="128"/>
    <x v="66"/>
  </r>
  <r>
    <x v="9726"/>
    <x v="128"/>
    <x v="66"/>
  </r>
  <r>
    <x v="9732"/>
    <x v="128"/>
    <x v="66"/>
  </r>
  <r>
    <x v="9733"/>
    <x v="128"/>
    <x v="66"/>
  </r>
  <r>
    <x v="9742"/>
    <x v="128"/>
    <x v="66"/>
  </r>
  <r>
    <x v="16456"/>
    <x v="129"/>
    <x v="66"/>
  </r>
  <r>
    <x v="16457"/>
    <x v="129"/>
    <x v="66"/>
  </r>
  <r>
    <x v="16458"/>
    <x v="129"/>
    <x v="66"/>
  </r>
  <r>
    <x v="16459"/>
    <x v="129"/>
    <x v="66"/>
  </r>
  <r>
    <x v="16460"/>
    <x v="129"/>
    <x v="66"/>
  </r>
  <r>
    <x v="16461"/>
    <x v="129"/>
    <x v="66"/>
  </r>
  <r>
    <x v="16463"/>
    <x v="129"/>
    <x v="66"/>
  </r>
  <r>
    <x v="16464"/>
    <x v="129"/>
    <x v="66"/>
  </r>
  <r>
    <x v="16465"/>
    <x v="129"/>
    <x v="66"/>
  </r>
  <r>
    <x v="16466"/>
    <x v="129"/>
    <x v="66"/>
  </r>
  <r>
    <x v="16467"/>
    <x v="129"/>
    <x v="66"/>
  </r>
  <r>
    <x v="16469"/>
    <x v="129"/>
    <x v="66"/>
  </r>
  <r>
    <x v="16470"/>
    <x v="129"/>
    <x v="66"/>
  </r>
  <r>
    <x v="24394"/>
    <x v="129"/>
    <x v="66"/>
  </r>
  <r>
    <x v="9235"/>
    <x v="129"/>
    <x v="66"/>
  </r>
  <r>
    <x v="9236"/>
    <x v="129"/>
    <x v="66"/>
  </r>
  <r>
    <x v="9246"/>
    <x v="129"/>
    <x v="66"/>
  </r>
  <r>
    <x v="9256"/>
    <x v="129"/>
    <x v="66"/>
  </r>
  <r>
    <x v="9266"/>
    <x v="129"/>
    <x v="66"/>
  </r>
  <r>
    <x v="9276"/>
    <x v="129"/>
    <x v="66"/>
  </r>
  <r>
    <x v="9286"/>
    <x v="129"/>
    <x v="66"/>
  </r>
  <r>
    <x v="9296"/>
    <x v="129"/>
    <x v="66"/>
  </r>
  <r>
    <x v="9306"/>
    <x v="129"/>
    <x v="66"/>
  </r>
  <r>
    <x v="9307"/>
    <x v="129"/>
    <x v="66"/>
  </r>
  <r>
    <x v="9308"/>
    <x v="129"/>
    <x v="66"/>
  </r>
  <r>
    <x v="9318"/>
    <x v="129"/>
    <x v="66"/>
  </r>
  <r>
    <x v="9324"/>
    <x v="129"/>
    <x v="66"/>
  </r>
  <r>
    <x v="9325"/>
    <x v="129"/>
    <x v="66"/>
  </r>
  <r>
    <x v="9326"/>
    <x v="129"/>
    <x v="66"/>
  </r>
  <r>
    <x v="9327"/>
    <x v="129"/>
    <x v="66"/>
  </r>
  <r>
    <x v="9328"/>
    <x v="129"/>
    <x v="66"/>
  </r>
  <r>
    <x v="9329"/>
    <x v="129"/>
    <x v="66"/>
  </r>
  <r>
    <x v="9338"/>
    <x v="129"/>
    <x v="66"/>
  </r>
  <r>
    <x v="9345"/>
    <x v="129"/>
    <x v="66"/>
  </r>
  <r>
    <x v="9354"/>
    <x v="129"/>
    <x v="66"/>
  </r>
  <r>
    <x v="9360"/>
    <x v="129"/>
    <x v="66"/>
  </r>
  <r>
    <x v="9367"/>
    <x v="129"/>
    <x v="66"/>
  </r>
  <r>
    <x v="9375"/>
    <x v="129"/>
    <x v="66"/>
  </r>
  <r>
    <x v="9376"/>
    <x v="129"/>
    <x v="66"/>
  </r>
  <r>
    <x v="9380"/>
    <x v="129"/>
    <x v="66"/>
  </r>
  <r>
    <x v="9381"/>
    <x v="129"/>
    <x v="66"/>
  </r>
  <r>
    <x v="9382"/>
    <x v="129"/>
    <x v="66"/>
  </r>
  <r>
    <x v="9383"/>
    <x v="129"/>
    <x v="66"/>
  </r>
  <r>
    <x v="9384"/>
    <x v="129"/>
    <x v="66"/>
  </r>
  <r>
    <x v="9385"/>
    <x v="129"/>
    <x v="66"/>
  </r>
  <r>
    <x v="9388"/>
    <x v="129"/>
    <x v="66"/>
  </r>
  <r>
    <x v="9389"/>
    <x v="129"/>
    <x v="66"/>
  </r>
  <r>
    <x v="9391"/>
    <x v="129"/>
    <x v="66"/>
  </r>
  <r>
    <x v="9392"/>
    <x v="129"/>
    <x v="66"/>
  </r>
  <r>
    <x v="9393"/>
    <x v="129"/>
    <x v="66"/>
  </r>
  <r>
    <x v="9394"/>
    <x v="129"/>
    <x v="66"/>
  </r>
  <r>
    <x v="9396"/>
    <x v="129"/>
    <x v="66"/>
  </r>
  <r>
    <x v="9397"/>
    <x v="129"/>
    <x v="66"/>
  </r>
  <r>
    <x v="9399"/>
    <x v="129"/>
    <x v="66"/>
  </r>
  <r>
    <x v="9401"/>
    <x v="129"/>
    <x v="66"/>
  </r>
  <r>
    <x v="9402"/>
    <x v="129"/>
    <x v="66"/>
  </r>
  <r>
    <x v="9403"/>
    <x v="129"/>
    <x v="66"/>
  </r>
  <r>
    <x v="9404"/>
    <x v="129"/>
    <x v="66"/>
  </r>
  <r>
    <x v="9405"/>
    <x v="129"/>
    <x v="66"/>
  </r>
  <r>
    <x v="9406"/>
    <x v="129"/>
    <x v="66"/>
  </r>
  <r>
    <x v="9413"/>
    <x v="129"/>
    <x v="66"/>
  </r>
  <r>
    <x v="9414"/>
    <x v="129"/>
    <x v="66"/>
  </r>
  <r>
    <x v="9423"/>
    <x v="129"/>
    <x v="66"/>
  </r>
  <r>
    <x v="9424"/>
    <x v="129"/>
    <x v="66"/>
  </r>
  <r>
    <x v="9430"/>
    <x v="129"/>
    <x v="66"/>
  </r>
  <r>
    <x v="9431"/>
    <x v="129"/>
    <x v="66"/>
  </r>
  <r>
    <x v="9437"/>
    <x v="129"/>
    <x v="66"/>
  </r>
  <r>
    <x v="9438"/>
    <x v="129"/>
    <x v="66"/>
  </r>
  <r>
    <x v="9444"/>
    <x v="129"/>
    <x v="66"/>
  </r>
  <r>
    <x v="9450"/>
    <x v="129"/>
    <x v="66"/>
  </r>
  <r>
    <x v="9451"/>
    <x v="129"/>
    <x v="66"/>
  </r>
  <r>
    <x v="9452"/>
    <x v="129"/>
    <x v="66"/>
  </r>
  <r>
    <x v="9459"/>
    <x v="129"/>
    <x v="66"/>
  </r>
  <r>
    <x v="9460"/>
    <x v="129"/>
    <x v="66"/>
  </r>
  <r>
    <x v="9461"/>
    <x v="129"/>
    <x v="66"/>
  </r>
  <r>
    <x v="9467"/>
    <x v="129"/>
    <x v="66"/>
  </r>
  <r>
    <x v="9468"/>
    <x v="129"/>
    <x v="66"/>
  </r>
  <r>
    <x v="9474"/>
    <x v="129"/>
    <x v="66"/>
  </r>
  <r>
    <x v="9475"/>
    <x v="129"/>
    <x v="66"/>
  </r>
  <r>
    <x v="9476"/>
    <x v="129"/>
    <x v="66"/>
  </r>
  <r>
    <x v="9477"/>
    <x v="129"/>
    <x v="66"/>
  </r>
  <r>
    <x v="9478"/>
    <x v="129"/>
    <x v="66"/>
  </r>
  <r>
    <x v="9479"/>
    <x v="129"/>
    <x v="66"/>
  </r>
  <r>
    <x v="9489"/>
    <x v="129"/>
    <x v="66"/>
  </r>
  <r>
    <x v="9490"/>
    <x v="129"/>
    <x v="66"/>
  </r>
  <r>
    <x v="9496"/>
    <x v="129"/>
    <x v="66"/>
  </r>
  <r>
    <x v="9497"/>
    <x v="129"/>
    <x v="66"/>
  </r>
  <r>
    <x v="9504"/>
    <x v="129"/>
    <x v="66"/>
  </r>
  <r>
    <x v="9505"/>
    <x v="129"/>
    <x v="66"/>
  </r>
  <r>
    <x v="9513"/>
    <x v="129"/>
    <x v="66"/>
  </r>
  <r>
    <x v="9514"/>
    <x v="129"/>
    <x v="66"/>
  </r>
  <r>
    <x v="9515"/>
    <x v="129"/>
    <x v="66"/>
  </r>
  <r>
    <x v="9516"/>
    <x v="129"/>
    <x v="66"/>
  </r>
  <r>
    <x v="9517"/>
    <x v="129"/>
    <x v="66"/>
  </r>
  <r>
    <x v="9526"/>
    <x v="129"/>
    <x v="66"/>
  </r>
  <r>
    <x v="9527"/>
    <x v="129"/>
    <x v="66"/>
  </r>
  <r>
    <x v="9528"/>
    <x v="129"/>
    <x v="66"/>
  </r>
  <r>
    <x v="9537"/>
    <x v="129"/>
    <x v="66"/>
  </r>
  <r>
    <x v="9538"/>
    <x v="129"/>
    <x v="66"/>
  </r>
  <r>
    <x v="9544"/>
    <x v="129"/>
    <x v="66"/>
  </r>
  <r>
    <x v="9551"/>
    <x v="129"/>
    <x v="66"/>
  </r>
  <r>
    <x v="9552"/>
    <x v="129"/>
    <x v="66"/>
  </r>
  <r>
    <x v="9553"/>
    <x v="129"/>
    <x v="66"/>
  </r>
  <r>
    <x v="9561"/>
    <x v="129"/>
    <x v="66"/>
  </r>
  <r>
    <x v="9566"/>
    <x v="129"/>
    <x v="66"/>
  </r>
  <r>
    <x v="9574"/>
    <x v="129"/>
    <x v="66"/>
  </r>
  <r>
    <x v="9579"/>
    <x v="129"/>
    <x v="66"/>
  </r>
  <r>
    <x v="9580"/>
    <x v="129"/>
    <x v="66"/>
  </r>
  <r>
    <x v="9587"/>
    <x v="129"/>
    <x v="66"/>
  </r>
  <r>
    <x v="9588"/>
    <x v="129"/>
    <x v="66"/>
  </r>
  <r>
    <x v="9592"/>
    <x v="129"/>
    <x v="66"/>
  </r>
  <r>
    <x v="9593"/>
    <x v="129"/>
    <x v="66"/>
  </r>
  <r>
    <x v="9594"/>
    <x v="129"/>
    <x v="66"/>
  </r>
  <r>
    <x v="9595"/>
    <x v="129"/>
    <x v="66"/>
  </r>
  <r>
    <x v="9596"/>
    <x v="129"/>
    <x v="66"/>
  </r>
  <r>
    <x v="9603"/>
    <x v="129"/>
    <x v="66"/>
  </r>
  <r>
    <x v="9609"/>
    <x v="129"/>
    <x v="66"/>
  </r>
  <r>
    <x v="9616"/>
    <x v="129"/>
    <x v="66"/>
  </r>
  <r>
    <x v="9617"/>
    <x v="129"/>
    <x v="66"/>
  </r>
  <r>
    <x v="9623"/>
    <x v="129"/>
    <x v="66"/>
  </r>
  <r>
    <x v="9629"/>
    <x v="129"/>
    <x v="66"/>
  </r>
  <r>
    <x v="9634"/>
    <x v="129"/>
    <x v="66"/>
  </r>
  <r>
    <x v="9635"/>
    <x v="129"/>
    <x v="66"/>
  </r>
  <r>
    <x v="9637"/>
    <x v="129"/>
    <x v="66"/>
  </r>
  <r>
    <x v="9638"/>
    <x v="129"/>
    <x v="66"/>
  </r>
  <r>
    <x v="9639"/>
    <x v="129"/>
    <x v="66"/>
  </r>
  <r>
    <x v="9640"/>
    <x v="129"/>
    <x v="66"/>
  </r>
  <r>
    <x v="9641"/>
    <x v="129"/>
    <x v="66"/>
  </r>
  <r>
    <x v="9642"/>
    <x v="129"/>
    <x v="66"/>
  </r>
  <r>
    <x v="9648"/>
    <x v="129"/>
    <x v="66"/>
  </r>
  <r>
    <x v="9649"/>
    <x v="129"/>
    <x v="66"/>
  </r>
  <r>
    <x v="9652"/>
    <x v="129"/>
    <x v="66"/>
  </r>
  <r>
    <x v="9653"/>
    <x v="129"/>
    <x v="66"/>
  </r>
  <r>
    <x v="9654"/>
    <x v="129"/>
    <x v="66"/>
  </r>
  <r>
    <x v="9657"/>
    <x v="129"/>
    <x v="66"/>
  </r>
  <r>
    <x v="9658"/>
    <x v="129"/>
    <x v="66"/>
  </r>
  <r>
    <x v="9659"/>
    <x v="129"/>
    <x v="66"/>
  </r>
  <r>
    <x v="9660"/>
    <x v="129"/>
    <x v="66"/>
  </r>
  <r>
    <x v="9661"/>
    <x v="129"/>
    <x v="66"/>
  </r>
  <r>
    <x v="9665"/>
    <x v="129"/>
    <x v="66"/>
  </r>
  <r>
    <x v="9666"/>
    <x v="129"/>
    <x v="66"/>
  </r>
  <r>
    <x v="9667"/>
    <x v="129"/>
    <x v="66"/>
  </r>
  <r>
    <x v="9668"/>
    <x v="129"/>
    <x v="66"/>
  </r>
  <r>
    <x v="9669"/>
    <x v="129"/>
    <x v="66"/>
  </r>
  <r>
    <x v="9670"/>
    <x v="129"/>
    <x v="66"/>
  </r>
  <r>
    <x v="9671"/>
    <x v="129"/>
    <x v="66"/>
  </r>
  <r>
    <x v="9674"/>
    <x v="129"/>
    <x v="66"/>
  </r>
  <r>
    <x v="9675"/>
    <x v="129"/>
    <x v="66"/>
  </r>
  <r>
    <x v="9678"/>
    <x v="129"/>
    <x v="66"/>
  </r>
  <r>
    <x v="9679"/>
    <x v="129"/>
    <x v="66"/>
  </r>
  <r>
    <x v="9681"/>
    <x v="129"/>
    <x v="66"/>
  </r>
  <r>
    <x v="9684"/>
    <x v="129"/>
    <x v="66"/>
  </r>
  <r>
    <x v="9688"/>
    <x v="129"/>
    <x v="66"/>
  </r>
  <r>
    <x v="9689"/>
    <x v="129"/>
    <x v="66"/>
  </r>
  <r>
    <x v="9690"/>
    <x v="129"/>
    <x v="66"/>
  </r>
  <r>
    <x v="9691"/>
    <x v="129"/>
    <x v="66"/>
  </r>
  <r>
    <x v="9692"/>
    <x v="129"/>
    <x v="66"/>
  </r>
  <r>
    <x v="9693"/>
    <x v="129"/>
    <x v="66"/>
  </r>
  <r>
    <x v="9694"/>
    <x v="129"/>
    <x v="66"/>
  </r>
  <r>
    <x v="9696"/>
    <x v="129"/>
    <x v="66"/>
  </r>
  <r>
    <x v="9697"/>
    <x v="129"/>
    <x v="66"/>
  </r>
  <r>
    <x v="9699"/>
    <x v="129"/>
    <x v="66"/>
  </r>
  <r>
    <x v="9700"/>
    <x v="129"/>
    <x v="66"/>
  </r>
  <r>
    <x v="9701"/>
    <x v="129"/>
    <x v="66"/>
  </r>
  <r>
    <x v="9702"/>
    <x v="129"/>
    <x v="66"/>
  </r>
  <r>
    <x v="9703"/>
    <x v="129"/>
    <x v="66"/>
  </r>
  <r>
    <x v="9704"/>
    <x v="129"/>
    <x v="66"/>
  </r>
  <r>
    <x v="9706"/>
    <x v="129"/>
    <x v="66"/>
  </r>
  <r>
    <x v="9707"/>
    <x v="129"/>
    <x v="66"/>
  </r>
  <r>
    <x v="9708"/>
    <x v="129"/>
    <x v="66"/>
  </r>
  <r>
    <x v="9710"/>
    <x v="129"/>
    <x v="66"/>
  </r>
  <r>
    <x v="9712"/>
    <x v="129"/>
    <x v="66"/>
  </r>
  <r>
    <x v="9713"/>
    <x v="129"/>
    <x v="66"/>
  </r>
  <r>
    <x v="9714"/>
    <x v="129"/>
    <x v="66"/>
  </r>
  <r>
    <x v="9715"/>
    <x v="129"/>
    <x v="66"/>
  </r>
  <r>
    <x v="9717"/>
    <x v="129"/>
    <x v="66"/>
  </r>
  <r>
    <x v="9719"/>
    <x v="129"/>
    <x v="66"/>
  </r>
  <r>
    <x v="9720"/>
    <x v="129"/>
    <x v="66"/>
  </r>
  <r>
    <x v="9722"/>
    <x v="129"/>
    <x v="66"/>
  </r>
  <r>
    <x v="9724"/>
    <x v="129"/>
    <x v="66"/>
  </r>
  <r>
    <x v="9725"/>
    <x v="129"/>
    <x v="66"/>
  </r>
  <r>
    <x v="9727"/>
    <x v="129"/>
    <x v="66"/>
  </r>
  <r>
    <x v="9728"/>
    <x v="129"/>
    <x v="66"/>
  </r>
  <r>
    <x v="9729"/>
    <x v="129"/>
    <x v="66"/>
  </r>
  <r>
    <x v="9730"/>
    <x v="129"/>
    <x v="66"/>
  </r>
  <r>
    <x v="9731"/>
    <x v="129"/>
    <x v="66"/>
  </r>
  <r>
    <x v="9734"/>
    <x v="129"/>
    <x v="66"/>
  </r>
  <r>
    <x v="9735"/>
    <x v="129"/>
    <x v="66"/>
  </r>
  <r>
    <x v="9736"/>
    <x v="129"/>
    <x v="66"/>
  </r>
  <r>
    <x v="9738"/>
    <x v="129"/>
    <x v="66"/>
  </r>
  <r>
    <x v="9739"/>
    <x v="129"/>
    <x v="66"/>
  </r>
  <r>
    <x v="9740"/>
    <x v="129"/>
    <x v="66"/>
  </r>
  <r>
    <x v="9741"/>
    <x v="129"/>
    <x v="66"/>
  </r>
  <r>
    <x v="9743"/>
    <x v="129"/>
    <x v="66"/>
  </r>
  <r>
    <x v="9744"/>
    <x v="129"/>
    <x v="66"/>
  </r>
  <r>
    <x v="9746"/>
    <x v="129"/>
    <x v="66"/>
  </r>
  <r>
    <x v="9747"/>
    <x v="129"/>
    <x v="66"/>
  </r>
  <r>
    <x v="9748"/>
    <x v="129"/>
    <x v="66"/>
  </r>
  <r>
    <x v="9749"/>
    <x v="129"/>
    <x v="66"/>
  </r>
  <r>
    <x v="22889"/>
    <x v="130"/>
    <x v="66"/>
  </r>
  <r>
    <x v="22890"/>
    <x v="130"/>
    <x v="66"/>
  </r>
  <r>
    <x v="22891"/>
    <x v="130"/>
    <x v="66"/>
  </r>
  <r>
    <x v="16444"/>
    <x v="130"/>
    <x v="66"/>
  </r>
  <r>
    <x v="9215"/>
    <x v="130"/>
    <x v="66"/>
  </r>
  <r>
    <x v="9216"/>
    <x v="130"/>
    <x v="66"/>
  </r>
  <r>
    <x v="9217"/>
    <x v="130"/>
    <x v="66"/>
  </r>
  <r>
    <x v="9218"/>
    <x v="130"/>
    <x v="66"/>
  </r>
  <r>
    <x v="9219"/>
    <x v="130"/>
    <x v="66"/>
  </r>
  <r>
    <x v="9225"/>
    <x v="130"/>
    <x v="66"/>
  </r>
  <r>
    <x v="9226"/>
    <x v="130"/>
    <x v="66"/>
  </r>
  <r>
    <x v="9227"/>
    <x v="130"/>
    <x v="66"/>
  </r>
  <r>
    <x v="9228"/>
    <x v="130"/>
    <x v="66"/>
  </r>
  <r>
    <x v="9229"/>
    <x v="130"/>
    <x v="66"/>
  </r>
  <r>
    <x v="9230"/>
    <x v="130"/>
    <x v="66"/>
  </r>
  <r>
    <x v="9231"/>
    <x v="130"/>
    <x v="66"/>
  </r>
  <r>
    <x v="9232"/>
    <x v="130"/>
    <x v="66"/>
  </r>
  <r>
    <x v="2893"/>
    <x v="130"/>
    <x v="66"/>
  </r>
  <r>
    <x v="2896"/>
    <x v="130"/>
    <x v="66"/>
  </r>
  <r>
    <x v="2901"/>
    <x v="130"/>
    <x v="66"/>
  </r>
  <r>
    <x v="2905"/>
    <x v="130"/>
    <x v="66"/>
  </r>
  <r>
    <x v="2909"/>
    <x v="130"/>
    <x v="66"/>
  </r>
  <r>
    <x v="2913"/>
    <x v="130"/>
    <x v="66"/>
  </r>
  <r>
    <x v="2917"/>
    <x v="130"/>
    <x v="66"/>
  </r>
  <r>
    <x v="2921"/>
    <x v="130"/>
    <x v="66"/>
  </r>
  <r>
    <x v="2925"/>
    <x v="130"/>
    <x v="66"/>
  </r>
  <r>
    <x v="2927"/>
    <x v="130"/>
    <x v="66"/>
  </r>
  <r>
    <x v="2928"/>
    <x v="130"/>
    <x v="66"/>
  </r>
  <r>
    <x v="2929"/>
    <x v="130"/>
    <x v="66"/>
  </r>
  <r>
    <x v="2933"/>
    <x v="130"/>
    <x v="66"/>
  </r>
  <r>
    <x v="2941"/>
    <x v="130"/>
    <x v="66"/>
  </r>
  <r>
    <x v="2953"/>
    <x v="130"/>
    <x v="66"/>
  </r>
  <r>
    <x v="2957"/>
    <x v="130"/>
    <x v="66"/>
  </r>
  <r>
    <x v="2964"/>
    <x v="130"/>
    <x v="66"/>
  </r>
  <r>
    <x v="2966"/>
    <x v="130"/>
    <x v="66"/>
  </r>
  <r>
    <x v="2970"/>
    <x v="130"/>
    <x v="66"/>
  </r>
  <r>
    <x v="2974"/>
    <x v="130"/>
    <x v="66"/>
  </r>
  <r>
    <x v="2978"/>
    <x v="130"/>
    <x v="66"/>
  </r>
  <r>
    <x v="2982"/>
    <x v="130"/>
    <x v="66"/>
  </r>
  <r>
    <x v="2990"/>
    <x v="130"/>
    <x v="66"/>
  </r>
  <r>
    <x v="2994"/>
    <x v="130"/>
    <x v="66"/>
  </r>
  <r>
    <x v="2998"/>
    <x v="130"/>
    <x v="66"/>
  </r>
  <r>
    <x v="3002"/>
    <x v="130"/>
    <x v="66"/>
  </r>
  <r>
    <x v="3006"/>
    <x v="130"/>
    <x v="66"/>
  </r>
  <r>
    <x v="3009"/>
    <x v="130"/>
    <x v="66"/>
  </r>
  <r>
    <x v="3010"/>
    <x v="130"/>
    <x v="66"/>
  </r>
  <r>
    <x v="3014"/>
    <x v="130"/>
    <x v="66"/>
  </r>
  <r>
    <x v="3018"/>
    <x v="130"/>
    <x v="66"/>
  </r>
  <r>
    <x v="3022"/>
    <x v="130"/>
    <x v="66"/>
  </r>
  <r>
    <x v="3026"/>
    <x v="130"/>
    <x v="66"/>
  </r>
  <r>
    <x v="3030"/>
    <x v="130"/>
    <x v="66"/>
  </r>
  <r>
    <x v="3034"/>
    <x v="130"/>
    <x v="66"/>
  </r>
  <r>
    <x v="3037"/>
    <x v="130"/>
    <x v="66"/>
  </r>
  <r>
    <x v="3045"/>
    <x v="130"/>
    <x v="66"/>
  </r>
  <r>
    <x v="3046"/>
    <x v="130"/>
    <x v="66"/>
  </r>
  <r>
    <x v="3049"/>
    <x v="130"/>
    <x v="66"/>
  </r>
  <r>
    <x v="3053"/>
    <x v="130"/>
    <x v="66"/>
  </r>
  <r>
    <x v="3073"/>
    <x v="130"/>
    <x v="66"/>
  </r>
  <r>
    <x v="3077"/>
    <x v="130"/>
    <x v="66"/>
  </r>
  <r>
    <x v="3081"/>
    <x v="130"/>
    <x v="66"/>
  </r>
  <r>
    <x v="3085"/>
    <x v="130"/>
    <x v="66"/>
  </r>
  <r>
    <x v="3089"/>
    <x v="130"/>
    <x v="66"/>
  </r>
  <r>
    <x v="3093"/>
    <x v="130"/>
    <x v="66"/>
  </r>
  <r>
    <x v="3097"/>
    <x v="130"/>
    <x v="66"/>
  </r>
  <r>
    <x v="3101"/>
    <x v="130"/>
    <x v="66"/>
  </r>
  <r>
    <x v="3105"/>
    <x v="130"/>
    <x v="66"/>
  </r>
  <r>
    <x v="3110"/>
    <x v="130"/>
    <x v="66"/>
  </r>
  <r>
    <x v="3118"/>
    <x v="130"/>
    <x v="66"/>
  </r>
  <r>
    <x v="3122"/>
    <x v="130"/>
    <x v="66"/>
  </r>
  <r>
    <x v="3126"/>
    <x v="130"/>
    <x v="66"/>
  </r>
  <r>
    <x v="3134"/>
    <x v="130"/>
    <x v="66"/>
  </r>
  <r>
    <x v="9628"/>
    <x v="130"/>
    <x v="66"/>
  </r>
  <r>
    <x v="3142"/>
    <x v="130"/>
    <x v="66"/>
  </r>
  <r>
    <x v="3146"/>
    <x v="130"/>
    <x v="66"/>
  </r>
  <r>
    <x v="3150"/>
    <x v="130"/>
    <x v="66"/>
  </r>
  <r>
    <x v="3154"/>
    <x v="130"/>
    <x v="66"/>
  </r>
  <r>
    <x v="3158"/>
    <x v="130"/>
    <x v="66"/>
  </r>
  <r>
    <x v="3162"/>
    <x v="130"/>
    <x v="66"/>
  </r>
  <r>
    <x v="3166"/>
    <x v="130"/>
    <x v="66"/>
  </r>
  <r>
    <x v="3170"/>
    <x v="130"/>
    <x v="66"/>
  </r>
  <r>
    <x v="3174"/>
    <x v="130"/>
    <x v="66"/>
  </r>
  <r>
    <x v="3178"/>
    <x v="130"/>
    <x v="66"/>
  </r>
  <r>
    <x v="3181"/>
    <x v="130"/>
    <x v="66"/>
  </r>
  <r>
    <x v="3185"/>
    <x v="130"/>
    <x v="66"/>
  </r>
  <r>
    <x v="3189"/>
    <x v="130"/>
    <x v="66"/>
  </r>
  <r>
    <x v="3193"/>
    <x v="130"/>
    <x v="66"/>
  </r>
  <r>
    <x v="3197"/>
    <x v="130"/>
    <x v="66"/>
  </r>
  <r>
    <x v="3201"/>
    <x v="130"/>
    <x v="66"/>
  </r>
  <r>
    <x v="3205"/>
    <x v="130"/>
    <x v="66"/>
  </r>
  <r>
    <x v="3209"/>
    <x v="130"/>
    <x v="66"/>
  </r>
  <r>
    <x v="3213"/>
    <x v="130"/>
    <x v="66"/>
  </r>
  <r>
    <x v="9220"/>
    <x v="131"/>
    <x v="66"/>
  </r>
  <r>
    <x v="9221"/>
    <x v="131"/>
    <x v="66"/>
  </r>
  <r>
    <x v="9222"/>
    <x v="131"/>
    <x v="66"/>
  </r>
  <r>
    <x v="9223"/>
    <x v="131"/>
    <x v="66"/>
  </r>
  <r>
    <x v="9224"/>
    <x v="131"/>
    <x v="66"/>
  </r>
  <r>
    <x v="9233"/>
    <x v="131"/>
    <x v="66"/>
  </r>
  <r>
    <x v="9234"/>
    <x v="131"/>
    <x v="66"/>
  </r>
  <r>
    <x v="16477"/>
    <x v="131"/>
    <x v="66"/>
  </r>
  <r>
    <x v="16478"/>
    <x v="131"/>
    <x v="66"/>
  </r>
  <r>
    <x v="16479"/>
    <x v="131"/>
    <x v="66"/>
  </r>
  <r>
    <x v="16480"/>
    <x v="131"/>
    <x v="66"/>
  </r>
  <r>
    <x v="16481"/>
    <x v="131"/>
    <x v="66"/>
  </r>
  <r>
    <x v="2895"/>
    <x v="131"/>
    <x v="66"/>
  </r>
  <r>
    <x v="9241"/>
    <x v="131"/>
    <x v="66"/>
  </r>
  <r>
    <x v="9242"/>
    <x v="131"/>
    <x v="66"/>
  </r>
  <r>
    <x v="9243"/>
    <x v="131"/>
    <x v="66"/>
  </r>
  <r>
    <x v="9244"/>
    <x v="131"/>
    <x v="66"/>
  </r>
  <r>
    <x v="9245"/>
    <x v="131"/>
    <x v="66"/>
  </r>
  <r>
    <x v="2900"/>
    <x v="131"/>
    <x v="66"/>
  </r>
  <r>
    <x v="9251"/>
    <x v="131"/>
    <x v="66"/>
  </r>
  <r>
    <x v="9252"/>
    <x v="131"/>
    <x v="66"/>
  </r>
  <r>
    <x v="9253"/>
    <x v="131"/>
    <x v="66"/>
  </r>
  <r>
    <x v="9254"/>
    <x v="131"/>
    <x v="66"/>
  </r>
  <r>
    <x v="9255"/>
    <x v="131"/>
    <x v="66"/>
  </r>
  <r>
    <x v="2904"/>
    <x v="131"/>
    <x v="66"/>
  </r>
  <r>
    <x v="9261"/>
    <x v="131"/>
    <x v="66"/>
  </r>
  <r>
    <x v="9262"/>
    <x v="131"/>
    <x v="66"/>
  </r>
  <r>
    <x v="9263"/>
    <x v="131"/>
    <x v="66"/>
  </r>
  <r>
    <x v="9264"/>
    <x v="131"/>
    <x v="66"/>
  </r>
  <r>
    <x v="9265"/>
    <x v="131"/>
    <x v="66"/>
  </r>
  <r>
    <x v="2908"/>
    <x v="131"/>
    <x v="66"/>
  </r>
  <r>
    <x v="9271"/>
    <x v="131"/>
    <x v="66"/>
  </r>
  <r>
    <x v="9272"/>
    <x v="131"/>
    <x v="66"/>
  </r>
  <r>
    <x v="9273"/>
    <x v="131"/>
    <x v="66"/>
  </r>
  <r>
    <x v="9274"/>
    <x v="131"/>
    <x v="66"/>
  </r>
  <r>
    <x v="9275"/>
    <x v="131"/>
    <x v="66"/>
  </r>
  <r>
    <x v="2912"/>
    <x v="131"/>
    <x v="66"/>
  </r>
  <r>
    <x v="9281"/>
    <x v="131"/>
    <x v="66"/>
  </r>
  <r>
    <x v="9282"/>
    <x v="131"/>
    <x v="66"/>
  </r>
  <r>
    <x v="9283"/>
    <x v="131"/>
    <x v="66"/>
  </r>
  <r>
    <x v="9284"/>
    <x v="131"/>
    <x v="66"/>
  </r>
  <r>
    <x v="9285"/>
    <x v="131"/>
    <x v="66"/>
  </r>
  <r>
    <x v="2916"/>
    <x v="131"/>
    <x v="66"/>
  </r>
  <r>
    <x v="9291"/>
    <x v="131"/>
    <x v="66"/>
  </r>
  <r>
    <x v="9292"/>
    <x v="131"/>
    <x v="66"/>
  </r>
  <r>
    <x v="9293"/>
    <x v="131"/>
    <x v="66"/>
  </r>
  <r>
    <x v="9294"/>
    <x v="131"/>
    <x v="66"/>
  </r>
  <r>
    <x v="9295"/>
    <x v="131"/>
    <x v="66"/>
  </r>
  <r>
    <x v="2920"/>
    <x v="131"/>
    <x v="66"/>
  </r>
  <r>
    <x v="9301"/>
    <x v="131"/>
    <x v="66"/>
  </r>
  <r>
    <x v="9302"/>
    <x v="131"/>
    <x v="66"/>
  </r>
  <r>
    <x v="9303"/>
    <x v="131"/>
    <x v="66"/>
  </r>
  <r>
    <x v="9304"/>
    <x v="131"/>
    <x v="66"/>
  </r>
  <r>
    <x v="9305"/>
    <x v="131"/>
    <x v="66"/>
  </r>
  <r>
    <x v="2924"/>
    <x v="131"/>
    <x v="66"/>
  </r>
  <r>
    <x v="9314"/>
    <x v="131"/>
    <x v="66"/>
  </r>
  <r>
    <x v="9315"/>
    <x v="131"/>
    <x v="66"/>
  </r>
  <r>
    <x v="9316"/>
    <x v="131"/>
    <x v="66"/>
  </r>
  <r>
    <x v="9317"/>
    <x v="131"/>
    <x v="66"/>
  </r>
  <r>
    <x v="9334"/>
    <x v="131"/>
    <x v="66"/>
  </r>
  <r>
    <x v="9335"/>
    <x v="131"/>
    <x v="66"/>
  </r>
  <r>
    <x v="9336"/>
    <x v="131"/>
    <x v="66"/>
  </r>
  <r>
    <x v="9337"/>
    <x v="131"/>
    <x v="66"/>
  </r>
  <r>
    <x v="9340"/>
    <x v="131"/>
    <x v="66"/>
  </r>
  <r>
    <x v="9341"/>
    <x v="131"/>
    <x v="66"/>
  </r>
  <r>
    <x v="9342"/>
    <x v="131"/>
    <x v="66"/>
  </r>
  <r>
    <x v="9343"/>
    <x v="131"/>
    <x v="66"/>
  </r>
  <r>
    <x v="9344"/>
    <x v="131"/>
    <x v="66"/>
  </r>
  <r>
    <x v="2938"/>
    <x v="131"/>
    <x v="66"/>
  </r>
  <r>
    <x v="9349"/>
    <x v="131"/>
    <x v="66"/>
  </r>
  <r>
    <x v="9350"/>
    <x v="131"/>
    <x v="66"/>
  </r>
  <r>
    <x v="9351"/>
    <x v="131"/>
    <x v="66"/>
  </r>
  <r>
    <x v="9352"/>
    <x v="131"/>
    <x v="66"/>
  </r>
  <r>
    <x v="9353"/>
    <x v="131"/>
    <x v="66"/>
  </r>
  <r>
    <x v="2946"/>
    <x v="131"/>
    <x v="66"/>
  </r>
  <r>
    <x v="2950"/>
    <x v="131"/>
    <x v="66"/>
  </r>
  <r>
    <x v="9356"/>
    <x v="131"/>
    <x v="66"/>
  </r>
  <r>
    <x v="9357"/>
    <x v="131"/>
    <x v="66"/>
  </r>
  <r>
    <x v="9358"/>
    <x v="131"/>
    <x v="66"/>
  </r>
  <r>
    <x v="9359"/>
    <x v="131"/>
    <x v="66"/>
  </r>
  <r>
    <x v="9361"/>
    <x v="131"/>
    <x v="66"/>
  </r>
  <r>
    <x v="9362"/>
    <x v="131"/>
    <x v="66"/>
  </r>
  <r>
    <x v="9363"/>
    <x v="131"/>
    <x v="66"/>
  </r>
  <r>
    <x v="9364"/>
    <x v="131"/>
    <x v="66"/>
  </r>
  <r>
    <x v="2962"/>
    <x v="131"/>
    <x v="66"/>
  </r>
  <r>
    <x v="9409"/>
    <x v="131"/>
    <x v="66"/>
  </r>
  <r>
    <x v="9410"/>
    <x v="131"/>
    <x v="66"/>
  </r>
  <r>
    <x v="9411"/>
    <x v="131"/>
    <x v="66"/>
  </r>
  <r>
    <x v="9412"/>
    <x v="131"/>
    <x v="66"/>
  </r>
  <r>
    <x v="9415"/>
    <x v="131"/>
    <x v="66"/>
  </r>
  <r>
    <x v="9416"/>
    <x v="131"/>
    <x v="66"/>
  </r>
  <r>
    <x v="9417"/>
    <x v="131"/>
    <x v="66"/>
  </r>
  <r>
    <x v="9418"/>
    <x v="131"/>
    <x v="66"/>
  </r>
  <r>
    <x v="9425"/>
    <x v="131"/>
    <x v="66"/>
  </r>
  <r>
    <x v="9426"/>
    <x v="131"/>
    <x v="66"/>
  </r>
  <r>
    <x v="9427"/>
    <x v="131"/>
    <x v="66"/>
  </r>
  <r>
    <x v="9428"/>
    <x v="131"/>
    <x v="66"/>
  </r>
  <r>
    <x v="9433"/>
    <x v="131"/>
    <x v="66"/>
  </r>
  <r>
    <x v="9434"/>
    <x v="131"/>
    <x v="66"/>
  </r>
  <r>
    <x v="9435"/>
    <x v="131"/>
    <x v="66"/>
  </r>
  <r>
    <x v="9436"/>
    <x v="131"/>
    <x v="66"/>
  </r>
  <r>
    <x v="9440"/>
    <x v="131"/>
    <x v="66"/>
  </r>
  <r>
    <x v="9441"/>
    <x v="131"/>
    <x v="66"/>
  </r>
  <r>
    <x v="9442"/>
    <x v="131"/>
    <x v="66"/>
  </r>
  <r>
    <x v="9443"/>
    <x v="131"/>
    <x v="66"/>
  </r>
  <r>
    <x v="9446"/>
    <x v="131"/>
    <x v="66"/>
  </r>
  <r>
    <x v="9447"/>
    <x v="131"/>
    <x v="66"/>
  </r>
  <r>
    <x v="9448"/>
    <x v="131"/>
    <x v="66"/>
  </r>
  <r>
    <x v="9449"/>
    <x v="131"/>
    <x v="66"/>
  </r>
  <r>
    <x v="9455"/>
    <x v="131"/>
    <x v="66"/>
  </r>
  <r>
    <x v="9456"/>
    <x v="131"/>
    <x v="66"/>
  </r>
  <r>
    <x v="9457"/>
    <x v="131"/>
    <x v="66"/>
  </r>
  <r>
    <x v="9458"/>
    <x v="131"/>
    <x v="66"/>
  </r>
  <r>
    <x v="9463"/>
    <x v="131"/>
    <x v="66"/>
  </r>
  <r>
    <x v="9464"/>
    <x v="131"/>
    <x v="66"/>
  </r>
  <r>
    <x v="9465"/>
    <x v="131"/>
    <x v="66"/>
  </r>
  <r>
    <x v="9466"/>
    <x v="131"/>
    <x v="66"/>
  </r>
  <r>
    <x v="9470"/>
    <x v="131"/>
    <x v="66"/>
  </r>
  <r>
    <x v="9471"/>
    <x v="131"/>
    <x v="66"/>
  </r>
  <r>
    <x v="9472"/>
    <x v="131"/>
    <x v="66"/>
  </r>
  <r>
    <x v="9473"/>
    <x v="131"/>
    <x v="66"/>
  </r>
  <r>
    <x v="9485"/>
    <x v="131"/>
    <x v="66"/>
  </r>
  <r>
    <x v="9486"/>
    <x v="131"/>
    <x v="66"/>
  </r>
  <r>
    <x v="9487"/>
    <x v="131"/>
    <x v="66"/>
  </r>
  <r>
    <x v="9488"/>
    <x v="131"/>
    <x v="66"/>
  </r>
  <r>
    <x v="3042"/>
    <x v="131"/>
    <x v="66"/>
  </r>
  <r>
    <x v="9492"/>
    <x v="131"/>
    <x v="66"/>
  </r>
  <r>
    <x v="9493"/>
    <x v="131"/>
    <x v="66"/>
  </r>
  <r>
    <x v="9494"/>
    <x v="131"/>
    <x v="66"/>
  </r>
  <r>
    <x v="9495"/>
    <x v="131"/>
    <x v="66"/>
  </r>
  <r>
    <x v="9500"/>
    <x v="131"/>
    <x v="66"/>
  </r>
  <r>
    <x v="9501"/>
    <x v="131"/>
    <x v="66"/>
  </r>
  <r>
    <x v="9502"/>
    <x v="131"/>
    <x v="66"/>
  </r>
  <r>
    <x v="9503"/>
    <x v="131"/>
    <x v="66"/>
  </r>
  <r>
    <x v="9509"/>
    <x v="131"/>
    <x v="66"/>
  </r>
  <r>
    <x v="9510"/>
    <x v="131"/>
    <x v="66"/>
  </r>
  <r>
    <x v="9511"/>
    <x v="131"/>
    <x v="66"/>
  </r>
  <r>
    <x v="9512"/>
    <x v="131"/>
    <x v="66"/>
  </r>
  <r>
    <x v="3058"/>
    <x v="131"/>
    <x v="66"/>
  </r>
  <r>
    <x v="3062"/>
    <x v="131"/>
    <x v="66"/>
  </r>
  <r>
    <x v="3066"/>
    <x v="131"/>
    <x v="66"/>
  </r>
  <r>
    <x v="3070"/>
    <x v="131"/>
    <x v="66"/>
  </r>
  <r>
    <x v="9523"/>
    <x v="131"/>
    <x v="66"/>
  </r>
  <r>
    <x v="9524"/>
    <x v="131"/>
    <x v="66"/>
  </r>
  <r>
    <x v="9525"/>
    <x v="131"/>
    <x v="66"/>
  </r>
  <r>
    <x v="9533"/>
    <x v="131"/>
    <x v="66"/>
  </r>
  <r>
    <x v="9534"/>
    <x v="131"/>
    <x v="66"/>
  </r>
  <r>
    <x v="9535"/>
    <x v="131"/>
    <x v="66"/>
  </r>
  <r>
    <x v="9536"/>
    <x v="131"/>
    <x v="66"/>
  </r>
  <r>
    <x v="9540"/>
    <x v="131"/>
    <x v="66"/>
  </r>
  <r>
    <x v="9541"/>
    <x v="131"/>
    <x v="66"/>
  </r>
  <r>
    <x v="9542"/>
    <x v="131"/>
    <x v="66"/>
  </r>
  <r>
    <x v="9543"/>
    <x v="131"/>
    <x v="66"/>
  </r>
  <r>
    <x v="9547"/>
    <x v="131"/>
    <x v="66"/>
  </r>
  <r>
    <x v="9548"/>
    <x v="131"/>
    <x v="66"/>
  </r>
  <r>
    <x v="9549"/>
    <x v="131"/>
    <x v="66"/>
  </r>
  <r>
    <x v="9550"/>
    <x v="131"/>
    <x v="66"/>
  </r>
  <r>
    <x v="9557"/>
    <x v="131"/>
    <x v="66"/>
  </r>
  <r>
    <x v="9558"/>
    <x v="131"/>
    <x v="66"/>
  </r>
  <r>
    <x v="9559"/>
    <x v="131"/>
    <x v="66"/>
  </r>
  <r>
    <x v="9560"/>
    <x v="131"/>
    <x v="66"/>
  </r>
  <r>
    <x v="9562"/>
    <x v="131"/>
    <x v="66"/>
  </r>
  <r>
    <x v="9563"/>
    <x v="131"/>
    <x v="66"/>
  </r>
  <r>
    <x v="9564"/>
    <x v="131"/>
    <x v="66"/>
  </r>
  <r>
    <x v="9565"/>
    <x v="131"/>
    <x v="66"/>
  </r>
  <r>
    <x v="9570"/>
    <x v="131"/>
    <x v="66"/>
  </r>
  <r>
    <x v="9571"/>
    <x v="131"/>
    <x v="66"/>
  </r>
  <r>
    <x v="9572"/>
    <x v="131"/>
    <x v="66"/>
  </r>
  <r>
    <x v="9573"/>
    <x v="131"/>
    <x v="66"/>
  </r>
  <r>
    <x v="9575"/>
    <x v="131"/>
    <x v="66"/>
  </r>
  <r>
    <x v="9576"/>
    <x v="131"/>
    <x v="66"/>
  </r>
  <r>
    <x v="9577"/>
    <x v="131"/>
    <x v="66"/>
  </r>
  <r>
    <x v="9578"/>
    <x v="131"/>
    <x v="66"/>
  </r>
  <r>
    <x v="9583"/>
    <x v="131"/>
    <x v="66"/>
  </r>
  <r>
    <x v="9584"/>
    <x v="131"/>
    <x v="66"/>
  </r>
  <r>
    <x v="9585"/>
    <x v="131"/>
    <x v="66"/>
  </r>
  <r>
    <x v="9586"/>
    <x v="131"/>
    <x v="66"/>
  </r>
  <r>
    <x v="9597"/>
    <x v="131"/>
    <x v="66"/>
  </r>
  <r>
    <x v="9598"/>
    <x v="131"/>
    <x v="66"/>
  </r>
  <r>
    <x v="9599"/>
    <x v="131"/>
    <x v="66"/>
  </r>
  <r>
    <x v="9600"/>
    <x v="131"/>
    <x v="66"/>
  </r>
  <r>
    <x v="3114"/>
    <x v="131"/>
    <x v="66"/>
  </r>
  <r>
    <x v="9604"/>
    <x v="131"/>
    <x v="66"/>
  </r>
  <r>
    <x v="9605"/>
    <x v="131"/>
    <x v="66"/>
  </r>
  <r>
    <x v="9606"/>
    <x v="131"/>
    <x v="66"/>
  </r>
  <r>
    <x v="9607"/>
    <x v="131"/>
    <x v="66"/>
  </r>
  <r>
    <x v="9610"/>
    <x v="131"/>
    <x v="66"/>
  </r>
  <r>
    <x v="9611"/>
    <x v="131"/>
    <x v="66"/>
  </r>
  <r>
    <x v="9612"/>
    <x v="131"/>
    <x v="66"/>
  </r>
  <r>
    <x v="9613"/>
    <x v="131"/>
    <x v="66"/>
  </r>
  <r>
    <x v="9618"/>
    <x v="131"/>
    <x v="66"/>
  </r>
  <r>
    <x v="9619"/>
    <x v="131"/>
    <x v="66"/>
  </r>
  <r>
    <x v="9620"/>
    <x v="131"/>
    <x v="66"/>
  </r>
  <r>
    <x v="9621"/>
    <x v="131"/>
    <x v="66"/>
  </r>
  <r>
    <x v="3130"/>
    <x v="131"/>
    <x v="66"/>
  </r>
  <r>
    <x v="9624"/>
    <x v="131"/>
    <x v="66"/>
  </r>
  <r>
    <x v="9625"/>
    <x v="131"/>
    <x v="66"/>
  </r>
  <r>
    <x v="9626"/>
    <x v="131"/>
    <x v="66"/>
  </r>
  <r>
    <x v="9627"/>
    <x v="131"/>
    <x v="66"/>
  </r>
  <r>
    <x v="3138"/>
    <x v="131"/>
    <x v="66"/>
  </r>
  <r>
    <x v="9630"/>
    <x v="131"/>
    <x v="66"/>
  </r>
  <r>
    <x v="9631"/>
    <x v="131"/>
    <x v="66"/>
  </r>
  <r>
    <x v="9632"/>
    <x v="131"/>
    <x v="66"/>
  </r>
  <r>
    <x v="9633"/>
    <x v="131"/>
    <x v="66"/>
  </r>
  <r>
    <x v="3182"/>
    <x v="131"/>
    <x v="66"/>
  </r>
  <r>
    <x v="3186"/>
    <x v="131"/>
    <x v="66"/>
  </r>
  <r>
    <x v="3190"/>
    <x v="131"/>
    <x v="66"/>
  </r>
  <r>
    <x v="3194"/>
    <x v="131"/>
    <x v="66"/>
  </r>
  <r>
    <x v="3198"/>
    <x v="131"/>
    <x v="66"/>
  </r>
  <r>
    <x v="3202"/>
    <x v="131"/>
    <x v="66"/>
  </r>
  <r>
    <x v="3206"/>
    <x v="131"/>
    <x v="66"/>
  </r>
  <r>
    <x v="3210"/>
    <x v="131"/>
    <x v="66"/>
  </r>
  <r>
    <x v="316"/>
    <x v="132"/>
    <x v="278"/>
  </r>
  <r>
    <x v="11560"/>
    <x v="133"/>
    <x v="319"/>
  </r>
  <r>
    <x v="11561"/>
    <x v="133"/>
    <x v="319"/>
  </r>
  <r>
    <x v="11562"/>
    <x v="133"/>
    <x v="319"/>
  </r>
  <r>
    <x v="11563"/>
    <x v="133"/>
    <x v="319"/>
  </r>
  <r>
    <x v="11564"/>
    <x v="133"/>
    <x v="319"/>
  </r>
  <r>
    <x v="11565"/>
    <x v="133"/>
    <x v="319"/>
  </r>
  <r>
    <x v="11566"/>
    <x v="133"/>
    <x v="319"/>
  </r>
  <r>
    <x v="11567"/>
    <x v="133"/>
    <x v="319"/>
  </r>
  <r>
    <x v="11568"/>
    <x v="133"/>
    <x v="319"/>
  </r>
  <r>
    <x v="11570"/>
    <x v="133"/>
    <x v="319"/>
  </r>
  <r>
    <x v="11571"/>
    <x v="133"/>
    <x v="319"/>
  </r>
  <r>
    <x v="11569"/>
    <x v="134"/>
    <x v="334"/>
  </r>
  <r>
    <x v="11572"/>
    <x v="134"/>
    <x v="334"/>
  </r>
  <r>
    <x v="11573"/>
    <x v="134"/>
    <x v="334"/>
  </r>
  <r>
    <x v="11574"/>
    <x v="134"/>
    <x v="334"/>
  </r>
  <r>
    <x v="11575"/>
    <x v="134"/>
    <x v="334"/>
  </r>
  <r>
    <x v="11576"/>
    <x v="134"/>
    <x v="334"/>
  </r>
  <r>
    <x v="11577"/>
    <x v="134"/>
    <x v="334"/>
  </r>
  <r>
    <x v="11578"/>
    <x v="134"/>
    <x v="334"/>
  </r>
  <r>
    <x v="18945"/>
    <x v="134"/>
    <x v="334"/>
  </r>
  <r>
    <x v="18946"/>
    <x v="134"/>
    <x v="334"/>
  </r>
  <r>
    <x v="18947"/>
    <x v="134"/>
    <x v="334"/>
  </r>
  <r>
    <x v="18948"/>
    <x v="134"/>
    <x v="334"/>
  </r>
  <r>
    <x v="18949"/>
    <x v="134"/>
    <x v="334"/>
  </r>
  <r>
    <x v="18950"/>
    <x v="134"/>
    <x v="334"/>
  </r>
  <r>
    <x v="11579"/>
    <x v="134"/>
    <x v="334"/>
  </r>
  <r>
    <x v="11580"/>
    <x v="134"/>
    <x v="334"/>
  </r>
  <r>
    <x v="11581"/>
    <x v="134"/>
    <x v="334"/>
  </r>
  <r>
    <x v="11582"/>
    <x v="134"/>
    <x v="334"/>
  </r>
  <r>
    <x v="11583"/>
    <x v="134"/>
    <x v="334"/>
  </r>
  <r>
    <x v="11584"/>
    <x v="134"/>
    <x v="334"/>
  </r>
  <r>
    <x v="11585"/>
    <x v="134"/>
    <x v="334"/>
  </r>
  <r>
    <x v="11586"/>
    <x v="134"/>
    <x v="334"/>
  </r>
  <r>
    <x v="11587"/>
    <x v="134"/>
    <x v="334"/>
  </r>
  <r>
    <x v="197"/>
    <x v="135"/>
    <x v="72"/>
  </r>
  <r>
    <x v="3524"/>
    <x v="136"/>
    <x v="61"/>
  </r>
  <r>
    <x v="3525"/>
    <x v="136"/>
    <x v="61"/>
  </r>
  <r>
    <x v="3526"/>
    <x v="136"/>
    <x v="61"/>
  </r>
  <r>
    <x v="3527"/>
    <x v="136"/>
    <x v="61"/>
  </r>
  <r>
    <x v="3528"/>
    <x v="136"/>
    <x v="61"/>
  </r>
  <r>
    <x v="10200"/>
    <x v="137"/>
    <x v="71"/>
  </r>
  <r>
    <x v="3520"/>
    <x v="137"/>
    <x v="71"/>
  </r>
  <r>
    <x v="3521"/>
    <x v="137"/>
    <x v="71"/>
  </r>
  <r>
    <x v="3522"/>
    <x v="137"/>
    <x v="71"/>
  </r>
  <r>
    <x v="3523"/>
    <x v="137"/>
    <x v="71"/>
  </r>
  <r>
    <x v="3529"/>
    <x v="137"/>
    <x v="71"/>
  </r>
  <r>
    <x v="3530"/>
    <x v="137"/>
    <x v="71"/>
  </r>
  <r>
    <x v="3531"/>
    <x v="137"/>
    <x v="71"/>
  </r>
  <r>
    <x v="3532"/>
    <x v="137"/>
    <x v="71"/>
  </r>
  <r>
    <x v="129"/>
    <x v="138"/>
    <x v="141"/>
  </r>
  <r>
    <x v="744"/>
    <x v="139"/>
    <x v="141"/>
  </r>
  <r>
    <x v="2014"/>
    <x v="140"/>
    <x v="147"/>
  </r>
  <r>
    <x v="13972"/>
    <x v="140"/>
    <x v="147"/>
  </r>
  <r>
    <x v="21682"/>
    <x v="140"/>
    <x v="147"/>
  </r>
  <r>
    <x v="21683"/>
    <x v="140"/>
    <x v="147"/>
  </r>
  <r>
    <x v="13973"/>
    <x v="140"/>
    <x v="147"/>
  </r>
  <r>
    <x v="21684"/>
    <x v="140"/>
    <x v="147"/>
  </r>
  <r>
    <x v="21685"/>
    <x v="140"/>
    <x v="147"/>
  </r>
  <r>
    <x v="13974"/>
    <x v="140"/>
    <x v="147"/>
  </r>
  <r>
    <x v="13975"/>
    <x v="140"/>
    <x v="147"/>
  </r>
  <r>
    <x v="21686"/>
    <x v="140"/>
    <x v="147"/>
  </r>
  <r>
    <x v="13976"/>
    <x v="140"/>
    <x v="147"/>
  </r>
  <r>
    <x v="13977"/>
    <x v="140"/>
    <x v="147"/>
  </r>
  <r>
    <x v="24300"/>
    <x v="140"/>
    <x v="147"/>
  </r>
  <r>
    <x v="21687"/>
    <x v="140"/>
    <x v="147"/>
  </r>
  <r>
    <x v="13978"/>
    <x v="140"/>
    <x v="147"/>
  </r>
  <r>
    <x v="24301"/>
    <x v="140"/>
    <x v="147"/>
  </r>
  <r>
    <x v="21688"/>
    <x v="140"/>
    <x v="147"/>
  </r>
  <r>
    <x v="21689"/>
    <x v="140"/>
    <x v="147"/>
  </r>
  <r>
    <x v="21690"/>
    <x v="140"/>
    <x v="147"/>
  </r>
  <r>
    <x v="21691"/>
    <x v="140"/>
    <x v="147"/>
  </r>
  <r>
    <x v="21692"/>
    <x v="140"/>
    <x v="147"/>
  </r>
  <r>
    <x v="13979"/>
    <x v="140"/>
    <x v="147"/>
  </r>
  <r>
    <x v="21693"/>
    <x v="140"/>
    <x v="147"/>
  </r>
  <r>
    <x v="6346"/>
    <x v="140"/>
    <x v="147"/>
  </r>
  <r>
    <x v="6347"/>
    <x v="140"/>
    <x v="147"/>
  </r>
  <r>
    <x v="13980"/>
    <x v="140"/>
    <x v="147"/>
  </r>
  <r>
    <x v="21694"/>
    <x v="140"/>
    <x v="147"/>
  </r>
  <r>
    <x v="21695"/>
    <x v="140"/>
    <x v="147"/>
  </r>
  <r>
    <x v="13981"/>
    <x v="140"/>
    <x v="147"/>
  </r>
  <r>
    <x v="13982"/>
    <x v="140"/>
    <x v="147"/>
  </r>
  <r>
    <x v="13983"/>
    <x v="140"/>
    <x v="147"/>
  </r>
  <r>
    <x v="13984"/>
    <x v="140"/>
    <x v="147"/>
  </r>
  <r>
    <x v="13985"/>
    <x v="140"/>
    <x v="147"/>
  </r>
  <r>
    <x v="6348"/>
    <x v="140"/>
    <x v="147"/>
  </r>
  <r>
    <x v="21696"/>
    <x v="140"/>
    <x v="147"/>
  </r>
  <r>
    <x v="13986"/>
    <x v="140"/>
    <x v="147"/>
  </r>
  <r>
    <x v="24302"/>
    <x v="140"/>
    <x v="147"/>
  </r>
  <r>
    <x v="21697"/>
    <x v="140"/>
    <x v="147"/>
  </r>
  <r>
    <x v="21698"/>
    <x v="140"/>
    <x v="147"/>
  </r>
  <r>
    <x v="24303"/>
    <x v="140"/>
    <x v="147"/>
  </r>
  <r>
    <x v="21699"/>
    <x v="140"/>
    <x v="147"/>
  </r>
  <r>
    <x v="21700"/>
    <x v="140"/>
    <x v="147"/>
  </r>
  <r>
    <x v="21701"/>
    <x v="140"/>
    <x v="147"/>
  </r>
  <r>
    <x v="21702"/>
    <x v="140"/>
    <x v="147"/>
  </r>
  <r>
    <x v="21703"/>
    <x v="140"/>
    <x v="147"/>
  </r>
  <r>
    <x v="13987"/>
    <x v="140"/>
    <x v="147"/>
  </r>
  <r>
    <x v="21704"/>
    <x v="140"/>
    <x v="147"/>
  </r>
  <r>
    <x v="13988"/>
    <x v="140"/>
    <x v="147"/>
  </r>
  <r>
    <x v="21705"/>
    <x v="140"/>
    <x v="147"/>
  </r>
  <r>
    <x v="13989"/>
    <x v="140"/>
    <x v="147"/>
  </r>
  <r>
    <x v="21706"/>
    <x v="140"/>
    <x v="147"/>
  </r>
  <r>
    <x v="21707"/>
    <x v="140"/>
    <x v="147"/>
  </r>
  <r>
    <x v="24304"/>
    <x v="140"/>
    <x v="147"/>
  </r>
  <r>
    <x v="21708"/>
    <x v="140"/>
    <x v="147"/>
  </r>
  <r>
    <x v="21709"/>
    <x v="140"/>
    <x v="147"/>
  </r>
  <r>
    <x v="21710"/>
    <x v="140"/>
    <x v="147"/>
  </r>
  <r>
    <x v="21711"/>
    <x v="140"/>
    <x v="147"/>
  </r>
  <r>
    <x v="21712"/>
    <x v="140"/>
    <x v="147"/>
  </r>
  <r>
    <x v="21713"/>
    <x v="140"/>
    <x v="147"/>
  </r>
  <r>
    <x v="24305"/>
    <x v="140"/>
    <x v="147"/>
  </r>
  <r>
    <x v="21714"/>
    <x v="140"/>
    <x v="147"/>
  </r>
  <r>
    <x v="13990"/>
    <x v="140"/>
    <x v="147"/>
  </r>
  <r>
    <x v="21715"/>
    <x v="140"/>
    <x v="147"/>
  </r>
  <r>
    <x v="13991"/>
    <x v="140"/>
    <x v="147"/>
  </r>
  <r>
    <x v="6349"/>
    <x v="140"/>
    <x v="147"/>
  </r>
  <r>
    <x v="21716"/>
    <x v="140"/>
    <x v="147"/>
  </r>
  <r>
    <x v="13992"/>
    <x v="140"/>
    <x v="147"/>
  </r>
  <r>
    <x v="13993"/>
    <x v="140"/>
    <x v="147"/>
  </r>
  <r>
    <x v="13994"/>
    <x v="140"/>
    <x v="147"/>
  </r>
  <r>
    <x v="13995"/>
    <x v="140"/>
    <x v="147"/>
  </r>
  <r>
    <x v="13996"/>
    <x v="140"/>
    <x v="147"/>
  </r>
  <r>
    <x v="6350"/>
    <x v="140"/>
    <x v="147"/>
  </r>
  <r>
    <x v="13997"/>
    <x v="140"/>
    <x v="147"/>
  </r>
  <r>
    <x v="13998"/>
    <x v="140"/>
    <x v="147"/>
  </r>
  <r>
    <x v="21717"/>
    <x v="140"/>
    <x v="147"/>
  </r>
  <r>
    <x v="13999"/>
    <x v="140"/>
    <x v="147"/>
  </r>
  <r>
    <x v="6351"/>
    <x v="140"/>
    <x v="147"/>
  </r>
  <r>
    <x v="14000"/>
    <x v="140"/>
    <x v="147"/>
  </r>
  <r>
    <x v="14001"/>
    <x v="140"/>
    <x v="147"/>
  </r>
  <r>
    <x v="14002"/>
    <x v="140"/>
    <x v="147"/>
  </r>
  <r>
    <x v="6352"/>
    <x v="140"/>
    <x v="147"/>
  </r>
  <r>
    <x v="21718"/>
    <x v="140"/>
    <x v="147"/>
  </r>
  <r>
    <x v="14003"/>
    <x v="140"/>
    <x v="147"/>
  </r>
  <r>
    <x v="21719"/>
    <x v="140"/>
    <x v="147"/>
  </r>
  <r>
    <x v="24306"/>
    <x v="140"/>
    <x v="147"/>
  </r>
  <r>
    <x v="21720"/>
    <x v="140"/>
    <x v="147"/>
  </r>
  <r>
    <x v="21721"/>
    <x v="140"/>
    <x v="147"/>
  </r>
  <r>
    <x v="24307"/>
    <x v="140"/>
    <x v="147"/>
  </r>
  <r>
    <x v="21722"/>
    <x v="140"/>
    <x v="147"/>
  </r>
  <r>
    <x v="14004"/>
    <x v="140"/>
    <x v="147"/>
  </r>
  <r>
    <x v="14005"/>
    <x v="140"/>
    <x v="147"/>
  </r>
  <r>
    <x v="14006"/>
    <x v="140"/>
    <x v="147"/>
  </r>
  <r>
    <x v="6353"/>
    <x v="140"/>
    <x v="147"/>
  </r>
  <r>
    <x v="14007"/>
    <x v="140"/>
    <x v="147"/>
  </r>
  <r>
    <x v="14008"/>
    <x v="140"/>
    <x v="147"/>
  </r>
  <r>
    <x v="14009"/>
    <x v="140"/>
    <x v="147"/>
  </r>
  <r>
    <x v="14010"/>
    <x v="140"/>
    <x v="147"/>
  </r>
  <r>
    <x v="6354"/>
    <x v="140"/>
    <x v="147"/>
  </r>
  <r>
    <x v="24308"/>
    <x v="140"/>
    <x v="147"/>
  </r>
  <r>
    <x v="24309"/>
    <x v="140"/>
    <x v="147"/>
  </r>
  <r>
    <x v="24310"/>
    <x v="140"/>
    <x v="147"/>
  </r>
  <r>
    <x v="24311"/>
    <x v="140"/>
    <x v="147"/>
  </r>
  <r>
    <x v="21723"/>
    <x v="140"/>
    <x v="147"/>
  </r>
  <r>
    <x v="21724"/>
    <x v="140"/>
    <x v="147"/>
  </r>
  <r>
    <x v="24312"/>
    <x v="140"/>
    <x v="147"/>
  </r>
  <r>
    <x v="21725"/>
    <x v="140"/>
    <x v="147"/>
  </r>
  <r>
    <x v="21726"/>
    <x v="140"/>
    <x v="147"/>
  </r>
  <r>
    <x v="21727"/>
    <x v="140"/>
    <x v="147"/>
  </r>
  <r>
    <x v="24313"/>
    <x v="140"/>
    <x v="147"/>
  </r>
  <r>
    <x v="14011"/>
    <x v="140"/>
    <x v="147"/>
  </r>
  <r>
    <x v="14012"/>
    <x v="140"/>
    <x v="147"/>
  </r>
  <r>
    <x v="14013"/>
    <x v="140"/>
    <x v="147"/>
  </r>
  <r>
    <x v="6355"/>
    <x v="140"/>
    <x v="147"/>
  </r>
  <r>
    <x v="14014"/>
    <x v="140"/>
    <x v="147"/>
  </r>
  <r>
    <x v="21728"/>
    <x v="140"/>
    <x v="147"/>
  </r>
  <r>
    <x v="21729"/>
    <x v="140"/>
    <x v="147"/>
  </r>
  <r>
    <x v="14015"/>
    <x v="140"/>
    <x v="147"/>
  </r>
  <r>
    <x v="14016"/>
    <x v="140"/>
    <x v="147"/>
  </r>
  <r>
    <x v="14017"/>
    <x v="140"/>
    <x v="147"/>
  </r>
  <r>
    <x v="21730"/>
    <x v="140"/>
    <x v="147"/>
  </r>
  <r>
    <x v="14018"/>
    <x v="140"/>
    <x v="147"/>
  </r>
  <r>
    <x v="21731"/>
    <x v="140"/>
    <x v="147"/>
  </r>
  <r>
    <x v="14019"/>
    <x v="140"/>
    <x v="147"/>
  </r>
  <r>
    <x v="14020"/>
    <x v="140"/>
    <x v="147"/>
  </r>
  <r>
    <x v="21732"/>
    <x v="140"/>
    <x v="147"/>
  </r>
  <r>
    <x v="21733"/>
    <x v="140"/>
    <x v="147"/>
  </r>
  <r>
    <x v="14021"/>
    <x v="140"/>
    <x v="147"/>
  </r>
  <r>
    <x v="6356"/>
    <x v="140"/>
    <x v="147"/>
  </r>
  <r>
    <x v="14022"/>
    <x v="140"/>
    <x v="147"/>
  </r>
  <r>
    <x v="21735"/>
    <x v="140"/>
    <x v="147"/>
  </r>
  <r>
    <x v="21736"/>
    <x v="140"/>
    <x v="147"/>
  </r>
  <r>
    <x v="21737"/>
    <x v="140"/>
    <x v="147"/>
  </r>
  <r>
    <x v="21738"/>
    <x v="140"/>
    <x v="147"/>
  </r>
  <r>
    <x v="21739"/>
    <x v="140"/>
    <x v="147"/>
  </r>
  <r>
    <x v="14023"/>
    <x v="140"/>
    <x v="147"/>
  </r>
  <r>
    <x v="6357"/>
    <x v="140"/>
    <x v="147"/>
  </r>
  <r>
    <x v="14024"/>
    <x v="140"/>
    <x v="147"/>
  </r>
  <r>
    <x v="21740"/>
    <x v="140"/>
    <x v="147"/>
  </r>
  <r>
    <x v="14025"/>
    <x v="140"/>
    <x v="147"/>
  </r>
  <r>
    <x v="24314"/>
    <x v="140"/>
    <x v="147"/>
  </r>
  <r>
    <x v="24315"/>
    <x v="140"/>
    <x v="147"/>
  </r>
  <r>
    <x v="24316"/>
    <x v="140"/>
    <x v="147"/>
  </r>
  <r>
    <x v="24317"/>
    <x v="140"/>
    <x v="147"/>
  </r>
  <r>
    <x v="24318"/>
    <x v="140"/>
    <x v="147"/>
  </r>
  <r>
    <x v="14026"/>
    <x v="140"/>
    <x v="147"/>
  </r>
  <r>
    <x v="14027"/>
    <x v="140"/>
    <x v="147"/>
  </r>
  <r>
    <x v="14028"/>
    <x v="140"/>
    <x v="147"/>
  </r>
  <r>
    <x v="24319"/>
    <x v="140"/>
    <x v="147"/>
  </r>
  <r>
    <x v="24320"/>
    <x v="140"/>
    <x v="147"/>
  </r>
  <r>
    <x v="24321"/>
    <x v="140"/>
    <x v="147"/>
  </r>
  <r>
    <x v="24322"/>
    <x v="140"/>
    <x v="147"/>
  </r>
  <r>
    <x v="24323"/>
    <x v="140"/>
    <x v="147"/>
  </r>
  <r>
    <x v="24324"/>
    <x v="140"/>
    <x v="147"/>
  </r>
  <r>
    <x v="21741"/>
    <x v="140"/>
    <x v="147"/>
  </r>
  <r>
    <x v="21742"/>
    <x v="140"/>
    <x v="147"/>
  </r>
  <r>
    <x v="14029"/>
    <x v="140"/>
    <x v="147"/>
  </r>
  <r>
    <x v="24325"/>
    <x v="140"/>
    <x v="147"/>
  </r>
  <r>
    <x v="21743"/>
    <x v="140"/>
    <x v="147"/>
  </r>
  <r>
    <x v="21744"/>
    <x v="140"/>
    <x v="147"/>
  </r>
  <r>
    <x v="14030"/>
    <x v="140"/>
    <x v="147"/>
  </r>
  <r>
    <x v="14031"/>
    <x v="140"/>
    <x v="147"/>
  </r>
  <r>
    <x v="24326"/>
    <x v="140"/>
    <x v="147"/>
  </r>
  <r>
    <x v="21745"/>
    <x v="140"/>
    <x v="147"/>
  </r>
  <r>
    <x v="21746"/>
    <x v="140"/>
    <x v="147"/>
  </r>
  <r>
    <x v="21747"/>
    <x v="140"/>
    <x v="147"/>
  </r>
  <r>
    <x v="21748"/>
    <x v="140"/>
    <x v="147"/>
  </r>
  <r>
    <x v="24327"/>
    <x v="140"/>
    <x v="147"/>
  </r>
  <r>
    <x v="21749"/>
    <x v="140"/>
    <x v="147"/>
  </r>
  <r>
    <x v="21750"/>
    <x v="140"/>
    <x v="147"/>
  </r>
  <r>
    <x v="21751"/>
    <x v="140"/>
    <x v="147"/>
  </r>
  <r>
    <x v="14032"/>
    <x v="140"/>
    <x v="147"/>
  </r>
  <r>
    <x v="14033"/>
    <x v="140"/>
    <x v="147"/>
  </r>
  <r>
    <x v="6358"/>
    <x v="140"/>
    <x v="147"/>
  </r>
  <r>
    <x v="21752"/>
    <x v="140"/>
    <x v="147"/>
  </r>
  <r>
    <x v="14034"/>
    <x v="140"/>
    <x v="147"/>
  </r>
  <r>
    <x v="24328"/>
    <x v="140"/>
    <x v="147"/>
  </r>
  <r>
    <x v="6359"/>
    <x v="140"/>
    <x v="147"/>
  </r>
  <r>
    <x v="14035"/>
    <x v="140"/>
    <x v="147"/>
  </r>
  <r>
    <x v="21753"/>
    <x v="140"/>
    <x v="147"/>
  </r>
  <r>
    <x v="21754"/>
    <x v="140"/>
    <x v="147"/>
  </r>
  <r>
    <x v="21755"/>
    <x v="140"/>
    <x v="147"/>
  </r>
  <r>
    <x v="21756"/>
    <x v="140"/>
    <x v="147"/>
  </r>
  <r>
    <x v="21757"/>
    <x v="140"/>
    <x v="147"/>
  </r>
  <r>
    <x v="21758"/>
    <x v="140"/>
    <x v="147"/>
  </r>
  <r>
    <x v="21759"/>
    <x v="140"/>
    <x v="147"/>
  </r>
  <r>
    <x v="14036"/>
    <x v="140"/>
    <x v="147"/>
  </r>
  <r>
    <x v="14037"/>
    <x v="140"/>
    <x v="147"/>
  </r>
  <r>
    <x v="6360"/>
    <x v="140"/>
    <x v="147"/>
  </r>
  <r>
    <x v="14038"/>
    <x v="140"/>
    <x v="147"/>
  </r>
  <r>
    <x v="14039"/>
    <x v="140"/>
    <x v="147"/>
  </r>
  <r>
    <x v="14040"/>
    <x v="140"/>
    <x v="147"/>
  </r>
  <r>
    <x v="14041"/>
    <x v="140"/>
    <x v="147"/>
  </r>
  <r>
    <x v="14042"/>
    <x v="140"/>
    <x v="147"/>
  </r>
  <r>
    <x v="6361"/>
    <x v="140"/>
    <x v="147"/>
  </r>
  <r>
    <x v="21760"/>
    <x v="140"/>
    <x v="147"/>
  </r>
  <r>
    <x v="21761"/>
    <x v="140"/>
    <x v="147"/>
  </r>
  <r>
    <x v="14043"/>
    <x v="140"/>
    <x v="147"/>
  </r>
  <r>
    <x v="6362"/>
    <x v="140"/>
    <x v="147"/>
  </r>
  <r>
    <x v="21762"/>
    <x v="140"/>
    <x v="147"/>
  </r>
  <r>
    <x v="21763"/>
    <x v="140"/>
    <x v="147"/>
  </r>
  <r>
    <x v="14044"/>
    <x v="140"/>
    <x v="147"/>
  </r>
  <r>
    <x v="14045"/>
    <x v="140"/>
    <x v="147"/>
  </r>
  <r>
    <x v="14046"/>
    <x v="140"/>
    <x v="147"/>
  </r>
  <r>
    <x v="24329"/>
    <x v="140"/>
    <x v="147"/>
  </r>
  <r>
    <x v="21764"/>
    <x v="140"/>
    <x v="147"/>
  </r>
  <r>
    <x v="21765"/>
    <x v="140"/>
    <x v="147"/>
  </r>
  <r>
    <x v="14047"/>
    <x v="140"/>
    <x v="147"/>
  </r>
  <r>
    <x v="14048"/>
    <x v="140"/>
    <x v="147"/>
  </r>
  <r>
    <x v="21766"/>
    <x v="140"/>
    <x v="147"/>
  </r>
  <r>
    <x v="14049"/>
    <x v="140"/>
    <x v="147"/>
  </r>
  <r>
    <x v="14050"/>
    <x v="140"/>
    <x v="147"/>
  </r>
  <r>
    <x v="14051"/>
    <x v="140"/>
    <x v="147"/>
  </r>
  <r>
    <x v="14052"/>
    <x v="140"/>
    <x v="147"/>
  </r>
  <r>
    <x v="14053"/>
    <x v="140"/>
    <x v="147"/>
  </r>
  <r>
    <x v="14054"/>
    <x v="140"/>
    <x v="147"/>
  </r>
  <r>
    <x v="14055"/>
    <x v="140"/>
    <x v="147"/>
  </r>
  <r>
    <x v="6363"/>
    <x v="140"/>
    <x v="147"/>
  </r>
  <r>
    <x v="14056"/>
    <x v="140"/>
    <x v="147"/>
  </r>
  <r>
    <x v="14057"/>
    <x v="140"/>
    <x v="147"/>
  </r>
  <r>
    <x v="14058"/>
    <x v="140"/>
    <x v="147"/>
  </r>
  <r>
    <x v="14059"/>
    <x v="140"/>
    <x v="147"/>
  </r>
  <r>
    <x v="14060"/>
    <x v="140"/>
    <x v="147"/>
  </r>
  <r>
    <x v="14061"/>
    <x v="140"/>
    <x v="147"/>
  </r>
  <r>
    <x v="14062"/>
    <x v="140"/>
    <x v="147"/>
  </r>
  <r>
    <x v="14063"/>
    <x v="140"/>
    <x v="147"/>
  </r>
  <r>
    <x v="14064"/>
    <x v="140"/>
    <x v="147"/>
  </r>
  <r>
    <x v="21767"/>
    <x v="140"/>
    <x v="147"/>
  </r>
  <r>
    <x v="21768"/>
    <x v="140"/>
    <x v="147"/>
  </r>
  <r>
    <x v="6364"/>
    <x v="140"/>
    <x v="147"/>
  </r>
  <r>
    <x v="21769"/>
    <x v="140"/>
    <x v="147"/>
  </r>
  <r>
    <x v="14065"/>
    <x v="140"/>
    <x v="147"/>
  </r>
  <r>
    <x v="6365"/>
    <x v="140"/>
    <x v="147"/>
  </r>
  <r>
    <x v="21770"/>
    <x v="140"/>
    <x v="147"/>
  </r>
  <r>
    <x v="21771"/>
    <x v="140"/>
    <x v="147"/>
  </r>
  <r>
    <x v="21772"/>
    <x v="140"/>
    <x v="147"/>
  </r>
  <r>
    <x v="21773"/>
    <x v="140"/>
    <x v="147"/>
  </r>
  <r>
    <x v="24330"/>
    <x v="140"/>
    <x v="147"/>
  </r>
  <r>
    <x v="14066"/>
    <x v="140"/>
    <x v="147"/>
  </r>
  <r>
    <x v="6366"/>
    <x v="140"/>
    <x v="147"/>
  </r>
  <r>
    <x v="24331"/>
    <x v="140"/>
    <x v="147"/>
  </r>
  <r>
    <x v="24332"/>
    <x v="140"/>
    <x v="147"/>
  </r>
  <r>
    <x v="21774"/>
    <x v="140"/>
    <x v="147"/>
  </r>
  <r>
    <x v="21775"/>
    <x v="140"/>
    <x v="147"/>
  </r>
  <r>
    <x v="24333"/>
    <x v="140"/>
    <x v="147"/>
  </r>
  <r>
    <x v="21776"/>
    <x v="140"/>
    <x v="147"/>
  </r>
  <r>
    <x v="6367"/>
    <x v="140"/>
    <x v="147"/>
  </r>
  <r>
    <x v="24334"/>
    <x v="140"/>
    <x v="147"/>
  </r>
  <r>
    <x v="21777"/>
    <x v="140"/>
    <x v="147"/>
  </r>
  <r>
    <x v="21778"/>
    <x v="140"/>
    <x v="147"/>
  </r>
  <r>
    <x v="14067"/>
    <x v="140"/>
    <x v="147"/>
  </r>
  <r>
    <x v="24335"/>
    <x v="140"/>
    <x v="147"/>
  </r>
  <r>
    <x v="24336"/>
    <x v="140"/>
    <x v="147"/>
  </r>
  <r>
    <x v="21779"/>
    <x v="140"/>
    <x v="147"/>
  </r>
  <r>
    <x v="21780"/>
    <x v="140"/>
    <x v="147"/>
  </r>
  <r>
    <x v="21781"/>
    <x v="140"/>
    <x v="147"/>
  </r>
  <r>
    <x v="21782"/>
    <x v="140"/>
    <x v="147"/>
  </r>
  <r>
    <x v="14068"/>
    <x v="140"/>
    <x v="147"/>
  </r>
  <r>
    <x v="6368"/>
    <x v="140"/>
    <x v="147"/>
  </r>
  <r>
    <x v="21783"/>
    <x v="140"/>
    <x v="147"/>
  </r>
  <r>
    <x v="21784"/>
    <x v="140"/>
    <x v="147"/>
  </r>
  <r>
    <x v="21785"/>
    <x v="140"/>
    <x v="147"/>
  </r>
  <r>
    <x v="21786"/>
    <x v="140"/>
    <x v="147"/>
  </r>
  <r>
    <x v="21787"/>
    <x v="140"/>
    <x v="147"/>
  </r>
  <r>
    <x v="21788"/>
    <x v="140"/>
    <x v="147"/>
  </r>
  <r>
    <x v="14069"/>
    <x v="140"/>
    <x v="147"/>
  </r>
  <r>
    <x v="21790"/>
    <x v="140"/>
    <x v="147"/>
  </r>
  <r>
    <x v="21791"/>
    <x v="140"/>
    <x v="147"/>
  </r>
  <r>
    <x v="14070"/>
    <x v="140"/>
    <x v="147"/>
  </r>
  <r>
    <x v="24337"/>
    <x v="140"/>
    <x v="147"/>
  </r>
  <r>
    <x v="21792"/>
    <x v="140"/>
    <x v="147"/>
  </r>
  <r>
    <x v="6369"/>
    <x v="140"/>
    <x v="147"/>
  </r>
  <r>
    <x v="21793"/>
    <x v="140"/>
    <x v="147"/>
  </r>
  <r>
    <x v="14071"/>
    <x v="140"/>
    <x v="147"/>
  </r>
  <r>
    <x v="6370"/>
    <x v="140"/>
    <x v="147"/>
  </r>
  <r>
    <x v="14072"/>
    <x v="140"/>
    <x v="147"/>
  </r>
  <r>
    <x v="14073"/>
    <x v="140"/>
    <x v="147"/>
  </r>
  <r>
    <x v="21794"/>
    <x v="140"/>
    <x v="147"/>
  </r>
  <r>
    <x v="6371"/>
    <x v="140"/>
    <x v="147"/>
  </r>
  <r>
    <x v="14074"/>
    <x v="140"/>
    <x v="147"/>
  </r>
  <r>
    <x v="14075"/>
    <x v="140"/>
    <x v="147"/>
  </r>
  <r>
    <x v="14076"/>
    <x v="140"/>
    <x v="147"/>
  </r>
  <r>
    <x v="21795"/>
    <x v="140"/>
    <x v="147"/>
  </r>
  <r>
    <x v="2015"/>
    <x v="141"/>
    <x v="393"/>
  </r>
  <r>
    <x v="2016"/>
    <x v="141"/>
    <x v="393"/>
  </r>
  <r>
    <x v="2019"/>
    <x v="141"/>
    <x v="393"/>
  </r>
  <r>
    <x v="2017"/>
    <x v="142"/>
    <x v="406"/>
  </r>
  <r>
    <x v="6372"/>
    <x v="142"/>
    <x v="406"/>
  </r>
  <r>
    <x v="6373"/>
    <x v="142"/>
    <x v="406"/>
  </r>
  <r>
    <x v="2018"/>
    <x v="143"/>
    <x v="414"/>
  </r>
  <r>
    <x v="21734"/>
    <x v="144"/>
    <x v="298"/>
  </r>
  <r>
    <x v="21789"/>
    <x v="144"/>
    <x v="298"/>
  </r>
  <r>
    <x v="57"/>
    <x v="145"/>
    <x v="389"/>
  </r>
  <r>
    <x v="13281"/>
    <x v="146"/>
    <x v="385"/>
  </r>
  <r>
    <x v="13282"/>
    <x v="146"/>
    <x v="385"/>
  </r>
  <r>
    <x v="13283"/>
    <x v="146"/>
    <x v="385"/>
  </r>
  <r>
    <x v="13284"/>
    <x v="146"/>
    <x v="385"/>
  </r>
  <r>
    <x v="13285"/>
    <x v="146"/>
    <x v="385"/>
  </r>
  <r>
    <x v="13286"/>
    <x v="146"/>
    <x v="385"/>
  </r>
  <r>
    <x v="1319"/>
    <x v="147"/>
    <x v="398"/>
  </r>
  <r>
    <x v="1325"/>
    <x v="147"/>
    <x v="398"/>
  </r>
  <r>
    <x v="1326"/>
    <x v="147"/>
    <x v="398"/>
  </r>
  <r>
    <x v="1327"/>
    <x v="147"/>
    <x v="398"/>
  </r>
  <r>
    <x v="1328"/>
    <x v="147"/>
    <x v="398"/>
  </r>
  <r>
    <x v="1335"/>
    <x v="147"/>
    <x v="398"/>
  </r>
  <r>
    <x v="1336"/>
    <x v="147"/>
    <x v="398"/>
  </r>
  <r>
    <x v="1337"/>
    <x v="147"/>
    <x v="398"/>
  </r>
  <r>
    <x v="1338"/>
    <x v="147"/>
    <x v="398"/>
  </r>
  <r>
    <x v="1320"/>
    <x v="148"/>
    <x v="385"/>
  </r>
  <r>
    <x v="1321"/>
    <x v="148"/>
    <x v="385"/>
  </r>
  <r>
    <x v="1322"/>
    <x v="148"/>
    <x v="385"/>
  </r>
  <r>
    <x v="1323"/>
    <x v="148"/>
    <x v="385"/>
  </r>
  <r>
    <x v="1329"/>
    <x v="148"/>
    <x v="385"/>
  </r>
  <r>
    <x v="1330"/>
    <x v="148"/>
    <x v="385"/>
  </r>
  <r>
    <x v="1331"/>
    <x v="148"/>
    <x v="385"/>
  </r>
  <r>
    <x v="1332"/>
    <x v="148"/>
    <x v="385"/>
  </r>
  <r>
    <x v="1339"/>
    <x v="148"/>
    <x v="385"/>
  </r>
  <r>
    <x v="1340"/>
    <x v="148"/>
    <x v="385"/>
  </r>
  <r>
    <x v="1341"/>
    <x v="148"/>
    <x v="385"/>
  </r>
  <r>
    <x v="1342"/>
    <x v="148"/>
    <x v="385"/>
  </r>
  <r>
    <x v="1324"/>
    <x v="149"/>
    <x v="365"/>
  </r>
  <r>
    <x v="1333"/>
    <x v="149"/>
    <x v="365"/>
  </r>
  <r>
    <x v="1334"/>
    <x v="149"/>
    <x v="365"/>
  </r>
  <r>
    <x v="1343"/>
    <x v="149"/>
    <x v="365"/>
  </r>
  <r>
    <x v="1344"/>
    <x v="149"/>
    <x v="365"/>
  </r>
  <r>
    <x v="24147"/>
    <x v="150"/>
    <x v="562"/>
  </r>
  <r>
    <x v="24148"/>
    <x v="150"/>
    <x v="562"/>
  </r>
  <r>
    <x v="88"/>
    <x v="151"/>
    <x v="475"/>
  </r>
  <r>
    <x v="1573"/>
    <x v="152"/>
    <x v="475"/>
  </r>
  <r>
    <x v="1574"/>
    <x v="152"/>
    <x v="475"/>
  </r>
  <r>
    <x v="1575"/>
    <x v="152"/>
    <x v="475"/>
  </r>
  <r>
    <x v="1576"/>
    <x v="152"/>
    <x v="475"/>
  </r>
  <r>
    <x v="1577"/>
    <x v="152"/>
    <x v="475"/>
  </r>
  <r>
    <x v="1578"/>
    <x v="152"/>
    <x v="475"/>
  </r>
  <r>
    <x v="4404"/>
    <x v="152"/>
    <x v="475"/>
  </r>
  <r>
    <x v="4405"/>
    <x v="152"/>
    <x v="475"/>
  </r>
  <r>
    <x v="4406"/>
    <x v="152"/>
    <x v="475"/>
  </r>
  <r>
    <x v="4407"/>
    <x v="152"/>
    <x v="475"/>
  </r>
  <r>
    <x v="4408"/>
    <x v="152"/>
    <x v="475"/>
  </r>
  <r>
    <x v="4409"/>
    <x v="152"/>
    <x v="475"/>
  </r>
  <r>
    <x v="4410"/>
    <x v="152"/>
    <x v="475"/>
  </r>
  <r>
    <x v="4411"/>
    <x v="152"/>
    <x v="475"/>
  </r>
  <r>
    <x v="13549"/>
    <x v="152"/>
    <x v="475"/>
  </r>
  <r>
    <x v="13550"/>
    <x v="152"/>
    <x v="475"/>
  </r>
  <r>
    <x v="13551"/>
    <x v="152"/>
    <x v="475"/>
  </r>
  <r>
    <x v="13552"/>
    <x v="152"/>
    <x v="475"/>
  </r>
  <r>
    <x v="13553"/>
    <x v="152"/>
    <x v="475"/>
  </r>
  <r>
    <x v="13554"/>
    <x v="152"/>
    <x v="475"/>
  </r>
  <r>
    <x v="13555"/>
    <x v="152"/>
    <x v="475"/>
  </r>
  <r>
    <x v="13556"/>
    <x v="152"/>
    <x v="475"/>
  </r>
  <r>
    <x v="13557"/>
    <x v="152"/>
    <x v="475"/>
  </r>
  <r>
    <x v="4412"/>
    <x v="152"/>
    <x v="475"/>
  </r>
  <r>
    <x v="1579"/>
    <x v="152"/>
    <x v="475"/>
  </r>
  <r>
    <x v="1580"/>
    <x v="152"/>
    <x v="475"/>
  </r>
  <r>
    <x v="1582"/>
    <x v="152"/>
    <x v="475"/>
  </r>
  <r>
    <x v="1583"/>
    <x v="152"/>
    <x v="475"/>
  </r>
  <r>
    <x v="1581"/>
    <x v="153"/>
    <x v="475"/>
  </r>
  <r>
    <x v="4399"/>
    <x v="154"/>
    <x v="562"/>
  </r>
  <r>
    <x v="4400"/>
    <x v="154"/>
    <x v="562"/>
  </r>
  <r>
    <x v="4401"/>
    <x v="154"/>
    <x v="562"/>
  </r>
  <r>
    <x v="4402"/>
    <x v="154"/>
    <x v="562"/>
  </r>
  <r>
    <x v="4403"/>
    <x v="154"/>
    <x v="562"/>
  </r>
  <r>
    <x v="13548"/>
    <x v="154"/>
    <x v="562"/>
  </r>
  <r>
    <x v="24680"/>
    <x v="154"/>
    <x v="562"/>
  </r>
  <r>
    <x v="13558"/>
    <x v="155"/>
    <x v="562"/>
  </r>
  <r>
    <x v="231"/>
    <x v="156"/>
    <x v="106"/>
  </r>
  <r>
    <x v="3677"/>
    <x v="157"/>
    <x v="104"/>
  </r>
  <r>
    <x v="3678"/>
    <x v="157"/>
    <x v="104"/>
  </r>
  <r>
    <x v="3679"/>
    <x v="157"/>
    <x v="104"/>
  </r>
  <r>
    <x v="3682"/>
    <x v="157"/>
    <x v="104"/>
  </r>
  <r>
    <x v="3685"/>
    <x v="157"/>
    <x v="104"/>
  </r>
  <r>
    <x v="3692"/>
    <x v="157"/>
    <x v="104"/>
  </r>
  <r>
    <x v="3693"/>
    <x v="157"/>
    <x v="104"/>
  </r>
  <r>
    <x v="3694"/>
    <x v="157"/>
    <x v="104"/>
  </r>
  <r>
    <x v="3696"/>
    <x v="157"/>
    <x v="104"/>
  </r>
  <r>
    <x v="3700"/>
    <x v="157"/>
    <x v="104"/>
  </r>
  <r>
    <x v="3702"/>
    <x v="157"/>
    <x v="104"/>
  </r>
  <r>
    <x v="3704"/>
    <x v="157"/>
    <x v="104"/>
  </r>
  <r>
    <x v="3708"/>
    <x v="157"/>
    <x v="104"/>
  </r>
  <r>
    <x v="17593"/>
    <x v="158"/>
    <x v="123"/>
  </r>
  <r>
    <x v="10341"/>
    <x v="158"/>
    <x v="123"/>
  </r>
  <r>
    <x v="17595"/>
    <x v="158"/>
    <x v="123"/>
  </r>
  <r>
    <x v="10342"/>
    <x v="158"/>
    <x v="123"/>
  </r>
  <r>
    <x v="17597"/>
    <x v="158"/>
    <x v="123"/>
  </r>
  <r>
    <x v="10343"/>
    <x v="158"/>
    <x v="123"/>
  </r>
  <r>
    <x v="17599"/>
    <x v="158"/>
    <x v="123"/>
  </r>
  <r>
    <x v="10344"/>
    <x v="158"/>
    <x v="123"/>
  </r>
  <r>
    <x v="3683"/>
    <x v="158"/>
    <x v="123"/>
  </r>
  <r>
    <x v="17601"/>
    <x v="158"/>
    <x v="123"/>
  </r>
  <r>
    <x v="10345"/>
    <x v="158"/>
    <x v="123"/>
  </r>
  <r>
    <x v="17603"/>
    <x v="158"/>
    <x v="123"/>
  </r>
  <r>
    <x v="10346"/>
    <x v="158"/>
    <x v="123"/>
  </r>
  <r>
    <x v="17605"/>
    <x v="158"/>
    <x v="123"/>
  </r>
  <r>
    <x v="10347"/>
    <x v="158"/>
    <x v="123"/>
  </r>
  <r>
    <x v="17607"/>
    <x v="158"/>
    <x v="123"/>
  </r>
  <r>
    <x v="10348"/>
    <x v="158"/>
    <x v="123"/>
  </r>
  <r>
    <x v="17609"/>
    <x v="158"/>
    <x v="123"/>
  </r>
  <r>
    <x v="10349"/>
    <x v="158"/>
    <x v="123"/>
  </r>
  <r>
    <x v="17611"/>
    <x v="158"/>
    <x v="123"/>
  </r>
  <r>
    <x v="10350"/>
    <x v="158"/>
    <x v="123"/>
  </r>
  <r>
    <x v="17613"/>
    <x v="158"/>
    <x v="123"/>
  </r>
  <r>
    <x v="10351"/>
    <x v="158"/>
    <x v="123"/>
  </r>
  <r>
    <x v="17615"/>
    <x v="158"/>
    <x v="123"/>
  </r>
  <r>
    <x v="10352"/>
    <x v="158"/>
    <x v="123"/>
  </r>
  <r>
    <x v="17617"/>
    <x v="158"/>
    <x v="123"/>
  </r>
  <r>
    <x v="10353"/>
    <x v="158"/>
    <x v="123"/>
  </r>
  <r>
    <x v="17619"/>
    <x v="158"/>
    <x v="123"/>
  </r>
  <r>
    <x v="10354"/>
    <x v="158"/>
    <x v="123"/>
  </r>
  <r>
    <x v="17621"/>
    <x v="158"/>
    <x v="123"/>
  </r>
  <r>
    <x v="10355"/>
    <x v="158"/>
    <x v="123"/>
  </r>
  <r>
    <x v="17623"/>
    <x v="158"/>
    <x v="123"/>
  </r>
  <r>
    <x v="10356"/>
    <x v="158"/>
    <x v="123"/>
  </r>
  <r>
    <x v="3684"/>
    <x v="158"/>
    <x v="123"/>
  </r>
  <r>
    <x v="17625"/>
    <x v="158"/>
    <x v="123"/>
  </r>
  <r>
    <x v="10357"/>
    <x v="158"/>
    <x v="123"/>
  </r>
  <r>
    <x v="17627"/>
    <x v="158"/>
    <x v="123"/>
  </r>
  <r>
    <x v="10358"/>
    <x v="158"/>
    <x v="123"/>
  </r>
  <r>
    <x v="17629"/>
    <x v="158"/>
    <x v="123"/>
  </r>
  <r>
    <x v="10359"/>
    <x v="158"/>
    <x v="123"/>
  </r>
  <r>
    <x v="17631"/>
    <x v="158"/>
    <x v="123"/>
  </r>
  <r>
    <x v="10360"/>
    <x v="158"/>
    <x v="123"/>
  </r>
  <r>
    <x v="3686"/>
    <x v="158"/>
    <x v="123"/>
  </r>
  <r>
    <x v="3687"/>
    <x v="158"/>
    <x v="123"/>
  </r>
  <r>
    <x v="3688"/>
    <x v="158"/>
    <x v="123"/>
  </r>
  <r>
    <x v="3691"/>
    <x v="158"/>
    <x v="123"/>
  </r>
  <r>
    <x v="17633"/>
    <x v="158"/>
    <x v="123"/>
  </r>
  <r>
    <x v="10361"/>
    <x v="158"/>
    <x v="123"/>
  </r>
  <r>
    <x v="17635"/>
    <x v="158"/>
    <x v="123"/>
  </r>
  <r>
    <x v="10362"/>
    <x v="158"/>
    <x v="123"/>
  </r>
  <r>
    <x v="17637"/>
    <x v="158"/>
    <x v="123"/>
  </r>
  <r>
    <x v="10363"/>
    <x v="158"/>
    <x v="123"/>
  </r>
  <r>
    <x v="17639"/>
    <x v="158"/>
    <x v="123"/>
  </r>
  <r>
    <x v="10364"/>
    <x v="158"/>
    <x v="123"/>
  </r>
  <r>
    <x v="3699"/>
    <x v="158"/>
    <x v="123"/>
  </r>
  <r>
    <x v="3701"/>
    <x v="158"/>
    <x v="123"/>
  </r>
  <r>
    <x v="3706"/>
    <x v="158"/>
    <x v="123"/>
  </r>
  <r>
    <x v="3676"/>
    <x v="159"/>
    <x v="105"/>
  </r>
  <r>
    <x v="3680"/>
    <x v="159"/>
    <x v="105"/>
  </r>
  <r>
    <x v="3681"/>
    <x v="159"/>
    <x v="105"/>
  </r>
  <r>
    <x v="17592"/>
    <x v="159"/>
    <x v="105"/>
  </r>
  <r>
    <x v="17594"/>
    <x v="159"/>
    <x v="105"/>
  </r>
  <r>
    <x v="17596"/>
    <x v="159"/>
    <x v="105"/>
  </r>
  <r>
    <x v="17598"/>
    <x v="159"/>
    <x v="105"/>
  </r>
  <r>
    <x v="17600"/>
    <x v="159"/>
    <x v="105"/>
  </r>
  <r>
    <x v="17602"/>
    <x v="159"/>
    <x v="105"/>
  </r>
  <r>
    <x v="17604"/>
    <x v="159"/>
    <x v="105"/>
  </r>
  <r>
    <x v="17606"/>
    <x v="159"/>
    <x v="105"/>
  </r>
  <r>
    <x v="17608"/>
    <x v="159"/>
    <x v="105"/>
  </r>
  <r>
    <x v="17610"/>
    <x v="159"/>
    <x v="105"/>
  </r>
  <r>
    <x v="17612"/>
    <x v="159"/>
    <x v="105"/>
  </r>
  <r>
    <x v="17614"/>
    <x v="159"/>
    <x v="105"/>
  </r>
  <r>
    <x v="17616"/>
    <x v="159"/>
    <x v="105"/>
  </r>
  <r>
    <x v="17618"/>
    <x v="159"/>
    <x v="105"/>
  </r>
  <r>
    <x v="17620"/>
    <x v="159"/>
    <x v="105"/>
  </r>
  <r>
    <x v="17622"/>
    <x v="159"/>
    <x v="105"/>
  </r>
  <r>
    <x v="17624"/>
    <x v="159"/>
    <x v="105"/>
  </r>
  <r>
    <x v="17626"/>
    <x v="159"/>
    <x v="105"/>
  </r>
  <r>
    <x v="17628"/>
    <x v="159"/>
    <x v="105"/>
  </r>
  <r>
    <x v="17630"/>
    <x v="159"/>
    <x v="105"/>
  </r>
  <r>
    <x v="3689"/>
    <x v="159"/>
    <x v="105"/>
  </r>
  <r>
    <x v="3690"/>
    <x v="159"/>
    <x v="105"/>
  </r>
  <r>
    <x v="17632"/>
    <x v="159"/>
    <x v="105"/>
  </r>
  <r>
    <x v="17634"/>
    <x v="159"/>
    <x v="105"/>
  </r>
  <r>
    <x v="17636"/>
    <x v="159"/>
    <x v="105"/>
  </r>
  <r>
    <x v="17638"/>
    <x v="159"/>
    <x v="105"/>
  </r>
  <r>
    <x v="3695"/>
    <x v="159"/>
    <x v="105"/>
  </r>
  <r>
    <x v="3697"/>
    <x v="159"/>
    <x v="105"/>
  </r>
  <r>
    <x v="3698"/>
    <x v="159"/>
    <x v="105"/>
  </r>
  <r>
    <x v="3703"/>
    <x v="159"/>
    <x v="105"/>
  </r>
  <r>
    <x v="3705"/>
    <x v="159"/>
    <x v="105"/>
  </r>
  <r>
    <x v="3707"/>
    <x v="159"/>
    <x v="105"/>
  </r>
  <r>
    <x v="68"/>
    <x v="160"/>
    <x v="171"/>
  </r>
  <r>
    <x v="690"/>
    <x v="161"/>
    <x v="369"/>
  </r>
  <r>
    <x v="1435"/>
    <x v="161"/>
    <x v="369"/>
  </r>
  <r>
    <x v="4320"/>
    <x v="162"/>
    <x v="382"/>
  </r>
  <r>
    <x v="4321"/>
    <x v="162"/>
    <x v="382"/>
  </r>
  <r>
    <x v="4322"/>
    <x v="162"/>
    <x v="382"/>
  </r>
  <r>
    <x v="4323"/>
    <x v="162"/>
    <x v="382"/>
  </r>
  <r>
    <x v="4324"/>
    <x v="162"/>
    <x v="382"/>
  </r>
  <r>
    <x v="1436"/>
    <x v="162"/>
    <x v="382"/>
  </r>
  <r>
    <x v="4328"/>
    <x v="162"/>
    <x v="382"/>
  </r>
  <r>
    <x v="4329"/>
    <x v="162"/>
    <x v="382"/>
  </r>
  <r>
    <x v="4330"/>
    <x v="162"/>
    <x v="382"/>
  </r>
  <r>
    <x v="4331"/>
    <x v="162"/>
    <x v="382"/>
  </r>
  <r>
    <x v="4325"/>
    <x v="163"/>
    <x v="408"/>
  </r>
  <r>
    <x v="4326"/>
    <x v="163"/>
    <x v="408"/>
  </r>
  <r>
    <x v="4327"/>
    <x v="163"/>
    <x v="408"/>
  </r>
  <r>
    <x v="1437"/>
    <x v="163"/>
    <x v="408"/>
  </r>
  <r>
    <x v="24150"/>
    <x v="164"/>
    <x v="562"/>
  </r>
  <r>
    <x v="19154"/>
    <x v="164"/>
    <x v="562"/>
  </r>
  <r>
    <x v="24151"/>
    <x v="164"/>
    <x v="562"/>
  </r>
  <r>
    <x v="19155"/>
    <x v="164"/>
    <x v="562"/>
  </r>
  <r>
    <x v="270"/>
    <x v="165"/>
    <x v="7"/>
  </r>
  <r>
    <x v="288"/>
    <x v="165"/>
    <x v="7"/>
  </r>
  <r>
    <x v="293"/>
    <x v="165"/>
    <x v="7"/>
  </r>
  <r>
    <x v="299"/>
    <x v="165"/>
    <x v="7"/>
  </r>
  <r>
    <x v="317"/>
    <x v="165"/>
    <x v="7"/>
  </r>
  <r>
    <x v="323"/>
    <x v="165"/>
    <x v="7"/>
  </r>
  <r>
    <x v="348"/>
    <x v="165"/>
    <x v="7"/>
  </r>
  <r>
    <x v="357"/>
    <x v="165"/>
    <x v="7"/>
  </r>
  <r>
    <x v="363"/>
    <x v="165"/>
    <x v="7"/>
  </r>
  <r>
    <x v="375"/>
    <x v="165"/>
    <x v="7"/>
  </r>
  <r>
    <x v="377"/>
    <x v="165"/>
    <x v="7"/>
  </r>
  <r>
    <x v="383"/>
    <x v="165"/>
    <x v="7"/>
  </r>
  <r>
    <x v="387"/>
    <x v="165"/>
    <x v="7"/>
  </r>
  <r>
    <x v="388"/>
    <x v="165"/>
    <x v="7"/>
  </r>
  <r>
    <x v="393"/>
    <x v="165"/>
    <x v="7"/>
  </r>
  <r>
    <x v="410"/>
    <x v="165"/>
    <x v="7"/>
  </r>
  <r>
    <x v="417"/>
    <x v="165"/>
    <x v="7"/>
  </r>
  <r>
    <x v="422"/>
    <x v="165"/>
    <x v="7"/>
  </r>
  <r>
    <x v="443"/>
    <x v="165"/>
    <x v="7"/>
  </r>
  <r>
    <x v="445"/>
    <x v="165"/>
    <x v="7"/>
  </r>
  <r>
    <x v="448"/>
    <x v="165"/>
    <x v="7"/>
  </r>
  <r>
    <x v="452"/>
    <x v="165"/>
    <x v="7"/>
  </r>
  <r>
    <x v="460"/>
    <x v="165"/>
    <x v="7"/>
  </r>
  <r>
    <x v="475"/>
    <x v="165"/>
    <x v="7"/>
  </r>
  <r>
    <x v="478"/>
    <x v="165"/>
    <x v="7"/>
  </r>
  <r>
    <x v="500"/>
    <x v="165"/>
    <x v="7"/>
  </r>
  <r>
    <x v="504"/>
    <x v="165"/>
    <x v="7"/>
  </r>
  <r>
    <x v="540"/>
    <x v="165"/>
    <x v="7"/>
  </r>
  <r>
    <x v="542"/>
    <x v="165"/>
    <x v="7"/>
  </r>
  <r>
    <x v="544"/>
    <x v="165"/>
    <x v="7"/>
  </r>
  <r>
    <x v="556"/>
    <x v="165"/>
    <x v="7"/>
  </r>
  <r>
    <x v="567"/>
    <x v="165"/>
    <x v="7"/>
  </r>
  <r>
    <x v="599"/>
    <x v="165"/>
    <x v="7"/>
  </r>
  <r>
    <x v="609"/>
    <x v="165"/>
    <x v="7"/>
  </r>
  <r>
    <x v="612"/>
    <x v="165"/>
    <x v="7"/>
  </r>
  <r>
    <x v="300"/>
    <x v="166"/>
    <x v="243"/>
  </r>
  <r>
    <x v="594"/>
    <x v="166"/>
    <x v="243"/>
  </r>
  <r>
    <x v="69"/>
    <x v="167"/>
    <x v="207"/>
  </r>
  <r>
    <x v="1439"/>
    <x v="168"/>
    <x v="335"/>
  </r>
  <r>
    <x v="1440"/>
    <x v="168"/>
    <x v="335"/>
  </r>
  <r>
    <x v="1441"/>
    <x v="168"/>
    <x v="335"/>
  </r>
  <r>
    <x v="1443"/>
    <x v="168"/>
    <x v="335"/>
  </r>
  <r>
    <x v="1444"/>
    <x v="168"/>
    <x v="335"/>
  </r>
  <r>
    <x v="4332"/>
    <x v="168"/>
    <x v="335"/>
  </r>
  <r>
    <x v="4333"/>
    <x v="168"/>
    <x v="335"/>
  </r>
  <r>
    <x v="4334"/>
    <x v="168"/>
    <x v="335"/>
  </r>
  <r>
    <x v="4335"/>
    <x v="168"/>
    <x v="335"/>
  </r>
  <r>
    <x v="4336"/>
    <x v="168"/>
    <x v="335"/>
  </r>
  <r>
    <x v="1446"/>
    <x v="168"/>
    <x v="335"/>
  </r>
  <r>
    <x v="1447"/>
    <x v="168"/>
    <x v="335"/>
  </r>
  <r>
    <x v="1448"/>
    <x v="168"/>
    <x v="335"/>
  </r>
  <r>
    <x v="1451"/>
    <x v="168"/>
    <x v="335"/>
  </r>
  <r>
    <x v="1452"/>
    <x v="168"/>
    <x v="335"/>
  </r>
  <r>
    <x v="1453"/>
    <x v="168"/>
    <x v="335"/>
  </r>
  <r>
    <x v="1438"/>
    <x v="169"/>
    <x v="326"/>
  </r>
  <r>
    <x v="1442"/>
    <x v="169"/>
    <x v="326"/>
  </r>
  <r>
    <x v="1445"/>
    <x v="169"/>
    <x v="326"/>
  </r>
  <r>
    <x v="1449"/>
    <x v="169"/>
    <x v="326"/>
  </r>
  <r>
    <x v="1450"/>
    <x v="169"/>
    <x v="326"/>
  </r>
  <r>
    <x v="691"/>
    <x v="169"/>
    <x v="326"/>
  </r>
  <r>
    <x v="1454"/>
    <x v="169"/>
    <x v="326"/>
  </r>
  <r>
    <x v="1455"/>
    <x v="169"/>
    <x v="326"/>
  </r>
  <r>
    <x v="1456"/>
    <x v="169"/>
    <x v="326"/>
  </r>
  <r>
    <x v="1457"/>
    <x v="169"/>
    <x v="326"/>
  </r>
  <r>
    <x v="349"/>
    <x v="170"/>
    <x v="181"/>
  </r>
  <r>
    <x v="11588"/>
    <x v="171"/>
    <x v="278"/>
  </r>
  <r>
    <x v="11589"/>
    <x v="171"/>
    <x v="278"/>
  </r>
  <r>
    <x v="11615"/>
    <x v="171"/>
    <x v="278"/>
  </r>
  <r>
    <x v="11616"/>
    <x v="171"/>
    <x v="278"/>
  </r>
  <r>
    <x v="11617"/>
    <x v="171"/>
    <x v="278"/>
  </r>
  <r>
    <x v="11618"/>
    <x v="171"/>
    <x v="278"/>
  </r>
  <r>
    <x v="11619"/>
    <x v="171"/>
    <x v="278"/>
  </r>
  <r>
    <x v="11620"/>
    <x v="171"/>
    <x v="278"/>
  </r>
  <r>
    <x v="11621"/>
    <x v="171"/>
    <x v="278"/>
  </r>
  <r>
    <x v="11622"/>
    <x v="171"/>
    <x v="278"/>
  </r>
  <r>
    <x v="11623"/>
    <x v="171"/>
    <x v="278"/>
  </r>
  <r>
    <x v="11624"/>
    <x v="171"/>
    <x v="278"/>
  </r>
  <r>
    <x v="11625"/>
    <x v="171"/>
    <x v="278"/>
  </r>
  <r>
    <x v="11626"/>
    <x v="171"/>
    <x v="278"/>
  </r>
  <r>
    <x v="11627"/>
    <x v="171"/>
    <x v="278"/>
  </r>
  <r>
    <x v="11628"/>
    <x v="171"/>
    <x v="278"/>
  </r>
  <r>
    <x v="11629"/>
    <x v="171"/>
    <x v="278"/>
  </r>
  <r>
    <x v="11630"/>
    <x v="171"/>
    <x v="278"/>
  </r>
  <r>
    <x v="11590"/>
    <x v="172"/>
    <x v="278"/>
  </r>
  <r>
    <x v="11591"/>
    <x v="172"/>
    <x v="278"/>
  </r>
  <r>
    <x v="11592"/>
    <x v="172"/>
    <x v="278"/>
  </r>
  <r>
    <x v="11593"/>
    <x v="172"/>
    <x v="278"/>
  </r>
  <r>
    <x v="11594"/>
    <x v="172"/>
    <x v="278"/>
  </r>
  <r>
    <x v="11595"/>
    <x v="172"/>
    <x v="278"/>
  </r>
  <r>
    <x v="11596"/>
    <x v="172"/>
    <x v="278"/>
  </r>
  <r>
    <x v="11597"/>
    <x v="172"/>
    <x v="278"/>
  </r>
  <r>
    <x v="11598"/>
    <x v="172"/>
    <x v="278"/>
  </r>
  <r>
    <x v="11599"/>
    <x v="172"/>
    <x v="278"/>
  </r>
  <r>
    <x v="11600"/>
    <x v="172"/>
    <x v="278"/>
  </r>
  <r>
    <x v="11601"/>
    <x v="172"/>
    <x v="278"/>
  </r>
  <r>
    <x v="11602"/>
    <x v="172"/>
    <x v="278"/>
  </r>
  <r>
    <x v="11603"/>
    <x v="172"/>
    <x v="278"/>
  </r>
  <r>
    <x v="11604"/>
    <x v="172"/>
    <x v="278"/>
  </r>
  <r>
    <x v="11605"/>
    <x v="172"/>
    <x v="278"/>
  </r>
  <r>
    <x v="11606"/>
    <x v="172"/>
    <x v="278"/>
  </r>
  <r>
    <x v="11607"/>
    <x v="172"/>
    <x v="278"/>
  </r>
  <r>
    <x v="11608"/>
    <x v="172"/>
    <x v="278"/>
  </r>
  <r>
    <x v="11609"/>
    <x v="172"/>
    <x v="278"/>
  </r>
  <r>
    <x v="11610"/>
    <x v="172"/>
    <x v="278"/>
  </r>
  <r>
    <x v="11611"/>
    <x v="172"/>
    <x v="278"/>
  </r>
  <r>
    <x v="11612"/>
    <x v="172"/>
    <x v="278"/>
  </r>
  <r>
    <x v="11613"/>
    <x v="172"/>
    <x v="278"/>
  </r>
  <r>
    <x v="11614"/>
    <x v="172"/>
    <x v="278"/>
  </r>
  <r>
    <x v="1431"/>
    <x v="173"/>
    <x v="361"/>
  </r>
  <r>
    <x v="67"/>
    <x v="174"/>
    <x v="461"/>
  </r>
  <r>
    <x v="1430"/>
    <x v="175"/>
    <x v="495"/>
  </r>
  <r>
    <x v="1434"/>
    <x v="176"/>
    <x v="459"/>
  </r>
  <r>
    <x v="1432"/>
    <x v="177"/>
    <x v="496"/>
  </r>
  <r>
    <x v="1433"/>
    <x v="178"/>
    <x v="562"/>
  </r>
  <r>
    <x v="13540"/>
    <x v="178"/>
    <x v="562"/>
  </r>
  <r>
    <x v="13541"/>
    <x v="178"/>
    <x v="562"/>
  </r>
  <r>
    <x v="66"/>
    <x v="179"/>
    <x v="484"/>
  </r>
  <r>
    <x v="686"/>
    <x v="180"/>
    <x v="490"/>
  </r>
  <r>
    <x v="688"/>
    <x v="180"/>
    <x v="490"/>
  </r>
  <r>
    <x v="687"/>
    <x v="181"/>
    <x v="488"/>
  </r>
  <r>
    <x v="689"/>
    <x v="182"/>
    <x v="476"/>
  </r>
  <r>
    <x v="23"/>
    <x v="183"/>
    <x v="46"/>
  </r>
  <r>
    <x v="23017"/>
    <x v="184"/>
    <x v="501"/>
  </r>
  <r>
    <x v="16599"/>
    <x v="184"/>
    <x v="501"/>
  </r>
  <r>
    <x v="172"/>
    <x v="185"/>
    <x v="39"/>
  </r>
  <r>
    <x v="173"/>
    <x v="186"/>
    <x v="64"/>
  </r>
  <r>
    <x v="886"/>
    <x v="186"/>
    <x v="64"/>
  </r>
  <r>
    <x v="887"/>
    <x v="186"/>
    <x v="64"/>
  </r>
  <r>
    <x v="888"/>
    <x v="186"/>
    <x v="64"/>
  </r>
  <r>
    <x v="889"/>
    <x v="186"/>
    <x v="64"/>
  </r>
  <r>
    <x v="3223"/>
    <x v="187"/>
    <x v="64"/>
  </r>
  <r>
    <x v="3224"/>
    <x v="187"/>
    <x v="64"/>
  </r>
  <r>
    <x v="3225"/>
    <x v="187"/>
    <x v="64"/>
  </r>
  <r>
    <x v="9763"/>
    <x v="187"/>
    <x v="64"/>
  </r>
  <r>
    <x v="9764"/>
    <x v="187"/>
    <x v="64"/>
  </r>
  <r>
    <x v="9765"/>
    <x v="187"/>
    <x v="64"/>
  </r>
  <r>
    <x v="9768"/>
    <x v="187"/>
    <x v="64"/>
  </r>
  <r>
    <x v="9769"/>
    <x v="187"/>
    <x v="64"/>
  </r>
  <r>
    <x v="9770"/>
    <x v="187"/>
    <x v="64"/>
  </r>
  <r>
    <x v="9771"/>
    <x v="187"/>
    <x v="64"/>
  </r>
  <r>
    <x v="9772"/>
    <x v="187"/>
    <x v="64"/>
  </r>
  <r>
    <x v="9773"/>
    <x v="187"/>
    <x v="64"/>
  </r>
  <r>
    <x v="9774"/>
    <x v="187"/>
    <x v="64"/>
  </r>
  <r>
    <x v="9775"/>
    <x v="187"/>
    <x v="64"/>
  </r>
  <r>
    <x v="9776"/>
    <x v="187"/>
    <x v="64"/>
  </r>
  <r>
    <x v="9777"/>
    <x v="187"/>
    <x v="64"/>
  </r>
  <r>
    <x v="9778"/>
    <x v="187"/>
    <x v="64"/>
  </r>
  <r>
    <x v="9779"/>
    <x v="187"/>
    <x v="64"/>
  </r>
  <r>
    <x v="9793"/>
    <x v="187"/>
    <x v="64"/>
  </r>
  <r>
    <x v="9794"/>
    <x v="187"/>
    <x v="64"/>
  </r>
  <r>
    <x v="9795"/>
    <x v="187"/>
    <x v="64"/>
  </r>
  <r>
    <x v="3226"/>
    <x v="187"/>
    <x v="64"/>
  </r>
  <r>
    <x v="9796"/>
    <x v="187"/>
    <x v="64"/>
  </r>
  <r>
    <x v="9797"/>
    <x v="187"/>
    <x v="64"/>
  </r>
  <r>
    <x v="9798"/>
    <x v="187"/>
    <x v="64"/>
  </r>
  <r>
    <x v="9799"/>
    <x v="187"/>
    <x v="64"/>
  </r>
  <r>
    <x v="9800"/>
    <x v="187"/>
    <x v="64"/>
  </r>
  <r>
    <x v="9801"/>
    <x v="187"/>
    <x v="64"/>
  </r>
  <r>
    <x v="9802"/>
    <x v="187"/>
    <x v="64"/>
  </r>
  <r>
    <x v="9803"/>
    <x v="187"/>
    <x v="64"/>
  </r>
  <r>
    <x v="9808"/>
    <x v="187"/>
    <x v="64"/>
  </r>
  <r>
    <x v="9812"/>
    <x v="187"/>
    <x v="64"/>
  </r>
  <r>
    <x v="9813"/>
    <x v="187"/>
    <x v="64"/>
  </r>
  <r>
    <x v="9814"/>
    <x v="187"/>
    <x v="64"/>
  </r>
  <r>
    <x v="9818"/>
    <x v="187"/>
    <x v="64"/>
  </r>
  <r>
    <x v="9819"/>
    <x v="187"/>
    <x v="64"/>
  </r>
  <r>
    <x v="9820"/>
    <x v="187"/>
    <x v="64"/>
  </r>
  <r>
    <x v="9821"/>
    <x v="187"/>
    <x v="64"/>
  </r>
  <r>
    <x v="9822"/>
    <x v="187"/>
    <x v="64"/>
  </r>
  <r>
    <x v="9823"/>
    <x v="187"/>
    <x v="64"/>
  </r>
  <r>
    <x v="9824"/>
    <x v="187"/>
    <x v="64"/>
  </r>
  <r>
    <x v="9825"/>
    <x v="187"/>
    <x v="64"/>
  </r>
  <r>
    <x v="9826"/>
    <x v="187"/>
    <x v="64"/>
  </r>
  <r>
    <x v="9827"/>
    <x v="187"/>
    <x v="64"/>
  </r>
  <r>
    <x v="9828"/>
    <x v="187"/>
    <x v="64"/>
  </r>
  <r>
    <x v="9829"/>
    <x v="187"/>
    <x v="64"/>
  </r>
  <r>
    <x v="9830"/>
    <x v="187"/>
    <x v="64"/>
  </r>
  <r>
    <x v="9831"/>
    <x v="187"/>
    <x v="64"/>
  </r>
  <r>
    <x v="9833"/>
    <x v="187"/>
    <x v="64"/>
  </r>
  <r>
    <x v="9836"/>
    <x v="187"/>
    <x v="64"/>
  </r>
  <r>
    <x v="9837"/>
    <x v="187"/>
    <x v="64"/>
  </r>
  <r>
    <x v="3230"/>
    <x v="187"/>
    <x v="64"/>
  </r>
  <r>
    <x v="9838"/>
    <x v="187"/>
    <x v="64"/>
  </r>
  <r>
    <x v="9839"/>
    <x v="187"/>
    <x v="64"/>
  </r>
  <r>
    <x v="9840"/>
    <x v="187"/>
    <x v="64"/>
  </r>
  <r>
    <x v="9843"/>
    <x v="187"/>
    <x v="64"/>
  </r>
  <r>
    <x v="9848"/>
    <x v="187"/>
    <x v="64"/>
  </r>
  <r>
    <x v="9853"/>
    <x v="187"/>
    <x v="64"/>
  </r>
  <r>
    <x v="9854"/>
    <x v="187"/>
    <x v="64"/>
  </r>
  <r>
    <x v="9855"/>
    <x v="187"/>
    <x v="64"/>
  </r>
  <r>
    <x v="9857"/>
    <x v="187"/>
    <x v="64"/>
  </r>
  <r>
    <x v="9860"/>
    <x v="187"/>
    <x v="64"/>
  </r>
  <r>
    <x v="16738"/>
    <x v="187"/>
    <x v="64"/>
  </r>
  <r>
    <x v="16739"/>
    <x v="187"/>
    <x v="64"/>
  </r>
  <r>
    <x v="16740"/>
    <x v="187"/>
    <x v="64"/>
  </r>
  <r>
    <x v="16741"/>
    <x v="187"/>
    <x v="64"/>
  </r>
  <r>
    <x v="9872"/>
    <x v="187"/>
    <x v="64"/>
  </r>
  <r>
    <x v="16751"/>
    <x v="187"/>
    <x v="64"/>
  </r>
  <r>
    <x v="16752"/>
    <x v="187"/>
    <x v="64"/>
  </r>
  <r>
    <x v="16753"/>
    <x v="187"/>
    <x v="64"/>
  </r>
  <r>
    <x v="16754"/>
    <x v="187"/>
    <x v="64"/>
  </r>
  <r>
    <x v="16755"/>
    <x v="187"/>
    <x v="64"/>
  </r>
  <r>
    <x v="16762"/>
    <x v="187"/>
    <x v="64"/>
  </r>
  <r>
    <x v="16765"/>
    <x v="187"/>
    <x v="64"/>
  </r>
  <r>
    <x v="16766"/>
    <x v="187"/>
    <x v="64"/>
  </r>
  <r>
    <x v="16767"/>
    <x v="187"/>
    <x v="64"/>
  </r>
  <r>
    <x v="16768"/>
    <x v="187"/>
    <x v="64"/>
  </r>
  <r>
    <x v="16769"/>
    <x v="187"/>
    <x v="64"/>
  </r>
  <r>
    <x v="16770"/>
    <x v="187"/>
    <x v="64"/>
  </r>
  <r>
    <x v="16771"/>
    <x v="187"/>
    <x v="64"/>
  </r>
  <r>
    <x v="16772"/>
    <x v="187"/>
    <x v="64"/>
  </r>
  <r>
    <x v="9895"/>
    <x v="187"/>
    <x v="64"/>
  </r>
  <r>
    <x v="9896"/>
    <x v="187"/>
    <x v="64"/>
  </r>
  <r>
    <x v="9897"/>
    <x v="187"/>
    <x v="64"/>
  </r>
  <r>
    <x v="9898"/>
    <x v="187"/>
    <x v="64"/>
  </r>
  <r>
    <x v="9900"/>
    <x v="187"/>
    <x v="64"/>
  </r>
  <r>
    <x v="16777"/>
    <x v="187"/>
    <x v="64"/>
  </r>
  <r>
    <x v="16778"/>
    <x v="187"/>
    <x v="64"/>
  </r>
  <r>
    <x v="16779"/>
    <x v="187"/>
    <x v="64"/>
  </r>
  <r>
    <x v="16780"/>
    <x v="187"/>
    <x v="64"/>
  </r>
  <r>
    <x v="16781"/>
    <x v="187"/>
    <x v="64"/>
  </r>
  <r>
    <x v="9904"/>
    <x v="187"/>
    <x v="64"/>
  </r>
  <r>
    <x v="9766"/>
    <x v="188"/>
    <x v="64"/>
  </r>
  <r>
    <x v="9767"/>
    <x v="188"/>
    <x v="64"/>
  </r>
  <r>
    <x v="9780"/>
    <x v="188"/>
    <x v="64"/>
  </r>
  <r>
    <x v="9781"/>
    <x v="188"/>
    <x v="64"/>
  </r>
  <r>
    <x v="9782"/>
    <x v="188"/>
    <x v="64"/>
  </r>
  <r>
    <x v="9783"/>
    <x v="188"/>
    <x v="64"/>
  </r>
  <r>
    <x v="9784"/>
    <x v="188"/>
    <x v="64"/>
  </r>
  <r>
    <x v="9785"/>
    <x v="188"/>
    <x v="64"/>
  </r>
  <r>
    <x v="9786"/>
    <x v="188"/>
    <x v="64"/>
  </r>
  <r>
    <x v="9787"/>
    <x v="188"/>
    <x v="64"/>
  </r>
  <r>
    <x v="9788"/>
    <x v="188"/>
    <x v="64"/>
  </r>
  <r>
    <x v="9789"/>
    <x v="188"/>
    <x v="64"/>
  </r>
  <r>
    <x v="9790"/>
    <x v="188"/>
    <x v="64"/>
  </r>
  <r>
    <x v="9791"/>
    <x v="188"/>
    <x v="64"/>
  </r>
  <r>
    <x v="9792"/>
    <x v="188"/>
    <x v="64"/>
  </r>
  <r>
    <x v="3227"/>
    <x v="188"/>
    <x v="64"/>
  </r>
  <r>
    <x v="9804"/>
    <x v="188"/>
    <x v="64"/>
  </r>
  <r>
    <x v="9805"/>
    <x v="188"/>
    <x v="64"/>
  </r>
  <r>
    <x v="9806"/>
    <x v="188"/>
    <x v="64"/>
  </r>
  <r>
    <x v="9807"/>
    <x v="188"/>
    <x v="64"/>
  </r>
  <r>
    <x v="9809"/>
    <x v="188"/>
    <x v="64"/>
  </r>
  <r>
    <x v="9810"/>
    <x v="188"/>
    <x v="64"/>
  </r>
  <r>
    <x v="9811"/>
    <x v="188"/>
    <x v="64"/>
  </r>
  <r>
    <x v="9815"/>
    <x v="188"/>
    <x v="64"/>
  </r>
  <r>
    <x v="9816"/>
    <x v="188"/>
    <x v="64"/>
  </r>
  <r>
    <x v="9817"/>
    <x v="188"/>
    <x v="64"/>
  </r>
  <r>
    <x v="9832"/>
    <x v="188"/>
    <x v="64"/>
  </r>
  <r>
    <x v="9834"/>
    <x v="188"/>
    <x v="64"/>
  </r>
  <r>
    <x v="9835"/>
    <x v="188"/>
    <x v="64"/>
  </r>
  <r>
    <x v="3228"/>
    <x v="188"/>
    <x v="64"/>
  </r>
  <r>
    <x v="3229"/>
    <x v="188"/>
    <x v="64"/>
  </r>
  <r>
    <x v="9841"/>
    <x v="188"/>
    <x v="64"/>
  </r>
  <r>
    <x v="9842"/>
    <x v="188"/>
    <x v="64"/>
  </r>
  <r>
    <x v="9844"/>
    <x v="188"/>
    <x v="64"/>
  </r>
  <r>
    <x v="9845"/>
    <x v="188"/>
    <x v="64"/>
  </r>
  <r>
    <x v="9846"/>
    <x v="188"/>
    <x v="64"/>
  </r>
  <r>
    <x v="9847"/>
    <x v="188"/>
    <x v="64"/>
  </r>
  <r>
    <x v="3231"/>
    <x v="188"/>
    <x v="64"/>
  </r>
  <r>
    <x v="9849"/>
    <x v="188"/>
    <x v="64"/>
  </r>
  <r>
    <x v="9850"/>
    <x v="188"/>
    <x v="64"/>
  </r>
  <r>
    <x v="9851"/>
    <x v="188"/>
    <x v="64"/>
  </r>
  <r>
    <x v="9852"/>
    <x v="188"/>
    <x v="64"/>
  </r>
  <r>
    <x v="16723"/>
    <x v="188"/>
    <x v="64"/>
  </r>
  <r>
    <x v="16724"/>
    <x v="188"/>
    <x v="64"/>
  </r>
  <r>
    <x v="16725"/>
    <x v="188"/>
    <x v="64"/>
  </r>
  <r>
    <x v="16726"/>
    <x v="188"/>
    <x v="64"/>
  </r>
  <r>
    <x v="16727"/>
    <x v="188"/>
    <x v="64"/>
  </r>
  <r>
    <x v="16728"/>
    <x v="188"/>
    <x v="64"/>
  </r>
  <r>
    <x v="9856"/>
    <x v="188"/>
    <x v="64"/>
  </r>
  <r>
    <x v="9858"/>
    <x v="188"/>
    <x v="64"/>
  </r>
  <r>
    <x v="9859"/>
    <x v="188"/>
    <x v="64"/>
  </r>
  <r>
    <x v="9861"/>
    <x v="188"/>
    <x v="64"/>
  </r>
  <r>
    <x v="9862"/>
    <x v="188"/>
    <x v="64"/>
  </r>
  <r>
    <x v="9863"/>
    <x v="188"/>
    <x v="64"/>
  </r>
  <r>
    <x v="9864"/>
    <x v="188"/>
    <x v="64"/>
  </r>
  <r>
    <x v="9865"/>
    <x v="188"/>
    <x v="64"/>
  </r>
  <r>
    <x v="9866"/>
    <x v="188"/>
    <x v="64"/>
  </r>
  <r>
    <x v="16729"/>
    <x v="188"/>
    <x v="64"/>
  </r>
  <r>
    <x v="16730"/>
    <x v="188"/>
    <x v="64"/>
  </r>
  <r>
    <x v="16731"/>
    <x v="188"/>
    <x v="64"/>
  </r>
  <r>
    <x v="16732"/>
    <x v="188"/>
    <x v="64"/>
  </r>
  <r>
    <x v="16733"/>
    <x v="188"/>
    <x v="64"/>
  </r>
  <r>
    <x v="16734"/>
    <x v="188"/>
    <x v="64"/>
  </r>
  <r>
    <x v="16735"/>
    <x v="188"/>
    <x v="64"/>
  </r>
  <r>
    <x v="9867"/>
    <x v="188"/>
    <x v="64"/>
  </r>
  <r>
    <x v="9868"/>
    <x v="188"/>
    <x v="64"/>
  </r>
  <r>
    <x v="9869"/>
    <x v="188"/>
    <x v="64"/>
  </r>
  <r>
    <x v="9870"/>
    <x v="188"/>
    <x v="64"/>
  </r>
  <r>
    <x v="9871"/>
    <x v="188"/>
    <x v="64"/>
  </r>
  <r>
    <x v="16736"/>
    <x v="188"/>
    <x v="64"/>
  </r>
  <r>
    <x v="16737"/>
    <x v="188"/>
    <x v="64"/>
  </r>
  <r>
    <x v="16742"/>
    <x v="188"/>
    <x v="64"/>
  </r>
  <r>
    <x v="9873"/>
    <x v="188"/>
    <x v="64"/>
  </r>
  <r>
    <x v="9874"/>
    <x v="188"/>
    <x v="64"/>
  </r>
  <r>
    <x v="9875"/>
    <x v="188"/>
    <x v="64"/>
  </r>
  <r>
    <x v="9876"/>
    <x v="188"/>
    <x v="64"/>
  </r>
  <r>
    <x v="9877"/>
    <x v="188"/>
    <x v="64"/>
  </r>
  <r>
    <x v="9878"/>
    <x v="188"/>
    <x v="64"/>
  </r>
  <r>
    <x v="16743"/>
    <x v="188"/>
    <x v="64"/>
  </r>
  <r>
    <x v="16744"/>
    <x v="188"/>
    <x v="64"/>
  </r>
  <r>
    <x v="16745"/>
    <x v="188"/>
    <x v="64"/>
  </r>
  <r>
    <x v="9879"/>
    <x v="188"/>
    <x v="64"/>
  </r>
  <r>
    <x v="9880"/>
    <x v="188"/>
    <x v="64"/>
  </r>
  <r>
    <x v="9881"/>
    <x v="188"/>
    <x v="64"/>
  </r>
  <r>
    <x v="9882"/>
    <x v="188"/>
    <x v="64"/>
  </r>
  <r>
    <x v="9883"/>
    <x v="188"/>
    <x v="64"/>
  </r>
  <r>
    <x v="16746"/>
    <x v="188"/>
    <x v="64"/>
  </r>
  <r>
    <x v="16747"/>
    <x v="188"/>
    <x v="64"/>
  </r>
  <r>
    <x v="16748"/>
    <x v="188"/>
    <x v="64"/>
  </r>
  <r>
    <x v="16749"/>
    <x v="188"/>
    <x v="64"/>
  </r>
  <r>
    <x v="16750"/>
    <x v="188"/>
    <x v="64"/>
  </r>
  <r>
    <x v="16756"/>
    <x v="188"/>
    <x v="64"/>
  </r>
  <r>
    <x v="16757"/>
    <x v="188"/>
    <x v="64"/>
  </r>
  <r>
    <x v="16758"/>
    <x v="188"/>
    <x v="64"/>
  </r>
  <r>
    <x v="16759"/>
    <x v="188"/>
    <x v="64"/>
  </r>
  <r>
    <x v="16760"/>
    <x v="188"/>
    <x v="64"/>
  </r>
  <r>
    <x v="16761"/>
    <x v="188"/>
    <x v="64"/>
  </r>
  <r>
    <x v="23046"/>
    <x v="188"/>
    <x v="64"/>
  </r>
  <r>
    <x v="23047"/>
    <x v="188"/>
    <x v="64"/>
  </r>
  <r>
    <x v="23048"/>
    <x v="188"/>
    <x v="64"/>
  </r>
  <r>
    <x v="23049"/>
    <x v="188"/>
    <x v="64"/>
  </r>
  <r>
    <x v="23050"/>
    <x v="188"/>
    <x v="64"/>
  </r>
  <r>
    <x v="9884"/>
    <x v="188"/>
    <x v="64"/>
  </r>
  <r>
    <x v="9885"/>
    <x v="188"/>
    <x v="64"/>
  </r>
  <r>
    <x v="9886"/>
    <x v="188"/>
    <x v="64"/>
  </r>
  <r>
    <x v="9887"/>
    <x v="188"/>
    <x v="64"/>
  </r>
  <r>
    <x v="9888"/>
    <x v="188"/>
    <x v="64"/>
  </r>
  <r>
    <x v="16763"/>
    <x v="188"/>
    <x v="64"/>
  </r>
  <r>
    <x v="16764"/>
    <x v="188"/>
    <x v="64"/>
  </r>
  <r>
    <x v="9889"/>
    <x v="188"/>
    <x v="64"/>
  </r>
  <r>
    <x v="9890"/>
    <x v="188"/>
    <x v="64"/>
  </r>
  <r>
    <x v="9891"/>
    <x v="188"/>
    <x v="64"/>
  </r>
  <r>
    <x v="9892"/>
    <x v="188"/>
    <x v="64"/>
  </r>
  <r>
    <x v="9893"/>
    <x v="188"/>
    <x v="64"/>
  </r>
  <r>
    <x v="9894"/>
    <x v="188"/>
    <x v="64"/>
  </r>
  <r>
    <x v="16773"/>
    <x v="188"/>
    <x v="64"/>
  </r>
  <r>
    <x v="16774"/>
    <x v="188"/>
    <x v="64"/>
  </r>
  <r>
    <x v="16775"/>
    <x v="188"/>
    <x v="64"/>
  </r>
  <r>
    <x v="16776"/>
    <x v="188"/>
    <x v="64"/>
  </r>
  <r>
    <x v="9899"/>
    <x v="188"/>
    <x v="64"/>
  </r>
  <r>
    <x v="9901"/>
    <x v="188"/>
    <x v="64"/>
  </r>
  <r>
    <x v="9902"/>
    <x v="188"/>
    <x v="64"/>
  </r>
  <r>
    <x v="9903"/>
    <x v="188"/>
    <x v="64"/>
  </r>
  <r>
    <x v="16721"/>
    <x v="189"/>
    <x v="319"/>
  </r>
  <r>
    <x v="16722"/>
    <x v="189"/>
    <x v="319"/>
  </r>
  <r>
    <x v="16579"/>
    <x v="190"/>
    <x v="519"/>
  </r>
  <r>
    <x v="9751"/>
    <x v="190"/>
    <x v="519"/>
  </r>
  <r>
    <x v="9752"/>
    <x v="190"/>
    <x v="519"/>
  </r>
  <r>
    <x v="23008"/>
    <x v="190"/>
    <x v="519"/>
  </r>
  <r>
    <x v="16580"/>
    <x v="190"/>
    <x v="519"/>
  </r>
  <r>
    <x v="23009"/>
    <x v="190"/>
    <x v="519"/>
  </r>
  <r>
    <x v="23010"/>
    <x v="190"/>
    <x v="519"/>
  </r>
  <r>
    <x v="23011"/>
    <x v="190"/>
    <x v="519"/>
  </r>
  <r>
    <x v="16581"/>
    <x v="190"/>
    <x v="519"/>
  </r>
  <r>
    <x v="16582"/>
    <x v="190"/>
    <x v="519"/>
  </r>
  <r>
    <x v="16583"/>
    <x v="190"/>
    <x v="519"/>
  </r>
  <r>
    <x v="16584"/>
    <x v="190"/>
    <x v="519"/>
  </r>
  <r>
    <x v="23012"/>
    <x v="190"/>
    <x v="519"/>
  </r>
  <r>
    <x v="23013"/>
    <x v="190"/>
    <x v="519"/>
  </r>
  <r>
    <x v="23014"/>
    <x v="190"/>
    <x v="519"/>
  </r>
  <r>
    <x v="23015"/>
    <x v="190"/>
    <x v="519"/>
  </r>
  <r>
    <x v="23016"/>
    <x v="190"/>
    <x v="519"/>
  </r>
  <r>
    <x v="16585"/>
    <x v="190"/>
    <x v="519"/>
  </r>
  <r>
    <x v="16586"/>
    <x v="190"/>
    <x v="519"/>
  </r>
  <r>
    <x v="16587"/>
    <x v="190"/>
    <x v="519"/>
  </r>
  <r>
    <x v="16588"/>
    <x v="190"/>
    <x v="519"/>
  </r>
  <r>
    <x v="16589"/>
    <x v="190"/>
    <x v="519"/>
  </r>
  <r>
    <x v="9753"/>
    <x v="190"/>
    <x v="519"/>
  </r>
  <r>
    <x v="9754"/>
    <x v="190"/>
    <x v="519"/>
  </r>
  <r>
    <x v="9755"/>
    <x v="190"/>
    <x v="519"/>
  </r>
  <r>
    <x v="9756"/>
    <x v="190"/>
    <x v="519"/>
  </r>
  <r>
    <x v="16590"/>
    <x v="190"/>
    <x v="519"/>
  </r>
  <r>
    <x v="16591"/>
    <x v="190"/>
    <x v="519"/>
  </r>
  <r>
    <x v="16592"/>
    <x v="190"/>
    <x v="519"/>
  </r>
  <r>
    <x v="16593"/>
    <x v="190"/>
    <x v="519"/>
  </r>
  <r>
    <x v="16594"/>
    <x v="190"/>
    <x v="519"/>
  </r>
  <r>
    <x v="9757"/>
    <x v="190"/>
    <x v="519"/>
  </r>
  <r>
    <x v="9758"/>
    <x v="190"/>
    <x v="519"/>
  </r>
  <r>
    <x v="9759"/>
    <x v="190"/>
    <x v="519"/>
  </r>
  <r>
    <x v="9760"/>
    <x v="190"/>
    <x v="519"/>
  </r>
  <r>
    <x v="9761"/>
    <x v="190"/>
    <x v="519"/>
  </r>
  <r>
    <x v="16595"/>
    <x v="190"/>
    <x v="519"/>
  </r>
  <r>
    <x v="16596"/>
    <x v="190"/>
    <x v="519"/>
  </r>
  <r>
    <x v="16597"/>
    <x v="190"/>
    <x v="519"/>
  </r>
  <r>
    <x v="16598"/>
    <x v="190"/>
    <x v="519"/>
  </r>
  <r>
    <x v="16600"/>
    <x v="190"/>
    <x v="519"/>
  </r>
  <r>
    <x v="16601"/>
    <x v="190"/>
    <x v="519"/>
  </r>
  <r>
    <x v="16602"/>
    <x v="190"/>
    <x v="519"/>
  </r>
  <r>
    <x v="16603"/>
    <x v="190"/>
    <x v="519"/>
  </r>
  <r>
    <x v="16604"/>
    <x v="190"/>
    <x v="519"/>
  </r>
  <r>
    <x v="16605"/>
    <x v="190"/>
    <x v="519"/>
  </r>
  <r>
    <x v="16606"/>
    <x v="190"/>
    <x v="519"/>
  </r>
  <r>
    <x v="16607"/>
    <x v="190"/>
    <x v="519"/>
  </r>
  <r>
    <x v="16608"/>
    <x v="190"/>
    <x v="519"/>
  </r>
  <r>
    <x v="16609"/>
    <x v="190"/>
    <x v="519"/>
  </r>
  <r>
    <x v="16610"/>
    <x v="190"/>
    <x v="519"/>
  </r>
  <r>
    <x v="16611"/>
    <x v="190"/>
    <x v="519"/>
  </r>
  <r>
    <x v="16612"/>
    <x v="190"/>
    <x v="519"/>
  </r>
  <r>
    <x v="16614"/>
    <x v="190"/>
    <x v="519"/>
  </r>
  <r>
    <x v="23018"/>
    <x v="190"/>
    <x v="519"/>
  </r>
  <r>
    <x v="23019"/>
    <x v="190"/>
    <x v="519"/>
  </r>
  <r>
    <x v="23020"/>
    <x v="190"/>
    <x v="519"/>
  </r>
  <r>
    <x v="23021"/>
    <x v="190"/>
    <x v="519"/>
  </r>
  <r>
    <x v="23022"/>
    <x v="190"/>
    <x v="519"/>
  </r>
  <r>
    <x v="23023"/>
    <x v="190"/>
    <x v="519"/>
  </r>
  <r>
    <x v="23024"/>
    <x v="190"/>
    <x v="519"/>
  </r>
  <r>
    <x v="23025"/>
    <x v="190"/>
    <x v="519"/>
  </r>
  <r>
    <x v="16615"/>
    <x v="190"/>
    <x v="519"/>
  </r>
  <r>
    <x v="16616"/>
    <x v="190"/>
    <x v="519"/>
  </r>
  <r>
    <x v="16617"/>
    <x v="190"/>
    <x v="519"/>
  </r>
  <r>
    <x v="16618"/>
    <x v="190"/>
    <x v="519"/>
  </r>
  <r>
    <x v="16619"/>
    <x v="190"/>
    <x v="519"/>
  </r>
  <r>
    <x v="16621"/>
    <x v="190"/>
    <x v="519"/>
  </r>
  <r>
    <x v="16622"/>
    <x v="190"/>
    <x v="519"/>
  </r>
  <r>
    <x v="16623"/>
    <x v="190"/>
    <x v="519"/>
  </r>
  <r>
    <x v="16624"/>
    <x v="190"/>
    <x v="519"/>
  </r>
  <r>
    <x v="16625"/>
    <x v="190"/>
    <x v="519"/>
  </r>
  <r>
    <x v="16626"/>
    <x v="190"/>
    <x v="519"/>
  </r>
  <r>
    <x v="885"/>
    <x v="190"/>
    <x v="519"/>
  </r>
  <r>
    <x v="16627"/>
    <x v="190"/>
    <x v="519"/>
  </r>
  <r>
    <x v="16629"/>
    <x v="190"/>
    <x v="519"/>
  </r>
  <r>
    <x v="16630"/>
    <x v="190"/>
    <x v="519"/>
  </r>
  <r>
    <x v="23026"/>
    <x v="190"/>
    <x v="519"/>
  </r>
  <r>
    <x v="23027"/>
    <x v="190"/>
    <x v="519"/>
  </r>
  <r>
    <x v="23028"/>
    <x v="190"/>
    <x v="519"/>
  </r>
  <r>
    <x v="23029"/>
    <x v="190"/>
    <x v="519"/>
  </r>
  <r>
    <x v="23030"/>
    <x v="190"/>
    <x v="519"/>
  </r>
  <r>
    <x v="9762"/>
    <x v="190"/>
    <x v="519"/>
  </r>
  <r>
    <x v="16631"/>
    <x v="190"/>
    <x v="519"/>
  </r>
  <r>
    <x v="16632"/>
    <x v="190"/>
    <x v="519"/>
  </r>
  <r>
    <x v="16633"/>
    <x v="190"/>
    <x v="519"/>
  </r>
  <r>
    <x v="16634"/>
    <x v="190"/>
    <x v="519"/>
  </r>
  <r>
    <x v="16635"/>
    <x v="190"/>
    <x v="519"/>
  </r>
  <r>
    <x v="16636"/>
    <x v="190"/>
    <x v="519"/>
  </r>
  <r>
    <x v="16637"/>
    <x v="190"/>
    <x v="519"/>
  </r>
  <r>
    <x v="16638"/>
    <x v="190"/>
    <x v="519"/>
  </r>
  <r>
    <x v="16639"/>
    <x v="190"/>
    <x v="519"/>
  </r>
  <r>
    <x v="16640"/>
    <x v="190"/>
    <x v="519"/>
  </r>
  <r>
    <x v="16641"/>
    <x v="190"/>
    <x v="519"/>
  </r>
  <r>
    <x v="16642"/>
    <x v="190"/>
    <x v="519"/>
  </r>
  <r>
    <x v="16643"/>
    <x v="190"/>
    <x v="519"/>
  </r>
  <r>
    <x v="16644"/>
    <x v="190"/>
    <x v="519"/>
  </r>
  <r>
    <x v="16645"/>
    <x v="190"/>
    <x v="519"/>
  </r>
  <r>
    <x v="16646"/>
    <x v="190"/>
    <x v="519"/>
  </r>
  <r>
    <x v="16647"/>
    <x v="190"/>
    <x v="519"/>
  </r>
  <r>
    <x v="16648"/>
    <x v="190"/>
    <x v="519"/>
  </r>
  <r>
    <x v="16649"/>
    <x v="190"/>
    <x v="519"/>
  </r>
  <r>
    <x v="16650"/>
    <x v="190"/>
    <x v="519"/>
  </r>
  <r>
    <x v="16651"/>
    <x v="190"/>
    <x v="519"/>
  </r>
  <r>
    <x v="16652"/>
    <x v="190"/>
    <x v="519"/>
  </r>
  <r>
    <x v="16653"/>
    <x v="190"/>
    <x v="519"/>
  </r>
  <r>
    <x v="16654"/>
    <x v="190"/>
    <x v="519"/>
  </r>
  <r>
    <x v="16655"/>
    <x v="190"/>
    <x v="519"/>
  </r>
  <r>
    <x v="16656"/>
    <x v="190"/>
    <x v="519"/>
  </r>
  <r>
    <x v="3215"/>
    <x v="190"/>
    <x v="519"/>
  </r>
  <r>
    <x v="3216"/>
    <x v="190"/>
    <x v="519"/>
  </r>
  <r>
    <x v="3217"/>
    <x v="190"/>
    <x v="519"/>
  </r>
  <r>
    <x v="3218"/>
    <x v="190"/>
    <x v="519"/>
  </r>
  <r>
    <x v="3219"/>
    <x v="190"/>
    <x v="519"/>
  </r>
  <r>
    <x v="3220"/>
    <x v="190"/>
    <x v="519"/>
  </r>
  <r>
    <x v="3221"/>
    <x v="190"/>
    <x v="519"/>
  </r>
  <r>
    <x v="3222"/>
    <x v="190"/>
    <x v="519"/>
  </r>
  <r>
    <x v="16657"/>
    <x v="190"/>
    <x v="519"/>
  </r>
  <r>
    <x v="16659"/>
    <x v="190"/>
    <x v="519"/>
  </r>
  <r>
    <x v="16660"/>
    <x v="190"/>
    <x v="519"/>
  </r>
  <r>
    <x v="16661"/>
    <x v="190"/>
    <x v="519"/>
  </r>
  <r>
    <x v="16662"/>
    <x v="190"/>
    <x v="519"/>
  </r>
  <r>
    <x v="16663"/>
    <x v="190"/>
    <x v="519"/>
  </r>
  <r>
    <x v="16664"/>
    <x v="190"/>
    <x v="519"/>
  </r>
  <r>
    <x v="16665"/>
    <x v="190"/>
    <x v="519"/>
  </r>
  <r>
    <x v="16667"/>
    <x v="190"/>
    <x v="519"/>
  </r>
  <r>
    <x v="16668"/>
    <x v="190"/>
    <x v="519"/>
  </r>
  <r>
    <x v="16669"/>
    <x v="190"/>
    <x v="519"/>
  </r>
  <r>
    <x v="16670"/>
    <x v="190"/>
    <x v="519"/>
  </r>
  <r>
    <x v="16671"/>
    <x v="190"/>
    <x v="519"/>
  </r>
  <r>
    <x v="16672"/>
    <x v="190"/>
    <x v="519"/>
  </r>
  <r>
    <x v="16674"/>
    <x v="190"/>
    <x v="519"/>
  </r>
  <r>
    <x v="16675"/>
    <x v="190"/>
    <x v="519"/>
  </r>
  <r>
    <x v="23031"/>
    <x v="190"/>
    <x v="519"/>
  </r>
  <r>
    <x v="23032"/>
    <x v="190"/>
    <x v="519"/>
  </r>
  <r>
    <x v="23033"/>
    <x v="190"/>
    <x v="519"/>
  </r>
  <r>
    <x v="16676"/>
    <x v="190"/>
    <x v="519"/>
  </r>
  <r>
    <x v="16677"/>
    <x v="190"/>
    <x v="519"/>
  </r>
  <r>
    <x v="16678"/>
    <x v="190"/>
    <x v="519"/>
  </r>
  <r>
    <x v="16679"/>
    <x v="190"/>
    <x v="519"/>
  </r>
  <r>
    <x v="16680"/>
    <x v="190"/>
    <x v="519"/>
  </r>
  <r>
    <x v="16681"/>
    <x v="190"/>
    <x v="519"/>
  </r>
  <r>
    <x v="16682"/>
    <x v="190"/>
    <x v="519"/>
  </r>
  <r>
    <x v="16683"/>
    <x v="190"/>
    <x v="519"/>
  </r>
  <r>
    <x v="16684"/>
    <x v="190"/>
    <x v="519"/>
  </r>
  <r>
    <x v="16685"/>
    <x v="190"/>
    <x v="519"/>
  </r>
  <r>
    <x v="16686"/>
    <x v="190"/>
    <x v="519"/>
  </r>
  <r>
    <x v="16687"/>
    <x v="190"/>
    <x v="519"/>
  </r>
  <r>
    <x v="23034"/>
    <x v="190"/>
    <x v="519"/>
  </r>
  <r>
    <x v="23035"/>
    <x v="190"/>
    <x v="519"/>
  </r>
  <r>
    <x v="23036"/>
    <x v="190"/>
    <x v="519"/>
  </r>
  <r>
    <x v="23037"/>
    <x v="190"/>
    <x v="519"/>
  </r>
  <r>
    <x v="23038"/>
    <x v="190"/>
    <x v="519"/>
  </r>
  <r>
    <x v="23039"/>
    <x v="190"/>
    <x v="519"/>
  </r>
  <r>
    <x v="23040"/>
    <x v="190"/>
    <x v="519"/>
  </r>
  <r>
    <x v="16688"/>
    <x v="190"/>
    <x v="519"/>
  </r>
  <r>
    <x v="16689"/>
    <x v="190"/>
    <x v="519"/>
  </r>
  <r>
    <x v="23041"/>
    <x v="190"/>
    <x v="519"/>
  </r>
  <r>
    <x v="23042"/>
    <x v="190"/>
    <x v="519"/>
  </r>
  <r>
    <x v="16690"/>
    <x v="190"/>
    <x v="519"/>
  </r>
  <r>
    <x v="16691"/>
    <x v="190"/>
    <x v="519"/>
  </r>
  <r>
    <x v="23043"/>
    <x v="190"/>
    <x v="519"/>
  </r>
  <r>
    <x v="23044"/>
    <x v="190"/>
    <x v="519"/>
  </r>
  <r>
    <x v="23045"/>
    <x v="190"/>
    <x v="519"/>
  </r>
  <r>
    <x v="16692"/>
    <x v="190"/>
    <x v="519"/>
  </r>
  <r>
    <x v="16693"/>
    <x v="190"/>
    <x v="519"/>
  </r>
  <r>
    <x v="16695"/>
    <x v="190"/>
    <x v="519"/>
  </r>
  <r>
    <x v="16696"/>
    <x v="190"/>
    <x v="519"/>
  </r>
  <r>
    <x v="16697"/>
    <x v="190"/>
    <x v="519"/>
  </r>
  <r>
    <x v="16698"/>
    <x v="190"/>
    <x v="519"/>
  </r>
  <r>
    <x v="16699"/>
    <x v="190"/>
    <x v="519"/>
  </r>
  <r>
    <x v="16700"/>
    <x v="190"/>
    <x v="519"/>
  </r>
  <r>
    <x v="16701"/>
    <x v="190"/>
    <x v="519"/>
  </r>
  <r>
    <x v="16702"/>
    <x v="190"/>
    <x v="519"/>
  </r>
  <r>
    <x v="16703"/>
    <x v="190"/>
    <x v="519"/>
  </r>
  <r>
    <x v="16704"/>
    <x v="190"/>
    <x v="519"/>
  </r>
  <r>
    <x v="16706"/>
    <x v="190"/>
    <x v="519"/>
  </r>
  <r>
    <x v="16707"/>
    <x v="190"/>
    <x v="519"/>
  </r>
  <r>
    <x v="16708"/>
    <x v="190"/>
    <x v="519"/>
  </r>
  <r>
    <x v="16709"/>
    <x v="190"/>
    <x v="519"/>
  </r>
  <r>
    <x v="16710"/>
    <x v="190"/>
    <x v="519"/>
  </r>
  <r>
    <x v="16711"/>
    <x v="190"/>
    <x v="519"/>
  </r>
  <r>
    <x v="16712"/>
    <x v="190"/>
    <x v="519"/>
  </r>
  <r>
    <x v="16713"/>
    <x v="190"/>
    <x v="519"/>
  </r>
  <r>
    <x v="16715"/>
    <x v="190"/>
    <x v="519"/>
  </r>
  <r>
    <x v="16716"/>
    <x v="190"/>
    <x v="519"/>
  </r>
  <r>
    <x v="16717"/>
    <x v="190"/>
    <x v="519"/>
  </r>
  <r>
    <x v="16718"/>
    <x v="190"/>
    <x v="519"/>
  </r>
  <r>
    <x v="16719"/>
    <x v="190"/>
    <x v="519"/>
  </r>
  <r>
    <x v="16720"/>
    <x v="190"/>
    <x v="519"/>
  </r>
  <r>
    <x v="9750"/>
    <x v="191"/>
    <x v="492"/>
  </r>
  <r>
    <x v="16613"/>
    <x v="191"/>
    <x v="492"/>
  </r>
  <r>
    <x v="16620"/>
    <x v="191"/>
    <x v="492"/>
  </r>
  <r>
    <x v="16628"/>
    <x v="191"/>
    <x v="492"/>
  </r>
  <r>
    <x v="16658"/>
    <x v="191"/>
    <x v="492"/>
  </r>
  <r>
    <x v="16666"/>
    <x v="191"/>
    <x v="492"/>
  </r>
  <r>
    <x v="16673"/>
    <x v="191"/>
    <x v="492"/>
  </r>
  <r>
    <x v="16694"/>
    <x v="191"/>
    <x v="492"/>
  </r>
  <r>
    <x v="16705"/>
    <x v="191"/>
    <x v="492"/>
  </r>
  <r>
    <x v="16714"/>
    <x v="191"/>
    <x v="492"/>
  </r>
  <r>
    <x v="24683"/>
    <x v="192"/>
    <x v="516"/>
  </r>
  <r>
    <x v="24684"/>
    <x v="192"/>
    <x v="516"/>
  </r>
  <r>
    <x v="24685"/>
    <x v="192"/>
    <x v="516"/>
  </r>
  <r>
    <x v="24686"/>
    <x v="192"/>
    <x v="516"/>
  </r>
  <r>
    <x v="24687"/>
    <x v="192"/>
    <x v="516"/>
  </r>
  <r>
    <x v="24688"/>
    <x v="192"/>
    <x v="516"/>
  </r>
  <r>
    <x v="24689"/>
    <x v="192"/>
    <x v="516"/>
  </r>
  <r>
    <x v="24690"/>
    <x v="192"/>
    <x v="516"/>
  </r>
  <r>
    <x v="24691"/>
    <x v="192"/>
    <x v="516"/>
  </r>
  <r>
    <x v="24692"/>
    <x v="192"/>
    <x v="516"/>
  </r>
  <r>
    <x v="24693"/>
    <x v="192"/>
    <x v="516"/>
  </r>
  <r>
    <x v="24694"/>
    <x v="192"/>
    <x v="516"/>
  </r>
  <r>
    <x v="24695"/>
    <x v="192"/>
    <x v="516"/>
  </r>
  <r>
    <x v="24696"/>
    <x v="192"/>
    <x v="516"/>
  </r>
  <r>
    <x v="24697"/>
    <x v="192"/>
    <x v="516"/>
  </r>
  <r>
    <x v="24698"/>
    <x v="192"/>
    <x v="516"/>
  </r>
  <r>
    <x v="24699"/>
    <x v="192"/>
    <x v="516"/>
  </r>
  <r>
    <x v="24700"/>
    <x v="192"/>
    <x v="516"/>
  </r>
  <r>
    <x v="24701"/>
    <x v="192"/>
    <x v="516"/>
  </r>
  <r>
    <x v="24702"/>
    <x v="192"/>
    <x v="516"/>
  </r>
  <r>
    <x v="24703"/>
    <x v="192"/>
    <x v="516"/>
  </r>
  <r>
    <x v="24704"/>
    <x v="192"/>
    <x v="516"/>
  </r>
  <r>
    <x v="24705"/>
    <x v="192"/>
    <x v="516"/>
  </r>
  <r>
    <x v="24706"/>
    <x v="192"/>
    <x v="516"/>
  </r>
  <r>
    <x v="24707"/>
    <x v="192"/>
    <x v="516"/>
  </r>
  <r>
    <x v="24708"/>
    <x v="192"/>
    <x v="516"/>
  </r>
  <r>
    <x v="24709"/>
    <x v="192"/>
    <x v="516"/>
  </r>
  <r>
    <x v="24710"/>
    <x v="192"/>
    <x v="516"/>
  </r>
  <r>
    <x v="24711"/>
    <x v="192"/>
    <x v="516"/>
  </r>
  <r>
    <x v="24712"/>
    <x v="192"/>
    <x v="516"/>
  </r>
  <r>
    <x v="24713"/>
    <x v="192"/>
    <x v="516"/>
  </r>
  <r>
    <x v="24714"/>
    <x v="192"/>
    <x v="516"/>
  </r>
  <r>
    <x v="24715"/>
    <x v="192"/>
    <x v="516"/>
  </r>
  <r>
    <x v="24716"/>
    <x v="192"/>
    <x v="516"/>
  </r>
  <r>
    <x v="24717"/>
    <x v="192"/>
    <x v="516"/>
  </r>
  <r>
    <x v="24718"/>
    <x v="192"/>
    <x v="516"/>
  </r>
  <r>
    <x v="24719"/>
    <x v="192"/>
    <x v="516"/>
  </r>
  <r>
    <x v="24720"/>
    <x v="192"/>
    <x v="516"/>
  </r>
  <r>
    <x v="24721"/>
    <x v="192"/>
    <x v="516"/>
  </r>
  <r>
    <x v="24722"/>
    <x v="192"/>
    <x v="516"/>
  </r>
  <r>
    <x v="883"/>
    <x v="193"/>
    <x v="562"/>
  </r>
  <r>
    <x v="884"/>
    <x v="193"/>
    <x v="562"/>
  </r>
  <r>
    <x v="24659"/>
    <x v="193"/>
    <x v="562"/>
  </r>
  <r>
    <x v="38"/>
    <x v="194"/>
    <x v="50"/>
  </r>
  <r>
    <x v="1089"/>
    <x v="195"/>
    <x v="50"/>
  </r>
  <r>
    <x v="3710"/>
    <x v="195"/>
    <x v="50"/>
  </r>
  <r>
    <x v="3711"/>
    <x v="195"/>
    <x v="50"/>
  </r>
  <r>
    <x v="3712"/>
    <x v="195"/>
    <x v="50"/>
  </r>
  <r>
    <x v="3713"/>
    <x v="195"/>
    <x v="50"/>
  </r>
  <r>
    <x v="3714"/>
    <x v="195"/>
    <x v="50"/>
  </r>
  <r>
    <x v="3715"/>
    <x v="195"/>
    <x v="50"/>
  </r>
  <r>
    <x v="3716"/>
    <x v="195"/>
    <x v="50"/>
  </r>
  <r>
    <x v="3717"/>
    <x v="195"/>
    <x v="50"/>
  </r>
  <r>
    <x v="3718"/>
    <x v="195"/>
    <x v="50"/>
  </r>
  <r>
    <x v="3719"/>
    <x v="195"/>
    <x v="50"/>
  </r>
  <r>
    <x v="3720"/>
    <x v="195"/>
    <x v="50"/>
  </r>
  <r>
    <x v="3721"/>
    <x v="195"/>
    <x v="50"/>
  </r>
  <r>
    <x v="3722"/>
    <x v="195"/>
    <x v="50"/>
  </r>
  <r>
    <x v="3723"/>
    <x v="195"/>
    <x v="50"/>
  </r>
  <r>
    <x v="3724"/>
    <x v="195"/>
    <x v="50"/>
  </r>
  <r>
    <x v="3725"/>
    <x v="195"/>
    <x v="50"/>
  </r>
  <r>
    <x v="3726"/>
    <x v="195"/>
    <x v="50"/>
  </r>
  <r>
    <x v="3727"/>
    <x v="195"/>
    <x v="50"/>
  </r>
  <r>
    <x v="3728"/>
    <x v="195"/>
    <x v="50"/>
  </r>
  <r>
    <x v="1090"/>
    <x v="195"/>
    <x v="50"/>
  </r>
  <r>
    <x v="17456"/>
    <x v="196"/>
    <x v="29"/>
  </r>
  <r>
    <x v="17457"/>
    <x v="196"/>
    <x v="29"/>
  </r>
  <r>
    <x v="24"/>
    <x v="197"/>
    <x v="77"/>
  </r>
  <r>
    <x v="3300"/>
    <x v="198"/>
    <x v="77"/>
  </r>
  <r>
    <x v="3301"/>
    <x v="198"/>
    <x v="77"/>
  </r>
  <r>
    <x v="3302"/>
    <x v="198"/>
    <x v="77"/>
  </r>
  <r>
    <x v="10072"/>
    <x v="198"/>
    <x v="77"/>
  </r>
  <r>
    <x v="23089"/>
    <x v="198"/>
    <x v="77"/>
  </r>
  <r>
    <x v="23090"/>
    <x v="198"/>
    <x v="77"/>
  </r>
  <r>
    <x v="16981"/>
    <x v="198"/>
    <x v="77"/>
  </r>
  <r>
    <x v="904"/>
    <x v="199"/>
    <x v="56"/>
  </r>
  <r>
    <x v="10050"/>
    <x v="199"/>
    <x v="56"/>
  </r>
  <r>
    <x v="23077"/>
    <x v="199"/>
    <x v="56"/>
  </r>
  <r>
    <x v="23078"/>
    <x v="199"/>
    <x v="56"/>
  </r>
  <r>
    <x v="23079"/>
    <x v="199"/>
    <x v="56"/>
  </r>
  <r>
    <x v="23080"/>
    <x v="199"/>
    <x v="56"/>
  </r>
  <r>
    <x v="23081"/>
    <x v="199"/>
    <x v="56"/>
  </r>
  <r>
    <x v="23082"/>
    <x v="199"/>
    <x v="56"/>
  </r>
  <r>
    <x v="23083"/>
    <x v="199"/>
    <x v="56"/>
  </r>
  <r>
    <x v="23084"/>
    <x v="199"/>
    <x v="56"/>
  </r>
  <r>
    <x v="23085"/>
    <x v="199"/>
    <x v="56"/>
  </r>
  <r>
    <x v="23086"/>
    <x v="199"/>
    <x v="56"/>
  </r>
  <r>
    <x v="23087"/>
    <x v="199"/>
    <x v="56"/>
  </r>
  <r>
    <x v="10051"/>
    <x v="199"/>
    <x v="56"/>
  </r>
  <r>
    <x v="9905"/>
    <x v="200"/>
    <x v="56"/>
  </r>
  <r>
    <x v="890"/>
    <x v="200"/>
    <x v="56"/>
  </r>
  <r>
    <x v="891"/>
    <x v="200"/>
    <x v="56"/>
  </r>
  <r>
    <x v="892"/>
    <x v="200"/>
    <x v="56"/>
  </r>
  <r>
    <x v="893"/>
    <x v="200"/>
    <x v="56"/>
  </r>
  <r>
    <x v="894"/>
    <x v="200"/>
    <x v="56"/>
  </r>
  <r>
    <x v="895"/>
    <x v="200"/>
    <x v="56"/>
  </r>
  <r>
    <x v="3232"/>
    <x v="200"/>
    <x v="56"/>
  </r>
  <r>
    <x v="3233"/>
    <x v="200"/>
    <x v="56"/>
  </r>
  <r>
    <x v="9906"/>
    <x v="200"/>
    <x v="56"/>
  </r>
  <r>
    <x v="9907"/>
    <x v="200"/>
    <x v="56"/>
  </r>
  <r>
    <x v="9908"/>
    <x v="200"/>
    <x v="56"/>
  </r>
  <r>
    <x v="3234"/>
    <x v="200"/>
    <x v="56"/>
  </r>
  <r>
    <x v="9915"/>
    <x v="200"/>
    <x v="56"/>
  </r>
  <r>
    <x v="9916"/>
    <x v="200"/>
    <x v="56"/>
  </r>
  <r>
    <x v="9917"/>
    <x v="200"/>
    <x v="56"/>
  </r>
  <r>
    <x v="9918"/>
    <x v="200"/>
    <x v="56"/>
  </r>
  <r>
    <x v="9919"/>
    <x v="200"/>
    <x v="56"/>
  </r>
  <r>
    <x v="9920"/>
    <x v="200"/>
    <x v="56"/>
  </r>
  <r>
    <x v="16801"/>
    <x v="200"/>
    <x v="56"/>
  </r>
  <r>
    <x v="16804"/>
    <x v="200"/>
    <x v="56"/>
  </r>
  <r>
    <x v="9921"/>
    <x v="200"/>
    <x v="56"/>
  </r>
  <r>
    <x v="9925"/>
    <x v="200"/>
    <x v="56"/>
  </r>
  <r>
    <x v="9928"/>
    <x v="200"/>
    <x v="56"/>
  </r>
  <r>
    <x v="9929"/>
    <x v="200"/>
    <x v="56"/>
  </r>
  <r>
    <x v="9930"/>
    <x v="200"/>
    <x v="56"/>
  </r>
  <r>
    <x v="9933"/>
    <x v="200"/>
    <x v="56"/>
  </r>
  <r>
    <x v="9934"/>
    <x v="200"/>
    <x v="56"/>
  </r>
  <r>
    <x v="9935"/>
    <x v="200"/>
    <x v="56"/>
  </r>
  <r>
    <x v="9936"/>
    <x v="200"/>
    <x v="56"/>
  </r>
  <r>
    <x v="9937"/>
    <x v="200"/>
    <x v="56"/>
  </r>
  <r>
    <x v="9938"/>
    <x v="200"/>
    <x v="56"/>
  </r>
  <r>
    <x v="9939"/>
    <x v="200"/>
    <x v="56"/>
  </r>
  <r>
    <x v="9940"/>
    <x v="200"/>
    <x v="56"/>
  </r>
  <r>
    <x v="3237"/>
    <x v="200"/>
    <x v="56"/>
  </r>
  <r>
    <x v="3238"/>
    <x v="200"/>
    <x v="56"/>
  </r>
  <r>
    <x v="3239"/>
    <x v="200"/>
    <x v="56"/>
  </r>
  <r>
    <x v="3240"/>
    <x v="200"/>
    <x v="56"/>
  </r>
  <r>
    <x v="9951"/>
    <x v="200"/>
    <x v="56"/>
  </r>
  <r>
    <x v="3241"/>
    <x v="200"/>
    <x v="56"/>
  </r>
  <r>
    <x v="10089"/>
    <x v="201"/>
    <x v="77"/>
  </r>
  <r>
    <x v="10090"/>
    <x v="201"/>
    <x v="77"/>
  </r>
  <r>
    <x v="10091"/>
    <x v="201"/>
    <x v="77"/>
  </r>
  <r>
    <x v="10092"/>
    <x v="201"/>
    <x v="77"/>
  </r>
  <r>
    <x v="3319"/>
    <x v="201"/>
    <x v="77"/>
  </r>
  <r>
    <x v="3320"/>
    <x v="201"/>
    <x v="77"/>
  </r>
  <r>
    <x v="3321"/>
    <x v="201"/>
    <x v="77"/>
  </r>
  <r>
    <x v="3322"/>
    <x v="201"/>
    <x v="77"/>
  </r>
  <r>
    <x v="3323"/>
    <x v="201"/>
    <x v="77"/>
  </r>
  <r>
    <x v="3324"/>
    <x v="201"/>
    <x v="77"/>
  </r>
  <r>
    <x v="3342"/>
    <x v="201"/>
    <x v="77"/>
  </r>
  <r>
    <x v="10096"/>
    <x v="201"/>
    <x v="77"/>
  </r>
  <r>
    <x v="10097"/>
    <x v="201"/>
    <x v="77"/>
  </r>
  <r>
    <x v="10143"/>
    <x v="201"/>
    <x v="77"/>
  </r>
  <r>
    <x v="896"/>
    <x v="202"/>
    <x v="56"/>
  </r>
  <r>
    <x v="897"/>
    <x v="202"/>
    <x v="56"/>
  </r>
  <r>
    <x v="898"/>
    <x v="202"/>
    <x v="56"/>
  </r>
  <r>
    <x v="899"/>
    <x v="202"/>
    <x v="56"/>
  </r>
  <r>
    <x v="3245"/>
    <x v="202"/>
    <x v="56"/>
  </r>
  <r>
    <x v="3246"/>
    <x v="202"/>
    <x v="56"/>
  </r>
  <r>
    <x v="3305"/>
    <x v="203"/>
    <x v="77"/>
  </r>
  <r>
    <x v="10059"/>
    <x v="203"/>
    <x v="77"/>
  </r>
  <r>
    <x v="3310"/>
    <x v="203"/>
    <x v="77"/>
  </r>
  <r>
    <x v="3311"/>
    <x v="203"/>
    <x v="77"/>
  </r>
  <r>
    <x v="10067"/>
    <x v="203"/>
    <x v="77"/>
  </r>
  <r>
    <x v="10068"/>
    <x v="203"/>
    <x v="77"/>
  </r>
  <r>
    <x v="10069"/>
    <x v="203"/>
    <x v="77"/>
  </r>
  <r>
    <x v="10070"/>
    <x v="203"/>
    <x v="77"/>
  </r>
  <r>
    <x v="10071"/>
    <x v="203"/>
    <x v="77"/>
  </r>
  <r>
    <x v="10073"/>
    <x v="203"/>
    <x v="77"/>
  </r>
  <r>
    <x v="16982"/>
    <x v="203"/>
    <x v="77"/>
  </r>
  <r>
    <x v="10144"/>
    <x v="203"/>
    <x v="77"/>
  </r>
  <r>
    <x v="900"/>
    <x v="204"/>
    <x v="56"/>
  </r>
  <r>
    <x v="901"/>
    <x v="204"/>
    <x v="56"/>
  </r>
  <r>
    <x v="902"/>
    <x v="204"/>
    <x v="56"/>
  </r>
  <r>
    <x v="903"/>
    <x v="204"/>
    <x v="56"/>
  </r>
  <r>
    <x v="3295"/>
    <x v="205"/>
    <x v="77"/>
  </r>
  <r>
    <x v="3296"/>
    <x v="205"/>
    <x v="77"/>
  </r>
  <r>
    <x v="3297"/>
    <x v="205"/>
    <x v="77"/>
  </r>
  <r>
    <x v="16782"/>
    <x v="206"/>
    <x v="77"/>
  </r>
  <r>
    <x v="9909"/>
    <x v="206"/>
    <x v="77"/>
  </r>
  <r>
    <x v="16783"/>
    <x v="206"/>
    <x v="77"/>
  </r>
  <r>
    <x v="16784"/>
    <x v="206"/>
    <x v="77"/>
  </r>
  <r>
    <x v="16785"/>
    <x v="206"/>
    <x v="77"/>
  </r>
  <r>
    <x v="16786"/>
    <x v="206"/>
    <x v="77"/>
  </r>
  <r>
    <x v="16787"/>
    <x v="206"/>
    <x v="77"/>
  </r>
  <r>
    <x v="16788"/>
    <x v="206"/>
    <x v="77"/>
  </r>
  <r>
    <x v="16789"/>
    <x v="206"/>
    <x v="77"/>
  </r>
  <r>
    <x v="16790"/>
    <x v="206"/>
    <x v="77"/>
  </r>
  <r>
    <x v="9910"/>
    <x v="206"/>
    <x v="77"/>
  </r>
  <r>
    <x v="9911"/>
    <x v="206"/>
    <x v="77"/>
  </r>
  <r>
    <x v="9912"/>
    <x v="206"/>
    <x v="77"/>
  </r>
  <r>
    <x v="9913"/>
    <x v="206"/>
    <x v="77"/>
  </r>
  <r>
    <x v="16791"/>
    <x v="206"/>
    <x v="77"/>
  </r>
  <r>
    <x v="16792"/>
    <x v="206"/>
    <x v="77"/>
  </r>
  <r>
    <x v="16793"/>
    <x v="206"/>
    <x v="77"/>
  </r>
  <r>
    <x v="9914"/>
    <x v="206"/>
    <x v="77"/>
  </r>
  <r>
    <x v="3235"/>
    <x v="206"/>
    <x v="77"/>
  </r>
  <r>
    <x v="16794"/>
    <x v="206"/>
    <x v="77"/>
  </r>
  <r>
    <x v="16795"/>
    <x v="206"/>
    <x v="77"/>
  </r>
  <r>
    <x v="16796"/>
    <x v="206"/>
    <x v="77"/>
  </r>
  <r>
    <x v="16797"/>
    <x v="206"/>
    <x v="77"/>
  </r>
  <r>
    <x v="16798"/>
    <x v="206"/>
    <x v="77"/>
  </r>
  <r>
    <x v="16799"/>
    <x v="206"/>
    <x v="77"/>
  </r>
  <r>
    <x v="16800"/>
    <x v="206"/>
    <x v="77"/>
  </r>
  <r>
    <x v="3236"/>
    <x v="206"/>
    <x v="77"/>
  </r>
  <r>
    <x v="16802"/>
    <x v="206"/>
    <x v="77"/>
  </r>
  <r>
    <x v="16803"/>
    <x v="206"/>
    <x v="77"/>
  </r>
  <r>
    <x v="23051"/>
    <x v="206"/>
    <x v="77"/>
  </r>
  <r>
    <x v="23052"/>
    <x v="206"/>
    <x v="77"/>
  </r>
  <r>
    <x v="23053"/>
    <x v="206"/>
    <x v="77"/>
  </r>
  <r>
    <x v="23054"/>
    <x v="206"/>
    <x v="77"/>
  </r>
  <r>
    <x v="23055"/>
    <x v="206"/>
    <x v="77"/>
  </r>
  <r>
    <x v="16805"/>
    <x v="206"/>
    <x v="77"/>
  </r>
  <r>
    <x v="9922"/>
    <x v="206"/>
    <x v="77"/>
  </r>
  <r>
    <x v="9923"/>
    <x v="206"/>
    <x v="77"/>
  </r>
  <r>
    <x v="9924"/>
    <x v="206"/>
    <x v="77"/>
  </r>
  <r>
    <x v="9926"/>
    <x v="206"/>
    <x v="77"/>
  </r>
  <r>
    <x v="16806"/>
    <x v="206"/>
    <x v="77"/>
  </r>
  <r>
    <x v="16807"/>
    <x v="206"/>
    <x v="77"/>
  </r>
  <r>
    <x v="16808"/>
    <x v="206"/>
    <x v="77"/>
  </r>
  <r>
    <x v="9927"/>
    <x v="206"/>
    <x v="77"/>
  </r>
  <r>
    <x v="16809"/>
    <x v="206"/>
    <x v="77"/>
  </r>
  <r>
    <x v="16810"/>
    <x v="206"/>
    <x v="77"/>
  </r>
  <r>
    <x v="16811"/>
    <x v="206"/>
    <x v="77"/>
  </r>
  <r>
    <x v="16812"/>
    <x v="206"/>
    <x v="77"/>
  </r>
  <r>
    <x v="16813"/>
    <x v="206"/>
    <x v="77"/>
  </r>
  <r>
    <x v="16814"/>
    <x v="206"/>
    <x v="77"/>
  </r>
  <r>
    <x v="16815"/>
    <x v="206"/>
    <x v="77"/>
  </r>
  <r>
    <x v="16816"/>
    <x v="206"/>
    <x v="77"/>
  </r>
  <r>
    <x v="9931"/>
    <x v="206"/>
    <x v="77"/>
  </r>
  <r>
    <x v="9932"/>
    <x v="206"/>
    <x v="77"/>
  </r>
  <r>
    <x v="16817"/>
    <x v="206"/>
    <x v="77"/>
  </r>
  <r>
    <x v="16818"/>
    <x v="206"/>
    <x v="77"/>
  </r>
  <r>
    <x v="9941"/>
    <x v="206"/>
    <x v="77"/>
  </r>
  <r>
    <x v="9942"/>
    <x v="206"/>
    <x v="77"/>
  </r>
  <r>
    <x v="16819"/>
    <x v="206"/>
    <x v="77"/>
  </r>
  <r>
    <x v="16820"/>
    <x v="206"/>
    <x v="77"/>
  </r>
  <r>
    <x v="9943"/>
    <x v="206"/>
    <x v="77"/>
  </r>
  <r>
    <x v="9944"/>
    <x v="206"/>
    <x v="77"/>
  </r>
  <r>
    <x v="16821"/>
    <x v="206"/>
    <x v="77"/>
  </r>
  <r>
    <x v="16822"/>
    <x v="206"/>
    <x v="77"/>
  </r>
  <r>
    <x v="16823"/>
    <x v="206"/>
    <x v="77"/>
  </r>
  <r>
    <x v="16824"/>
    <x v="206"/>
    <x v="77"/>
  </r>
  <r>
    <x v="16825"/>
    <x v="206"/>
    <x v="77"/>
  </r>
  <r>
    <x v="16826"/>
    <x v="206"/>
    <x v="77"/>
  </r>
  <r>
    <x v="16827"/>
    <x v="206"/>
    <x v="77"/>
  </r>
  <r>
    <x v="16828"/>
    <x v="206"/>
    <x v="77"/>
  </r>
  <r>
    <x v="16829"/>
    <x v="206"/>
    <x v="77"/>
  </r>
  <r>
    <x v="16830"/>
    <x v="206"/>
    <x v="77"/>
  </r>
  <r>
    <x v="16831"/>
    <x v="206"/>
    <x v="77"/>
  </r>
  <r>
    <x v="16832"/>
    <x v="206"/>
    <x v="77"/>
  </r>
  <r>
    <x v="16833"/>
    <x v="206"/>
    <x v="77"/>
  </r>
  <r>
    <x v="16834"/>
    <x v="206"/>
    <x v="77"/>
  </r>
  <r>
    <x v="16835"/>
    <x v="206"/>
    <x v="77"/>
  </r>
  <r>
    <x v="9945"/>
    <x v="206"/>
    <x v="77"/>
  </r>
  <r>
    <x v="9946"/>
    <x v="206"/>
    <x v="77"/>
  </r>
  <r>
    <x v="9947"/>
    <x v="206"/>
    <x v="77"/>
  </r>
  <r>
    <x v="9948"/>
    <x v="206"/>
    <x v="77"/>
  </r>
  <r>
    <x v="9949"/>
    <x v="206"/>
    <x v="77"/>
  </r>
  <r>
    <x v="16836"/>
    <x v="206"/>
    <x v="77"/>
  </r>
  <r>
    <x v="16837"/>
    <x v="206"/>
    <x v="77"/>
  </r>
  <r>
    <x v="16838"/>
    <x v="206"/>
    <x v="77"/>
  </r>
  <r>
    <x v="16839"/>
    <x v="206"/>
    <x v="77"/>
  </r>
  <r>
    <x v="23056"/>
    <x v="206"/>
    <x v="77"/>
  </r>
  <r>
    <x v="16840"/>
    <x v="206"/>
    <x v="77"/>
  </r>
  <r>
    <x v="9950"/>
    <x v="206"/>
    <x v="77"/>
  </r>
  <r>
    <x v="16841"/>
    <x v="206"/>
    <x v="77"/>
  </r>
  <r>
    <x v="16842"/>
    <x v="206"/>
    <x v="77"/>
  </r>
  <r>
    <x v="16843"/>
    <x v="206"/>
    <x v="77"/>
  </r>
  <r>
    <x v="16844"/>
    <x v="206"/>
    <x v="77"/>
  </r>
  <r>
    <x v="16845"/>
    <x v="206"/>
    <x v="77"/>
  </r>
  <r>
    <x v="16846"/>
    <x v="206"/>
    <x v="77"/>
  </r>
  <r>
    <x v="16847"/>
    <x v="206"/>
    <x v="77"/>
  </r>
  <r>
    <x v="16848"/>
    <x v="206"/>
    <x v="77"/>
  </r>
  <r>
    <x v="16849"/>
    <x v="206"/>
    <x v="77"/>
  </r>
  <r>
    <x v="9952"/>
    <x v="206"/>
    <x v="77"/>
  </r>
  <r>
    <x v="9953"/>
    <x v="206"/>
    <x v="77"/>
  </r>
  <r>
    <x v="9954"/>
    <x v="206"/>
    <x v="77"/>
  </r>
  <r>
    <x v="23057"/>
    <x v="206"/>
    <x v="77"/>
  </r>
  <r>
    <x v="23058"/>
    <x v="206"/>
    <x v="77"/>
  </r>
  <r>
    <x v="23059"/>
    <x v="206"/>
    <x v="77"/>
  </r>
  <r>
    <x v="23060"/>
    <x v="206"/>
    <x v="77"/>
  </r>
  <r>
    <x v="23061"/>
    <x v="206"/>
    <x v="77"/>
  </r>
  <r>
    <x v="16850"/>
    <x v="206"/>
    <x v="77"/>
  </r>
  <r>
    <x v="16851"/>
    <x v="206"/>
    <x v="77"/>
  </r>
  <r>
    <x v="16852"/>
    <x v="206"/>
    <x v="77"/>
  </r>
  <r>
    <x v="23062"/>
    <x v="206"/>
    <x v="77"/>
  </r>
  <r>
    <x v="23063"/>
    <x v="206"/>
    <x v="77"/>
  </r>
  <r>
    <x v="23064"/>
    <x v="206"/>
    <x v="77"/>
  </r>
  <r>
    <x v="23065"/>
    <x v="206"/>
    <x v="77"/>
  </r>
  <r>
    <x v="23066"/>
    <x v="206"/>
    <x v="77"/>
  </r>
  <r>
    <x v="23067"/>
    <x v="206"/>
    <x v="77"/>
  </r>
  <r>
    <x v="23068"/>
    <x v="206"/>
    <x v="77"/>
  </r>
  <r>
    <x v="23069"/>
    <x v="206"/>
    <x v="77"/>
  </r>
  <r>
    <x v="23070"/>
    <x v="206"/>
    <x v="77"/>
  </r>
  <r>
    <x v="23071"/>
    <x v="206"/>
    <x v="77"/>
  </r>
  <r>
    <x v="16853"/>
    <x v="206"/>
    <x v="77"/>
  </r>
  <r>
    <x v="16854"/>
    <x v="206"/>
    <x v="77"/>
  </r>
  <r>
    <x v="16855"/>
    <x v="206"/>
    <x v="77"/>
  </r>
  <r>
    <x v="16856"/>
    <x v="206"/>
    <x v="77"/>
  </r>
  <r>
    <x v="16857"/>
    <x v="206"/>
    <x v="77"/>
  </r>
  <r>
    <x v="16858"/>
    <x v="206"/>
    <x v="77"/>
  </r>
  <r>
    <x v="16859"/>
    <x v="206"/>
    <x v="77"/>
  </r>
  <r>
    <x v="16860"/>
    <x v="206"/>
    <x v="77"/>
  </r>
  <r>
    <x v="16861"/>
    <x v="206"/>
    <x v="77"/>
  </r>
  <r>
    <x v="9955"/>
    <x v="206"/>
    <x v="77"/>
  </r>
  <r>
    <x v="16862"/>
    <x v="206"/>
    <x v="77"/>
  </r>
  <r>
    <x v="16863"/>
    <x v="206"/>
    <x v="77"/>
  </r>
  <r>
    <x v="16864"/>
    <x v="206"/>
    <x v="77"/>
  </r>
  <r>
    <x v="16865"/>
    <x v="206"/>
    <x v="77"/>
  </r>
  <r>
    <x v="16866"/>
    <x v="206"/>
    <x v="77"/>
  </r>
  <r>
    <x v="16867"/>
    <x v="206"/>
    <x v="77"/>
  </r>
  <r>
    <x v="16868"/>
    <x v="206"/>
    <x v="77"/>
  </r>
  <r>
    <x v="16869"/>
    <x v="206"/>
    <x v="77"/>
  </r>
  <r>
    <x v="16870"/>
    <x v="206"/>
    <x v="77"/>
  </r>
  <r>
    <x v="9956"/>
    <x v="206"/>
    <x v="77"/>
  </r>
  <r>
    <x v="16871"/>
    <x v="206"/>
    <x v="77"/>
  </r>
  <r>
    <x v="9957"/>
    <x v="206"/>
    <x v="77"/>
  </r>
  <r>
    <x v="9958"/>
    <x v="206"/>
    <x v="77"/>
  </r>
  <r>
    <x v="9959"/>
    <x v="206"/>
    <x v="77"/>
  </r>
  <r>
    <x v="16872"/>
    <x v="206"/>
    <x v="77"/>
  </r>
  <r>
    <x v="16873"/>
    <x v="206"/>
    <x v="77"/>
  </r>
  <r>
    <x v="16874"/>
    <x v="206"/>
    <x v="77"/>
  </r>
  <r>
    <x v="16875"/>
    <x v="206"/>
    <x v="77"/>
  </r>
  <r>
    <x v="16876"/>
    <x v="206"/>
    <x v="77"/>
  </r>
  <r>
    <x v="16877"/>
    <x v="206"/>
    <x v="77"/>
  </r>
  <r>
    <x v="16878"/>
    <x v="206"/>
    <x v="77"/>
  </r>
  <r>
    <x v="16879"/>
    <x v="206"/>
    <x v="77"/>
  </r>
  <r>
    <x v="16880"/>
    <x v="206"/>
    <x v="77"/>
  </r>
  <r>
    <x v="9960"/>
    <x v="206"/>
    <x v="77"/>
  </r>
  <r>
    <x v="9961"/>
    <x v="206"/>
    <x v="77"/>
  </r>
  <r>
    <x v="9962"/>
    <x v="206"/>
    <x v="77"/>
  </r>
  <r>
    <x v="9963"/>
    <x v="206"/>
    <x v="77"/>
  </r>
  <r>
    <x v="16881"/>
    <x v="206"/>
    <x v="77"/>
  </r>
  <r>
    <x v="16882"/>
    <x v="206"/>
    <x v="77"/>
  </r>
  <r>
    <x v="16883"/>
    <x v="206"/>
    <x v="77"/>
  </r>
  <r>
    <x v="16884"/>
    <x v="206"/>
    <x v="77"/>
  </r>
  <r>
    <x v="16885"/>
    <x v="206"/>
    <x v="77"/>
  </r>
  <r>
    <x v="16886"/>
    <x v="206"/>
    <x v="77"/>
  </r>
  <r>
    <x v="16887"/>
    <x v="206"/>
    <x v="77"/>
  </r>
  <r>
    <x v="16888"/>
    <x v="206"/>
    <x v="77"/>
  </r>
  <r>
    <x v="9964"/>
    <x v="206"/>
    <x v="77"/>
  </r>
  <r>
    <x v="9965"/>
    <x v="206"/>
    <x v="77"/>
  </r>
  <r>
    <x v="16889"/>
    <x v="206"/>
    <x v="77"/>
  </r>
  <r>
    <x v="16890"/>
    <x v="206"/>
    <x v="77"/>
  </r>
  <r>
    <x v="16891"/>
    <x v="206"/>
    <x v="77"/>
  </r>
  <r>
    <x v="16892"/>
    <x v="206"/>
    <x v="77"/>
  </r>
  <r>
    <x v="16893"/>
    <x v="206"/>
    <x v="77"/>
  </r>
  <r>
    <x v="16894"/>
    <x v="206"/>
    <x v="77"/>
  </r>
  <r>
    <x v="16895"/>
    <x v="206"/>
    <x v="77"/>
  </r>
  <r>
    <x v="16896"/>
    <x v="206"/>
    <x v="77"/>
  </r>
  <r>
    <x v="16897"/>
    <x v="206"/>
    <x v="77"/>
  </r>
  <r>
    <x v="16898"/>
    <x v="206"/>
    <x v="77"/>
  </r>
  <r>
    <x v="16899"/>
    <x v="206"/>
    <x v="77"/>
  </r>
  <r>
    <x v="16900"/>
    <x v="206"/>
    <x v="77"/>
  </r>
  <r>
    <x v="16901"/>
    <x v="206"/>
    <x v="77"/>
  </r>
  <r>
    <x v="16902"/>
    <x v="206"/>
    <x v="77"/>
  </r>
  <r>
    <x v="16903"/>
    <x v="206"/>
    <x v="77"/>
  </r>
  <r>
    <x v="16904"/>
    <x v="206"/>
    <x v="77"/>
  </r>
  <r>
    <x v="16905"/>
    <x v="206"/>
    <x v="77"/>
  </r>
  <r>
    <x v="9966"/>
    <x v="206"/>
    <x v="77"/>
  </r>
  <r>
    <x v="9967"/>
    <x v="206"/>
    <x v="77"/>
  </r>
  <r>
    <x v="9968"/>
    <x v="206"/>
    <x v="77"/>
  </r>
  <r>
    <x v="9969"/>
    <x v="206"/>
    <x v="77"/>
  </r>
  <r>
    <x v="9970"/>
    <x v="206"/>
    <x v="77"/>
  </r>
  <r>
    <x v="9971"/>
    <x v="206"/>
    <x v="77"/>
  </r>
  <r>
    <x v="9972"/>
    <x v="206"/>
    <x v="77"/>
  </r>
  <r>
    <x v="9973"/>
    <x v="206"/>
    <x v="77"/>
  </r>
  <r>
    <x v="16906"/>
    <x v="206"/>
    <x v="77"/>
  </r>
  <r>
    <x v="16907"/>
    <x v="206"/>
    <x v="77"/>
  </r>
  <r>
    <x v="16908"/>
    <x v="206"/>
    <x v="77"/>
  </r>
  <r>
    <x v="16909"/>
    <x v="206"/>
    <x v="77"/>
  </r>
  <r>
    <x v="16910"/>
    <x v="206"/>
    <x v="77"/>
  </r>
  <r>
    <x v="9974"/>
    <x v="206"/>
    <x v="77"/>
  </r>
  <r>
    <x v="16911"/>
    <x v="206"/>
    <x v="77"/>
  </r>
  <r>
    <x v="16912"/>
    <x v="206"/>
    <x v="77"/>
  </r>
  <r>
    <x v="16913"/>
    <x v="206"/>
    <x v="77"/>
  </r>
  <r>
    <x v="9975"/>
    <x v="206"/>
    <x v="77"/>
  </r>
  <r>
    <x v="9976"/>
    <x v="206"/>
    <x v="77"/>
  </r>
  <r>
    <x v="9977"/>
    <x v="206"/>
    <x v="77"/>
  </r>
  <r>
    <x v="9978"/>
    <x v="206"/>
    <x v="77"/>
  </r>
  <r>
    <x v="9979"/>
    <x v="206"/>
    <x v="77"/>
  </r>
  <r>
    <x v="9980"/>
    <x v="206"/>
    <x v="77"/>
  </r>
  <r>
    <x v="9981"/>
    <x v="206"/>
    <x v="77"/>
  </r>
  <r>
    <x v="9982"/>
    <x v="206"/>
    <x v="77"/>
  </r>
  <r>
    <x v="9983"/>
    <x v="206"/>
    <x v="77"/>
  </r>
  <r>
    <x v="16914"/>
    <x v="206"/>
    <x v="77"/>
  </r>
  <r>
    <x v="16915"/>
    <x v="206"/>
    <x v="77"/>
  </r>
  <r>
    <x v="16916"/>
    <x v="206"/>
    <x v="77"/>
  </r>
  <r>
    <x v="16917"/>
    <x v="206"/>
    <x v="77"/>
  </r>
  <r>
    <x v="16918"/>
    <x v="206"/>
    <x v="77"/>
  </r>
  <r>
    <x v="16919"/>
    <x v="206"/>
    <x v="77"/>
  </r>
  <r>
    <x v="16920"/>
    <x v="206"/>
    <x v="77"/>
  </r>
  <r>
    <x v="16921"/>
    <x v="206"/>
    <x v="77"/>
  </r>
  <r>
    <x v="16922"/>
    <x v="206"/>
    <x v="77"/>
  </r>
  <r>
    <x v="16923"/>
    <x v="206"/>
    <x v="77"/>
  </r>
  <r>
    <x v="16924"/>
    <x v="206"/>
    <x v="77"/>
  </r>
  <r>
    <x v="16925"/>
    <x v="206"/>
    <x v="77"/>
  </r>
  <r>
    <x v="16926"/>
    <x v="206"/>
    <x v="77"/>
  </r>
  <r>
    <x v="16927"/>
    <x v="206"/>
    <x v="77"/>
  </r>
  <r>
    <x v="16928"/>
    <x v="206"/>
    <x v="77"/>
  </r>
  <r>
    <x v="16929"/>
    <x v="206"/>
    <x v="77"/>
  </r>
  <r>
    <x v="16930"/>
    <x v="206"/>
    <x v="77"/>
  </r>
  <r>
    <x v="16931"/>
    <x v="206"/>
    <x v="77"/>
  </r>
  <r>
    <x v="16932"/>
    <x v="206"/>
    <x v="77"/>
  </r>
  <r>
    <x v="16933"/>
    <x v="206"/>
    <x v="77"/>
  </r>
  <r>
    <x v="16934"/>
    <x v="206"/>
    <x v="77"/>
  </r>
  <r>
    <x v="16935"/>
    <x v="206"/>
    <x v="77"/>
  </r>
  <r>
    <x v="16936"/>
    <x v="206"/>
    <x v="77"/>
  </r>
  <r>
    <x v="9984"/>
    <x v="206"/>
    <x v="77"/>
  </r>
  <r>
    <x v="9985"/>
    <x v="206"/>
    <x v="77"/>
  </r>
  <r>
    <x v="16937"/>
    <x v="206"/>
    <x v="77"/>
  </r>
  <r>
    <x v="16938"/>
    <x v="206"/>
    <x v="77"/>
  </r>
  <r>
    <x v="16939"/>
    <x v="206"/>
    <x v="77"/>
  </r>
  <r>
    <x v="16940"/>
    <x v="206"/>
    <x v="77"/>
  </r>
  <r>
    <x v="16941"/>
    <x v="206"/>
    <x v="77"/>
  </r>
  <r>
    <x v="16942"/>
    <x v="206"/>
    <x v="77"/>
  </r>
  <r>
    <x v="9986"/>
    <x v="206"/>
    <x v="77"/>
  </r>
  <r>
    <x v="16943"/>
    <x v="206"/>
    <x v="77"/>
  </r>
  <r>
    <x v="16944"/>
    <x v="206"/>
    <x v="77"/>
  </r>
  <r>
    <x v="16945"/>
    <x v="206"/>
    <x v="77"/>
  </r>
  <r>
    <x v="16946"/>
    <x v="206"/>
    <x v="77"/>
  </r>
  <r>
    <x v="16947"/>
    <x v="206"/>
    <x v="77"/>
  </r>
  <r>
    <x v="16948"/>
    <x v="206"/>
    <x v="77"/>
  </r>
  <r>
    <x v="16949"/>
    <x v="206"/>
    <x v="77"/>
  </r>
  <r>
    <x v="16950"/>
    <x v="206"/>
    <x v="77"/>
  </r>
  <r>
    <x v="9987"/>
    <x v="206"/>
    <x v="77"/>
  </r>
  <r>
    <x v="16951"/>
    <x v="206"/>
    <x v="77"/>
  </r>
  <r>
    <x v="16952"/>
    <x v="206"/>
    <x v="77"/>
  </r>
  <r>
    <x v="16953"/>
    <x v="206"/>
    <x v="77"/>
  </r>
  <r>
    <x v="16954"/>
    <x v="206"/>
    <x v="77"/>
  </r>
  <r>
    <x v="9988"/>
    <x v="206"/>
    <x v="77"/>
  </r>
  <r>
    <x v="9989"/>
    <x v="206"/>
    <x v="77"/>
  </r>
  <r>
    <x v="9990"/>
    <x v="206"/>
    <x v="77"/>
  </r>
  <r>
    <x v="16955"/>
    <x v="206"/>
    <x v="77"/>
  </r>
  <r>
    <x v="16956"/>
    <x v="206"/>
    <x v="77"/>
  </r>
  <r>
    <x v="9991"/>
    <x v="206"/>
    <x v="77"/>
  </r>
  <r>
    <x v="3242"/>
    <x v="206"/>
    <x v="77"/>
  </r>
  <r>
    <x v="9992"/>
    <x v="206"/>
    <x v="77"/>
  </r>
  <r>
    <x v="9993"/>
    <x v="206"/>
    <x v="77"/>
  </r>
  <r>
    <x v="9994"/>
    <x v="206"/>
    <x v="77"/>
  </r>
  <r>
    <x v="9995"/>
    <x v="206"/>
    <x v="77"/>
  </r>
  <r>
    <x v="9996"/>
    <x v="206"/>
    <x v="77"/>
  </r>
  <r>
    <x v="3243"/>
    <x v="206"/>
    <x v="77"/>
  </r>
  <r>
    <x v="9997"/>
    <x v="206"/>
    <x v="77"/>
  </r>
  <r>
    <x v="9998"/>
    <x v="206"/>
    <x v="77"/>
  </r>
  <r>
    <x v="9999"/>
    <x v="206"/>
    <x v="77"/>
  </r>
  <r>
    <x v="10000"/>
    <x v="206"/>
    <x v="77"/>
  </r>
  <r>
    <x v="10001"/>
    <x v="206"/>
    <x v="77"/>
  </r>
  <r>
    <x v="10002"/>
    <x v="206"/>
    <x v="77"/>
  </r>
  <r>
    <x v="10003"/>
    <x v="206"/>
    <x v="77"/>
  </r>
  <r>
    <x v="16957"/>
    <x v="206"/>
    <x v="77"/>
  </r>
  <r>
    <x v="10004"/>
    <x v="206"/>
    <x v="77"/>
  </r>
  <r>
    <x v="10005"/>
    <x v="206"/>
    <x v="77"/>
  </r>
  <r>
    <x v="3244"/>
    <x v="206"/>
    <x v="77"/>
  </r>
  <r>
    <x v="23072"/>
    <x v="206"/>
    <x v="77"/>
  </r>
  <r>
    <x v="23073"/>
    <x v="206"/>
    <x v="77"/>
  </r>
  <r>
    <x v="23074"/>
    <x v="206"/>
    <x v="77"/>
  </r>
  <r>
    <x v="23075"/>
    <x v="206"/>
    <x v="77"/>
  </r>
  <r>
    <x v="23076"/>
    <x v="206"/>
    <x v="77"/>
  </r>
  <r>
    <x v="16958"/>
    <x v="206"/>
    <x v="77"/>
  </r>
  <r>
    <x v="10006"/>
    <x v="206"/>
    <x v="77"/>
  </r>
  <r>
    <x v="16959"/>
    <x v="206"/>
    <x v="77"/>
  </r>
  <r>
    <x v="16960"/>
    <x v="206"/>
    <x v="77"/>
  </r>
  <r>
    <x v="16961"/>
    <x v="206"/>
    <x v="77"/>
  </r>
  <r>
    <x v="16962"/>
    <x v="206"/>
    <x v="77"/>
  </r>
  <r>
    <x v="10007"/>
    <x v="206"/>
    <x v="77"/>
  </r>
  <r>
    <x v="3264"/>
    <x v="206"/>
    <x v="77"/>
  </r>
  <r>
    <x v="3265"/>
    <x v="206"/>
    <x v="77"/>
  </r>
  <r>
    <x v="3266"/>
    <x v="206"/>
    <x v="77"/>
  </r>
  <r>
    <x v="10008"/>
    <x v="206"/>
    <x v="77"/>
  </r>
  <r>
    <x v="10009"/>
    <x v="206"/>
    <x v="77"/>
  </r>
  <r>
    <x v="10010"/>
    <x v="206"/>
    <x v="77"/>
  </r>
  <r>
    <x v="10011"/>
    <x v="206"/>
    <x v="77"/>
  </r>
  <r>
    <x v="10012"/>
    <x v="206"/>
    <x v="77"/>
  </r>
  <r>
    <x v="10013"/>
    <x v="206"/>
    <x v="77"/>
  </r>
  <r>
    <x v="10014"/>
    <x v="206"/>
    <x v="77"/>
  </r>
  <r>
    <x v="10015"/>
    <x v="206"/>
    <x v="77"/>
  </r>
  <r>
    <x v="10016"/>
    <x v="206"/>
    <x v="77"/>
  </r>
  <r>
    <x v="10017"/>
    <x v="206"/>
    <x v="77"/>
  </r>
  <r>
    <x v="10018"/>
    <x v="206"/>
    <x v="77"/>
  </r>
  <r>
    <x v="10019"/>
    <x v="206"/>
    <x v="77"/>
  </r>
  <r>
    <x v="10020"/>
    <x v="206"/>
    <x v="77"/>
  </r>
  <r>
    <x v="10021"/>
    <x v="206"/>
    <x v="77"/>
  </r>
  <r>
    <x v="3267"/>
    <x v="206"/>
    <x v="77"/>
  </r>
  <r>
    <x v="3268"/>
    <x v="206"/>
    <x v="77"/>
  </r>
  <r>
    <x v="3269"/>
    <x v="206"/>
    <x v="77"/>
  </r>
  <r>
    <x v="3270"/>
    <x v="206"/>
    <x v="77"/>
  </r>
  <r>
    <x v="3271"/>
    <x v="206"/>
    <x v="77"/>
  </r>
  <r>
    <x v="3272"/>
    <x v="206"/>
    <x v="77"/>
  </r>
  <r>
    <x v="3273"/>
    <x v="206"/>
    <x v="77"/>
  </r>
  <r>
    <x v="3274"/>
    <x v="206"/>
    <x v="77"/>
  </r>
  <r>
    <x v="10022"/>
    <x v="206"/>
    <x v="77"/>
  </r>
  <r>
    <x v="10023"/>
    <x v="206"/>
    <x v="77"/>
  </r>
  <r>
    <x v="3275"/>
    <x v="206"/>
    <x v="77"/>
  </r>
  <r>
    <x v="3276"/>
    <x v="206"/>
    <x v="77"/>
  </r>
  <r>
    <x v="3277"/>
    <x v="206"/>
    <x v="77"/>
  </r>
  <r>
    <x v="16963"/>
    <x v="206"/>
    <x v="77"/>
  </r>
  <r>
    <x v="16964"/>
    <x v="206"/>
    <x v="77"/>
  </r>
  <r>
    <x v="10024"/>
    <x v="206"/>
    <x v="77"/>
  </r>
  <r>
    <x v="10025"/>
    <x v="206"/>
    <x v="77"/>
  </r>
  <r>
    <x v="10026"/>
    <x v="206"/>
    <x v="77"/>
  </r>
  <r>
    <x v="10027"/>
    <x v="206"/>
    <x v="77"/>
  </r>
  <r>
    <x v="10028"/>
    <x v="206"/>
    <x v="77"/>
  </r>
  <r>
    <x v="10029"/>
    <x v="206"/>
    <x v="77"/>
  </r>
  <r>
    <x v="10030"/>
    <x v="206"/>
    <x v="77"/>
  </r>
  <r>
    <x v="10031"/>
    <x v="206"/>
    <x v="77"/>
  </r>
  <r>
    <x v="10032"/>
    <x v="206"/>
    <x v="77"/>
  </r>
  <r>
    <x v="3278"/>
    <x v="206"/>
    <x v="77"/>
  </r>
  <r>
    <x v="10033"/>
    <x v="206"/>
    <x v="77"/>
  </r>
  <r>
    <x v="3279"/>
    <x v="206"/>
    <x v="77"/>
  </r>
  <r>
    <x v="10034"/>
    <x v="206"/>
    <x v="77"/>
  </r>
  <r>
    <x v="10035"/>
    <x v="206"/>
    <x v="77"/>
  </r>
  <r>
    <x v="10036"/>
    <x v="206"/>
    <x v="77"/>
  </r>
  <r>
    <x v="10037"/>
    <x v="206"/>
    <x v="77"/>
  </r>
  <r>
    <x v="3280"/>
    <x v="206"/>
    <x v="77"/>
  </r>
  <r>
    <x v="3281"/>
    <x v="206"/>
    <x v="77"/>
  </r>
  <r>
    <x v="3282"/>
    <x v="206"/>
    <x v="77"/>
  </r>
  <r>
    <x v="3283"/>
    <x v="206"/>
    <x v="77"/>
  </r>
  <r>
    <x v="3284"/>
    <x v="206"/>
    <x v="77"/>
  </r>
  <r>
    <x v="3285"/>
    <x v="206"/>
    <x v="77"/>
  </r>
  <r>
    <x v="3286"/>
    <x v="206"/>
    <x v="77"/>
  </r>
  <r>
    <x v="10038"/>
    <x v="206"/>
    <x v="77"/>
  </r>
  <r>
    <x v="10039"/>
    <x v="206"/>
    <x v="77"/>
  </r>
  <r>
    <x v="10040"/>
    <x v="206"/>
    <x v="77"/>
  </r>
  <r>
    <x v="16965"/>
    <x v="206"/>
    <x v="77"/>
  </r>
  <r>
    <x v="16966"/>
    <x v="206"/>
    <x v="77"/>
  </r>
  <r>
    <x v="16967"/>
    <x v="206"/>
    <x v="77"/>
  </r>
  <r>
    <x v="10041"/>
    <x v="206"/>
    <x v="77"/>
  </r>
  <r>
    <x v="10042"/>
    <x v="206"/>
    <x v="77"/>
  </r>
  <r>
    <x v="3287"/>
    <x v="206"/>
    <x v="77"/>
  </r>
  <r>
    <x v="3288"/>
    <x v="206"/>
    <x v="77"/>
  </r>
  <r>
    <x v="10043"/>
    <x v="206"/>
    <x v="77"/>
  </r>
  <r>
    <x v="10044"/>
    <x v="206"/>
    <x v="77"/>
  </r>
  <r>
    <x v="16968"/>
    <x v="206"/>
    <x v="77"/>
  </r>
  <r>
    <x v="10045"/>
    <x v="206"/>
    <x v="77"/>
  </r>
  <r>
    <x v="10046"/>
    <x v="206"/>
    <x v="77"/>
  </r>
  <r>
    <x v="10047"/>
    <x v="206"/>
    <x v="77"/>
  </r>
  <r>
    <x v="10048"/>
    <x v="206"/>
    <x v="77"/>
  </r>
  <r>
    <x v="10049"/>
    <x v="206"/>
    <x v="77"/>
  </r>
  <r>
    <x v="3289"/>
    <x v="206"/>
    <x v="77"/>
  </r>
  <r>
    <x v="3290"/>
    <x v="206"/>
    <x v="77"/>
  </r>
  <r>
    <x v="3291"/>
    <x v="206"/>
    <x v="77"/>
  </r>
  <r>
    <x v="3292"/>
    <x v="206"/>
    <x v="77"/>
  </r>
  <r>
    <x v="3293"/>
    <x v="206"/>
    <x v="77"/>
  </r>
  <r>
    <x v="10052"/>
    <x v="206"/>
    <x v="77"/>
  </r>
  <r>
    <x v="16969"/>
    <x v="206"/>
    <x v="77"/>
  </r>
  <r>
    <x v="10053"/>
    <x v="206"/>
    <x v="77"/>
  </r>
  <r>
    <x v="10054"/>
    <x v="206"/>
    <x v="77"/>
  </r>
  <r>
    <x v="10055"/>
    <x v="206"/>
    <x v="77"/>
  </r>
  <r>
    <x v="3294"/>
    <x v="206"/>
    <x v="77"/>
  </r>
  <r>
    <x v="16970"/>
    <x v="206"/>
    <x v="77"/>
  </r>
  <r>
    <x v="16971"/>
    <x v="206"/>
    <x v="77"/>
  </r>
  <r>
    <x v="16972"/>
    <x v="206"/>
    <x v="77"/>
  </r>
  <r>
    <x v="10056"/>
    <x v="206"/>
    <x v="77"/>
  </r>
  <r>
    <x v="10057"/>
    <x v="206"/>
    <x v="77"/>
  </r>
  <r>
    <x v="10058"/>
    <x v="206"/>
    <x v="77"/>
  </r>
  <r>
    <x v="3298"/>
    <x v="206"/>
    <x v="77"/>
  </r>
  <r>
    <x v="3299"/>
    <x v="206"/>
    <x v="77"/>
  </r>
  <r>
    <x v="3303"/>
    <x v="206"/>
    <x v="77"/>
  </r>
  <r>
    <x v="3304"/>
    <x v="206"/>
    <x v="77"/>
  </r>
  <r>
    <x v="3306"/>
    <x v="206"/>
    <x v="77"/>
  </r>
  <r>
    <x v="3307"/>
    <x v="206"/>
    <x v="77"/>
  </r>
  <r>
    <x v="3308"/>
    <x v="206"/>
    <x v="77"/>
  </r>
  <r>
    <x v="3309"/>
    <x v="206"/>
    <x v="77"/>
  </r>
  <r>
    <x v="16973"/>
    <x v="206"/>
    <x v="77"/>
  </r>
  <r>
    <x v="16974"/>
    <x v="206"/>
    <x v="77"/>
  </r>
  <r>
    <x v="16975"/>
    <x v="206"/>
    <x v="77"/>
  </r>
  <r>
    <x v="16976"/>
    <x v="206"/>
    <x v="77"/>
  </r>
  <r>
    <x v="16977"/>
    <x v="206"/>
    <x v="77"/>
  </r>
  <r>
    <x v="16978"/>
    <x v="206"/>
    <x v="77"/>
  </r>
  <r>
    <x v="10060"/>
    <x v="206"/>
    <x v="77"/>
  </r>
  <r>
    <x v="10061"/>
    <x v="206"/>
    <x v="77"/>
  </r>
  <r>
    <x v="10062"/>
    <x v="206"/>
    <x v="77"/>
  </r>
  <r>
    <x v="10063"/>
    <x v="206"/>
    <x v="77"/>
  </r>
  <r>
    <x v="10064"/>
    <x v="206"/>
    <x v="77"/>
  </r>
  <r>
    <x v="10065"/>
    <x v="206"/>
    <x v="77"/>
  </r>
  <r>
    <x v="10066"/>
    <x v="206"/>
    <x v="77"/>
  </r>
  <r>
    <x v="23088"/>
    <x v="206"/>
    <x v="77"/>
  </r>
  <r>
    <x v="16979"/>
    <x v="206"/>
    <x v="77"/>
  </r>
  <r>
    <x v="16980"/>
    <x v="206"/>
    <x v="77"/>
  </r>
  <r>
    <x v="10074"/>
    <x v="206"/>
    <x v="77"/>
  </r>
  <r>
    <x v="10075"/>
    <x v="206"/>
    <x v="77"/>
  </r>
  <r>
    <x v="10076"/>
    <x v="206"/>
    <x v="77"/>
  </r>
  <r>
    <x v="10077"/>
    <x v="206"/>
    <x v="77"/>
  </r>
  <r>
    <x v="3312"/>
    <x v="206"/>
    <x v="77"/>
  </r>
  <r>
    <x v="3313"/>
    <x v="206"/>
    <x v="77"/>
  </r>
  <r>
    <x v="3314"/>
    <x v="206"/>
    <x v="77"/>
  </r>
  <r>
    <x v="3315"/>
    <x v="206"/>
    <x v="77"/>
  </r>
  <r>
    <x v="3316"/>
    <x v="206"/>
    <x v="77"/>
  </r>
  <r>
    <x v="3317"/>
    <x v="206"/>
    <x v="77"/>
  </r>
  <r>
    <x v="10078"/>
    <x v="206"/>
    <x v="77"/>
  </r>
  <r>
    <x v="10079"/>
    <x v="206"/>
    <x v="77"/>
  </r>
  <r>
    <x v="10080"/>
    <x v="206"/>
    <x v="77"/>
  </r>
  <r>
    <x v="10081"/>
    <x v="206"/>
    <x v="77"/>
  </r>
  <r>
    <x v="10082"/>
    <x v="206"/>
    <x v="77"/>
  </r>
  <r>
    <x v="10083"/>
    <x v="206"/>
    <x v="77"/>
  </r>
  <r>
    <x v="10084"/>
    <x v="206"/>
    <x v="77"/>
  </r>
  <r>
    <x v="10085"/>
    <x v="206"/>
    <x v="77"/>
  </r>
  <r>
    <x v="10086"/>
    <x v="206"/>
    <x v="77"/>
  </r>
  <r>
    <x v="10087"/>
    <x v="206"/>
    <x v="77"/>
  </r>
  <r>
    <x v="10088"/>
    <x v="206"/>
    <x v="77"/>
  </r>
  <r>
    <x v="16983"/>
    <x v="206"/>
    <x v="77"/>
  </r>
  <r>
    <x v="3318"/>
    <x v="206"/>
    <x v="77"/>
  </r>
  <r>
    <x v="16984"/>
    <x v="206"/>
    <x v="77"/>
  </r>
  <r>
    <x v="16985"/>
    <x v="206"/>
    <x v="77"/>
  </r>
  <r>
    <x v="16986"/>
    <x v="206"/>
    <x v="77"/>
  </r>
  <r>
    <x v="10093"/>
    <x v="206"/>
    <x v="77"/>
  </r>
  <r>
    <x v="10094"/>
    <x v="206"/>
    <x v="77"/>
  </r>
  <r>
    <x v="10095"/>
    <x v="206"/>
    <x v="77"/>
  </r>
  <r>
    <x v="3325"/>
    <x v="206"/>
    <x v="77"/>
  </r>
  <r>
    <x v="3326"/>
    <x v="206"/>
    <x v="77"/>
  </r>
  <r>
    <x v="3327"/>
    <x v="206"/>
    <x v="77"/>
  </r>
  <r>
    <x v="3328"/>
    <x v="206"/>
    <x v="77"/>
  </r>
  <r>
    <x v="3329"/>
    <x v="206"/>
    <x v="77"/>
  </r>
  <r>
    <x v="3330"/>
    <x v="206"/>
    <x v="77"/>
  </r>
  <r>
    <x v="3331"/>
    <x v="206"/>
    <x v="77"/>
  </r>
  <r>
    <x v="3332"/>
    <x v="206"/>
    <x v="77"/>
  </r>
  <r>
    <x v="3333"/>
    <x v="206"/>
    <x v="77"/>
  </r>
  <r>
    <x v="3334"/>
    <x v="206"/>
    <x v="77"/>
  </r>
  <r>
    <x v="3335"/>
    <x v="206"/>
    <x v="77"/>
  </r>
  <r>
    <x v="3336"/>
    <x v="206"/>
    <x v="77"/>
  </r>
  <r>
    <x v="3337"/>
    <x v="206"/>
    <x v="77"/>
  </r>
  <r>
    <x v="3338"/>
    <x v="206"/>
    <x v="77"/>
  </r>
  <r>
    <x v="3339"/>
    <x v="206"/>
    <x v="77"/>
  </r>
  <r>
    <x v="3340"/>
    <x v="206"/>
    <x v="77"/>
  </r>
  <r>
    <x v="3341"/>
    <x v="206"/>
    <x v="77"/>
  </r>
  <r>
    <x v="16987"/>
    <x v="206"/>
    <x v="77"/>
  </r>
  <r>
    <x v="10098"/>
    <x v="206"/>
    <x v="77"/>
  </r>
  <r>
    <x v="3343"/>
    <x v="206"/>
    <x v="77"/>
  </r>
  <r>
    <x v="10099"/>
    <x v="206"/>
    <x v="77"/>
  </r>
  <r>
    <x v="10100"/>
    <x v="206"/>
    <x v="77"/>
  </r>
  <r>
    <x v="10101"/>
    <x v="206"/>
    <x v="77"/>
  </r>
  <r>
    <x v="10102"/>
    <x v="206"/>
    <x v="77"/>
  </r>
  <r>
    <x v="10103"/>
    <x v="206"/>
    <x v="77"/>
  </r>
  <r>
    <x v="10104"/>
    <x v="206"/>
    <x v="77"/>
  </r>
  <r>
    <x v="10105"/>
    <x v="206"/>
    <x v="77"/>
  </r>
  <r>
    <x v="16988"/>
    <x v="206"/>
    <x v="77"/>
  </r>
  <r>
    <x v="10106"/>
    <x v="206"/>
    <x v="77"/>
  </r>
  <r>
    <x v="10107"/>
    <x v="206"/>
    <x v="77"/>
  </r>
  <r>
    <x v="10108"/>
    <x v="206"/>
    <x v="77"/>
  </r>
  <r>
    <x v="10109"/>
    <x v="206"/>
    <x v="77"/>
  </r>
  <r>
    <x v="10110"/>
    <x v="206"/>
    <x v="77"/>
  </r>
  <r>
    <x v="3344"/>
    <x v="206"/>
    <x v="77"/>
  </r>
  <r>
    <x v="3345"/>
    <x v="206"/>
    <x v="77"/>
  </r>
  <r>
    <x v="3346"/>
    <x v="206"/>
    <x v="77"/>
  </r>
  <r>
    <x v="3347"/>
    <x v="206"/>
    <x v="77"/>
  </r>
  <r>
    <x v="10111"/>
    <x v="206"/>
    <x v="77"/>
  </r>
  <r>
    <x v="10112"/>
    <x v="206"/>
    <x v="77"/>
  </r>
  <r>
    <x v="10113"/>
    <x v="206"/>
    <x v="77"/>
  </r>
  <r>
    <x v="10114"/>
    <x v="206"/>
    <x v="77"/>
  </r>
  <r>
    <x v="3348"/>
    <x v="206"/>
    <x v="77"/>
  </r>
  <r>
    <x v="3349"/>
    <x v="206"/>
    <x v="77"/>
  </r>
  <r>
    <x v="10115"/>
    <x v="206"/>
    <x v="77"/>
  </r>
  <r>
    <x v="10116"/>
    <x v="206"/>
    <x v="77"/>
  </r>
  <r>
    <x v="3350"/>
    <x v="206"/>
    <x v="77"/>
  </r>
  <r>
    <x v="3351"/>
    <x v="206"/>
    <x v="77"/>
  </r>
  <r>
    <x v="23091"/>
    <x v="206"/>
    <x v="77"/>
  </r>
  <r>
    <x v="23092"/>
    <x v="206"/>
    <x v="77"/>
  </r>
  <r>
    <x v="23093"/>
    <x v="206"/>
    <x v="77"/>
  </r>
  <r>
    <x v="3352"/>
    <x v="206"/>
    <x v="77"/>
  </r>
  <r>
    <x v="10117"/>
    <x v="206"/>
    <x v="77"/>
  </r>
  <r>
    <x v="10118"/>
    <x v="206"/>
    <x v="77"/>
  </r>
  <r>
    <x v="10119"/>
    <x v="206"/>
    <x v="77"/>
  </r>
  <r>
    <x v="10120"/>
    <x v="206"/>
    <x v="77"/>
  </r>
  <r>
    <x v="10121"/>
    <x v="206"/>
    <x v="77"/>
  </r>
  <r>
    <x v="10122"/>
    <x v="206"/>
    <x v="77"/>
  </r>
  <r>
    <x v="10123"/>
    <x v="206"/>
    <x v="77"/>
  </r>
  <r>
    <x v="10124"/>
    <x v="206"/>
    <x v="77"/>
  </r>
  <r>
    <x v="10125"/>
    <x v="206"/>
    <x v="77"/>
  </r>
  <r>
    <x v="10126"/>
    <x v="206"/>
    <x v="77"/>
  </r>
  <r>
    <x v="10127"/>
    <x v="206"/>
    <x v="77"/>
  </r>
  <r>
    <x v="3353"/>
    <x v="206"/>
    <x v="77"/>
  </r>
  <r>
    <x v="10128"/>
    <x v="206"/>
    <x v="77"/>
  </r>
  <r>
    <x v="10129"/>
    <x v="206"/>
    <x v="77"/>
  </r>
  <r>
    <x v="10130"/>
    <x v="206"/>
    <x v="77"/>
  </r>
  <r>
    <x v="3354"/>
    <x v="206"/>
    <x v="77"/>
  </r>
  <r>
    <x v="3355"/>
    <x v="206"/>
    <x v="77"/>
  </r>
  <r>
    <x v="3356"/>
    <x v="206"/>
    <x v="77"/>
  </r>
  <r>
    <x v="10131"/>
    <x v="206"/>
    <x v="77"/>
  </r>
  <r>
    <x v="10132"/>
    <x v="206"/>
    <x v="77"/>
  </r>
  <r>
    <x v="10133"/>
    <x v="206"/>
    <x v="77"/>
  </r>
  <r>
    <x v="10134"/>
    <x v="206"/>
    <x v="77"/>
  </r>
  <r>
    <x v="10135"/>
    <x v="206"/>
    <x v="77"/>
  </r>
  <r>
    <x v="10136"/>
    <x v="206"/>
    <x v="77"/>
  </r>
  <r>
    <x v="10137"/>
    <x v="206"/>
    <x v="77"/>
  </r>
  <r>
    <x v="10138"/>
    <x v="206"/>
    <x v="77"/>
  </r>
  <r>
    <x v="10139"/>
    <x v="206"/>
    <x v="77"/>
  </r>
  <r>
    <x v="10140"/>
    <x v="206"/>
    <x v="77"/>
  </r>
  <r>
    <x v="10141"/>
    <x v="206"/>
    <x v="77"/>
  </r>
  <r>
    <x v="3357"/>
    <x v="206"/>
    <x v="77"/>
  </r>
  <r>
    <x v="3358"/>
    <x v="206"/>
    <x v="77"/>
  </r>
  <r>
    <x v="3359"/>
    <x v="206"/>
    <x v="77"/>
  </r>
  <r>
    <x v="3360"/>
    <x v="206"/>
    <x v="77"/>
  </r>
  <r>
    <x v="3361"/>
    <x v="206"/>
    <x v="77"/>
  </r>
  <r>
    <x v="3362"/>
    <x v="206"/>
    <x v="77"/>
  </r>
  <r>
    <x v="16989"/>
    <x v="206"/>
    <x v="77"/>
  </r>
  <r>
    <x v="10142"/>
    <x v="206"/>
    <x v="77"/>
  </r>
  <r>
    <x v="16990"/>
    <x v="206"/>
    <x v="77"/>
  </r>
  <r>
    <x v="16991"/>
    <x v="206"/>
    <x v="77"/>
  </r>
  <r>
    <x v="16992"/>
    <x v="206"/>
    <x v="77"/>
  </r>
  <r>
    <x v="3363"/>
    <x v="206"/>
    <x v="77"/>
  </r>
  <r>
    <x v="3364"/>
    <x v="206"/>
    <x v="77"/>
  </r>
  <r>
    <x v="174"/>
    <x v="207"/>
    <x v="76"/>
  </r>
  <r>
    <x v="3251"/>
    <x v="208"/>
    <x v="56"/>
  </r>
  <r>
    <x v="3252"/>
    <x v="208"/>
    <x v="56"/>
  </r>
  <r>
    <x v="3253"/>
    <x v="208"/>
    <x v="56"/>
  </r>
  <r>
    <x v="3254"/>
    <x v="208"/>
    <x v="56"/>
  </r>
  <r>
    <x v="3255"/>
    <x v="208"/>
    <x v="56"/>
  </r>
  <r>
    <x v="3261"/>
    <x v="208"/>
    <x v="56"/>
  </r>
  <r>
    <x v="3262"/>
    <x v="208"/>
    <x v="56"/>
  </r>
  <r>
    <x v="3263"/>
    <x v="208"/>
    <x v="56"/>
  </r>
  <r>
    <x v="3256"/>
    <x v="209"/>
    <x v="63"/>
  </r>
  <r>
    <x v="3257"/>
    <x v="209"/>
    <x v="63"/>
  </r>
  <r>
    <x v="3258"/>
    <x v="209"/>
    <x v="63"/>
  </r>
  <r>
    <x v="3259"/>
    <x v="209"/>
    <x v="63"/>
  </r>
  <r>
    <x v="3260"/>
    <x v="209"/>
    <x v="63"/>
  </r>
  <r>
    <x v="3247"/>
    <x v="210"/>
    <x v="63"/>
  </r>
  <r>
    <x v="3248"/>
    <x v="210"/>
    <x v="63"/>
  </r>
  <r>
    <x v="3249"/>
    <x v="210"/>
    <x v="63"/>
  </r>
  <r>
    <x v="3250"/>
    <x v="210"/>
    <x v="63"/>
  </r>
  <r>
    <x v="98"/>
    <x v="211"/>
    <x v="409"/>
  </r>
  <r>
    <x v="707"/>
    <x v="212"/>
    <x v="462"/>
  </r>
  <r>
    <x v="708"/>
    <x v="213"/>
    <x v="481"/>
  </r>
  <r>
    <x v="13563"/>
    <x v="214"/>
    <x v="481"/>
  </r>
  <r>
    <x v="13564"/>
    <x v="214"/>
    <x v="481"/>
  </r>
  <r>
    <x v="13565"/>
    <x v="214"/>
    <x v="481"/>
  </r>
  <r>
    <x v="13566"/>
    <x v="214"/>
    <x v="481"/>
  </r>
  <r>
    <x v="13567"/>
    <x v="214"/>
    <x v="481"/>
  </r>
  <r>
    <x v="13568"/>
    <x v="214"/>
    <x v="481"/>
  </r>
  <r>
    <x v="13569"/>
    <x v="214"/>
    <x v="481"/>
  </r>
  <r>
    <x v="13570"/>
    <x v="214"/>
    <x v="481"/>
  </r>
  <r>
    <x v="13571"/>
    <x v="214"/>
    <x v="481"/>
  </r>
  <r>
    <x v="13572"/>
    <x v="214"/>
    <x v="481"/>
  </r>
  <r>
    <x v="74"/>
    <x v="215"/>
    <x v="467"/>
  </r>
  <r>
    <x v="1481"/>
    <x v="216"/>
    <x v="435"/>
  </r>
  <r>
    <x v="1482"/>
    <x v="216"/>
    <x v="435"/>
  </r>
  <r>
    <x v="1479"/>
    <x v="217"/>
    <x v="442"/>
  </r>
  <r>
    <x v="1480"/>
    <x v="217"/>
    <x v="442"/>
  </r>
  <r>
    <x v="1472"/>
    <x v="218"/>
    <x v="427"/>
  </r>
  <r>
    <x v="1475"/>
    <x v="218"/>
    <x v="427"/>
  </r>
  <r>
    <x v="1476"/>
    <x v="218"/>
    <x v="427"/>
  </r>
  <r>
    <x v="1478"/>
    <x v="218"/>
    <x v="427"/>
  </r>
  <r>
    <x v="1473"/>
    <x v="219"/>
    <x v="430"/>
  </r>
  <r>
    <x v="1474"/>
    <x v="219"/>
    <x v="430"/>
  </r>
  <r>
    <x v="4339"/>
    <x v="220"/>
    <x v="562"/>
  </r>
  <r>
    <x v="4340"/>
    <x v="220"/>
    <x v="562"/>
  </r>
  <r>
    <x v="4341"/>
    <x v="220"/>
    <x v="562"/>
  </r>
  <r>
    <x v="4342"/>
    <x v="220"/>
    <x v="562"/>
  </r>
  <r>
    <x v="1470"/>
    <x v="220"/>
    <x v="562"/>
  </r>
  <r>
    <x v="1471"/>
    <x v="220"/>
    <x v="562"/>
  </r>
  <r>
    <x v="4344"/>
    <x v="220"/>
    <x v="562"/>
  </r>
  <r>
    <x v="4343"/>
    <x v="221"/>
    <x v="562"/>
  </r>
  <r>
    <x v="1477"/>
    <x v="221"/>
    <x v="562"/>
  </r>
  <r>
    <x v="13543"/>
    <x v="222"/>
    <x v="562"/>
  </r>
  <r>
    <x v="13542"/>
    <x v="223"/>
    <x v="562"/>
  </r>
  <r>
    <x v="73"/>
    <x v="224"/>
    <x v="455"/>
  </r>
  <r>
    <x v="1468"/>
    <x v="225"/>
    <x v="476"/>
  </r>
  <r>
    <x v="1466"/>
    <x v="226"/>
    <x v="409"/>
  </r>
  <r>
    <x v="1469"/>
    <x v="227"/>
    <x v="428"/>
  </r>
  <r>
    <x v="1467"/>
    <x v="228"/>
    <x v="485"/>
  </r>
  <r>
    <x v="19156"/>
    <x v="229"/>
    <x v="562"/>
  </r>
  <r>
    <x v="19157"/>
    <x v="230"/>
    <x v="562"/>
  </r>
  <r>
    <x v="206"/>
    <x v="231"/>
    <x v="514"/>
  </r>
  <r>
    <x v="164"/>
    <x v="232"/>
    <x v="58"/>
  </r>
  <r>
    <x v="2612"/>
    <x v="233"/>
    <x v="58"/>
  </r>
  <r>
    <x v="855"/>
    <x v="234"/>
    <x v="58"/>
  </r>
  <r>
    <x v="856"/>
    <x v="235"/>
    <x v="101"/>
  </r>
  <r>
    <x v="2613"/>
    <x v="235"/>
    <x v="101"/>
  </r>
  <r>
    <x v="15630"/>
    <x v="236"/>
    <x v="58"/>
  </r>
  <r>
    <x v="15631"/>
    <x v="236"/>
    <x v="58"/>
  </r>
  <r>
    <x v="24681"/>
    <x v="236"/>
    <x v="58"/>
  </r>
  <r>
    <x v="15632"/>
    <x v="236"/>
    <x v="58"/>
  </r>
  <r>
    <x v="857"/>
    <x v="237"/>
    <x v="110"/>
  </r>
  <r>
    <x v="859"/>
    <x v="238"/>
    <x v="110"/>
  </r>
  <r>
    <x v="860"/>
    <x v="239"/>
    <x v="110"/>
  </r>
  <r>
    <x v="858"/>
    <x v="240"/>
    <x v="121"/>
  </r>
  <r>
    <x v="144"/>
    <x v="241"/>
    <x v="240"/>
  </r>
  <r>
    <x v="2125"/>
    <x v="242"/>
    <x v="445"/>
  </r>
  <r>
    <x v="2126"/>
    <x v="242"/>
    <x v="445"/>
  </r>
  <r>
    <x v="2127"/>
    <x v="242"/>
    <x v="445"/>
  </r>
  <r>
    <x v="6545"/>
    <x v="243"/>
    <x v="445"/>
  </r>
  <r>
    <x v="2124"/>
    <x v="243"/>
    <x v="445"/>
  </r>
  <r>
    <x v="2122"/>
    <x v="244"/>
    <x v="445"/>
  </r>
  <r>
    <x v="2123"/>
    <x v="244"/>
    <x v="445"/>
  </r>
  <r>
    <x v="20"/>
    <x v="245"/>
    <x v="513"/>
  </r>
  <r>
    <x v="127"/>
    <x v="246"/>
    <x v="111"/>
  </r>
  <r>
    <x v="1994"/>
    <x v="247"/>
    <x v="134"/>
  </r>
  <r>
    <x v="6339"/>
    <x v="248"/>
    <x v="152"/>
  </r>
  <r>
    <x v="1996"/>
    <x v="248"/>
    <x v="152"/>
  </r>
  <r>
    <x v="1995"/>
    <x v="249"/>
    <x v="155"/>
  </r>
  <r>
    <x v="1997"/>
    <x v="250"/>
    <x v="152"/>
  </r>
  <r>
    <x v="1998"/>
    <x v="250"/>
    <x v="152"/>
  </r>
  <r>
    <x v="1992"/>
    <x v="251"/>
    <x v="205"/>
  </r>
  <r>
    <x v="6338"/>
    <x v="251"/>
    <x v="205"/>
  </r>
  <r>
    <x v="1993"/>
    <x v="251"/>
    <x v="205"/>
  </r>
  <r>
    <x v="150"/>
    <x v="252"/>
    <x v="54"/>
  </r>
  <r>
    <x v="782"/>
    <x v="253"/>
    <x v="140"/>
  </r>
  <r>
    <x v="783"/>
    <x v="253"/>
    <x v="140"/>
  </r>
  <r>
    <x v="6624"/>
    <x v="253"/>
    <x v="140"/>
  </r>
  <r>
    <x v="6610"/>
    <x v="254"/>
    <x v="140"/>
  </r>
  <r>
    <x v="6611"/>
    <x v="254"/>
    <x v="140"/>
  </r>
  <r>
    <x v="6615"/>
    <x v="254"/>
    <x v="140"/>
  </r>
  <r>
    <x v="6616"/>
    <x v="254"/>
    <x v="140"/>
  </r>
  <r>
    <x v="6617"/>
    <x v="254"/>
    <x v="140"/>
  </r>
  <r>
    <x v="2170"/>
    <x v="254"/>
    <x v="140"/>
  </r>
  <r>
    <x v="6618"/>
    <x v="254"/>
    <x v="140"/>
  </r>
  <r>
    <x v="6619"/>
    <x v="254"/>
    <x v="140"/>
  </r>
  <r>
    <x v="6623"/>
    <x v="254"/>
    <x v="140"/>
  </r>
  <r>
    <x v="6612"/>
    <x v="255"/>
    <x v="140"/>
  </r>
  <r>
    <x v="6613"/>
    <x v="255"/>
    <x v="140"/>
  </r>
  <r>
    <x v="6614"/>
    <x v="255"/>
    <x v="140"/>
  </r>
  <r>
    <x v="2171"/>
    <x v="255"/>
    <x v="140"/>
  </r>
  <r>
    <x v="2172"/>
    <x v="255"/>
    <x v="140"/>
  </r>
  <r>
    <x v="6620"/>
    <x v="255"/>
    <x v="140"/>
  </r>
  <r>
    <x v="6621"/>
    <x v="255"/>
    <x v="140"/>
  </r>
  <r>
    <x v="6622"/>
    <x v="255"/>
    <x v="140"/>
  </r>
  <r>
    <x v="781"/>
    <x v="256"/>
    <x v="124"/>
  </r>
  <r>
    <x v="784"/>
    <x v="256"/>
    <x v="124"/>
  </r>
  <r>
    <x v="785"/>
    <x v="256"/>
    <x v="124"/>
  </r>
  <r>
    <x v="13"/>
    <x v="257"/>
    <x v="23"/>
  </r>
  <r>
    <x v="155"/>
    <x v="258"/>
    <x v="32"/>
  </r>
  <r>
    <x v="7100"/>
    <x v="258"/>
    <x v="32"/>
  </r>
  <r>
    <x v="810"/>
    <x v="258"/>
    <x v="32"/>
  </r>
  <r>
    <x v="812"/>
    <x v="258"/>
    <x v="32"/>
  </r>
  <r>
    <x v="2302"/>
    <x v="258"/>
    <x v="32"/>
  </r>
  <r>
    <x v="7125"/>
    <x v="258"/>
    <x v="32"/>
  </r>
  <r>
    <x v="7127"/>
    <x v="258"/>
    <x v="32"/>
  </r>
  <r>
    <x v="7128"/>
    <x v="258"/>
    <x v="32"/>
  </r>
  <r>
    <x v="7129"/>
    <x v="258"/>
    <x v="32"/>
  </r>
  <r>
    <x v="814"/>
    <x v="258"/>
    <x v="32"/>
  </r>
  <r>
    <x v="7164"/>
    <x v="258"/>
    <x v="32"/>
  </r>
  <r>
    <x v="815"/>
    <x v="258"/>
    <x v="32"/>
  </r>
  <r>
    <x v="2330"/>
    <x v="258"/>
    <x v="32"/>
  </r>
  <r>
    <x v="2331"/>
    <x v="258"/>
    <x v="32"/>
  </r>
  <r>
    <x v="2332"/>
    <x v="258"/>
    <x v="32"/>
  </r>
  <r>
    <x v="2333"/>
    <x v="258"/>
    <x v="32"/>
  </r>
  <r>
    <x v="7176"/>
    <x v="258"/>
    <x v="32"/>
  </r>
  <r>
    <x v="816"/>
    <x v="258"/>
    <x v="32"/>
  </r>
  <r>
    <x v="2339"/>
    <x v="258"/>
    <x v="32"/>
  </r>
  <r>
    <x v="818"/>
    <x v="258"/>
    <x v="32"/>
  </r>
  <r>
    <x v="819"/>
    <x v="258"/>
    <x v="32"/>
  </r>
  <r>
    <x v="820"/>
    <x v="258"/>
    <x v="32"/>
  </r>
  <r>
    <x v="2369"/>
    <x v="258"/>
    <x v="32"/>
  </r>
  <r>
    <x v="7295"/>
    <x v="258"/>
    <x v="32"/>
  </r>
  <r>
    <x v="7297"/>
    <x v="258"/>
    <x v="32"/>
  </r>
  <r>
    <x v="7298"/>
    <x v="258"/>
    <x v="32"/>
  </r>
  <r>
    <x v="7299"/>
    <x v="258"/>
    <x v="32"/>
  </r>
  <r>
    <x v="7300"/>
    <x v="258"/>
    <x v="32"/>
  </r>
  <r>
    <x v="7301"/>
    <x v="258"/>
    <x v="32"/>
  </r>
  <r>
    <x v="2370"/>
    <x v="258"/>
    <x v="32"/>
  </r>
  <r>
    <x v="7302"/>
    <x v="258"/>
    <x v="32"/>
  </r>
  <r>
    <x v="7303"/>
    <x v="258"/>
    <x v="32"/>
  </r>
  <r>
    <x v="7304"/>
    <x v="258"/>
    <x v="32"/>
  </r>
  <r>
    <x v="7305"/>
    <x v="258"/>
    <x v="32"/>
  </r>
  <r>
    <x v="7306"/>
    <x v="258"/>
    <x v="32"/>
  </r>
  <r>
    <x v="7307"/>
    <x v="258"/>
    <x v="32"/>
  </r>
  <r>
    <x v="2373"/>
    <x v="258"/>
    <x v="32"/>
  </r>
  <r>
    <x v="2374"/>
    <x v="258"/>
    <x v="32"/>
  </r>
  <r>
    <x v="821"/>
    <x v="258"/>
    <x v="32"/>
  </r>
  <r>
    <x v="2284"/>
    <x v="259"/>
    <x v="32"/>
  </r>
  <r>
    <x v="7126"/>
    <x v="259"/>
    <x v="32"/>
  </r>
  <r>
    <x v="2354"/>
    <x v="259"/>
    <x v="32"/>
  </r>
  <r>
    <x v="2355"/>
    <x v="259"/>
    <x v="32"/>
  </r>
  <r>
    <x v="2356"/>
    <x v="259"/>
    <x v="32"/>
  </r>
  <r>
    <x v="2357"/>
    <x v="259"/>
    <x v="32"/>
  </r>
  <r>
    <x v="2359"/>
    <x v="259"/>
    <x v="32"/>
  </r>
  <r>
    <x v="2365"/>
    <x v="259"/>
    <x v="32"/>
  </r>
  <r>
    <x v="2366"/>
    <x v="259"/>
    <x v="32"/>
  </r>
  <r>
    <x v="2367"/>
    <x v="259"/>
    <x v="32"/>
  </r>
  <r>
    <x v="799"/>
    <x v="260"/>
    <x v="32"/>
  </r>
  <r>
    <x v="2221"/>
    <x v="260"/>
    <x v="32"/>
  </r>
  <r>
    <x v="2222"/>
    <x v="260"/>
    <x v="32"/>
  </r>
  <r>
    <x v="2223"/>
    <x v="260"/>
    <x v="32"/>
  </r>
  <r>
    <x v="2224"/>
    <x v="260"/>
    <x v="32"/>
  </r>
  <r>
    <x v="2225"/>
    <x v="260"/>
    <x v="32"/>
  </r>
  <r>
    <x v="800"/>
    <x v="260"/>
    <x v="32"/>
  </r>
  <r>
    <x v="2230"/>
    <x v="260"/>
    <x v="32"/>
  </r>
  <r>
    <x v="2231"/>
    <x v="260"/>
    <x v="32"/>
  </r>
  <r>
    <x v="2232"/>
    <x v="260"/>
    <x v="32"/>
  </r>
  <r>
    <x v="2233"/>
    <x v="260"/>
    <x v="32"/>
  </r>
  <r>
    <x v="2234"/>
    <x v="260"/>
    <x v="32"/>
  </r>
  <r>
    <x v="2235"/>
    <x v="260"/>
    <x v="32"/>
  </r>
  <r>
    <x v="2236"/>
    <x v="260"/>
    <x v="32"/>
  </r>
  <r>
    <x v="2237"/>
    <x v="260"/>
    <x v="32"/>
  </r>
  <r>
    <x v="2238"/>
    <x v="260"/>
    <x v="32"/>
  </r>
  <r>
    <x v="802"/>
    <x v="260"/>
    <x v="32"/>
  </r>
  <r>
    <x v="2239"/>
    <x v="260"/>
    <x v="32"/>
  </r>
  <r>
    <x v="2240"/>
    <x v="260"/>
    <x v="32"/>
  </r>
  <r>
    <x v="2241"/>
    <x v="260"/>
    <x v="32"/>
  </r>
  <r>
    <x v="2242"/>
    <x v="260"/>
    <x v="32"/>
  </r>
  <r>
    <x v="2243"/>
    <x v="260"/>
    <x v="32"/>
  </r>
  <r>
    <x v="2244"/>
    <x v="260"/>
    <x v="32"/>
  </r>
  <r>
    <x v="2245"/>
    <x v="260"/>
    <x v="32"/>
  </r>
  <r>
    <x v="2246"/>
    <x v="260"/>
    <x v="32"/>
  </r>
  <r>
    <x v="2247"/>
    <x v="260"/>
    <x v="32"/>
  </r>
  <r>
    <x v="803"/>
    <x v="260"/>
    <x v="32"/>
  </r>
  <r>
    <x v="2248"/>
    <x v="260"/>
    <x v="32"/>
  </r>
  <r>
    <x v="2249"/>
    <x v="260"/>
    <x v="32"/>
  </r>
  <r>
    <x v="2250"/>
    <x v="260"/>
    <x v="32"/>
  </r>
  <r>
    <x v="2251"/>
    <x v="260"/>
    <x v="32"/>
  </r>
  <r>
    <x v="2252"/>
    <x v="260"/>
    <x v="32"/>
  </r>
  <r>
    <x v="2253"/>
    <x v="260"/>
    <x v="32"/>
  </r>
  <r>
    <x v="2254"/>
    <x v="260"/>
    <x v="32"/>
  </r>
  <r>
    <x v="2255"/>
    <x v="260"/>
    <x v="32"/>
  </r>
  <r>
    <x v="2256"/>
    <x v="260"/>
    <x v="32"/>
  </r>
  <r>
    <x v="7095"/>
    <x v="260"/>
    <x v="32"/>
  </r>
  <r>
    <x v="7096"/>
    <x v="260"/>
    <x v="32"/>
  </r>
  <r>
    <x v="7097"/>
    <x v="260"/>
    <x v="32"/>
  </r>
  <r>
    <x v="7098"/>
    <x v="260"/>
    <x v="32"/>
  </r>
  <r>
    <x v="7099"/>
    <x v="260"/>
    <x v="32"/>
  </r>
  <r>
    <x v="14792"/>
    <x v="260"/>
    <x v="32"/>
  </r>
  <r>
    <x v="14793"/>
    <x v="260"/>
    <x v="32"/>
  </r>
  <r>
    <x v="14794"/>
    <x v="260"/>
    <x v="32"/>
  </r>
  <r>
    <x v="14795"/>
    <x v="260"/>
    <x v="32"/>
  </r>
  <r>
    <x v="14796"/>
    <x v="260"/>
    <x v="32"/>
  </r>
  <r>
    <x v="14797"/>
    <x v="260"/>
    <x v="32"/>
  </r>
  <r>
    <x v="14798"/>
    <x v="260"/>
    <x v="32"/>
  </r>
  <r>
    <x v="14799"/>
    <x v="260"/>
    <x v="32"/>
  </r>
  <r>
    <x v="14800"/>
    <x v="260"/>
    <x v="32"/>
  </r>
  <r>
    <x v="808"/>
    <x v="260"/>
    <x v="32"/>
  </r>
  <r>
    <x v="2266"/>
    <x v="260"/>
    <x v="32"/>
  </r>
  <r>
    <x v="2267"/>
    <x v="260"/>
    <x v="32"/>
  </r>
  <r>
    <x v="2268"/>
    <x v="260"/>
    <x v="32"/>
  </r>
  <r>
    <x v="2269"/>
    <x v="260"/>
    <x v="32"/>
  </r>
  <r>
    <x v="2270"/>
    <x v="260"/>
    <x v="32"/>
  </r>
  <r>
    <x v="2271"/>
    <x v="260"/>
    <x v="32"/>
  </r>
  <r>
    <x v="2272"/>
    <x v="260"/>
    <x v="32"/>
  </r>
  <r>
    <x v="2273"/>
    <x v="260"/>
    <x v="32"/>
  </r>
  <r>
    <x v="2274"/>
    <x v="260"/>
    <x v="32"/>
  </r>
  <r>
    <x v="809"/>
    <x v="260"/>
    <x v="32"/>
  </r>
  <r>
    <x v="2275"/>
    <x v="260"/>
    <x v="32"/>
  </r>
  <r>
    <x v="2276"/>
    <x v="260"/>
    <x v="32"/>
  </r>
  <r>
    <x v="2277"/>
    <x v="260"/>
    <x v="32"/>
  </r>
  <r>
    <x v="2278"/>
    <x v="260"/>
    <x v="32"/>
  </r>
  <r>
    <x v="2279"/>
    <x v="260"/>
    <x v="32"/>
  </r>
  <r>
    <x v="2280"/>
    <x v="260"/>
    <x v="32"/>
  </r>
  <r>
    <x v="2281"/>
    <x v="260"/>
    <x v="32"/>
  </r>
  <r>
    <x v="2282"/>
    <x v="260"/>
    <x v="32"/>
  </r>
  <r>
    <x v="2283"/>
    <x v="260"/>
    <x v="32"/>
  </r>
  <r>
    <x v="14801"/>
    <x v="260"/>
    <x v="32"/>
  </r>
  <r>
    <x v="2286"/>
    <x v="260"/>
    <x v="32"/>
  </r>
  <r>
    <x v="2287"/>
    <x v="260"/>
    <x v="32"/>
  </r>
  <r>
    <x v="2288"/>
    <x v="260"/>
    <x v="32"/>
  </r>
  <r>
    <x v="2289"/>
    <x v="260"/>
    <x v="32"/>
  </r>
  <r>
    <x v="2290"/>
    <x v="260"/>
    <x v="32"/>
  </r>
  <r>
    <x v="7103"/>
    <x v="260"/>
    <x v="32"/>
  </r>
  <r>
    <x v="7123"/>
    <x v="260"/>
    <x v="32"/>
  </r>
  <r>
    <x v="7124"/>
    <x v="260"/>
    <x v="32"/>
  </r>
  <r>
    <x v="813"/>
    <x v="260"/>
    <x v="32"/>
  </r>
  <r>
    <x v="2312"/>
    <x v="260"/>
    <x v="32"/>
  </r>
  <r>
    <x v="2313"/>
    <x v="260"/>
    <x v="32"/>
  </r>
  <r>
    <x v="2314"/>
    <x v="260"/>
    <x v="32"/>
  </r>
  <r>
    <x v="2315"/>
    <x v="260"/>
    <x v="32"/>
  </r>
  <r>
    <x v="2316"/>
    <x v="260"/>
    <x v="32"/>
  </r>
  <r>
    <x v="2317"/>
    <x v="260"/>
    <x v="32"/>
  </r>
  <r>
    <x v="2318"/>
    <x v="260"/>
    <x v="32"/>
  </r>
  <r>
    <x v="2319"/>
    <x v="260"/>
    <x v="32"/>
  </r>
  <r>
    <x v="2320"/>
    <x v="260"/>
    <x v="32"/>
  </r>
  <r>
    <x v="7132"/>
    <x v="260"/>
    <x v="32"/>
  </r>
  <r>
    <x v="7140"/>
    <x v="260"/>
    <x v="32"/>
  </r>
  <r>
    <x v="7150"/>
    <x v="260"/>
    <x v="32"/>
  </r>
  <r>
    <x v="7152"/>
    <x v="260"/>
    <x v="32"/>
  </r>
  <r>
    <x v="7162"/>
    <x v="260"/>
    <x v="32"/>
  </r>
  <r>
    <x v="7163"/>
    <x v="260"/>
    <x v="32"/>
  </r>
  <r>
    <x v="7186"/>
    <x v="260"/>
    <x v="32"/>
  </r>
  <r>
    <x v="817"/>
    <x v="260"/>
    <x v="32"/>
  </r>
  <r>
    <x v="2343"/>
    <x v="260"/>
    <x v="32"/>
  </r>
  <r>
    <x v="2344"/>
    <x v="260"/>
    <x v="32"/>
  </r>
  <r>
    <x v="2345"/>
    <x v="260"/>
    <x v="32"/>
  </r>
  <r>
    <x v="2346"/>
    <x v="260"/>
    <x v="32"/>
  </r>
  <r>
    <x v="2347"/>
    <x v="260"/>
    <x v="32"/>
  </r>
  <r>
    <x v="2348"/>
    <x v="260"/>
    <x v="32"/>
  </r>
  <r>
    <x v="2349"/>
    <x v="260"/>
    <x v="32"/>
  </r>
  <r>
    <x v="7188"/>
    <x v="260"/>
    <x v="32"/>
  </r>
  <r>
    <x v="7189"/>
    <x v="260"/>
    <x v="32"/>
  </r>
  <r>
    <x v="7190"/>
    <x v="260"/>
    <x v="32"/>
  </r>
  <r>
    <x v="7206"/>
    <x v="260"/>
    <x v="32"/>
  </r>
  <r>
    <x v="7207"/>
    <x v="260"/>
    <x v="32"/>
  </r>
  <r>
    <x v="7208"/>
    <x v="260"/>
    <x v="32"/>
  </r>
  <r>
    <x v="7209"/>
    <x v="260"/>
    <x v="32"/>
  </r>
  <r>
    <x v="7210"/>
    <x v="260"/>
    <x v="32"/>
  </r>
  <r>
    <x v="7211"/>
    <x v="260"/>
    <x v="32"/>
  </r>
  <r>
    <x v="7212"/>
    <x v="260"/>
    <x v="32"/>
  </r>
  <r>
    <x v="7214"/>
    <x v="260"/>
    <x v="32"/>
  </r>
  <r>
    <x v="7215"/>
    <x v="260"/>
    <x v="32"/>
  </r>
  <r>
    <x v="7216"/>
    <x v="260"/>
    <x v="32"/>
  </r>
  <r>
    <x v="7217"/>
    <x v="260"/>
    <x v="32"/>
  </r>
  <r>
    <x v="7218"/>
    <x v="260"/>
    <x v="32"/>
  </r>
  <r>
    <x v="7220"/>
    <x v="260"/>
    <x v="32"/>
  </r>
  <r>
    <x v="7231"/>
    <x v="260"/>
    <x v="32"/>
  </r>
  <r>
    <x v="7235"/>
    <x v="260"/>
    <x v="32"/>
  </r>
  <r>
    <x v="7236"/>
    <x v="260"/>
    <x v="32"/>
  </r>
  <r>
    <x v="7237"/>
    <x v="260"/>
    <x v="32"/>
  </r>
  <r>
    <x v="7238"/>
    <x v="260"/>
    <x v="32"/>
  </r>
  <r>
    <x v="7239"/>
    <x v="260"/>
    <x v="32"/>
  </r>
  <r>
    <x v="7240"/>
    <x v="260"/>
    <x v="32"/>
  </r>
  <r>
    <x v="7241"/>
    <x v="260"/>
    <x v="32"/>
  </r>
  <r>
    <x v="7243"/>
    <x v="260"/>
    <x v="32"/>
  </r>
  <r>
    <x v="7244"/>
    <x v="260"/>
    <x v="32"/>
  </r>
  <r>
    <x v="7245"/>
    <x v="260"/>
    <x v="32"/>
  </r>
  <r>
    <x v="7246"/>
    <x v="260"/>
    <x v="32"/>
  </r>
  <r>
    <x v="7247"/>
    <x v="260"/>
    <x v="32"/>
  </r>
  <r>
    <x v="7248"/>
    <x v="260"/>
    <x v="32"/>
  </r>
  <r>
    <x v="7249"/>
    <x v="260"/>
    <x v="32"/>
  </r>
  <r>
    <x v="7250"/>
    <x v="260"/>
    <x v="32"/>
  </r>
  <r>
    <x v="7251"/>
    <x v="260"/>
    <x v="32"/>
  </r>
  <r>
    <x v="7252"/>
    <x v="260"/>
    <x v="32"/>
  </r>
  <r>
    <x v="7264"/>
    <x v="260"/>
    <x v="32"/>
  </r>
  <r>
    <x v="7265"/>
    <x v="260"/>
    <x v="32"/>
  </r>
  <r>
    <x v="7266"/>
    <x v="260"/>
    <x v="32"/>
  </r>
  <r>
    <x v="7267"/>
    <x v="260"/>
    <x v="32"/>
  </r>
  <r>
    <x v="7268"/>
    <x v="260"/>
    <x v="32"/>
  </r>
  <r>
    <x v="7269"/>
    <x v="260"/>
    <x v="32"/>
  </r>
  <r>
    <x v="7270"/>
    <x v="260"/>
    <x v="32"/>
  </r>
  <r>
    <x v="7281"/>
    <x v="260"/>
    <x v="32"/>
  </r>
  <r>
    <x v="7282"/>
    <x v="260"/>
    <x v="32"/>
  </r>
  <r>
    <x v="7283"/>
    <x v="260"/>
    <x v="32"/>
  </r>
  <r>
    <x v="7284"/>
    <x v="260"/>
    <x v="32"/>
  </r>
  <r>
    <x v="7285"/>
    <x v="260"/>
    <x v="32"/>
  </r>
  <r>
    <x v="7286"/>
    <x v="260"/>
    <x v="32"/>
  </r>
  <r>
    <x v="7287"/>
    <x v="260"/>
    <x v="32"/>
  </r>
  <r>
    <x v="7288"/>
    <x v="260"/>
    <x v="32"/>
  </r>
  <r>
    <x v="7289"/>
    <x v="260"/>
    <x v="32"/>
  </r>
  <r>
    <x v="7293"/>
    <x v="260"/>
    <x v="32"/>
  </r>
  <r>
    <x v="7294"/>
    <x v="260"/>
    <x v="32"/>
  </r>
  <r>
    <x v="7312"/>
    <x v="260"/>
    <x v="32"/>
  </r>
  <r>
    <x v="7313"/>
    <x v="260"/>
    <x v="32"/>
  </r>
  <r>
    <x v="7314"/>
    <x v="260"/>
    <x v="32"/>
  </r>
  <r>
    <x v="7322"/>
    <x v="260"/>
    <x v="32"/>
  </r>
  <r>
    <x v="7346"/>
    <x v="260"/>
    <x v="32"/>
  </r>
  <r>
    <x v="2226"/>
    <x v="261"/>
    <x v="32"/>
  </r>
  <r>
    <x v="2227"/>
    <x v="261"/>
    <x v="32"/>
  </r>
  <r>
    <x v="2228"/>
    <x v="261"/>
    <x v="32"/>
  </r>
  <r>
    <x v="2229"/>
    <x v="261"/>
    <x v="32"/>
  </r>
  <r>
    <x v="801"/>
    <x v="261"/>
    <x v="32"/>
  </r>
  <r>
    <x v="804"/>
    <x v="261"/>
    <x v="32"/>
  </r>
  <r>
    <x v="2257"/>
    <x v="261"/>
    <x v="32"/>
  </r>
  <r>
    <x v="2258"/>
    <x v="261"/>
    <x v="32"/>
  </r>
  <r>
    <x v="2259"/>
    <x v="261"/>
    <x v="32"/>
  </r>
  <r>
    <x v="2260"/>
    <x v="261"/>
    <x v="32"/>
  </r>
  <r>
    <x v="2261"/>
    <x v="261"/>
    <x v="32"/>
  </r>
  <r>
    <x v="2262"/>
    <x v="261"/>
    <x v="32"/>
  </r>
  <r>
    <x v="2263"/>
    <x v="261"/>
    <x v="32"/>
  </r>
  <r>
    <x v="2264"/>
    <x v="261"/>
    <x v="32"/>
  </r>
  <r>
    <x v="2265"/>
    <x v="261"/>
    <x v="32"/>
  </r>
  <r>
    <x v="2285"/>
    <x v="261"/>
    <x v="32"/>
  </r>
  <r>
    <x v="2291"/>
    <x v="261"/>
    <x v="32"/>
  </r>
  <r>
    <x v="2292"/>
    <x v="261"/>
    <x v="32"/>
  </r>
  <r>
    <x v="2293"/>
    <x v="261"/>
    <x v="32"/>
  </r>
  <r>
    <x v="2294"/>
    <x v="261"/>
    <x v="32"/>
  </r>
  <r>
    <x v="2295"/>
    <x v="261"/>
    <x v="32"/>
  </r>
  <r>
    <x v="811"/>
    <x v="261"/>
    <x v="32"/>
  </r>
  <r>
    <x v="2300"/>
    <x v="261"/>
    <x v="32"/>
  </r>
  <r>
    <x v="2301"/>
    <x v="261"/>
    <x v="32"/>
  </r>
  <r>
    <x v="7101"/>
    <x v="261"/>
    <x v="32"/>
  </r>
  <r>
    <x v="7102"/>
    <x v="261"/>
    <x v="32"/>
  </r>
  <r>
    <x v="7108"/>
    <x v="261"/>
    <x v="32"/>
  </r>
  <r>
    <x v="7109"/>
    <x v="261"/>
    <x v="32"/>
  </r>
  <r>
    <x v="7111"/>
    <x v="261"/>
    <x v="32"/>
  </r>
  <r>
    <x v="7112"/>
    <x v="261"/>
    <x v="32"/>
  </r>
  <r>
    <x v="7114"/>
    <x v="261"/>
    <x v="32"/>
  </r>
  <r>
    <x v="7115"/>
    <x v="261"/>
    <x v="32"/>
  </r>
  <r>
    <x v="7116"/>
    <x v="261"/>
    <x v="32"/>
  </r>
  <r>
    <x v="7117"/>
    <x v="261"/>
    <x v="32"/>
  </r>
  <r>
    <x v="7118"/>
    <x v="261"/>
    <x v="32"/>
  </r>
  <r>
    <x v="2303"/>
    <x v="261"/>
    <x v="32"/>
  </r>
  <r>
    <x v="2304"/>
    <x v="261"/>
    <x v="32"/>
  </r>
  <r>
    <x v="2305"/>
    <x v="261"/>
    <x v="32"/>
  </r>
  <r>
    <x v="2306"/>
    <x v="261"/>
    <x v="32"/>
  </r>
  <r>
    <x v="2307"/>
    <x v="261"/>
    <x v="32"/>
  </r>
  <r>
    <x v="2308"/>
    <x v="261"/>
    <x v="32"/>
  </r>
  <r>
    <x v="2309"/>
    <x v="261"/>
    <x v="32"/>
  </r>
  <r>
    <x v="2310"/>
    <x v="261"/>
    <x v="32"/>
  </r>
  <r>
    <x v="2311"/>
    <x v="261"/>
    <x v="32"/>
  </r>
  <r>
    <x v="7142"/>
    <x v="261"/>
    <x v="32"/>
  </r>
  <r>
    <x v="7145"/>
    <x v="261"/>
    <x v="32"/>
  </r>
  <r>
    <x v="7151"/>
    <x v="261"/>
    <x v="32"/>
  </r>
  <r>
    <x v="7154"/>
    <x v="261"/>
    <x v="32"/>
  </r>
  <r>
    <x v="7156"/>
    <x v="261"/>
    <x v="32"/>
  </r>
  <r>
    <x v="2322"/>
    <x v="261"/>
    <x v="32"/>
  </r>
  <r>
    <x v="2323"/>
    <x v="261"/>
    <x v="32"/>
  </r>
  <r>
    <x v="2324"/>
    <x v="261"/>
    <x v="32"/>
  </r>
  <r>
    <x v="2325"/>
    <x v="261"/>
    <x v="32"/>
  </r>
  <r>
    <x v="2326"/>
    <x v="261"/>
    <x v="32"/>
  </r>
  <r>
    <x v="2327"/>
    <x v="261"/>
    <x v="32"/>
  </r>
  <r>
    <x v="7169"/>
    <x v="261"/>
    <x v="32"/>
  </r>
  <r>
    <x v="2334"/>
    <x v="261"/>
    <x v="32"/>
  </r>
  <r>
    <x v="7177"/>
    <x v="261"/>
    <x v="32"/>
  </r>
  <r>
    <x v="2340"/>
    <x v="261"/>
    <x v="32"/>
  </r>
  <r>
    <x v="2341"/>
    <x v="261"/>
    <x v="32"/>
  </r>
  <r>
    <x v="2342"/>
    <x v="261"/>
    <x v="32"/>
  </r>
  <r>
    <x v="7178"/>
    <x v="261"/>
    <x v="32"/>
  </r>
  <r>
    <x v="7179"/>
    <x v="261"/>
    <x v="32"/>
  </r>
  <r>
    <x v="7180"/>
    <x v="261"/>
    <x v="32"/>
  </r>
  <r>
    <x v="7181"/>
    <x v="261"/>
    <x v="32"/>
  </r>
  <r>
    <x v="7182"/>
    <x v="261"/>
    <x v="32"/>
  </r>
  <r>
    <x v="7183"/>
    <x v="261"/>
    <x v="32"/>
  </r>
  <r>
    <x v="7184"/>
    <x v="261"/>
    <x v="32"/>
  </r>
  <r>
    <x v="7185"/>
    <x v="261"/>
    <x v="32"/>
  </r>
  <r>
    <x v="2350"/>
    <x v="261"/>
    <x v="32"/>
  </r>
  <r>
    <x v="2351"/>
    <x v="261"/>
    <x v="32"/>
  </r>
  <r>
    <x v="2352"/>
    <x v="261"/>
    <x v="32"/>
  </r>
  <r>
    <x v="2353"/>
    <x v="261"/>
    <x v="32"/>
  </r>
  <r>
    <x v="2358"/>
    <x v="261"/>
    <x v="32"/>
  </r>
  <r>
    <x v="7191"/>
    <x v="261"/>
    <x v="32"/>
  </r>
  <r>
    <x v="7192"/>
    <x v="261"/>
    <x v="32"/>
  </r>
  <r>
    <x v="7193"/>
    <x v="261"/>
    <x v="32"/>
  </r>
  <r>
    <x v="7194"/>
    <x v="261"/>
    <x v="32"/>
  </r>
  <r>
    <x v="7195"/>
    <x v="261"/>
    <x v="32"/>
  </r>
  <r>
    <x v="7196"/>
    <x v="261"/>
    <x v="32"/>
  </r>
  <r>
    <x v="7197"/>
    <x v="261"/>
    <x v="32"/>
  </r>
  <r>
    <x v="7198"/>
    <x v="261"/>
    <x v="32"/>
  </r>
  <r>
    <x v="2360"/>
    <x v="261"/>
    <x v="32"/>
  </r>
  <r>
    <x v="2361"/>
    <x v="261"/>
    <x v="32"/>
  </r>
  <r>
    <x v="7199"/>
    <x v="261"/>
    <x v="32"/>
  </r>
  <r>
    <x v="7200"/>
    <x v="261"/>
    <x v="32"/>
  </r>
  <r>
    <x v="7201"/>
    <x v="261"/>
    <x v="32"/>
  </r>
  <r>
    <x v="7202"/>
    <x v="261"/>
    <x v="32"/>
  </r>
  <r>
    <x v="7203"/>
    <x v="261"/>
    <x v="32"/>
  </r>
  <r>
    <x v="7204"/>
    <x v="261"/>
    <x v="32"/>
  </r>
  <r>
    <x v="7205"/>
    <x v="261"/>
    <x v="32"/>
  </r>
  <r>
    <x v="2362"/>
    <x v="261"/>
    <x v="32"/>
  </r>
  <r>
    <x v="2363"/>
    <x v="261"/>
    <x v="32"/>
  </r>
  <r>
    <x v="7213"/>
    <x v="261"/>
    <x v="32"/>
  </r>
  <r>
    <x v="7219"/>
    <x v="261"/>
    <x v="32"/>
  </r>
  <r>
    <x v="7221"/>
    <x v="261"/>
    <x v="32"/>
  </r>
  <r>
    <x v="7222"/>
    <x v="261"/>
    <x v="32"/>
  </r>
  <r>
    <x v="7223"/>
    <x v="261"/>
    <x v="32"/>
  </r>
  <r>
    <x v="7224"/>
    <x v="261"/>
    <x v="32"/>
  </r>
  <r>
    <x v="7225"/>
    <x v="261"/>
    <x v="32"/>
  </r>
  <r>
    <x v="7226"/>
    <x v="261"/>
    <x v="32"/>
  </r>
  <r>
    <x v="7227"/>
    <x v="261"/>
    <x v="32"/>
  </r>
  <r>
    <x v="7228"/>
    <x v="261"/>
    <x v="32"/>
  </r>
  <r>
    <x v="7229"/>
    <x v="261"/>
    <x v="32"/>
  </r>
  <r>
    <x v="7230"/>
    <x v="261"/>
    <x v="32"/>
  </r>
  <r>
    <x v="7232"/>
    <x v="261"/>
    <x v="32"/>
  </r>
  <r>
    <x v="2364"/>
    <x v="261"/>
    <x v="32"/>
  </r>
  <r>
    <x v="7233"/>
    <x v="261"/>
    <x v="32"/>
  </r>
  <r>
    <x v="7234"/>
    <x v="261"/>
    <x v="32"/>
  </r>
  <r>
    <x v="7242"/>
    <x v="261"/>
    <x v="32"/>
  </r>
  <r>
    <x v="7253"/>
    <x v="261"/>
    <x v="32"/>
  </r>
  <r>
    <x v="7254"/>
    <x v="261"/>
    <x v="32"/>
  </r>
  <r>
    <x v="7255"/>
    <x v="261"/>
    <x v="32"/>
  </r>
  <r>
    <x v="7256"/>
    <x v="261"/>
    <x v="32"/>
  </r>
  <r>
    <x v="7257"/>
    <x v="261"/>
    <x v="32"/>
  </r>
  <r>
    <x v="7258"/>
    <x v="261"/>
    <x v="32"/>
  </r>
  <r>
    <x v="7259"/>
    <x v="261"/>
    <x v="32"/>
  </r>
  <r>
    <x v="7260"/>
    <x v="261"/>
    <x v="32"/>
  </r>
  <r>
    <x v="7261"/>
    <x v="261"/>
    <x v="32"/>
  </r>
  <r>
    <x v="7262"/>
    <x v="261"/>
    <x v="32"/>
  </r>
  <r>
    <x v="7263"/>
    <x v="261"/>
    <x v="32"/>
  </r>
  <r>
    <x v="7271"/>
    <x v="261"/>
    <x v="32"/>
  </r>
  <r>
    <x v="7272"/>
    <x v="261"/>
    <x v="32"/>
  </r>
  <r>
    <x v="7273"/>
    <x v="261"/>
    <x v="32"/>
  </r>
  <r>
    <x v="7274"/>
    <x v="261"/>
    <x v="32"/>
  </r>
  <r>
    <x v="7275"/>
    <x v="261"/>
    <x v="32"/>
  </r>
  <r>
    <x v="7276"/>
    <x v="261"/>
    <x v="32"/>
  </r>
  <r>
    <x v="7277"/>
    <x v="261"/>
    <x v="32"/>
  </r>
  <r>
    <x v="7278"/>
    <x v="261"/>
    <x v="32"/>
  </r>
  <r>
    <x v="7279"/>
    <x v="261"/>
    <x v="32"/>
  </r>
  <r>
    <x v="7280"/>
    <x v="261"/>
    <x v="32"/>
  </r>
  <r>
    <x v="2368"/>
    <x v="261"/>
    <x v="32"/>
  </r>
  <r>
    <x v="7290"/>
    <x v="261"/>
    <x v="32"/>
  </r>
  <r>
    <x v="7291"/>
    <x v="261"/>
    <x v="32"/>
  </r>
  <r>
    <x v="7292"/>
    <x v="261"/>
    <x v="32"/>
  </r>
  <r>
    <x v="7296"/>
    <x v="261"/>
    <x v="32"/>
  </r>
  <r>
    <x v="7308"/>
    <x v="261"/>
    <x v="32"/>
  </r>
  <r>
    <x v="7309"/>
    <x v="261"/>
    <x v="32"/>
  </r>
  <r>
    <x v="7310"/>
    <x v="261"/>
    <x v="32"/>
  </r>
  <r>
    <x v="7311"/>
    <x v="261"/>
    <x v="32"/>
  </r>
  <r>
    <x v="2371"/>
    <x v="261"/>
    <x v="32"/>
  </r>
  <r>
    <x v="2372"/>
    <x v="261"/>
    <x v="32"/>
  </r>
  <r>
    <x v="7315"/>
    <x v="261"/>
    <x v="32"/>
  </r>
  <r>
    <x v="7316"/>
    <x v="261"/>
    <x v="32"/>
  </r>
  <r>
    <x v="7317"/>
    <x v="261"/>
    <x v="32"/>
  </r>
  <r>
    <x v="7318"/>
    <x v="261"/>
    <x v="32"/>
  </r>
  <r>
    <x v="7319"/>
    <x v="261"/>
    <x v="32"/>
  </r>
  <r>
    <x v="7320"/>
    <x v="261"/>
    <x v="32"/>
  </r>
  <r>
    <x v="7321"/>
    <x v="261"/>
    <x v="32"/>
  </r>
  <r>
    <x v="7323"/>
    <x v="261"/>
    <x v="32"/>
  </r>
  <r>
    <x v="7324"/>
    <x v="261"/>
    <x v="32"/>
  </r>
  <r>
    <x v="7325"/>
    <x v="261"/>
    <x v="32"/>
  </r>
  <r>
    <x v="7326"/>
    <x v="261"/>
    <x v="32"/>
  </r>
  <r>
    <x v="7327"/>
    <x v="261"/>
    <x v="32"/>
  </r>
  <r>
    <x v="7328"/>
    <x v="261"/>
    <x v="32"/>
  </r>
  <r>
    <x v="7329"/>
    <x v="261"/>
    <x v="32"/>
  </r>
  <r>
    <x v="7330"/>
    <x v="261"/>
    <x v="32"/>
  </r>
  <r>
    <x v="7331"/>
    <x v="261"/>
    <x v="32"/>
  </r>
  <r>
    <x v="7332"/>
    <x v="261"/>
    <x v="32"/>
  </r>
  <r>
    <x v="7333"/>
    <x v="261"/>
    <x v="32"/>
  </r>
  <r>
    <x v="7334"/>
    <x v="261"/>
    <x v="32"/>
  </r>
  <r>
    <x v="7335"/>
    <x v="261"/>
    <x v="32"/>
  </r>
  <r>
    <x v="7336"/>
    <x v="261"/>
    <x v="32"/>
  </r>
  <r>
    <x v="7337"/>
    <x v="261"/>
    <x v="32"/>
  </r>
  <r>
    <x v="7338"/>
    <x v="261"/>
    <x v="32"/>
  </r>
  <r>
    <x v="7339"/>
    <x v="261"/>
    <x v="32"/>
  </r>
  <r>
    <x v="7340"/>
    <x v="261"/>
    <x v="32"/>
  </r>
  <r>
    <x v="7341"/>
    <x v="261"/>
    <x v="32"/>
  </r>
  <r>
    <x v="7342"/>
    <x v="261"/>
    <x v="32"/>
  </r>
  <r>
    <x v="7343"/>
    <x v="261"/>
    <x v="32"/>
  </r>
  <r>
    <x v="7344"/>
    <x v="261"/>
    <x v="32"/>
  </r>
  <r>
    <x v="7345"/>
    <x v="261"/>
    <x v="32"/>
  </r>
  <r>
    <x v="7347"/>
    <x v="261"/>
    <x v="32"/>
  </r>
  <r>
    <x v="2375"/>
    <x v="261"/>
    <x v="32"/>
  </r>
  <r>
    <x v="7094"/>
    <x v="262"/>
    <x v="32"/>
  </r>
  <r>
    <x v="805"/>
    <x v="262"/>
    <x v="32"/>
  </r>
  <r>
    <x v="806"/>
    <x v="262"/>
    <x v="32"/>
  </r>
  <r>
    <x v="807"/>
    <x v="262"/>
    <x v="32"/>
  </r>
  <r>
    <x v="22109"/>
    <x v="262"/>
    <x v="32"/>
  </r>
  <r>
    <x v="2296"/>
    <x v="262"/>
    <x v="32"/>
  </r>
  <r>
    <x v="2297"/>
    <x v="262"/>
    <x v="32"/>
  </r>
  <r>
    <x v="2298"/>
    <x v="262"/>
    <x v="32"/>
  </r>
  <r>
    <x v="2299"/>
    <x v="262"/>
    <x v="32"/>
  </r>
  <r>
    <x v="7104"/>
    <x v="262"/>
    <x v="32"/>
  </r>
  <r>
    <x v="7105"/>
    <x v="262"/>
    <x v="32"/>
  </r>
  <r>
    <x v="7106"/>
    <x v="262"/>
    <x v="32"/>
  </r>
  <r>
    <x v="7107"/>
    <x v="262"/>
    <x v="32"/>
  </r>
  <r>
    <x v="7110"/>
    <x v="262"/>
    <x v="32"/>
  </r>
  <r>
    <x v="7113"/>
    <x v="262"/>
    <x v="32"/>
  </r>
  <r>
    <x v="7119"/>
    <x v="262"/>
    <x v="32"/>
  </r>
  <r>
    <x v="7120"/>
    <x v="262"/>
    <x v="32"/>
  </r>
  <r>
    <x v="7121"/>
    <x v="262"/>
    <x v="32"/>
  </r>
  <r>
    <x v="7122"/>
    <x v="262"/>
    <x v="32"/>
  </r>
  <r>
    <x v="7130"/>
    <x v="262"/>
    <x v="32"/>
  </r>
  <r>
    <x v="7131"/>
    <x v="262"/>
    <x v="32"/>
  </r>
  <r>
    <x v="7133"/>
    <x v="262"/>
    <x v="32"/>
  </r>
  <r>
    <x v="7134"/>
    <x v="262"/>
    <x v="32"/>
  </r>
  <r>
    <x v="7135"/>
    <x v="262"/>
    <x v="32"/>
  </r>
  <r>
    <x v="7136"/>
    <x v="262"/>
    <x v="32"/>
  </r>
  <r>
    <x v="7137"/>
    <x v="262"/>
    <x v="32"/>
  </r>
  <r>
    <x v="7138"/>
    <x v="262"/>
    <x v="32"/>
  </r>
  <r>
    <x v="7139"/>
    <x v="262"/>
    <x v="32"/>
  </r>
  <r>
    <x v="7141"/>
    <x v="262"/>
    <x v="32"/>
  </r>
  <r>
    <x v="7143"/>
    <x v="262"/>
    <x v="32"/>
  </r>
  <r>
    <x v="7144"/>
    <x v="262"/>
    <x v="32"/>
  </r>
  <r>
    <x v="7146"/>
    <x v="262"/>
    <x v="32"/>
  </r>
  <r>
    <x v="7147"/>
    <x v="262"/>
    <x v="32"/>
  </r>
  <r>
    <x v="7148"/>
    <x v="262"/>
    <x v="32"/>
  </r>
  <r>
    <x v="7149"/>
    <x v="262"/>
    <x v="32"/>
  </r>
  <r>
    <x v="2321"/>
    <x v="262"/>
    <x v="32"/>
  </r>
  <r>
    <x v="7153"/>
    <x v="262"/>
    <x v="32"/>
  </r>
  <r>
    <x v="7155"/>
    <x v="262"/>
    <x v="32"/>
  </r>
  <r>
    <x v="7157"/>
    <x v="262"/>
    <x v="32"/>
  </r>
  <r>
    <x v="7158"/>
    <x v="262"/>
    <x v="32"/>
  </r>
  <r>
    <x v="7159"/>
    <x v="262"/>
    <x v="32"/>
  </r>
  <r>
    <x v="7160"/>
    <x v="262"/>
    <x v="32"/>
  </r>
  <r>
    <x v="7161"/>
    <x v="262"/>
    <x v="32"/>
  </r>
  <r>
    <x v="7165"/>
    <x v="262"/>
    <x v="32"/>
  </r>
  <r>
    <x v="2328"/>
    <x v="262"/>
    <x v="32"/>
  </r>
  <r>
    <x v="7166"/>
    <x v="262"/>
    <x v="32"/>
  </r>
  <r>
    <x v="7167"/>
    <x v="262"/>
    <x v="32"/>
  </r>
  <r>
    <x v="7168"/>
    <x v="262"/>
    <x v="32"/>
  </r>
  <r>
    <x v="7170"/>
    <x v="262"/>
    <x v="32"/>
  </r>
  <r>
    <x v="7171"/>
    <x v="262"/>
    <x v="32"/>
  </r>
  <r>
    <x v="7172"/>
    <x v="262"/>
    <x v="32"/>
  </r>
  <r>
    <x v="7173"/>
    <x v="262"/>
    <x v="32"/>
  </r>
  <r>
    <x v="7174"/>
    <x v="262"/>
    <x v="32"/>
  </r>
  <r>
    <x v="7175"/>
    <x v="262"/>
    <x v="32"/>
  </r>
  <r>
    <x v="2329"/>
    <x v="262"/>
    <x v="32"/>
  </r>
  <r>
    <x v="2335"/>
    <x v="262"/>
    <x v="32"/>
  </r>
  <r>
    <x v="2336"/>
    <x v="262"/>
    <x v="32"/>
  </r>
  <r>
    <x v="2337"/>
    <x v="262"/>
    <x v="32"/>
  </r>
  <r>
    <x v="2338"/>
    <x v="262"/>
    <x v="32"/>
  </r>
  <r>
    <x v="7187"/>
    <x v="262"/>
    <x v="32"/>
  </r>
  <r>
    <x v="77"/>
    <x v="263"/>
    <x v="522"/>
  </r>
  <r>
    <x v="84"/>
    <x v="264"/>
    <x v="366"/>
  </r>
  <r>
    <x v="1542"/>
    <x v="265"/>
    <x v="362"/>
  </r>
  <r>
    <x v="533"/>
    <x v="266"/>
    <x v="287"/>
  </r>
  <r>
    <x v="11749"/>
    <x v="267"/>
    <x v="334"/>
  </r>
  <r>
    <x v="11750"/>
    <x v="267"/>
    <x v="334"/>
  </r>
  <r>
    <x v="11751"/>
    <x v="267"/>
    <x v="334"/>
  </r>
  <r>
    <x v="11752"/>
    <x v="267"/>
    <x v="334"/>
  </r>
  <r>
    <x v="11753"/>
    <x v="267"/>
    <x v="334"/>
  </r>
  <r>
    <x v="11754"/>
    <x v="267"/>
    <x v="334"/>
  </r>
  <r>
    <x v="11755"/>
    <x v="267"/>
    <x v="334"/>
  </r>
  <r>
    <x v="11756"/>
    <x v="267"/>
    <x v="334"/>
  </r>
  <r>
    <x v="11757"/>
    <x v="267"/>
    <x v="334"/>
  </r>
  <r>
    <x v="11758"/>
    <x v="268"/>
    <x v="334"/>
  </r>
  <r>
    <x v="11759"/>
    <x v="268"/>
    <x v="334"/>
  </r>
  <r>
    <x v="11760"/>
    <x v="268"/>
    <x v="334"/>
  </r>
  <r>
    <x v="11761"/>
    <x v="268"/>
    <x v="334"/>
  </r>
  <r>
    <x v="11762"/>
    <x v="268"/>
    <x v="334"/>
  </r>
  <r>
    <x v="11764"/>
    <x v="268"/>
    <x v="334"/>
  </r>
  <r>
    <x v="11765"/>
    <x v="268"/>
    <x v="334"/>
  </r>
  <r>
    <x v="11766"/>
    <x v="268"/>
    <x v="334"/>
  </r>
  <r>
    <x v="11767"/>
    <x v="268"/>
    <x v="334"/>
  </r>
  <r>
    <x v="11768"/>
    <x v="268"/>
    <x v="334"/>
  </r>
  <r>
    <x v="11769"/>
    <x v="268"/>
    <x v="334"/>
  </r>
  <r>
    <x v="11770"/>
    <x v="268"/>
    <x v="334"/>
  </r>
  <r>
    <x v="11763"/>
    <x v="269"/>
    <x v="562"/>
  </r>
  <r>
    <x v="558"/>
    <x v="270"/>
    <x v="86"/>
  </r>
  <r>
    <x v="570"/>
    <x v="270"/>
    <x v="86"/>
  </r>
  <r>
    <x v="580"/>
    <x v="270"/>
    <x v="86"/>
  </r>
  <r>
    <x v="11960"/>
    <x v="271"/>
    <x v="90"/>
  </r>
  <r>
    <x v="11973"/>
    <x v="271"/>
    <x v="90"/>
  </r>
  <r>
    <x v="11978"/>
    <x v="271"/>
    <x v="90"/>
  </r>
  <r>
    <x v="12016"/>
    <x v="271"/>
    <x v="90"/>
  </r>
  <r>
    <x v="19052"/>
    <x v="271"/>
    <x v="90"/>
  </r>
  <r>
    <x v="19053"/>
    <x v="271"/>
    <x v="90"/>
  </r>
  <r>
    <x v="19054"/>
    <x v="271"/>
    <x v="90"/>
  </r>
  <r>
    <x v="19055"/>
    <x v="271"/>
    <x v="90"/>
  </r>
  <r>
    <x v="19056"/>
    <x v="271"/>
    <x v="90"/>
  </r>
  <r>
    <x v="19057"/>
    <x v="271"/>
    <x v="90"/>
  </r>
  <r>
    <x v="19058"/>
    <x v="271"/>
    <x v="90"/>
  </r>
  <r>
    <x v="19059"/>
    <x v="271"/>
    <x v="90"/>
  </r>
  <r>
    <x v="19060"/>
    <x v="271"/>
    <x v="90"/>
  </r>
  <r>
    <x v="19061"/>
    <x v="271"/>
    <x v="90"/>
  </r>
  <r>
    <x v="12312"/>
    <x v="271"/>
    <x v="90"/>
  </r>
  <r>
    <x v="12314"/>
    <x v="271"/>
    <x v="90"/>
  </r>
  <r>
    <x v="12485"/>
    <x v="271"/>
    <x v="90"/>
  </r>
  <r>
    <x v="19071"/>
    <x v="271"/>
    <x v="90"/>
  </r>
  <r>
    <x v="19072"/>
    <x v="271"/>
    <x v="90"/>
  </r>
  <r>
    <x v="19073"/>
    <x v="271"/>
    <x v="90"/>
  </r>
  <r>
    <x v="19074"/>
    <x v="271"/>
    <x v="90"/>
  </r>
  <r>
    <x v="19075"/>
    <x v="271"/>
    <x v="90"/>
  </r>
  <r>
    <x v="19076"/>
    <x v="271"/>
    <x v="90"/>
  </r>
  <r>
    <x v="19077"/>
    <x v="271"/>
    <x v="90"/>
  </r>
  <r>
    <x v="19078"/>
    <x v="271"/>
    <x v="90"/>
  </r>
  <r>
    <x v="19079"/>
    <x v="271"/>
    <x v="90"/>
  </r>
  <r>
    <x v="19080"/>
    <x v="271"/>
    <x v="90"/>
  </r>
  <r>
    <x v="19081"/>
    <x v="271"/>
    <x v="90"/>
  </r>
  <r>
    <x v="19082"/>
    <x v="271"/>
    <x v="90"/>
  </r>
  <r>
    <x v="19083"/>
    <x v="271"/>
    <x v="90"/>
  </r>
  <r>
    <x v="19084"/>
    <x v="271"/>
    <x v="90"/>
  </r>
  <r>
    <x v="19085"/>
    <x v="271"/>
    <x v="90"/>
  </r>
  <r>
    <x v="19086"/>
    <x v="271"/>
    <x v="90"/>
  </r>
  <r>
    <x v="19087"/>
    <x v="271"/>
    <x v="90"/>
  </r>
  <r>
    <x v="19088"/>
    <x v="271"/>
    <x v="90"/>
  </r>
  <r>
    <x v="19089"/>
    <x v="271"/>
    <x v="90"/>
  </r>
  <r>
    <x v="19090"/>
    <x v="271"/>
    <x v="90"/>
  </r>
  <r>
    <x v="12538"/>
    <x v="271"/>
    <x v="90"/>
  </r>
  <r>
    <x v="19091"/>
    <x v="271"/>
    <x v="90"/>
  </r>
  <r>
    <x v="19092"/>
    <x v="271"/>
    <x v="90"/>
  </r>
  <r>
    <x v="19093"/>
    <x v="271"/>
    <x v="90"/>
  </r>
  <r>
    <x v="24083"/>
    <x v="271"/>
    <x v="90"/>
  </r>
  <r>
    <x v="24084"/>
    <x v="271"/>
    <x v="90"/>
  </r>
  <r>
    <x v="24085"/>
    <x v="271"/>
    <x v="90"/>
  </r>
  <r>
    <x v="24086"/>
    <x v="271"/>
    <x v="90"/>
  </r>
  <r>
    <x v="24087"/>
    <x v="271"/>
    <x v="90"/>
  </r>
  <r>
    <x v="24088"/>
    <x v="271"/>
    <x v="90"/>
  </r>
  <r>
    <x v="24089"/>
    <x v="271"/>
    <x v="90"/>
  </r>
  <r>
    <x v="24090"/>
    <x v="271"/>
    <x v="90"/>
  </r>
  <r>
    <x v="24091"/>
    <x v="271"/>
    <x v="90"/>
  </r>
  <r>
    <x v="24092"/>
    <x v="271"/>
    <x v="90"/>
  </r>
  <r>
    <x v="24093"/>
    <x v="271"/>
    <x v="90"/>
  </r>
  <r>
    <x v="24094"/>
    <x v="271"/>
    <x v="90"/>
  </r>
  <r>
    <x v="24095"/>
    <x v="271"/>
    <x v="90"/>
  </r>
  <r>
    <x v="24096"/>
    <x v="271"/>
    <x v="90"/>
  </r>
  <r>
    <x v="24097"/>
    <x v="271"/>
    <x v="90"/>
  </r>
  <r>
    <x v="24098"/>
    <x v="271"/>
    <x v="90"/>
  </r>
  <r>
    <x v="24099"/>
    <x v="271"/>
    <x v="90"/>
  </r>
  <r>
    <x v="24100"/>
    <x v="271"/>
    <x v="90"/>
  </r>
  <r>
    <x v="24101"/>
    <x v="271"/>
    <x v="90"/>
  </r>
  <r>
    <x v="24102"/>
    <x v="271"/>
    <x v="90"/>
  </r>
  <r>
    <x v="24103"/>
    <x v="271"/>
    <x v="90"/>
  </r>
  <r>
    <x v="24104"/>
    <x v="271"/>
    <x v="90"/>
  </r>
  <r>
    <x v="24105"/>
    <x v="271"/>
    <x v="90"/>
  </r>
  <r>
    <x v="24106"/>
    <x v="271"/>
    <x v="90"/>
  </r>
  <r>
    <x v="24107"/>
    <x v="271"/>
    <x v="90"/>
  </r>
  <r>
    <x v="24108"/>
    <x v="271"/>
    <x v="90"/>
  </r>
  <r>
    <x v="24109"/>
    <x v="271"/>
    <x v="90"/>
  </r>
  <r>
    <x v="24110"/>
    <x v="271"/>
    <x v="90"/>
  </r>
  <r>
    <x v="24111"/>
    <x v="271"/>
    <x v="90"/>
  </r>
  <r>
    <x v="24112"/>
    <x v="271"/>
    <x v="90"/>
  </r>
  <r>
    <x v="19094"/>
    <x v="271"/>
    <x v="90"/>
  </r>
  <r>
    <x v="12660"/>
    <x v="271"/>
    <x v="90"/>
  </r>
  <r>
    <x v="12930"/>
    <x v="271"/>
    <x v="90"/>
  </r>
  <r>
    <x v="19095"/>
    <x v="271"/>
    <x v="90"/>
  </r>
  <r>
    <x v="19096"/>
    <x v="271"/>
    <x v="90"/>
  </r>
  <r>
    <x v="19097"/>
    <x v="271"/>
    <x v="90"/>
  </r>
  <r>
    <x v="19098"/>
    <x v="271"/>
    <x v="90"/>
  </r>
  <r>
    <x v="19099"/>
    <x v="271"/>
    <x v="90"/>
  </r>
  <r>
    <x v="19100"/>
    <x v="271"/>
    <x v="90"/>
  </r>
  <r>
    <x v="19101"/>
    <x v="271"/>
    <x v="90"/>
  </r>
  <r>
    <x v="24113"/>
    <x v="271"/>
    <x v="90"/>
  </r>
  <r>
    <x v="24114"/>
    <x v="271"/>
    <x v="90"/>
  </r>
  <r>
    <x v="24115"/>
    <x v="271"/>
    <x v="90"/>
  </r>
  <r>
    <x v="24116"/>
    <x v="271"/>
    <x v="90"/>
  </r>
  <r>
    <x v="24117"/>
    <x v="271"/>
    <x v="90"/>
  </r>
  <r>
    <x v="24118"/>
    <x v="271"/>
    <x v="90"/>
  </r>
  <r>
    <x v="24119"/>
    <x v="271"/>
    <x v="90"/>
  </r>
  <r>
    <x v="24120"/>
    <x v="271"/>
    <x v="90"/>
  </r>
  <r>
    <x v="24121"/>
    <x v="271"/>
    <x v="90"/>
  </r>
  <r>
    <x v="24122"/>
    <x v="271"/>
    <x v="90"/>
  </r>
  <r>
    <x v="19102"/>
    <x v="271"/>
    <x v="90"/>
  </r>
  <r>
    <x v="19103"/>
    <x v="271"/>
    <x v="90"/>
  </r>
  <r>
    <x v="12931"/>
    <x v="271"/>
    <x v="90"/>
  </r>
  <r>
    <x v="12932"/>
    <x v="271"/>
    <x v="90"/>
  </r>
  <r>
    <x v="12984"/>
    <x v="271"/>
    <x v="90"/>
  </r>
  <r>
    <x v="12985"/>
    <x v="271"/>
    <x v="90"/>
  </r>
  <r>
    <x v="12986"/>
    <x v="271"/>
    <x v="90"/>
  </r>
  <r>
    <x v="19104"/>
    <x v="271"/>
    <x v="90"/>
  </r>
  <r>
    <x v="19105"/>
    <x v="271"/>
    <x v="90"/>
  </r>
  <r>
    <x v="19106"/>
    <x v="271"/>
    <x v="90"/>
  </r>
  <r>
    <x v="19107"/>
    <x v="271"/>
    <x v="90"/>
  </r>
  <r>
    <x v="19108"/>
    <x v="271"/>
    <x v="90"/>
  </r>
  <r>
    <x v="19109"/>
    <x v="271"/>
    <x v="90"/>
  </r>
  <r>
    <x v="19110"/>
    <x v="271"/>
    <x v="90"/>
  </r>
  <r>
    <x v="19111"/>
    <x v="271"/>
    <x v="90"/>
  </r>
  <r>
    <x v="19112"/>
    <x v="271"/>
    <x v="90"/>
  </r>
  <r>
    <x v="19113"/>
    <x v="271"/>
    <x v="90"/>
  </r>
  <r>
    <x v="19114"/>
    <x v="271"/>
    <x v="90"/>
  </r>
  <r>
    <x v="19115"/>
    <x v="271"/>
    <x v="90"/>
  </r>
  <r>
    <x v="19116"/>
    <x v="271"/>
    <x v="90"/>
  </r>
  <r>
    <x v="19117"/>
    <x v="271"/>
    <x v="90"/>
  </r>
  <r>
    <x v="19118"/>
    <x v="271"/>
    <x v="90"/>
  </r>
  <r>
    <x v="19119"/>
    <x v="271"/>
    <x v="90"/>
  </r>
  <r>
    <x v="19120"/>
    <x v="271"/>
    <x v="90"/>
  </r>
  <r>
    <x v="19121"/>
    <x v="271"/>
    <x v="90"/>
  </r>
  <r>
    <x v="19122"/>
    <x v="271"/>
    <x v="90"/>
  </r>
  <r>
    <x v="19123"/>
    <x v="271"/>
    <x v="90"/>
  </r>
  <r>
    <x v="19124"/>
    <x v="271"/>
    <x v="90"/>
  </r>
  <r>
    <x v="19125"/>
    <x v="271"/>
    <x v="90"/>
  </r>
  <r>
    <x v="19126"/>
    <x v="271"/>
    <x v="90"/>
  </r>
  <r>
    <x v="19127"/>
    <x v="271"/>
    <x v="90"/>
  </r>
  <r>
    <x v="19128"/>
    <x v="271"/>
    <x v="90"/>
  </r>
  <r>
    <x v="19129"/>
    <x v="271"/>
    <x v="90"/>
  </r>
  <r>
    <x v="19130"/>
    <x v="271"/>
    <x v="90"/>
  </r>
  <r>
    <x v="19131"/>
    <x v="271"/>
    <x v="90"/>
  </r>
  <r>
    <x v="19132"/>
    <x v="271"/>
    <x v="90"/>
  </r>
  <r>
    <x v="19133"/>
    <x v="271"/>
    <x v="90"/>
  </r>
  <r>
    <x v="12987"/>
    <x v="271"/>
    <x v="90"/>
  </r>
  <r>
    <x v="12988"/>
    <x v="271"/>
    <x v="90"/>
  </r>
  <r>
    <x v="12989"/>
    <x v="271"/>
    <x v="90"/>
  </r>
  <r>
    <x v="11830"/>
    <x v="272"/>
    <x v="184"/>
  </r>
  <r>
    <x v="11871"/>
    <x v="272"/>
    <x v="184"/>
  </r>
  <r>
    <x v="11872"/>
    <x v="272"/>
    <x v="184"/>
  </r>
  <r>
    <x v="11873"/>
    <x v="272"/>
    <x v="184"/>
  </r>
  <r>
    <x v="11876"/>
    <x v="272"/>
    <x v="184"/>
  </r>
  <r>
    <x v="11877"/>
    <x v="272"/>
    <x v="184"/>
  </r>
  <r>
    <x v="11881"/>
    <x v="272"/>
    <x v="184"/>
  </r>
  <r>
    <x v="11890"/>
    <x v="272"/>
    <x v="184"/>
  </r>
  <r>
    <x v="11897"/>
    <x v="272"/>
    <x v="184"/>
  </r>
  <r>
    <x v="11898"/>
    <x v="272"/>
    <x v="184"/>
  </r>
  <r>
    <x v="11899"/>
    <x v="272"/>
    <x v="184"/>
  </r>
  <r>
    <x v="11900"/>
    <x v="272"/>
    <x v="184"/>
  </r>
  <r>
    <x v="11901"/>
    <x v="272"/>
    <x v="184"/>
  </r>
  <r>
    <x v="11902"/>
    <x v="272"/>
    <x v="184"/>
  </r>
  <r>
    <x v="11903"/>
    <x v="272"/>
    <x v="184"/>
  </r>
  <r>
    <x v="11905"/>
    <x v="272"/>
    <x v="184"/>
  </r>
  <r>
    <x v="11906"/>
    <x v="272"/>
    <x v="184"/>
  </r>
  <r>
    <x v="11907"/>
    <x v="272"/>
    <x v="184"/>
  </r>
  <r>
    <x v="11908"/>
    <x v="272"/>
    <x v="184"/>
  </r>
  <r>
    <x v="11909"/>
    <x v="272"/>
    <x v="184"/>
  </r>
  <r>
    <x v="11910"/>
    <x v="272"/>
    <x v="184"/>
  </r>
  <r>
    <x v="11911"/>
    <x v="272"/>
    <x v="184"/>
  </r>
  <r>
    <x v="4040"/>
    <x v="272"/>
    <x v="184"/>
  </r>
  <r>
    <x v="11923"/>
    <x v="272"/>
    <x v="184"/>
  </r>
  <r>
    <x v="18988"/>
    <x v="272"/>
    <x v="184"/>
  </r>
  <r>
    <x v="18989"/>
    <x v="272"/>
    <x v="184"/>
  </r>
  <r>
    <x v="18990"/>
    <x v="272"/>
    <x v="184"/>
  </r>
  <r>
    <x v="18991"/>
    <x v="272"/>
    <x v="184"/>
  </r>
  <r>
    <x v="18992"/>
    <x v="272"/>
    <x v="184"/>
  </r>
  <r>
    <x v="18993"/>
    <x v="272"/>
    <x v="184"/>
  </r>
  <r>
    <x v="18994"/>
    <x v="272"/>
    <x v="184"/>
  </r>
  <r>
    <x v="18995"/>
    <x v="272"/>
    <x v="184"/>
  </r>
  <r>
    <x v="24044"/>
    <x v="272"/>
    <x v="184"/>
  </r>
  <r>
    <x v="18996"/>
    <x v="272"/>
    <x v="184"/>
  </r>
  <r>
    <x v="18997"/>
    <x v="272"/>
    <x v="184"/>
  </r>
  <r>
    <x v="18998"/>
    <x v="272"/>
    <x v="184"/>
  </r>
  <r>
    <x v="12046"/>
    <x v="272"/>
    <x v="184"/>
  </r>
  <r>
    <x v="12048"/>
    <x v="272"/>
    <x v="184"/>
  </r>
  <r>
    <x v="12049"/>
    <x v="272"/>
    <x v="184"/>
  </r>
  <r>
    <x v="12050"/>
    <x v="272"/>
    <x v="184"/>
  </r>
  <r>
    <x v="12051"/>
    <x v="272"/>
    <x v="184"/>
  </r>
  <r>
    <x v="12052"/>
    <x v="272"/>
    <x v="184"/>
  </r>
  <r>
    <x v="12053"/>
    <x v="272"/>
    <x v="184"/>
  </r>
  <r>
    <x v="12054"/>
    <x v="272"/>
    <x v="184"/>
  </r>
  <r>
    <x v="12055"/>
    <x v="272"/>
    <x v="184"/>
  </r>
  <r>
    <x v="12056"/>
    <x v="272"/>
    <x v="184"/>
  </r>
  <r>
    <x v="4042"/>
    <x v="272"/>
    <x v="184"/>
  </r>
  <r>
    <x v="12057"/>
    <x v="272"/>
    <x v="184"/>
  </r>
  <r>
    <x v="12058"/>
    <x v="272"/>
    <x v="184"/>
  </r>
  <r>
    <x v="12059"/>
    <x v="272"/>
    <x v="184"/>
  </r>
  <r>
    <x v="12062"/>
    <x v="272"/>
    <x v="184"/>
  </r>
  <r>
    <x v="12064"/>
    <x v="272"/>
    <x v="184"/>
  </r>
  <r>
    <x v="12065"/>
    <x v="272"/>
    <x v="184"/>
  </r>
  <r>
    <x v="12189"/>
    <x v="272"/>
    <x v="184"/>
  </r>
  <r>
    <x v="12227"/>
    <x v="272"/>
    <x v="184"/>
  </r>
  <r>
    <x v="12228"/>
    <x v="272"/>
    <x v="184"/>
  </r>
  <r>
    <x v="12230"/>
    <x v="272"/>
    <x v="184"/>
  </r>
  <r>
    <x v="12232"/>
    <x v="272"/>
    <x v="184"/>
  </r>
  <r>
    <x v="12233"/>
    <x v="272"/>
    <x v="184"/>
  </r>
  <r>
    <x v="12234"/>
    <x v="272"/>
    <x v="184"/>
  </r>
  <r>
    <x v="12235"/>
    <x v="272"/>
    <x v="184"/>
  </r>
  <r>
    <x v="12236"/>
    <x v="272"/>
    <x v="184"/>
  </r>
  <r>
    <x v="12237"/>
    <x v="272"/>
    <x v="184"/>
  </r>
  <r>
    <x v="12238"/>
    <x v="272"/>
    <x v="184"/>
  </r>
  <r>
    <x v="12239"/>
    <x v="272"/>
    <x v="184"/>
  </r>
  <r>
    <x v="12240"/>
    <x v="272"/>
    <x v="184"/>
  </r>
  <r>
    <x v="12270"/>
    <x v="272"/>
    <x v="184"/>
  </r>
  <r>
    <x v="12272"/>
    <x v="272"/>
    <x v="184"/>
  </r>
  <r>
    <x v="12279"/>
    <x v="272"/>
    <x v="184"/>
  </r>
  <r>
    <x v="12300"/>
    <x v="272"/>
    <x v="184"/>
  </r>
  <r>
    <x v="12301"/>
    <x v="272"/>
    <x v="184"/>
  </r>
  <r>
    <x v="12302"/>
    <x v="272"/>
    <x v="184"/>
  </r>
  <r>
    <x v="12307"/>
    <x v="272"/>
    <x v="184"/>
  </r>
  <r>
    <x v="12536"/>
    <x v="272"/>
    <x v="184"/>
  </r>
  <r>
    <x v="12700"/>
    <x v="272"/>
    <x v="184"/>
  </r>
  <r>
    <x v="4046"/>
    <x v="272"/>
    <x v="184"/>
  </r>
  <r>
    <x v="13057"/>
    <x v="272"/>
    <x v="184"/>
  </r>
  <r>
    <x v="12031"/>
    <x v="273"/>
    <x v="164"/>
  </r>
  <r>
    <x v="12032"/>
    <x v="273"/>
    <x v="164"/>
  </r>
  <r>
    <x v="12033"/>
    <x v="273"/>
    <x v="164"/>
  </r>
  <r>
    <x v="12034"/>
    <x v="273"/>
    <x v="164"/>
  </r>
  <r>
    <x v="12036"/>
    <x v="273"/>
    <x v="164"/>
  </r>
  <r>
    <x v="12037"/>
    <x v="273"/>
    <x v="164"/>
  </r>
  <r>
    <x v="12038"/>
    <x v="273"/>
    <x v="164"/>
  </r>
  <r>
    <x v="12039"/>
    <x v="273"/>
    <x v="164"/>
  </r>
  <r>
    <x v="12040"/>
    <x v="273"/>
    <x v="164"/>
  </r>
  <r>
    <x v="12047"/>
    <x v="273"/>
    <x v="164"/>
  </r>
  <r>
    <x v="12060"/>
    <x v="273"/>
    <x v="164"/>
  </r>
  <r>
    <x v="12061"/>
    <x v="273"/>
    <x v="164"/>
  </r>
  <r>
    <x v="12063"/>
    <x v="273"/>
    <x v="164"/>
  </r>
  <r>
    <x v="12066"/>
    <x v="273"/>
    <x v="164"/>
  </r>
  <r>
    <x v="12089"/>
    <x v="273"/>
    <x v="164"/>
  </r>
  <r>
    <x v="12090"/>
    <x v="273"/>
    <x v="164"/>
  </r>
  <r>
    <x v="12091"/>
    <x v="273"/>
    <x v="164"/>
  </r>
  <r>
    <x v="12092"/>
    <x v="273"/>
    <x v="164"/>
  </r>
  <r>
    <x v="12093"/>
    <x v="273"/>
    <x v="164"/>
  </r>
  <r>
    <x v="12094"/>
    <x v="273"/>
    <x v="164"/>
  </r>
  <r>
    <x v="12097"/>
    <x v="273"/>
    <x v="164"/>
  </r>
  <r>
    <x v="12098"/>
    <x v="273"/>
    <x v="164"/>
  </r>
  <r>
    <x v="12099"/>
    <x v="273"/>
    <x v="164"/>
  </r>
  <r>
    <x v="12100"/>
    <x v="273"/>
    <x v="164"/>
  </r>
  <r>
    <x v="12141"/>
    <x v="273"/>
    <x v="164"/>
  </r>
  <r>
    <x v="12142"/>
    <x v="273"/>
    <x v="164"/>
  </r>
  <r>
    <x v="12143"/>
    <x v="273"/>
    <x v="164"/>
  </r>
  <r>
    <x v="12154"/>
    <x v="273"/>
    <x v="164"/>
  </r>
  <r>
    <x v="12155"/>
    <x v="273"/>
    <x v="164"/>
  </r>
  <r>
    <x v="12156"/>
    <x v="273"/>
    <x v="164"/>
  </r>
  <r>
    <x v="12157"/>
    <x v="273"/>
    <x v="164"/>
  </r>
  <r>
    <x v="12158"/>
    <x v="273"/>
    <x v="164"/>
  </r>
  <r>
    <x v="12161"/>
    <x v="273"/>
    <x v="164"/>
  </r>
  <r>
    <x v="12162"/>
    <x v="273"/>
    <x v="164"/>
  </r>
  <r>
    <x v="12163"/>
    <x v="273"/>
    <x v="164"/>
  </r>
  <r>
    <x v="12165"/>
    <x v="273"/>
    <x v="164"/>
  </r>
  <r>
    <x v="12166"/>
    <x v="273"/>
    <x v="164"/>
  </r>
  <r>
    <x v="12182"/>
    <x v="273"/>
    <x v="164"/>
  </r>
  <r>
    <x v="24667"/>
    <x v="273"/>
    <x v="164"/>
  </r>
  <r>
    <x v="24668"/>
    <x v="273"/>
    <x v="164"/>
  </r>
  <r>
    <x v="12183"/>
    <x v="273"/>
    <x v="164"/>
  </r>
  <r>
    <x v="12184"/>
    <x v="273"/>
    <x v="164"/>
  </r>
  <r>
    <x v="12185"/>
    <x v="273"/>
    <x v="164"/>
  </r>
  <r>
    <x v="12186"/>
    <x v="273"/>
    <x v="164"/>
  </r>
  <r>
    <x v="4043"/>
    <x v="273"/>
    <x v="164"/>
  </r>
  <r>
    <x v="4044"/>
    <x v="273"/>
    <x v="164"/>
  </r>
  <r>
    <x v="12188"/>
    <x v="273"/>
    <x v="164"/>
  </r>
  <r>
    <x v="12190"/>
    <x v="273"/>
    <x v="164"/>
  </r>
  <r>
    <x v="12191"/>
    <x v="273"/>
    <x v="164"/>
  </r>
  <r>
    <x v="12192"/>
    <x v="273"/>
    <x v="164"/>
  </r>
  <r>
    <x v="12193"/>
    <x v="273"/>
    <x v="164"/>
  </r>
  <r>
    <x v="12194"/>
    <x v="273"/>
    <x v="164"/>
  </r>
  <r>
    <x v="12195"/>
    <x v="273"/>
    <x v="164"/>
  </r>
  <r>
    <x v="12196"/>
    <x v="273"/>
    <x v="164"/>
  </r>
  <r>
    <x v="12197"/>
    <x v="273"/>
    <x v="164"/>
  </r>
  <r>
    <x v="12198"/>
    <x v="273"/>
    <x v="164"/>
  </r>
  <r>
    <x v="12199"/>
    <x v="273"/>
    <x v="164"/>
  </r>
  <r>
    <x v="12200"/>
    <x v="273"/>
    <x v="164"/>
  </r>
  <r>
    <x v="12201"/>
    <x v="273"/>
    <x v="164"/>
  </r>
  <r>
    <x v="12203"/>
    <x v="273"/>
    <x v="164"/>
  </r>
  <r>
    <x v="12204"/>
    <x v="273"/>
    <x v="164"/>
  </r>
  <r>
    <x v="12207"/>
    <x v="273"/>
    <x v="164"/>
  </r>
  <r>
    <x v="12208"/>
    <x v="273"/>
    <x v="164"/>
  </r>
  <r>
    <x v="12209"/>
    <x v="273"/>
    <x v="164"/>
  </r>
  <r>
    <x v="12210"/>
    <x v="273"/>
    <x v="164"/>
  </r>
  <r>
    <x v="12211"/>
    <x v="273"/>
    <x v="164"/>
  </r>
  <r>
    <x v="12212"/>
    <x v="273"/>
    <x v="164"/>
  </r>
  <r>
    <x v="12213"/>
    <x v="273"/>
    <x v="164"/>
  </r>
  <r>
    <x v="12214"/>
    <x v="273"/>
    <x v="164"/>
  </r>
  <r>
    <x v="12215"/>
    <x v="273"/>
    <x v="164"/>
  </r>
  <r>
    <x v="12216"/>
    <x v="273"/>
    <x v="164"/>
  </r>
  <r>
    <x v="12217"/>
    <x v="273"/>
    <x v="164"/>
  </r>
  <r>
    <x v="12218"/>
    <x v="273"/>
    <x v="164"/>
  </r>
  <r>
    <x v="12219"/>
    <x v="273"/>
    <x v="164"/>
  </r>
  <r>
    <x v="12220"/>
    <x v="273"/>
    <x v="164"/>
  </r>
  <r>
    <x v="12221"/>
    <x v="273"/>
    <x v="164"/>
  </r>
  <r>
    <x v="12222"/>
    <x v="273"/>
    <x v="164"/>
  </r>
  <r>
    <x v="12223"/>
    <x v="273"/>
    <x v="164"/>
  </r>
  <r>
    <x v="24669"/>
    <x v="273"/>
    <x v="164"/>
  </r>
  <r>
    <x v="12224"/>
    <x v="273"/>
    <x v="164"/>
  </r>
  <r>
    <x v="12225"/>
    <x v="273"/>
    <x v="164"/>
  </r>
  <r>
    <x v="12226"/>
    <x v="273"/>
    <x v="164"/>
  </r>
  <r>
    <x v="12229"/>
    <x v="273"/>
    <x v="164"/>
  </r>
  <r>
    <x v="12231"/>
    <x v="273"/>
    <x v="164"/>
  </r>
  <r>
    <x v="12241"/>
    <x v="273"/>
    <x v="164"/>
  </r>
  <r>
    <x v="12245"/>
    <x v="273"/>
    <x v="164"/>
  </r>
  <r>
    <x v="12246"/>
    <x v="273"/>
    <x v="164"/>
  </r>
  <r>
    <x v="12247"/>
    <x v="273"/>
    <x v="164"/>
  </r>
  <r>
    <x v="12248"/>
    <x v="273"/>
    <x v="164"/>
  </r>
  <r>
    <x v="12249"/>
    <x v="273"/>
    <x v="164"/>
  </r>
  <r>
    <x v="12250"/>
    <x v="273"/>
    <x v="164"/>
  </r>
  <r>
    <x v="12251"/>
    <x v="273"/>
    <x v="164"/>
  </r>
  <r>
    <x v="12252"/>
    <x v="273"/>
    <x v="164"/>
  </r>
  <r>
    <x v="12253"/>
    <x v="273"/>
    <x v="164"/>
  </r>
  <r>
    <x v="12254"/>
    <x v="273"/>
    <x v="164"/>
  </r>
  <r>
    <x v="12255"/>
    <x v="273"/>
    <x v="164"/>
  </r>
  <r>
    <x v="12256"/>
    <x v="273"/>
    <x v="164"/>
  </r>
  <r>
    <x v="12257"/>
    <x v="273"/>
    <x v="164"/>
  </r>
  <r>
    <x v="12258"/>
    <x v="273"/>
    <x v="164"/>
  </r>
  <r>
    <x v="12259"/>
    <x v="273"/>
    <x v="164"/>
  </r>
  <r>
    <x v="12260"/>
    <x v="273"/>
    <x v="164"/>
  </r>
  <r>
    <x v="12261"/>
    <x v="273"/>
    <x v="164"/>
  </r>
  <r>
    <x v="12262"/>
    <x v="273"/>
    <x v="164"/>
  </r>
  <r>
    <x v="12263"/>
    <x v="273"/>
    <x v="164"/>
  </r>
  <r>
    <x v="12264"/>
    <x v="273"/>
    <x v="164"/>
  </r>
  <r>
    <x v="12265"/>
    <x v="273"/>
    <x v="164"/>
  </r>
  <r>
    <x v="12266"/>
    <x v="273"/>
    <x v="164"/>
  </r>
  <r>
    <x v="12267"/>
    <x v="273"/>
    <x v="164"/>
  </r>
  <r>
    <x v="12268"/>
    <x v="273"/>
    <x v="164"/>
  </r>
  <r>
    <x v="12269"/>
    <x v="273"/>
    <x v="164"/>
  </r>
  <r>
    <x v="12271"/>
    <x v="273"/>
    <x v="164"/>
  </r>
  <r>
    <x v="12273"/>
    <x v="273"/>
    <x v="164"/>
  </r>
  <r>
    <x v="12274"/>
    <x v="273"/>
    <x v="164"/>
  </r>
  <r>
    <x v="12275"/>
    <x v="273"/>
    <x v="164"/>
  </r>
  <r>
    <x v="12276"/>
    <x v="273"/>
    <x v="164"/>
  </r>
  <r>
    <x v="12282"/>
    <x v="273"/>
    <x v="164"/>
  </r>
  <r>
    <x v="12298"/>
    <x v="273"/>
    <x v="164"/>
  </r>
  <r>
    <x v="12319"/>
    <x v="273"/>
    <x v="164"/>
  </r>
  <r>
    <x v="12320"/>
    <x v="273"/>
    <x v="164"/>
  </r>
  <r>
    <x v="12321"/>
    <x v="273"/>
    <x v="164"/>
  </r>
  <r>
    <x v="12331"/>
    <x v="273"/>
    <x v="164"/>
  </r>
  <r>
    <x v="12332"/>
    <x v="273"/>
    <x v="164"/>
  </r>
  <r>
    <x v="12333"/>
    <x v="273"/>
    <x v="164"/>
  </r>
  <r>
    <x v="12334"/>
    <x v="273"/>
    <x v="164"/>
  </r>
  <r>
    <x v="12336"/>
    <x v="273"/>
    <x v="164"/>
  </r>
  <r>
    <x v="12337"/>
    <x v="273"/>
    <x v="164"/>
  </r>
  <r>
    <x v="12339"/>
    <x v="273"/>
    <x v="164"/>
  </r>
  <r>
    <x v="12342"/>
    <x v="273"/>
    <x v="164"/>
  </r>
  <r>
    <x v="12343"/>
    <x v="273"/>
    <x v="164"/>
  </r>
  <r>
    <x v="12344"/>
    <x v="273"/>
    <x v="164"/>
  </r>
  <r>
    <x v="12357"/>
    <x v="273"/>
    <x v="164"/>
  </r>
  <r>
    <x v="12358"/>
    <x v="273"/>
    <x v="164"/>
  </r>
  <r>
    <x v="12362"/>
    <x v="273"/>
    <x v="164"/>
  </r>
  <r>
    <x v="12365"/>
    <x v="273"/>
    <x v="164"/>
  </r>
  <r>
    <x v="12389"/>
    <x v="273"/>
    <x v="164"/>
  </r>
  <r>
    <x v="12430"/>
    <x v="273"/>
    <x v="164"/>
  </r>
  <r>
    <x v="12433"/>
    <x v="273"/>
    <x v="164"/>
  </r>
  <r>
    <x v="12453"/>
    <x v="273"/>
    <x v="164"/>
  </r>
  <r>
    <x v="12454"/>
    <x v="273"/>
    <x v="164"/>
  </r>
  <r>
    <x v="12457"/>
    <x v="273"/>
    <x v="164"/>
  </r>
  <r>
    <x v="12463"/>
    <x v="273"/>
    <x v="164"/>
  </r>
  <r>
    <x v="12497"/>
    <x v="273"/>
    <x v="164"/>
  </r>
  <r>
    <x v="12498"/>
    <x v="273"/>
    <x v="164"/>
  </r>
  <r>
    <x v="12500"/>
    <x v="273"/>
    <x v="164"/>
  </r>
  <r>
    <x v="12567"/>
    <x v="273"/>
    <x v="164"/>
  </r>
  <r>
    <x v="12568"/>
    <x v="273"/>
    <x v="164"/>
  </r>
  <r>
    <x v="12569"/>
    <x v="273"/>
    <x v="164"/>
  </r>
  <r>
    <x v="12570"/>
    <x v="273"/>
    <x v="164"/>
  </r>
  <r>
    <x v="12579"/>
    <x v="273"/>
    <x v="164"/>
  </r>
  <r>
    <x v="12580"/>
    <x v="273"/>
    <x v="164"/>
  </r>
  <r>
    <x v="12581"/>
    <x v="273"/>
    <x v="164"/>
  </r>
  <r>
    <x v="12582"/>
    <x v="273"/>
    <x v="164"/>
  </r>
  <r>
    <x v="12583"/>
    <x v="273"/>
    <x v="164"/>
  </r>
  <r>
    <x v="12584"/>
    <x v="273"/>
    <x v="164"/>
  </r>
  <r>
    <x v="12585"/>
    <x v="273"/>
    <x v="164"/>
  </r>
  <r>
    <x v="12586"/>
    <x v="273"/>
    <x v="164"/>
  </r>
  <r>
    <x v="12587"/>
    <x v="273"/>
    <x v="164"/>
  </r>
  <r>
    <x v="12588"/>
    <x v="273"/>
    <x v="164"/>
  </r>
  <r>
    <x v="12589"/>
    <x v="273"/>
    <x v="164"/>
  </r>
  <r>
    <x v="12590"/>
    <x v="273"/>
    <x v="164"/>
  </r>
  <r>
    <x v="12591"/>
    <x v="273"/>
    <x v="164"/>
  </r>
  <r>
    <x v="12592"/>
    <x v="273"/>
    <x v="164"/>
  </r>
  <r>
    <x v="12593"/>
    <x v="273"/>
    <x v="164"/>
  </r>
  <r>
    <x v="12594"/>
    <x v="273"/>
    <x v="164"/>
  </r>
  <r>
    <x v="12595"/>
    <x v="273"/>
    <x v="164"/>
  </r>
  <r>
    <x v="12596"/>
    <x v="273"/>
    <x v="164"/>
  </r>
  <r>
    <x v="12597"/>
    <x v="273"/>
    <x v="164"/>
  </r>
  <r>
    <x v="12598"/>
    <x v="273"/>
    <x v="164"/>
  </r>
  <r>
    <x v="12599"/>
    <x v="273"/>
    <x v="164"/>
  </r>
  <r>
    <x v="12600"/>
    <x v="273"/>
    <x v="164"/>
  </r>
  <r>
    <x v="12601"/>
    <x v="273"/>
    <x v="164"/>
  </r>
  <r>
    <x v="12602"/>
    <x v="273"/>
    <x v="164"/>
  </r>
  <r>
    <x v="12603"/>
    <x v="273"/>
    <x v="164"/>
  </r>
  <r>
    <x v="12604"/>
    <x v="273"/>
    <x v="164"/>
  </r>
  <r>
    <x v="12605"/>
    <x v="273"/>
    <x v="164"/>
  </r>
  <r>
    <x v="12606"/>
    <x v="273"/>
    <x v="164"/>
  </r>
  <r>
    <x v="12607"/>
    <x v="273"/>
    <x v="164"/>
  </r>
  <r>
    <x v="12608"/>
    <x v="273"/>
    <x v="164"/>
  </r>
  <r>
    <x v="12609"/>
    <x v="273"/>
    <x v="164"/>
  </r>
  <r>
    <x v="12610"/>
    <x v="273"/>
    <x v="164"/>
  </r>
  <r>
    <x v="12612"/>
    <x v="273"/>
    <x v="164"/>
  </r>
  <r>
    <x v="12613"/>
    <x v="273"/>
    <x v="164"/>
  </r>
  <r>
    <x v="12614"/>
    <x v="273"/>
    <x v="164"/>
  </r>
  <r>
    <x v="12615"/>
    <x v="273"/>
    <x v="164"/>
  </r>
  <r>
    <x v="12616"/>
    <x v="273"/>
    <x v="164"/>
  </r>
  <r>
    <x v="12618"/>
    <x v="273"/>
    <x v="164"/>
  </r>
  <r>
    <x v="12620"/>
    <x v="273"/>
    <x v="164"/>
  </r>
  <r>
    <x v="12624"/>
    <x v="273"/>
    <x v="164"/>
  </r>
  <r>
    <x v="12627"/>
    <x v="273"/>
    <x v="164"/>
  </r>
  <r>
    <x v="12634"/>
    <x v="273"/>
    <x v="164"/>
  </r>
  <r>
    <x v="12638"/>
    <x v="273"/>
    <x v="164"/>
  </r>
  <r>
    <x v="12644"/>
    <x v="273"/>
    <x v="164"/>
  </r>
  <r>
    <x v="12654"/>
    <x v="273"/>
    <x v="164"/>
  </r>
  <r>
    <x v="12656"/>
    <x v="273"/>
    <x v="164"/>
  </r>
  <r>
    <x v="12658"/>
    <x v="273"/>
    <x v="164"/>
  </r>
  <r>
    <x v="12663"/>
    <x v="273"/>
    <x v="164"/>
  </r>
  <r>
    <x v="12671"/>
    <x v="273"/>
    <x v="164"/>
  </r>
  <r>
    <x v="12672"/>
    <x v="273"/>
    <x v="164"/>
  </r>
  <r>
    <x v="12679"/>
    <x v="273"/>
    <x v="164"/>
  </r>
  <r>
    <x v="12687"/>
    <x v="273"/>
    <x v="164"/>
  </r>
  <r>
    <x v="12688"/>
    <x v="273"/>
    <x v="164"/>
  </r>
  <r>
    <x v="12691"/>
    <x v="273"/>
    <x v="164"/>
  </r>
  <r>
    <x v="12692"/>
    <x v="273"/>
    <x v="164"/>
  </r>
  <r>
    <x v="12695"/>
    <x v="273"/>
    <x v="164"/>
  </r>
  <r>
    <x v="12697"/>
    <x v="273"/>
    <x v="164"/>
  </r>
  <r>
    <x v="12698"/>
    <x v="273"/>
    <x v="164"/>
  </r>
  <r>
    <x v="12699"/>
    <x v="273"/>
    <x v="164"/>
  </r>
  <r>
    <x v="12701"/>
    <x v="273"/>
    <x v="164"/>
  </r>
  <r>
    <x v="12702"/>
    <x v="273"/>
    <x v="164"/>
  </r>
  <r>
    <x v="12703"/>
    <x v="273"/>
    <x v="164"/>
  </r>
  <r>
    <x v="12704"/>
    <x v="273"/>
    <x v="164"/>
  </r>
  <r>
    <x v="12705"/>
    <x v="273"/>
    <x v="164"/>
  </r>
  <r>
    <x v="12706"/>
    <x v="273"/>
    <x v="164"/>
  </r>
  <r>
    <x v="12707"/>
    <x v="273"/>
    <x v="164"/>
  </r>
  <r>
    <x v="12708"/>
    <x v="273"/>
    <x v="164"/>
  </r>
  <r>
    <x v="12709"/>
    <x v="273"/>
    <x v="164"/>
  </r>
  <r>
    <x v="12710"/>
    <x v="273"/>
    <x v="164"/>
  </r>
  <r>
    <x v="12711"/>
    <x v="273"/>
    <x v="164"/>
  </r>
  <r>
    <x v="12712"/>
    <x v="273"/>
    <x v="164"/>
  </r>
  <r>
    <x v="12713"/>
    <x v="273"/>
    <x v="164"/>
  </r>
  <r>
    <x v="12714"/>
    <x v="273"/>
    <x v="164"/>
  </r>
  <r>
    <x v="12715"/>
    <x v="273"/>
    <x v="164"/>
  </r>
  <r>
    <x v="12716"/>
    <x v="273"/>
    <x v="164"/>
  </r>
  <r>
    <x v="12717"/>
    <x v="273"/>
    <x v="164"/>
  </r>
  <r>
    <x v="12718"/>
    <x v="273"/>
    <x v="164"/>
  </r>
  <r>
    <x v="12719"/>
    <x v="273"/>
    <x v="164"/>
  </r>
  <r>
    <x v="12726"/>
    <x v="273"/>
    <x v="164"/>
  </r>
  <r>
    <x v="12733"/>
    <x v="273"/>
    <x v="164"/>
  </r>
  <r>
    <x v="12736"/>
    <x v="273"/>
    <x v="164"/>
  </r>
  <r>
    <x v="12749"/>
    <x v="273"/>
    <x v="164"/>
  </r>
  <r>
    <x v="12758"/>
    <x v="273"/>
    <x v="164"/>
  </r>
  <r>
    <x v="12766"/>
    <x v="273"/>
    <x v="164"/>
  </r>
  <r>
    <x v="12776"/>
    <x v="273"/>
    <x v="164"/>
  </r>
  <r>
    <x v="12779"/>
    <x v="273"/>
    <x v="164"/>
  </r>
  <r>
    <x v="12782"/>
    <x v="273"/>
    <x v="164"/>
  </r>
  <r>
    <x v="12784"/>
    <x v="273"/>
    <x v="164"/>
  </r>
  <r>
    <x v="12785"/>
    <x v="273"/>
    <x v="164"/>
  </r>
  <r>
    <x v="12786"/>
    <x v="273"/>
    <x v="164"/>
  </r>
  <r>
    <x v="12787"/>
    <x v="273"/>
    <x v="164"/>
  </r>
  <r>
    <x v="12795"/>
    <x v="273"/>
    <x v="164"/>
  </r>
  <r>
    <x v="12797"/>
    <x v="273"/>
    <x v="164"/>
  </r>
  <r>
    <x v="12800"/>
    <x v="273"/>
    <x v="164"/>
  </r>
  <r>
    <x v="12804"/>
    <x v="273"/>
    <x v="164"/>
  </r>
  <r>
    <x v="12811"/>
    <x v="273"/>
    <x v="164"/>
  </r>
  <r>
    <x v="12812"/>
    <x v="273"/>
    <x v="164"/>
  </r>
  <r>
    <x v="12813"/>
    <x v="273"/>
    <x v="164"/>
  </r>
  <r>
    <x v="12814"/>
    <x v="273"/>
    <x v="164"/>
  </r>
  <r>
    <x v="12815"/>
    <x v="273"/>
    <x v="164"/>
  </r>
  <r>
    <x v="12816"/>
    <x v="273"/>
    <x v="164"/>
  </r>
  <r>
    <x v="12817"/>
    <x v="273"/>
    <x v="164"/>
  </r>
  <r>
    <x v="12821"/>
    <x v="273"/>
    <x v="164"/>
  </r>
  <r>
    <x v="12824"/>
    <x v="273"/>
    <x v="164"/>
  </r>
  <r>
    <x v="12825"/>
    <x v="273"/>
    <x v="164"/>
  </r>
  <r>
    <x v="12826"/>
    <x v="273"/>
    <x v="164"/>
  </r>
  <r>
    <x v="12827"/>
    <x v="273"/>
    <x v="164"/>
  </r>
  <r>
    <x v="12829"/>
    <x v="273"/>
    <x v="164"/>
  </r>
  <r>
    <x v="12830"/>
    <x v="273"/>
    <x v="164"/>
  </r>
  <r>
    <x v="12831"/>
    <x v="273"/>
    <x v="164"/>
  </r>
  <r>
    <x v="12832"/>
    <x v="273"/>
    <x v="164"/>
  </r>
  <r>
    <x v="12834"/>
    <x v="273"/>
    <x v="164"/>
  </r>
  <r>
    <x v="12836"/>
    <x v="273"/>
    <x v="164"/>
  </r>
  <r>
    <x v="12838"/>
    <x v="273"/>
    <x v="164"/>
  </r>
  <r>
    <x v="12840"/>
    <x v="273"/>
    <x v="164"/>
  </r>
  <r>
    <x v="12841"/>
    <x v="273"/>
    <x v="164"/>
  </r>
  <r>
    <x v="12842"/>
    <x v="273"/>
    <x v="164"/>
  </r>
  <r>
    <x v="12843"/>
    <x v="273"/>
    <x v="164"/>
  </r>
  <r>
    <x v="12844"/>
    <x v="273"/>
    <x v="164"/>
  </r>
  <r>
    <x v="12846"/>
    <x v="273"/>
    <x v="164"/>
  </r>
  <r>
    <x v="12847"/>
    <x v="273"/>
    <x v="164"/>
  </r>
  <r>
    <x v="12848"/>
    <x v="273"/>
    <x v="164"/>
  </r>
  <r>
    <x v="12849"/>
    <x v="273"/>
    <x v="164"/>
  </r>
  <r>
    <x v="12850"/>
    <x v="273"/>
    <x v="164"/>
  </r>
  <r>
    <x v="12851"/>
    <x v="273"/>
    <x v="164"/>
  </r>
  <r>
    <x v="12852"/>
    <x v="273"/>
    <x v="164"/>
  </r>
  <r>
    <x v="12853"/>
    <x v="273"/>
    <x v="164"/>
  </r>
  <r>
    <x v="12854"/>
    <x v="273"/>
    <x v="164"/>
  </r>
  <r>
    <x v="12855"/>
    <x v="273"/>
    <x v="164"/>
  </r>
  <r>
    <x v="12856"/>
    <x v="273"/>
    <x v="164"/>
  </r>
  <r>
    <x v="12857"/>
    <x v="273"/>
    <x v="164"/>
  </r>
  <r>
    <x v="12859"/>
    <x v="273"/>
    <x v="164"/>
  </r>
  <r>
    <x v="12861"/>
    <x v="273"/>
    <x v="164"/>
  </r>
  <r>
    <x v="12862"/>
    <x v="273"/>
    <x v="164"/>
  </r>
  <r>
    <x v="12863"/>
    <x v="273"/>
    <x v="164"/>
  </r>
  <r>
    <x v="12864"/>
    <x v="273"/>
    <x v="164"/>
  </r>
  <r>
    <x v="12865"/>
    <x v="273"/>
    <x v="164"/>
  </r>
  <r>
    <x v="12866"/>
    <x v="273"/>
    <x v="164"/>
  </r>
  <r>
    <x v="12867"/>
    <x v="273"/>
    <x v="164"/>
  </r>
  <r>
    <x v="12868"/>
    <x v="273"/>
    <x v="164"/>
  </r>
  <r>
    <x v="12869"/>
    <x v="273"/>
    <x v="164"/>
  </r>
  <r>
    <x v="12870"/>
    <x v="273"/>
    <x v="164"/>
  </r>
  <r>
    <x v="12871"/>
    <x v="273"/>
    <x v="164"/>
  </r>
  <r>
    <x v="12872"/>
    <x v="273"/>
    <x v="164"/>
  </r>
  <r>
    <x v="12873"/>
    <x v="273"/>
    <x v="164"/>
  </r>
  <r>
    <x v="12874"/>
    <x v="273"/>
    <x v="164"/>
  </r>
  <r>
    <x v="12875"/>
    <x v="273"/>
    <x v="164"/>
  </r>
  <r>
    <x v="12876"/>
    <x v="273"/>
    <x v="164"/>
  </r>
  <r>
    <x v="12877"/>
    <x v="273"/>
    <x v="164"/>
  </r>
  <r>
    <x v="12878"/>
    <x v="273"/>
    <x v="164"/>
  </r>
  <r>
    <x v="4045"/>
    <x v="273"/>
    <x v="164"/>
  </r>
  <r>
    <x v="12879"/>
    <x v="273"/>
    <x v="164"/>
  </r>
  <r>
    <x v="12881"/>
    <x v="273"/>
    <x v="164"/>
  </r>
  <r>
    <x v="12882"/>
    <x v="273"/>
    <x v="164"/>
  </r>
  <r>
    <x v="12883"/>
    <x v="273"/>
    <x v="164"/>
  </r>
  <r>
    <x v="12885"/>
    <x v="273"/>
    <x v="164"/>
  </r>
  <r>
    <x v="12886"/>
    <x v="273"/>
    <x v="164"/>
  </r>
  <r>
    <x v="12887"/>
    <x v="273"/>
    <x v="164"/>
  </r>
  <r>
    <x v="12888"/>
    <x v="273"/>
    <x v="164"/>
  </r>
  <r>
    <x v="12890"/>
    <x v="273"/>
    <x v="164"/>
  </r>
  <r>
    <x v="12891"/>
    <x v="273"/>
    <x v="164"/>
  </r>
  <r>
    <x v="12892"/>
    <x v="273"/>
    <x v="164"/>
  </r>
  <r>
    <x v="12893"/>
    <x v="273"/>
    <x v="164"/>
  </r>
  <r>
    <x v="12894"/>
    <x v="273"/>
    <x v="164"/>
  </r>
  <r>
    <x v="12908"/>
    <x v="273"/>
    <x v="164"/>
  </r>
  <r>
    <x v="12915"/>
    <x v="273"/>
    <x v="164"/>
  </r>
  <r>
    <x v="12923"/>
    <x v="273"/>
    <x v="164"/>
  </r>
  <r>
    <x v="12924"/>
    <x v="273"/>
    <x v="164"/>
  </r>
  <r>
    <x v="12925"/>
    <x v="273"/>
    <x v="164"/>
  </r>
  <r>
    <x v="12926"/>
    <x v="273"/>
    <x v="164"/>
  </r>
  <r>
    <x v="12928"/>
    <x v="273"/>
    <x v="164"/>
  </r>
  <r>
    <x v="12929"/>
    <x v="273"/>
    <x v="164"/>
  </r>
  <r>
    <x v="12969"/>
    <x v="273"/>
    <x v="164"/>
  </r>
  <r>
    <x v="12970"/>
    <x v="273"/>
    <x v="164"/>
  </r>
  <r>
    <x v="12971"/>
    <x v="273"/>
    <x v="164"/>
  </r>
  <r>
    <x v="12972"/>
    <x v="273"/>
    <x v="164"/>
  </r>
  <r>
    <x v="12973"/>
    <x v="273"/>
    <x v="164"/>
  </r>
  <r>
    <x v="12974"/>
    <x v="273"/>
    <x v="164"/>
  </r>
  <r>
    <x v="12975"/>
    <x v="273"/>
    <x v="164"/>
  </r>
  <r>
    <x v="4047"/>
    <x v="273"/>
    <x v="164"/>
  </r>
  <r>
    <x v="4048"/>
    <x v="273"/>
    <x v="164"/>
  </r>
  <r>
    <x v="4049"/>
    <x v="273"/>
    <x v="164"/>
  </r>
  <r>
    <x v="12976"/>
    <x v="273"/>
    <x v="164"/>
  </r>
  <r>
    <x v="12977"/>
    <x v="273"/>
    <x v="164"/>
  </r>
  <r>
    <x v="12978"/>
    <x v="273"/>
    <x v="164"/>
  </r>
  <r>
    <x v="12979"/>
    <x v="273"/>
    <x v="164"/>
  </r>
  <r>
    <x v="12980"/>
    <x v="273"/>
    <x v="164"/>
  </r>
  <r>
    <x v="12981"/>
    <x v="273"/>
    <x v="164"/>
  </r>
  <r>
    <x v="12982"/>
    <x v="273"/>
    <x v="164"/>
  </r>
  <r>
    <x v="12983"/>
    <x v="273"/>
    <x v="164"/>
  </r>
  <r>
    <x v="12991"/>
    <x v="273"/>
    <x v="164"/>
  </r>
  <r>
    <x v="12992"/>
    <x v="273"/>
    <x v="164"/>
  </r>
  <r>
    <x v="12993"/>
    <x v="273"/>
    <x v="164"/>
  </r>
  <r>
    <x v="12994"/>
    <x v="273"/>
    <x v="164"/>
  </r>
  <r>
    <x v="12995"/>
    <x v="273"/>
    <x v="164"/>
  </r>
  <r>
    <x v="13044"/>
    <x v="273"/>
    <x v="164"/>
  </r>
  <r>
    <x v="4050"/>
    <x v="273"/>
    <x v="164"/>
  </r>
  <r>
    <x v="4051"/>
    <x v="273"/>
    <x v="164"/>
  </r>
  <r>
    <x v="13045"/>
    <x v="273"/>
    <x v="164"/>
  </r>
  <r>
    <x v="13056"/>
    <x v="273"/>
    <x v="164"/>
  </r>
  <r>
    <x v="13059"/>
    <x v="273"/>
    <x v="164"/>
  </r>
  <r>
    <x v="13062"/>
    <x v="273"/>
    <x v="164"/>
  </r>
  <r>
    <x v="13063"/>
    <x v="273"/>
    <x v="164"/>
  </r>
  <r>
    <x v="13064"/>
    <x v="273"/>
    <x v="164"/>
  </r>
  <r>
    <x v="13065"/>
    <x v="273"/>
    <x v="164"/>
  </r>
  <r>
    <x v="13066"/>
    <x v="273"/>
    <x v="164"/>
  </r>
  <r>
    <x v="13067"/>
    <x v="273"/>
    <x v="164"/>
  </r>
  <r>
    <x v="13068"/>
    <x v="273"/>
    <x v="164"/>
  </r>
  <r>
    <x v="13070"/>
    <x v="273"/>
    <x v="164"/>
  </r>
  <r>
    <x v="13071"/>
    <x v="273"/>
    <x v="164"/>
  </r>
  <r>
    <x v="13072"/>
    <x v="273"/>
    <x v="164"/>
  </r>
  <r>
    <x v="13073"/>
    <x v="273"/>
    <x v="164"/>
  </r>
  <r>
    <x v="13075"/>
    <x v="273"/>
    <x v="164"/>
  </r>
  <r>
    <x v="13076"/>
    <x v="273"/>
    <x v="164"/>
  </r>
  <r>
    <x v="13077"/>
    <x v="273"/>
    <x v="164"/>
  </r>
  <r>
    <x v="13079"/>
    <x v="273"/>
    <x v="164"/>
  </r>
  <r>
    <x v="13080"/>
    <x v="273"/>
    <x v="164"/>
  </r>
  <r>
    <x v="13081"/>
    <x v="273"/>
    <x v="164"/>
  </r>
  <r>
    <x v="13082"/>
    <x v="273"/>
    <x v="164"/>
  </r>
  <r>
    <x v="4052"/>
    <x v="273"/>
    <x v="164"/>
  </r>
  <r>
    <x v="13083"/>
    <x v="273"/>
    <x v="164"/>
  </r>
  <r>
    <x v="13084"/>
    <x v="273"/>
    <x v="164"/>
  </r>
  <r>
    <x v="13085"/>
    <x v="273"/>
    <x v="164"/>
  </r>
  <r>
    <x v="13086"/>
    <x v="273"/>
    <x v="164"/>
  </r>
  <r>
    <x v="13087"/>
    <x v="273"/>
    <x v="164"/>
  </r>
  <r>
    <x v="13088"/>
    <x v="273"/>
    <x v="164"/>
  </r>
  <r>
    <x v="13089"/>
    <x v="273"/>
    <x v="164"/>
  </r>
  <r>
    <x v="13090"/>
    <x v="273"/>
    <x v="164"/>
  </r>
  <r>
    <x v="13091"/>
    <x v="273"/>
    <x v="164"/>
  </r>
  <r>
    <x v="13092"/>
    <x v="273"/>
    <x v="164"/>
  </r>
  <r>
    <x v="13094"/>
    <x v="273"/>
    <x v="164"/>
  </r>
  <r>
    <x v="13095"/>
    <x v="273"/>
    <x v="164"/>
  </r>
  <r>
    <x v="13096"/>
    <x v="273"/>
    <x v="164"/>
  </r>
  <r>
    <x v="13097"/>
    <x v="273"/>
    <x v="164"/>
  </r>
  <r>
    <x v="13098"/>
    <x v="273"/>
    <x v="164"/>
  </r>
  <r>
    <x v="13099"/>
    <x v="273"/>
    <x v="164"/>
  </r>
  <r>
    <x v="13100"/>
    <x v="273"/>
    <x v="164"/>
  </r>
  <r>
    <x v="13101"/>
    <x v="273"/>
    <x v="164"/>
  </r>
  <r>
    <x v="13102"/>
    <x v="273"/>
    <x v="164"/>
  </r>
  <r>
    <x v="13103"/>
    <x v="273"/>
    <x v="164"/>
  </r>
  <r>
    <x v="13104"/>
    <x v="273"/>
    <x v="164"/>
  </r>
  <r>
    <x v="13105"/>
    <x v="273"/>
    <x v="164"/>
  </r>
  <r>
    <x v="13106"/>
    <x v="273"/>
    <x v="164"/>
  </r>
  <r>
    <x v="13107"/>
    <x v="273"/>
    <x v="164"/>
  </r>
  <r>
    <x v="13108"/>
    <x v="273"/>
    <x v="164"/>
  </r>
  <r>
    <x v="13109"/>
    <x v="273"/>
    <x v="164"/>
  </r>
  <r>
    <x v="13110"/>
    <x v="273"/>
    <x v="164"/>
  </r>
  <r>
    <x v="13111"/>
    <x v="273"/>
    <x v="164"/>
  </r>
  <r>
    <x v="13112"/>
    <x v="273"/>
    <x v="164"/>
  </r>
  <r>
    <x v="11828"/>
    <x v="274"/>
    <x v="164"/>
  </r>
  <r>
    <x v="11829"/>
    <x v="274"/>
    <x v="164"/>
  </r>
  <r>
    <x v="11831"/>
    <x v="274"/>
    <x v="164"/>
  </r>
  <r>
    <x v="11832"/>
    <x v="274"/>
    <x v="164"/>
  </r>
  <r>
    <x v="11833"/>
    <x v="274"/>
    <x v="164"/>
  </r>
  <r>
    <x v="11834"/>
    <x v="274"/>
    <x v="164"/>
  </r>
  <r>
    <x v="11835"/>
    <x v="274"/>
    <x v="164"/>
  </r>
  <r>
    <x v="11836"/>
    <x v="274"/>
    <x v="164"/>
  </r>
  <r>
    <x v="11837"/>
    <x v="274"/>
    <x v="164"/>
  </r>
  <r>
    <x v="11838"/>
    <x v="274"/>
    <x v="164"/>
  </r>
  <r>
    <x v="18958"/>
    <x v="274"/>
    <x v="164"/>
  </r>
  <r>
    <x v="18959"/>
    <x v="274"/>
    <x v="164"/>
  </r>
  <r>
    <x v="18960"/>
    <x v="274"/>
    <x v="164"/>
  </r>
  <r>
    <x v="18961"/>
    <x v="274"/>
    <x v="164"/>
  </r>
  <r>
    <x v="18962"/>
    <x v="274"/>
    <x v="164"/>
  </r>
  <r>
    <x v="18963"/>
    <x v="274"/>
    <x v="164"/>
  </r>
  <r>
    <x v="18964"/>
    <x v="274"/>
    <x v="164"/>
  </r>
  <r>
    <x v="18965"/>
    <x v="274"/>
    <x v="164"/>
  </r>
  <r>
    <x v="18966"/>
    <x v="274"/>
    <x v="164"/>
  </r>
  <r>
    <x v="18967"/>
    <x v="274"/>
    <x v="164"/>
  </r>
  <r>
    <x v="18968"/>
    <x v="274"/>
    <x v="164"/>
  </r>
  <r>
    <x v="18969"/>
    <x v="274"/>
    <x v="164"/>
  </r>
  <r>
    <x v="18970"/>
    <x v="274"/>
    <x v="164"/>
  </r>
  <r>
    <x v="11844"/>
    <x v="274"/>
    <x v="164"/>
  </r>
  <r>
    <x v="11845"/>
    <x v="274"/>
    <x v="164"/>
  </r>
  <r>
    <x v="11846"/>
    <x v="274"/>
    <x v="164"/>
  </r>
  <r>
    <x v="11847"/>
    <x v="274"/>
    <x v="164"/>
  </r>
  <r>
    <x v="11848"/>
    <x v="274"/>
    <x v="164"/>
  </r>
  <r>
    <x v="11849"/>
    <x v="274"/>
    <x v="164"/>
  </r>
  <r>
    <x v="11850"/>
    <x v="274"/>
    <x v="164"/>
  </r>
  <r>
    <x v="18971"/>
    <x v="274"/>
    <x v="164"/>
  </r>
  <r>
    <x v="18972"/>
    <x v="274"/>
    <x v="164"/>
  </r>
  <r>
    <x v="18973"/>
    <x v="274"/>
    <x v="164"/>
  </r>
  <r>
    <x v="18974"/>
    <x v="274"/>
    <x v="164"/>
  </r>
  <r>
    <x v="18975"/>
    <x v="274"/>
    <x v="164"/>
  </r>
  <r>
    <x v="18976"/>
    <x v="274"/>
    <x v="164"/>
  </r>
  <r>
    <x v="18977"/>
    <x v="274"/>
    <x v="164"/>
  </r>
  <r>
    <x v="11851"/>
    <x v="274"/>
    <x v="164"/>
  </r>
  <r>
    <x v="11852"/>
    <x v="274"/>
    <x v="164"/>
  </r>
  <r>
    <x v="11853"/>
    <x v="274"/>
    <x v="164"/>
  </r>
  <r>
    <x v="11854"/>
    <x v="274"/>
    <x v="164"/>
  </r>
  <r>
    <x v="11855"/>
    <x v="274"/>
    <x v="164"/>
  </r>
  <r>
    <x v="11856"/>
    <x v="274"/>
    <x v="164"/>
  </r>
  <r>
    <x v="11857"/>
    <x v="274"/>
    <x v="164"/>
  </r>
  <r>
    <x v="11858"/>
    <x v="274"/>
    <x v="164"/>
  </r>
  <r>
    <x v="11859"/>
    <x v="274"/>
    <x v="164"/>
  </r>
  <r>
    <x v="11860"/>
    <x v="274"/>
    <x v="164"/>
  </r>
  <r>
    <x v="11861"/>
    <x v="274"/>
    <x v="164"/>
  </r>
  <r>
    <x v="11862"/>
    <x v="274"/>
    <x v="164"/>
  </r>
  <r>
    <x v="11863"/>
    <x v="274"/>
    <x v="164"/>
  </r>
  <r>
    <x v="11864"/>
    <x v="274"/>
    <x v="164"/>
  </r>
  <r>
    <x v="11865"/>
    <x v="274"/>
    <x v="164"/>
  </r>
  <r>
    <x v="11866"/>
    <x v="274"/>
    <x v="164"/>
  </r>
  <r>
    <x v="11867"/>
    <x v="274"/>
    <x v="164"/>
  </r>
  <r>
    <x v="11868"/>
    <x v="274"/>
    <x v="164"/>
  </r>
  <r>
    <x v="11869"/>
    <x v="274"/>
    <x v="164"/>
  </r>
  <r>
    <x v="11870"/>
    <x v="274"/>
    <x v="164"/>
  </r>
  <r>
    <x v="11874"/>
    <x v="274"/>
    <x v="164"/>
  </r>
  <r>
    <x v="11875"/>
    <x v="274"/>
    <x v="164"/>
  </r>
  <r>
    <x v="11878"/>
    <x v="274"/>
    <x v="164"/>
  </r>
  <r>
    <x v="11879"/>
    <x v="274"/>
    <x v="164"/>
  </r>
  <r>
    <x v="11880"/>
    <x v="274"/>
    <x v="164"/>
  </r>
  <r>
    <x v="11891"/>
    <x v="274"/>
    <x v="164"/>
  </r>
  <r>
    <x v="11904"/>
    <x v="274"/>
    <x v="164"/>
  </r>
  <r>
    <x v="11912"/>
    <x v="274"/>
    <x v="164"/>
  </r>
  <r>
    <x v="11913"/>
    <x v="274"/>
    <x v="164"/>
  </r>
  <r>
    <x v="11914"/>
    <x v="274"/>
    <x v="164"/>
  </r>
  <r>
    <x v="11915"/>
    <x v="274"/>
    <x v="164"/>
  </r>
  <r>
    <x v="11916"/>
    <x v="274"/>
    <x v="164"/>
  </r>
  <r>
    <x v="11917"/>
    <x v="274"/>
    <x v="164"/>
  </r>
  <r>
    <x v="11918"/>
    <x v="274"/>
    <x v="164"/>
  </r>
  <r>
    <x v="11919"/>
    <x v="274"/>
    <x v="164"/>
  </r>
  <r>
    <x v="11920"/>
    <x v="274"/>
    <x v="164"/>
  </r>
  <r>
    <x v="11921"/>
    <x v="274"/>
    <x v="164"/>
  </r>
  <r>
    <x v="11922"/>
    <x v="274"/>
    <x v="164"/>
  </r>
  <r>
    <x v="11924"/>
    <x v="274"/>
    <x v="164"/>
  </r>
  <r>
    <x v="11925"/>
    <x v="274"/>
    <x v="164"/>
  </r>
  <r>
    <x v="18978"/>
    <x v="274"/>
    <x v="164"/>
  </r>
  <r>
    <x v="18979"/>
    <x v="274"/>
    <x v="164"/>
  </r>
  <r>
    <x v="18980"/>
    <x v="274"/>
    <x v="164"/>
  </r>
  <r>
    <x v="18981"/>
    <x v="274"/>
    <x v="164"/>
  </r>
  <r>
    <x v="18982"/>
    <x v="274"/>
    <x v="164"/>
  </r>
  <r>
    <x v="18983"/>
    <x v="274"/>
    <x v="164"/>
  </r>
  <r>
    <x v="18984"/>
    <x v="274"/>
    <x v="164"/>
  </r>
  <r>
    <x v="18985"/>
    <x v="274"/>
    <x v="164"/>
  </r>
  <r>
    <x v="18986"/>
    <x v="274"/>
    <x v="164"/>
  </r>
  <r>
    <x v="18987"/>
    <x v="274"/>
    <x v="164"/>
  </r>
  <r>
    <x v="11926"/>
    <x v="274"/>
    <x v="164"/>
  </r>
  <r>
    <x v="11927"/>
    <x v="274"/>
    <x v="164"/>
  </r>
  <r>
    <x v="11928"/>
    <x v="274"/>
    <x v="164"/>
  </r>
  <r>
    <x v="11929"/>
    <x v="274"/>
    <x v="164"/>
  </r>
  <r>
    <x v="11930"/>
    <x v="274"/>
    <x v="164"/>
  </r>
  <r>
    <x v="11931"/>
    <x v="274"/>
    <x v="164"/>
  </r>
  <r>
    <x v="11932"/>
    <x v="274"/>
    <x v="164"/>
  </r>
  <r>
    <x v="11933"/>
    <x v="274"/>
    <x v="164"/>
  </r>
  <r>
    <x v="11934"/>
    <x v="274"/>
    <x v="164"/>
  </r>
  <r>
    <x v="11935"/>
    <x v="274"/>
    <x v="164"/>
  </r>
  <r>
    <x v="11936"/>
    <x v="274"/>
    <x v="164"/>
  </r>
  <r>
    <x v="11937"/>
    <x v="274"/>
    <x v="164"/>
  </r>
  <r>
    <x v="11938"/>
    <x v="274"/>
    <x v="164"/>
  </r>
  <r>
    <x v="11939"/>
    <x v="274"/>
    <x v="164"/>
  </r>
  <r>
    <x v="11940"/>
    <x v="274"/>
    <x v="164"/>
  </r>
  <r>
    <x v="11941"/>
    <x v="274"/>
    <x v="164"/>
  </r>
  <r>
    <x v="11947"/>
    <x v="274"/>
    <x v="164"/>
  </r>
  <r>
    <x v="11962"/>
    <x v="274"/>
    <x v="164"/>
  </r>
  <r>
    <x v="11963"/>
    <x v="274"/>
    <x v="164"/>
  </r>
  <r>
    <x v="11964"/>
    <x v="274"/>
    <x v="164"/>
  </r>
  <r>
    <x v="11965"/>
    <x v="274"/>
    <x v="164"/>
  </r>
  <r>
    <x v="11966"/>
    <x v="274"/>
    <x v="164"/>
  </r>
  <r>
    <x v="11967"/>
    <x v="274"/>
    <x v="164"/>
  </r>
  <r>
    <x v="11979"/>
    <x v="274"/>
    <x v="164"/>
  </r>
  <r>
    <x v="11980"/>
    <x v="274"/>
    <x v="164"/>
  </r>
  <r>
    <x v="11981"/>
    <x v="274"/>
    <x v="164"/>
  </r>
  <r>
    <x v="11982"/>
    <x v="274"/>
    <x v="164"/>
  </r>
  <r>
    <x v="11983"/>
    <x v="274"/>
    <x v="164"/>
  </r>
  <r>
    <x v="11984"/>
    <x v="274"/>
    <x v="164"/>
  </r>
  <r>
    <x v="11985"/>
    <x v="274"/>
    <x v="164"/>
  </r>
  <r>
    <x v="11986"/>
    <x v="274"/>
    <x v="164"/>
  </r>
  <r>
    <x v="11987"/>
    <x v="274"/>
    <x v="164"/>
  </r>
  <r>
    <x v="11988"/>
    <x v="274"/>
    <x v="164"/>
  </r>
  <r>
    <x v="11989"/>
    <x v="274"/>
    <x v="164"/>
  </r>
  <r>
    <x v="11990"/>
    <x v="274"/>
    <x v="164"/>
  </r>
  <r>
    <x v="11991"/>
    <x v="274"/>
    <x v="164"/>
  </r>
  <r>
    <x v="11992"/>
    <x v="274"/>
    <x v="164"/>
  </r>
  <r>
    <x v="11993"/>
    <x v="274"/>
    <x v="164"/>
  </r>
  <r>
    <x v="11994"/>
    <x v="274"/>
    <x v="164"/>
  </r>
  <r>
    <x v="11995"/>
    <x v="274"/>
    <x v="164"/>
  </r>
  <r>
    <x v="11996"/>
    <x v="274"/>
    <x v="164"/>
  </r>
  <r>
    <x v="11997"/>
    <x v="274"/>
    <x v="164"/>
  </r>
  <r>
    <x v="11998"/>
    <x v="274"/>
    <x v="164"/>
  </r>
  <r>
    <x v="11999"/>
    <x v="274"/>
    <x v="164"/>
  </r>
  <r>
    <x v="12000"/>
    <x v="274"/>
    <x v="164"/>
  </r>
  <r>
    <x v="12001"/>
    <x v="274"/>
    <x v="164"/>
  </r>
  <r>
    <x v="12002"/>
    <x v="274"/>
    <x v="164"/>
  </r>
  <r>
    <x v="12003"/>
    <x v="274"/>
    <x v="164"/>
  </r>
  <r>
    <x v="12004"/>
    <x v="274"/>
    <x v="164"/>
  </r>
  <r>
    <x v="12005"/>
    <x v="274"/>
    <x v="164"/>
  </r>
  <r>
    <x v="12006"/>
    <x v="274"/>
    <x v="164"/>
  </r>
  <r>
    <x v="12007"/>
    <x v="274"/>
    <x v="164"/>
  </r>
  <r>
    <x v="12008"/>
    <x v="274"/>
    <x v="164"/>
  </r>
  <r>
    <x v="12009"/>
    <x v="274"/>
    <x v="164"/>
  </r>
  <r>
    <x v="12010"/>
    <x v="274"/>
    <x v="164"/>
  </r>
  <r>
    <x v="12011"/>
    <x v="274"/>
    <x v="164"/>
  </r>
  <r>
    <x v="12012"/>
    <x v="274"/>
    <x v="164"/>
  </r>
  <r>
    <x v="12013"/>
    <x v="274"/>
    <x v="164"/>
  </r>
  <r>
    <x v="12014"/>
    <x v="274"/>
    <x v="164"/>
  </r>
  <r>
    <x v="12015"/>
    <x v="274"/>
    <x v="164"/>
  </r>
  <r>
    <x v="12017"/>
    <x v="274"/>
    <x v="164"/>
  </r>
  <r>
    <x v="12018"/>
    <x v="274"/>
    <x v="164"/>
  </r>
  <r>
    <x v="12019"/>
    <x v="274"/>
    <x v="164"/>
  </r>
  <r>
    <x v="12020"/>
    <x v="274"/>
    <x v="164"/>
  </r>
  <r>
    <x v="12021"/>
    <x v="274"/>
    <x v="164"/>
  </r>
  <r>
    <x v="12022"/>
    <x v="274"/>
    <x v="164"/>
  </r>
  <r>
    <x v="12023"/>
    <x v="274"/>
    <x v="164"/>
  </r>
  <r>
    <x v="12024"/>
    <x v="274"/>
    <x v="164"/>
  </r>
  <r>
    <x v="12025"/>
    <x v="274"/>
    <x v="164"/>
  </r>
  <r>
    <x v="12026"/>
    <x v="274"/>
    <x v="164"/>
  </r>
  <r>
    <x v="12027"/>
    <x v="274"/>
    <x v="164"/>
  </r>
  <r>
    <x v="12028"/>
    <x v="274"/>
    <x v="164"/>
  </r>
  <r>
    <x v="12029"/>
    <x v="274"/>
    <x v="164"/>
  </r>
  <r>
    <x v="24045"/>
    <x v="274"/>
    <x v="164"/>
  </r>
  <r>
    <x v="24046"/>
    <x v="274"/>
    <x v="164"/>
  </r>
  <r>
    <x v="24047"/>
    <x v="274"/>
    <x v="164"/>
  </r>
  <r>
    <x v="24048"/>
    <x v="274"/>
    <x v="164"/>
  </r>
  <r>
    <x v="24049"/>
    <x v="274"/>
    <x v="164"/>
  </r>
  <r>
    <x v="24050"/>
    <x v="274"/>
    <x v="164"/>
  </r>
  <r>
    <x v="24051"/>
    <x v="274"/>
    <x v="164"/>
  </r>
  <r>
    <x v="24052"/>
    <x v="274"/>
    <x v="164"/>
  </r>
  <r>
    <x v="18999"/>
    <x v="274"/>
    <x v="164"/>
  </r>
  <r>
    <x v="19000"/>
    <x v="274"/>
    <x v="164"/>
  </r>
  <r>
    <x v="19001"/>
    <x v="274"/>
    <x v="164"/>
  </r>
  <r>
    <x v="19002"/>
    <x v="274"/>
    <x v="164"/>
  </r>
  <r>
    <x v="19003"/>
    <x v="274"/>
    <x v="164"/>
  </r>
  <r>
    <x v="19004"/>
    <x v="274"/>
    <x v="164"/>
  </r>
  <r>
    <x v="19005"/>
    <x v="274"/>
    <x v="164"/>
  </r>
  <r>
    <x v="19006"/>
    <x v="274"/>
    <x v="164"/>
  </r>
  <r>
    <x v="19007"/>
    <x v="274"/>
    <x v="164"/>
  </r>
  <r>
    <x v="19008"/>
    <x v="274"/>
    <x v="164"/>
  </r>
  <r>
    <x v="19009"/>
    <x v="274"/>
    <x v="164"/>
  </r>
  <r>
    <x v="19010"/>
    <x v="274"/>
    <x v="164"/>
  </r>
  <r>
    <x v="19011"/>
    <x v="274"/>
    <x v="164"/>
  </r>
  <r>
    <x v="19012"/>
    <x v="274"/>
    <x v="164"/>
  </r>
  <r>
    <x v="12030"/>
    <x v="274"/>
    <x v="164"/>
  </r>
  <r>
    <x v="19013"/>
    <x v="274"/>
    <x v="164"/>
  </r>
  <r>
    <x v="19014"/>
    <x v="274"/>
    <x v="164"/>
  </r>
  <r>
    <x v="19015"/>
    <x v="274"/>
    <x v="164"/>
  </r>
  <r>
    <x v="19016"/>
    <x v="274"/>
    <x v="164"/>
  </r>
  <r>
    <x v="19017"/>
    <x v="274"/>
    <x v="164"/>
  </r>
  <r>
    <x v="19018"/>
    <x v="274"/>
    <x v="164"/>
  </r>
  <r>
    <x v="19019"/>
    <x v="274"/>
    <x v="164"/>
  </r>
  <r>
    <x v="19020"/>
    <x v="274"/>
    <x v="164"/>
  </r>
  <r>
    <x v="19021"/>
    <x v="274"/>
    <x v="164"/>
  </r>
  <r>
    <x v="19022"/>
    <x v="274"/>
    <x v="164"/>
  </r>
  <r>
    <x v="12035"/>
    <x v="274"/>
    <x v="164"/>
  </r>
  <r>
    <x v="12042"/>
    <x v="274"/>
    <x v="164"/>
  </r>
  <r>
    <x v="12044"/>
    <x v="274"/>
    <x v="164"/>
  </r>
  <r>
    <x v="12067"/>
    <x v="274"/>
    <x v="164"/>
  </r>
  <r>
    <x v="12068"/>
    <x v="274"/>
    <x v="164"/>
  </r>
  <r>
    <x v="12069"/>
    <x v="274"/>
    <x v="164"/>
  </r>
  <r>
    <x v="12070"/>
    <x v="274"/>
    <x v="164"/>
  </r>
  <r>
    <x v="12071"/>
    <x v="274"/>
    <x v="164"/>
  </r>
  <r>
    <x v="12072"/>
    <x v="274"/>
    <x v="164"/>
  </r>
  <r>
    <x v="12073"/>
    <x v="274"/>
    <x v="164"/>
  </r>
  <r>
    <x v="12074"/>
    <x v="274"/>
    <x v="164"/>
  </r>
  <r>
    <x v="12075"/>
    <x v="274"/>
    <x v="164"/>
  </r>
  <r>
    <x v="12076"/>
    <x v="274"/>
    <x v="164"/>
  </r>
  <r>
    <x v="12077"/>
    <x v="274"/>
    <x v="164"/>
  </r>
  <r>
    <x v="12078"/>
    <x v="274"/>
    <x v="164"/>
  </r>
  <r>
    <x v="12079"/>
    <x v="274"/>
    <x v="164"/>
  </r>
  <r>
    <x v="12080"/>
    <x v="274"/>
    <x v="164"/>
  </r>
  <r>
    <x v="12081"/>
    <x v="274"/>
    <x v="164"/>
  </r>
  <r>
    <x v="12082"/>
    <x v="274"/>
    <x v="164"/>
  </r>
  <r>
    <x v="12083"/>
    <x v="274"/>
    <x v="164"/>
  </r>
  <r>
    <x v="12084"/>
    <x v="274"/>
    <x v="164"/>
  </r>
  <r>
    <x v="12085"/>
    <x v="274"/>
    <x v="164"/>
  </r>
  <r>
    <x v="12086"/>
    <x v="274"/>
    <x v="164"/>
  </r>
  <r>
    <x v="24053"/>
    <x v="274"/>
    <x v="164"/>
  </r>
  <r>
    <x v="24054"/>
    <x v="274"/>
    <x v="164"/>
  </r>
  <r>
    <x v="24055"/>
    <x v="274"/>
    <x v="164"/>
  </r>
  <r>
    <x v="24056"/>
    <x v="274"/>
    <x v="164"/>
  </r>
  <r>
    <x v="24057"/>
    <x v="274"/>
    <x v="164"/>
  </r>
  <r>
    <x v="24058"/>
    <x v="274"/>
    <x v="164"/>
  </r>
  <r>
    <x v="24059"/>
    <x v="274"/>
    <x v="164"/>
  </r>
  <r>
    <x v="24060"/>
    <x v="274"/>
    <x v="164"/>
  </r>
  <r>
    <x v="24061"/>
    <x v="274"/>
    <x v="164"/>
  </r>
  <r>
    <x v="24062"/>
    <x v="274"/>
    <x v="164"/>
  </r>
  <r>
    <x v="19023"/>
    <x v="274"/>
    <x v="164"/>
  </r>
  <r>
    <x v="19024"/>
    <x v="274"/>
    <x v="164"/>
  </r>
  <r>
    <x v="19025"/>
    <x v="274"/>
    <x v="164"/>
  </r>
  <r>
    <x v="19026"/>
    <x v="274"/>
    <x v="164"/>
  </r>
  <r>
    <x v="19027"/>
    <x v="274"/>
    <x v="164"/>
  </r>
  <r>
    <x v="19028"/>
    <x v="274"/>
    <x v="164"/>
  </r>
  <r>
    <x v="19029"/>
    <x v="274"/>
    <x v="164"/>
  </r>
  <r>
    <x v="19030"/>
    <x v="274"/>
    <x v="164"/>
  </r>
  <r>
    <x v="19031"/>
    <x v="274"/>
    <x v="164"/>
  </r>
  <r>
    <x v="12087"/>
    <x v="274"/>
    <x v="164"/>
  </r>
  <r>
    <x v="12088"/>
    <x v="274"/>
    <x v="164"/>
  </r>
  <r>
    <x v="19032"/>
    <x v="274"/>
    <x v="164"/>
  </r>
  <r>
    <x v="19033"/>
    <x v="274"/>
    <x v="164"/>
  </r>
  <r>
    <x v="19034"/>
    <x v="274"/>
    <x v="164"/>
  </r>
  <r>
    <x v="24063"/>
    <x v="274"/>
    <x v="164"/>
  </r>
  <r>
    <x v="24064"/>
    <x v="274"/>
    <x v="164"/>
  </r>
  <r>
    <x v="24065"/>
    <x v="274"/>
    <x v="164"/>
  </r>
  <r>
    <x v="24066"/>
    <x v="274"/>
    <x v="164"/>
  </r>
  <r>
    <x v="24067"/>
    <x v="274"/>
    <x v="164"/>
  </r>
  <r>
    <x v="24068"/>
    <x v="274"/>
    <x v="164"/>
  </r>
  <r>
    <x v="24069"/>
    <x v="274"/>
    <x v="164"/>
  </r>
  <r>
    <x v="24070"/>
    <x v="274"/>
    <x v="164"/>
  </r>
  <r>
    <x v="24071"/>
    <x v="274"/>
    <x v="164"/>
  </r>
  <r>
    <x v="24072"/>
    <x v="274"/>
    <x v="164"/>
  </r>
  <r>
    <x v="19035"/>
    <x v="274"/>
    <x v="164"/>
  </r>
  <r>
    <x v="19036"/>
    <x v="274"/>
    <x v="164"/>
  </r>
  <r>
    <x v="19037"/>
    <x v="274"/>
    <x v="164"/>
  </r>
  <r>
    <x v="19038"/>
    <x v="274"/>
    <x v="164"/>
  </r>
  <r>
    <x v="19039"/>
    <x v="274"/>
    <x v="164"/>
  </r>
  <r>
    <x v="19040"/>
    <x v="274"/>
    <x v="164"/>
  </r>
  <r>
    <x v="12096"/>
    <x v="274"/>
    <x v="164"/>
  </r>
  <r>
    <x v="12105"/>
    <x v="274"/>
    <x v="164"/>
  </r>
  <r>
    <x v="12106"/>
    <x v="274"/>
    <x v="164"/>
  </r>
  <r>
    <x v="12107"/>
    <x v="274"/>
    <x v="164"/>
  </r>
  <r>
    <x v="12108"/>
    <x v="274"/>
    <x v="164"/>
  </r>
  <r>
    <x v="12109"/>
    <x v="274"/>
    <x v="164"/>
  </r>
  <r>
    <x v="12110"/>
    <x v="274"/>
    <x v="164"/>
  </r>
  <r>
    <x v="12111"/>
    <x v="274"/>
    <x v="164"/>
  </r>
  <r>
    <x v="12112"/>
    <x v="274"/>
    <x v="164"/>
  </r>
  <r>
    <x v="12113"/>
    <x v="274"/>
    <x v="164"/>
  </r>
  <r>
    <x v="12114"/>
    <x v="274"/>
    <x v="164"/>
  </r>
  <r>
    <x v="12115"/>
    <x v="274"/>
    <x v="164"/>
  </r>
  <r>
    <x v="12116"/>
    <x v="274"/>
    <x v="164"/>
  </r>
  <r>
    <x v="12117"/>
    <x v="274"/>
    <x v="164"/>
  </r>
  <r>
    <x v="12118"/>
    <x v="274"/>
    <x v="164"/>
  </r>
  <r>
    <x v="12119"/>
    <x v="274"/>
    <x v="164"/>
  </r>
  <r>
    <x v="12120"/>
    <x v="274"/>
    <x v="164"/>
  </r>
  <r>
    <x v="12121"/>
    <x v="274"/>
    <x v="164"/>
  </r>
  <r>
    <x v="12122"/>
    <x v="274"/>
    <x v="164"/>
  </r>
  <r>
    <x v="12123"/>
    <x v="274"/>
    <x v="164"/>
  </r>
  <r>
    <x v="12124"/>
    <x v="274"/>
    <x v="164"/>
  </r>
  <r>
    <x v="12125"/>
    <x v="274"/>
    <x v="164"/>
  </r>
  <r>
    <x v="12126"/>
    <x v="274"/>
    <x v="164"/>
  </r>
  <r>
    <x v="12127"/>
    <x v="274"/>
    <x v="164"/>
  </r>
  <r>
    <x v="12128"/>
    <x v="274"/>
    <x v="164"/>
  </r>
  <r>
    <x v="12129"/>
    <x v="274"/>
    <x v="164"/>
  </r>
  <r>
    <x v="12130"/>
    <x v="274"/>
    <x v="164"/>
  </r>
  <r>
    <x v="12131"/>
    <x v="274"/>
    <x v="164"/>
  </r>
  <r>
    <x v="12132"/>
    <x v="274"/>
    <x v="164"/>
  </r>
  <r>
    <x v="12133"/>
    <x v="274"/>
    <x v="164"/>
  </r>
  <r>
    <x v="12134"/>
    <x v="274"/>
    <x v="164"/>
  </r>
  <r>
    <x v="12135"/>
    <x v="274"/>
    <x v="164"/>
  </r>
  <r>
    <x v="12136"/>
    <x v="274"/>
    <x v="164"/>
  </r>
  <r>
    <x v="12137"/>
    <x v="274"/>
    <x v="164"/>
  </r>
  <r>
    <x v="12138"/>
    <x v="274"/>
    <x v="164"/>
  </r>
  <r>
    <x v="12140"/>
    <x v="274"/>
    <x v="164"/>
  </r>
  <r>
    <x v="12144"/>
    <x v="274"/>
    <x v="164"/>
  </r>
  <r>
    <x v="12145"/>
    <x v="274"/>
    <x v="164"/>
  </r>
  <r>
    <x v="12146"/>
    <x v="274"/>
    <x v="164"/>
  </r>
  <r>
    <x v="12147"/>
    <x v="274"/>
    <x v="164"/>
  </r>
  <r>
    <x v="12148"/>
    <x v="274"/>
    <x v="164"/>
  </r>
  <r>
    <x v="12149"/>
    <x v="274"/>
    <x v="164"/>
  </r>
  <r>
    <x v="12150"/>
    <x v="274"/>
    <x v="164"/>
  </r>
  <r>
    <x v="12151"/>
    <x v="274"/>
    <x v="164"/>
  </r>
  <r>
    <x v="12152"/>
    <x v="274"/>
    <x v="164"/>
  </r>
  <r>
    <x v="12153"/>
    <x v="274"/>
    <x v="164"/>
  </r>
  <r>
    <x v="12159"/>
    <x v="274"/>
    <x v="164"/>
  </r>
  <r>
    <x v="12160"/>
    <x v="274"/>
    <x v="164"/>
  </r>
  <r>
    <x v="12167"/>
    <x v="274"/>
    <x v="164"/>
  </r>
  <r>
    <x v="12168"/>
    <x v="274"/>
    <x v="164"/>
  </r>
  <r>
    <x v="12169"/>
    <x v="274"/>
    <x v="164"/>
  </r>
  <r>
    <x v="12170"/>
    <x v="274"/>
    <x v="164"/>
  </r>
  <r>
    <x v="12171"/>
    <x v="274"/>
    <x v="164"/>
  </r>
  <r>
    <x v="12172"/>
    <x v="274"/>
    <x v="164"/>
  </r>
  <r>
    <x v="12173"/>
    <x v="274"/>
    <x v="164"/>
  </r>
  <r>
    <x v="12174"/>
    <x v="274"/>
    <x v="164"/>
  </r>
  <r>
    <x v="12175"/>
    <x v="274"/>
    <x v="164"/>
  </r>
  <r>
    <x v="12176"/>
    <x v="274"/>
    <x v="164"/>
  </r>
  <r>
    <x v="12177"/>
    <x v="274"/>
    <x v="164"/>
  </r>
  <r>
    <x v="12178"/>
    <x v="274"/>
    <x v="164"/>
  </r>
  <r>
    <x v="12179"/>
    <x v="274"/>
    <x v="164"/>
  </r>
  <r>
    <x v="12180"/>
    <x v="274"/>
    <x v="164"/>
  </r>
  <r>
    <x v="12181"/>
    <x v="274"/>
    <x v="164"/>
  </r>
  <r>
    <x v="12187"/>
    <x v="274"/>
    <x v="164"/>
  </r>
  <r>
    <x v="12202"/>
    <x v="274"/>
    <x v="164"/>
  </r>
  <r>
    <x v="12205"/>
    <x v="274"/>
    <x v="164"/>
  </r>
  <r>
    <x v="12206"/>
    <x v="274"/>
    <x v="164"/>
  </r>
  <r>
    <x v="12242"/>
    <x v="274"/>
    <x v="164"/>
  </r>
  <r>
    <x v="12243"/>
    <x v="274"/>
    <x v="164"/>
  </r>
  <r>
    <x v="12244"/>
    <x v="274"/>
    <x v="164"/>
  </r>
  <r>
    <x v="12280"/>
    <x v="274"/>
    <x v="164"/>
  </r>
  <r>
    <x v="19041"/>
    <x v="274"/>
    <x v="164"/>
  </r>
  <r>
    <x v="19042"/>
    <x v="274"/>
    <x v="164"/>
  </r>
  <r>
    <x v="19043"/>
    <x v="274"/>
    <x v="164"/>
  </r>
  <r>
    <x v="19044"/>
    <x v="274"/>
    <x v="164"/>
  </r>
  <r>
    <x v="19045"/>
    <x v="274"/>
    <x v="164"/>
  </r>
  <r>
    <x v="19046"/>
    <x v="274"/>
    <x v="164"/>
  </r>
  <r>
    <x v="19047"/>
    <x v="274"/>
    <x v="164"/>
  </r>
  <r>
    <x v="19048"/>
    <x v="274"/>
    <x v="164"/>
  </r>
  <r>
    <x v="19049"/>
    <x v="274"/>
    <x v="164"/>
  </r>
  <r>
    <x v="19050"/>
    <x v="274"/>
    <x v="164"/>
  </r>
  <r>
    <x v="12281"/>
    <x v="274"/>
    <x v="164"/>
  </r>
  <r>
    <x v="12283"/>
    <x v="274"/>
    <x v="164"/>
  </r>
  <r>
    <x v="12284"/>
    <x v="274"/>
    <x v="164"/>
  </r>
  <r>
    <x v="12285"/>
    <x v="274"/>
    <x v="164"/>
  </r>
  <r>
    <x v="12286"/>
    <x v="274"/>
    <x v="164"/>
  </r>
  <r>
    <x v="12287"/>
    <x v="274"/>
    <x v="164"/>
  </r>
  <r>
    <x v="12288"/>
    <x v="274"/>
    <x v="164"/>
  </r>
  <r>
    <x v="12289"/>
    <x v="274"/>
    <x v="164"/>
  </r>
  <r>
    <x v="12290"/>
    <x v="274"/>
    <x v="164"/>
  </r>
  <r>
    <x v="12291"/>
    <x v="274"/>
    <x v="164"/>
  </r>
  <r>
    <x v="12293"/>
    <x v="274"/>
    <x v="164"/>
  </r>
  <r>
    <x v="12294"/>
    <x v="274"/>
    <x v="164"/>
  </r>
  <r>
    <x v="12295"/>
    <x v="274"/>
    <x v="164"/>
  </r>
  <r>
    <x v="12296"/>
    <x v="274"/>
    <x v="164"/>
  </r>
  <r>
    <x v="12297"/>
    <x v="274"/>
    <x v="164"/>
  </r>
  <r>
    <x v="12299"/>
    <x v="274"/>
    <x v="164"/>
  </r>
  <r>
    <x v="12303"/>
    <x v="274"/>
    <x v="164"/>
  </r>
  <r>
    <x v="12304"/>
    <x v="274"/>
    <x v="164"/>
  </r>
  <r>
    <x v="12305"/>
    <x v="274"/>
    <x v="164"/>
  </r>
  <r>
    <x v="12306"/>
    <x v="274"/>
    <x v="164"/>
  </r>
  <r>
    <x v="19051"/>
    <x v="274"/>
    <x v="164"/>
  </r>
  <r>
    <x v="12308"/>
    <x v="274"/>
    <x v="164"/>
  </r>
  <r>
    <x v="12309"/>
    <x v="274"/>
    <x v="164"/>
  </r>
  <r>
    <x v="12310"/>
    <x v="274"/>
    <x v="164"/>
  </r>
  <r>
    <x v="12311"/>
    <x v="274"/>
    <x v="164"/>
  </r>
  <r>
    <x v="12313"/>
    <x v="274"/>
    <x v="164"/>
  </r>
  <r>
    <x v="12315"/>
    <x v="274"/>
    <x v="164"/>
  </r>
  <r>
    <x v="12316"/>
    <x v="274"/>
    <x v="164"/>
  </r>
  <r>
    <x v="12317"/>
    <x v="274"/>
    <x v="164"/>
  </r>
  <r>
    <x v="12318"/>
    <x v="274"/>
    <x v="164"/>
  </r>
  <r>
    <x v="12322"/>
    <x v="274"/>
    <x v="164"/>
  </r>
  <r>
    <x v="12323"/>
    <x v="274"/>
    <x v="164"/>
  </r>
  <r>
    <x v="12324"/>
    <x v="274"/>
    <x v="164"/>
  </r>
  <r>
    <x v="12325"/>
    <x v="274"/>
    <x v="164"/>
  </r>
  <r>
    <x v="12326"/>
    <x v="274"/>
    <x v="164"/>
  </r>
  <r>
    <x v="12327"/>
    <x v="274"/>
    <x v="164"/>
  </r>
  <r>
    <x v="12328"/>
    <x v="274"/>
    <x v="164"/>
  </r>
  <r>
    <x v="12329"/>
    <x v="274"/>
    <x v="164"/>
  </r>
  <r>
    <x v="12330"/>
    <x v="274"/>
    <x v="164"/>
  </r>
  <r>
    <x v="12335"/>
    <x v="274"/>
    <x v="164"/>
  </r>
  <r>
    <x v="12338"/>
    <x v="274"/>
    <x v="164"/>
  </r>
  <r>
    <x v="12340"/>
    <x v="274"/>
    <x v="164"/>
  </r>
  <r>
    <x v="12341"/>
    <x v="274"/>
    <x v="164"/>
  </r>
  <r>
    <x v="12345"/>
    <x v="274"/>
    <x v="164"/>
  </r>
  <r>
    <x v="12346"/>
    <x v="274"/>
    <x v="164"/>
  </r>
  <r>
    <x v="12347"/>
    <x v="274"/>
    <x v="164"/>
  </r>
  <r>
    <x v="12348"/>
    <x v="274"/>
    <x v="164"/>
  </r>
  <r>
    <x v="12349"/>
    <x v="274"/>
    <x v="164"/>
  </r>
  <r>
    <x v="12350"/>
    <x v="274"/>
    <x v="164"/>
  </r>
  <r>
    <x v="12351"/>
    <x v="274"/>
    <x v="164"/>
  </r>
  <r>
    <x v="12352"/>
    <x v="274"/>
    <x v="164"/>
  </r>
  <r>
    <x v="12353"/>
    <x v="274"/>
    <x v="164"/>
  </r>
  <r>
    <x v="12354"/>
    <x v="274"/>
    <x v="164"/>
  </r>
  <r>
    <x v="12355"/>
    <x v="274"/>
    <x v="164"/>
  </r>
  <r>
    <x v="12356"/>
    <x v="274"/>
    <x v="164"/>
  </r>
  <r>
    <x v="12359"/>
    <x v="274"/>
    <x v="164"/>
  </r>
  <r>
    <x v="12367"/>
    <x v="274"/>
    <x v="164"/>
  </r>
  <r>
    <x v="12368"/>
    <x v="274"/>
    <x v="164"/>
  </r>
  <r>
    <x v="12369"/>
    <x v="274"/>
    <x v="164"/>
  </r>
  <r>
    <x v="12370"/>
    <x v="274"/>
    <x v="164"/>
  </r>
  <r>
    <x v="12371"/>
    <x v="274"/>
    <x v="164"/>
  </r>
  <r>
    <x v="12372"/>
    <x v="274"/>
    <x v="164"/>
  </r>
  <r>
    <x v="12373"/>
    <x v="274"/>
    <x v="164"/>
  </r>
  <r>
    <x v="12374"/>
    <x v="274"/>
    <x v="164"/>
  </r>
  <r>
    <x v="12375"/>
    <x v="274"/>
    <x v="164"/>
  </r>
  <r>
    <x v="12376"/>
    <x v="274"/>
    <x v="164"/>
  </r>
  <r>
    <x v="12377"/>
    <x v="274"/>
    <x v="164"/>
  </r>
  <r>
    <x v="12378"/>
    <x v="274"/>
    <x v="164"/>
  </r>
  <r>
    <x v="12379"/>
    <x v="274"/>
    <x v="164"/>
  </r>
  <r>
    <x v="12380"/>
    <x v="274"/>
    <x v="164"/>
  </r>
  <r>
    <x v="12381"/>
    <x v="274"/>
    <x v="164"/>
  </r>
  <r>
    <x v="12382"/>
    <x v="274"/>
    <x v="164"/>
  </r>
  <r>
    <x v="12383"/>
    <x v="274"/>
    <x v="164"/>
  </r>
  <r>
    <x v="12384"/>
    <x v="274"/>
    <x v="164"/>
  </r>
  <r>
    <x v="12385"/>
    <x v="274"/>
    <x v="164"/>
  </r>
  <r>
    <x v="12386"/>
    <x v="274"/>
    <x v="164"/>
  </r>
  <r>
    <x v="12387"/>
    <x v="274"/>
    <x v="164"/>
  </r>
  <r>
    <x v="12388"/>
    <x v="274"/>
    <x v="164"/>
  </r>
  <r>
    <x v="12390"/>
    <x v="274"/>
    <x v="164"/>
  </r>
  <r>
    <x v="12391"/>
    <x v="274"/>
    <x v="164"/>
  </r>
  <r>
    <x v="12392"/>
    <x v="274"/>
    <x v="164"/>
  </r>
  <r>
    <x v="12393"/>
    <x v="274"/>
    <x v="164"/>
  </r>
  <r>
    <x v="12394"/>
    <x v="274"/>
    <x v="164"/>
  </r>
  <r>
    <x v="12395"/>
    <x v="274"/>
    <x v="164"/>
  </r>
  <r>
    <x v="19062"/>
    <x v="274"/>
    <x v="164"/>
  </r>
  <r>
    <x v="19063"/>
    <x v="274"/>
    <x v="164"/>
  </r>
  <r>
    <x v="19064"/>
    <x v="274"/>
    <x v="164"/>
  </r>
  <r>
    <x v="19065"/>
    <x v="274"/>
    <x v="164"/>
  </r>
  <r>
    <x v="19066"/>
    <x v="274"/>
    <x v="164"/>
  </r>
  <r>
    <x v="19067"/>
    <x v="274"/>
    <x v="164"/>
  </r>
  <r>
    <x v="19068"/>
    <x v="274"/>
    <x v="164"/>
  </r>
  <r>
    <x v="24073"/>
    <x v="274"/>
    <x v="164"/>
  </r>
  <r>
    <x v="24074"/>
    <x v="274"/>
    <x v="164"/>
  </r>
  <r>
    <x v="24075"/>
    <x v="274"/>
    <x v="164"/>
  </r>
  <r>
    <x v="24076"/>
    <x v="274"/>
    <x v="164"/>
  </r>
  <r>
    <x v="24077"/>
    <x v="274"/>
    <x v="164"/>
  </r>
  <r>
    <x v="24078"/>
    <x v="274"/>
    <x v="164"/>
  </r>
  <r>
    <x v="24079"/>
    <x v="274"/>
    <x v="164"/>
  </r>
  <r>
    <x v="24080"/>
    <x v="274"/>
    <x v="164"/>
  </r>
  <r>
    <x v="24081"/>
    <x v="274"/>
    <x v="164"/>
  </r>
  <r>
    <x v="24082"/>
    <x v="274"/>
    <x v="164"/>
  </r>
  <r>
    <x v="19069"/>
    <x v="274"/>
    <x v="164"/>
  </r>
  <r>
    <x v="19070"/>
    <x v="274"/>
    <x v="164"/>
  </r>
  <r>
    <x v="12396"/>
    <x v="274"/>
    <x v="164"/>
  </r>
  <r>
    <x v="12397"/>
    <x v="274"/>
    <x v="164"/>
  </r>
  <r>
    <x v="12398"/>
    <x v="274"/>
    <x v="164"/>
  </r>
  <r>
    <x v="12399"/>
    <x v="274"/>
    <x v="164"/>
  </r>
  <r>
    <x v="12400"/>
    <x v="274"/>
    <x v="164"/>
  </r>
  <r>
    <x v="12401"/>
    <x v="274"/>
    <x v="164"/>
  </r>
  <r>
    <x v="12402"/>
    <x v="274"/>
    <x v="164"/>
  </r>
  <r>
    <x v="12403"/>
    <x v="274"/>
    <x v="164"/>
  </r>
  <r>
    <x v="12404"/>
    <x v="274"/>
    <x v="164"/>
  </r>
  <r>
    <x v="12405"/>
    <x v="274"/>
    <x v="164"/>
  </r>
  <r>
    <x v="12406"/>
    <x v="274"/>
    <x v="164"/>
  </r>
  <r>
    <x v="12407"/>
    <x v="274"/>
    <x v="164"/>
  </r>
  <r>
    <x v="12408"/>
    <x v="274"/>
    <x v="164"/>
  </r>
  <r>
    <x v="12409"/>
    <x v="274"/>
    <x v="164"/>
  </r>
  <r>
    <x v="12410"/>
    <x v="274"/>
    <x v="164"/>
  </r>
  <r>
    <x v="12411"/>
    <x v="274"/>
    <x v="164"/>
  </r>
  <r>
    <x v="12412"/>
    <x v="274"/>
    <x v="164"/>
  </r>
  <r>
    <x v="12413"/>
    <x v="274"/>
    <x v="164"/>
  </r>
  <r>
    <x v="12414"/>
    <x v="274"/>
    <x v="164"/>
  </r>
  <r>
    <x v="12415"/>
    <x v="274"/>
    <x v="164"/>
  </r>
  <r>
    <x v="12416"/>
    <x v="274"/>
    <x v="164"/>
  </r>
  <r>
    <x v="12417"/>
    <x v="274"/>
    <x v="164"/>
  </r>
  <r>
    <x v="12418"/>
    <x v="274"/>
    <x v="164"/>
  </r>
  <r>
    <x v="12419"/>
    <x v="274"/>
    <x v="164"/>
  </r>
  <r>
    <x v="12420"/>
    <x v="274"/>
    <x v="164"/>
  </r>
  <r>
    <x v="12421"/>
    <x v="274"/>
    <x v="164"/>
  </r>
  <r>
    <x v="12422"/>
    <x v="274"/>
    <x v="164"/>
  </r>
  <r>
    <x v="12423"/>
    <x v="274"/>
    <x v="164"/>
  </r>
  <r>
    <x v="12424"/>
    <x v="274"/>
    <x v="164"/>
  </r>
  <r>
    <x v="12425"/>
    <x v="274"/>
    <x v="164"/>
  </r>
  <r>
    <x v="12426"/>
    <x v="274"/>
    <x v="164"/>
  </r>
  <r>
    <x v="12427"/>
    <x v="274"/>
    <x v="164"/>
  </r>
  <r>
    <x v="12428"/>
    <x v="274"/>
    <x v="164"/>
  </r>
  <r>
    <x v="12429"/>
    <x v="274"/>
    <x v="164"/>
  </r>
  <r>
    <x v="12431"/>
    <x v="274"/>
    <x v="164"/>
  </r>
  <r>
    <x v="12432"/>
    <x v="274"/>
    <x v="164"/>
  </r>
  <r>
    <x v="12434"/>
    <x v="274"/>
    <x v="164"/>
  </r>
  <r>
    <x v="12435"/>
    <x v="274"/>
    <x v="164"/>
  </r>
  <r>
    <x v="12436"/>
    <x v="274"/>
    <x v="164"/>
  </r>
  <r>
    <x v="12437"/>
    <x v="274"/>
    <x v="164"/>
  </r>
  <r>
    <x v="12438"/>
    <x v="274"/>
    <x v="164"/>
  </r>
  <r>
    <x v="12439"/>
    <x v="274"/>
    <x v="164"/>
  </r>
  <r>
    <x v="12440"/>
    <x v="274"/>
    <x v="164"/>
  </r>
  <r>
    <x v="12441"/>
    <x v="274"/>
    <x v="164"/>
  </r>
  <r>
    <x v="12442"/>
    <x v="274"/>
    <x v="164"/>
  </r>
  <r>
    <x v="12443"/>
    <x v="274"/>
    <x v="164"/>
  </r>
  <r>
    <x v="12444"/>
    <x v="274"/>
    <x v="164"/>
  </r>
  <r>
    <x v="12445"/>
    <x v="274"/>
    <x v="164"/>
  </r>
  <r>
    <x v="12446"/>
    <x v="274"/>
    <x v="164"/>
  </r>
  <r>
    <x v="12447"/>
    <x v="274"/>
    <x v="164"/>
  </r>
  <r>
    <x v="12448"/>
    <x v="274"/>
    <x v="164"/>
  </r>
  <r>
    <x v="12449"/>
    <x v="274"/>
    <x v="164"/>
  </r>
  <r>
    <x v="12450"/>
    <x v="274"/>
    <x v="164"/>
  </r>
  <r>
    <x v="12451"/>
    <x v="274"/>
    <x v="164"/>
  </r>
  <r>
    <x v="12452"/>
    <x v="274"/>
    <x v="164"/>
  </r>
  <r>
    <x v="12459"/>
    <x v="274"/>
    <x v="164"/>
  </r>
  <r>
    <x v="12470"/>
    <x v="274"/>
    <x v="164"/>
  </r>
  <r>
    <x v="12471"/>
    <x v="274"/>
    <x v="164"/>
  </r>
  <r>
    <x v="12472"/>
    <x v="274"/>
    <x v="164"/>
  </r>
  <r>
    <x v="12473"/>
    <x v="274"/>
    <x v="164"/>
  </r>
  <r>
    <x v="12475"/>
    <x v="274"/>
    <x v="164"/>
  </r>
  <r>
    <x v="12476"/>
    <x v="274"/>
    <x v="164"/>
  </r>
  <r>
    <x v="12477"/>
    <x v="274"/>
    <x v="164"/>
  </r>
  <r>
    <x v="12478"/>
    <x v="274"/>
    <x v="164"/>
  </r>
  <r>
    <x v="12479"/>
    <x v="274"/>
    <x v="164"/>
  </r>
  <r>
    <x v="12480"/>
    <x v="274"/>
    <x v="164"/>
  </r>
  <r>
    <x v="12481"/>
    <x v="274"/>
    <x v="164"/>
  </r>
  <r>
    <x v="12483"/>
    <x v="274"/>
    <x v="164"/>
  </r>
  <r>
    <x v="12484"/>
    <x v="274"/>
    <x v="164"/>
  </r>
  <r>
    <x v="12486"/>
    <x v="274"/>
    <x v="164"/>
  </r>
  <r>
    <x v="12487"/>
    <x v="274"/>
    <x v="164"/>
  </r>
  <r>
    <x v="12488"/>
    <x v="274"/>
    <x v="164"/>
  </r>
  <r>
    <x v="12489"/>
    <x v="274"/>
    <x v="164"/>
  </r>
  <r>
    <x v="12501"/>
    <x v="274"/>
    <x v="164"/>
  </r>
  <r>
    <x v="12502"/>
    <x v="274"/>
    <x v="164"/>
  </r>
  <r>
    <x v="12503"/>
    <x v="274"/>
    <x v="164"/>
  </r>
  <r>
    <x v="12504"/>
    <x v="274"/>
    <x v="164"/>
  </r>
  <r>
    <x v="12505"/>
    <x v="274"/>
    <x v="164"/>
  </r>
  <r>
    <x v="12506"/>
    <x v="274"/>
    <x v="164"/>
  </r>
  <r>
    <x v="12507"/>
    <x v="274"/>
    <x v="164"/>
  </r>
  <r>
    <x v="12508"/>
    <x v="274"/>
    <x v="164"/>
  </r>
  <r>
    <x v="12509"/>
    <x v="274"/>
    <x v="164"/>
  </r>
  <r>
    <x v="12510"/>
    <x v="274"/>
    <x v="164"/>
  </r>
  <r>
    <x v="12511"/>
    <x v="274"/>
    <x v="164"/>
  </r>
  <r>
    <x v="12512"/>
    <x v="274"/>
    <x v="164"/>
  </r>
  <r>
    <x v="12513"/>
    <x v="274"/>
    <x v="164"/>
  </r>
  <r>
    <x v="12514"/>
    <x v="274"/>
    <x v="164"/>
  </r>
  <r>
    <x v="12515"/>
    <x v="274"/>
    <x v="164"/>
  </r>
  <r>
    <x v="12516"/>
    <x v="274"/>
    <x v="164"/>
  </r>
  <r>
    <x v="12517"/>
    <x v="274"/>
    <x v="164"/>
  </r>
  <r>
    <x v="12518"/>
    <x v="274"/>
    <x v="164"/>
  </r>
  <r>
    <x v="12519"/>
    <x v="274"/>
    <x v="164"/>
  </r>
  <r>
    <x v="12520"/>
    <x v="274"/>
    <x v="164"/>
  </r>
  <r>
    <x v="12521"/>
    <x v="274"/>
    <x v="164"/>
  </r>
  <r>
    <x v="12522"/>
    <x v="274"/>
    <x v="164"/>
  </r>
  <r>
    <x v="12523"/>
    <x v="274"/>
    <x v="164"/>
  </r>
  <r>
    <x v="12524"/>
    <x v="274"/>
    <x v="164"/>
  </r>
  <r>
    <x v="12525"/>
    <x v="274"/>
    <x v="164"/>
  </r>
  <r>
    <x v="12526"/>
    <x v="274"/>
    <x v="164"/>
  </r>
  <r>
    <x v="12527"/>
    <x v="274"/>
    <x v="164"/>
  </r>
  <r>
    <x v="12528"/>
    <x v="274"/>
    <x v="164"/>
  </r>
  <r>
    <x v="12529"/>
    <x v="274"/>
    <x v="164"/>
  </r>
  <r>
    <x v="12530"/>
    <x v="274"/>
    <x v="164"/>
  </r>
  <r>
    <x v="12531"/>
    <x v="274"/>
    <x v="164"/>
  </r>
  <r>
    <x v="12532"/>
    <x v="274"/>
    <x v="164"/>
  </r>
  <r>
    <x v="12533"/>
    <x v="274"/>
    <x v="164"/>
  </r>
  <r>
    <x v="12534"/>
    <x v="274"/>
    <x v="164"/>
  </r>
  <r>
    <x v="12535"/>
    <x v="274"/>
    <x v="164"/>
  </r>
  <r>
    <x v="12537"/>
    <x v="274"/>
    <x v="164"/>
  </r>
  <r>
    <x v="12539"/>
    <x v="274"/>
    <x v="164"/>
  </r>
  <r>
    <x v="12540"/>
    <x v="274"/>
    <x v="164"/>
  </r>
  <r>
    <x v="12541"/>
    <x v="274"/>
    <x v="164"/>
  </r>
  <r>
    <x v="12542"/>
    <x v="274"/>
    <x v="164"/>
  </r>
  <r>
    <x v="12543"/>
    <x v="274"/>
    <x v="164"/>
  </r>
  <r>
    <x v="12544"/>
    <x v="274"/>
    <x v="164"/>
  </r>
  <r>
    <x v="12545"/>
    <x v="274"/>
    <x v="164"/>
  </r>
  <r>
    <x v="12546"/>
    <x v="274"/>
    <x v="164"/>
  </r>
  <r>
    <x v="12547"/>
    <x v="274"/>
    <x v="164"/>
  </r>
  <r>
    <x v="12548"/>
    <x v="274"/>
    <x v="164"/>
  </r>
  <r>
    <x v="12549"/>
    <x v="274"/>
    <x v="164"/>
  </r>
  <r>
    <x v="12550"/>
    <x v="274"/>
    <x v="164"/>
  </r>
  <r>
    <x v="12551"/>
    <x v="274"/>
    <x v="164"/>
  </r>
  <r>
    <x v="12552"/>
    <x v="274"/>
    <x v="164"/>
  </r>
  <r>
    <x v="12553"/>
    <x v="274"/>
    <x v="164"/>
  </r>
  <r>
    <x v="12554"/>
    <x v="274"/>
    <x v="164"/>
  </r>
  <r>
    <x v="12555"/>
    <x v="274"/>
    <x v="164"/>
  </r>
  <r>
    <x v="12556"/>
    <x v="274"/>
    <x v="164"/>
  </r>
  <r>
    <x v="12557"/>
    <x v="274"/>
    <x v="164"/>
  </r>
  <r>
    <x v="12558"/>
    <x v="274"/>
    <x v="164"/>
  </r>
  <r>
    <x v="12559"/>
    <x v="274"/>
    <x v="164"/>
  </r>
  <r>
    <x v="12560"/>
    <x v="274"/>
    <x v="164"/>
  </r>
  <r>
    <x v="12561"/>
    <x v="274"/>
    <x v="164"/>
  </r>
  <r>
    <x v="12562"/>
    <x v="274"/>
    <x v="164"/>
  </r>
  <r>
    <x v="12563"/>
    <x v="274"/>
    <x v="164"/>
  </r>
  <r>
    <x v="12564"/>
    <x v="274"/>
    <x v="164"/>
  </r>
  <r>
    <x v="12565"/>
    <x v="274"/>
    <x v="164"/>
  </r>
  <r>
    <x v="12566"/>
    <x v="274"/>
    <x v="164"/>
  </r>
  <r>
    <x v="12571"/>
    <x v="274"/>
    <x v="164"/>
  </r>
  <r>
    <x v="12572"/>
    <x v="274"/>
    <x v="164"/>
  </r>
  <r>
    <x v="12573"/>
    <x v="274"/>
    <x v="164"/>
  </r>
  <r>
    <x v="12574"/>
    <x v="274"/>
    <x v="164"/>
  </r>
  <r>
    <x v="12575"/>
    <x v="274"/>
    <x v="164"/>
  </r>
  <r>
    <x v="12576"/>
    <x v="274"/>
    <x v="164"/>
  </r>
  <r>
    <x v="12577"/>
    <x v="274"/>
    <x v="164"/>
  </r>
  <r>
    <x v="12578"/>
    <x v="274"/>
    <x v="164"/>
  </r>
  <r>
    <x v="12611"/>
    <x v="274"/>
    <x v="164"/>
  </r>
  <r>
    <x v="12617"/>
    <x v="274"/>
    <x v="164"/>
  </r>
  <r>
    <x v="12619"/>
    <x v="274"/>
    <x v="164"/>
  </r>
  <r>
    <x v="12621"/>
    <x v="274"/>
    <x v="164"/>
  </r>
  <r>
    <x v="12622"/>
    <x v="274"/>
    <x v="164"/>
  </r>
  <r>
    <x v="12623"/>
    <x v="274"/>
    <x v="164"/>
  </r>
  <r>
    <x v="12625"/>
    <x v="274"/>
    <x v="164"/>
  </r>
  <r>
    <x v="12626"/>
    <x v="274"/>
    <x v="164"/>
  </r>
  <r>
    <x v="12628"/>
    <x v="274"/>
    <x v="164"/>
  </r>
  <r>
    <x v="12629"/>
    <x v="274"/>
    <x v="164"/>
  </r>
  <r>
    <x v="12630"/>
    <x v="274"/>
    <x v="164"/>
  </r>
  <r>
    <x v="12631"/>
    <x v="274"/>
    <x v="164"/>
  </r>
  <r>
    <x v="12632"/>
    <x v="274"/>
    <x v="164"/>
  </r>
  <r>
    <x v="12633"/>
    <x v="274"/>
    <x v="164"/>
  </r>
  <r>
    <x v="12635"/>
    <x v="274"/>
    <x v="164"/>
  </r>
  <r>
    <x v="12636"/>
    <x v="274"/>
    <x v="164"/>
  </r>
  <r>
    <x v="12637"/>
    <x v="274"/>
    <x v="164"/>
  </r>
  <r>
    <x v="12639"/>
    <x v="274"/>
    <x v="164"/>
  </r>
  <r>
    <x v="12640"/>
    <x v="274"/>
    <x v="164"/>
  </r>
  <r>
    <x v="12641"/>
    <x v="274"/>
    <x v="164"/>
  </r>
  <r>
    <x v="12642"/>
    <x v="274"/>
    <x v="164"/>
  </r>
  <r>
    <x v="12643"/>
    <x v="274"/>
    <x v="164"/>
  </r>
  <r>
    <x v="12645"/>
    <x v="274"/>
    <x v="164"/>
  </r>
  <r>
    <x v="12646"/>
    <x v="274"/>
    <x v="164"/>
  </r>
  <r>
    <x v="12647"/>
    <x v="274"/>
    <x v="164"/>
  </r>
  <r>
    <x v="12648"/>
    <x v="274"/>
    <x v="164"/>
  </r>
  <r>
    <x v="12649"/>
    <x v="274"/>
    <x v="164"/>
  </r>
  <r>
    <x v="12650"/>
    <x v="274"/>
    <x v="164"/>
  </r>
  <r>
    <x v="12651"/>
    <x v="274"/>
    <x v="164"/>
  </r>
  <r>
    <x v="12652"/>
    <x v="274"/>
    <x v="164"/>
  </r>
  <r>
    <x v="12653"/>
    <x v="274"/>
    <x v="164"/>
  </r>
  <r>
    <x v="12655"/>
    <x v="274"/>
    <x v="164"/>
  </r>
  <r>
    <x v="12657"/>
    <x v="274"/>
    <x v="164"/>
  </r>
  <r>
    <x v="12659"/>
    <x v="274"/>
    <x v="164"/>
  </r>
  <r>
    <x v="12661"/>
    <x v="274"/>
    <x v="164"/>
  </r>
  <r>
    <x v="12662"/>
    <x v="274"/>
    <x v="164"/>
  </r>
  <r>
    <x v="12664"/>
    <x v="274"/>
    <x v="164"/>
  </r>
  <r>
    <x v="12665"/>
    <x v="274"/>
    <x v="164"/>
  </r>
  <r>
    <x v="12666"/>
    <x v="274"/>
    <x v="164"/>
  </r>
  <r>
    <x v="12667"/>
    <x v="274"/>
    <x v="164"/>
  </r>
  <r>
    <x v="12668"/>
    <x v="274"/>
    <x v="164"/>
  </r>
  <r>
    <x v="12669"/>
    <x v="274"/>
    <x v="164"/>
  </r>
  <r>
    <x v="12670"/>
    <x v="274"/>
    <x v="164"/>
  </r>
  <r>
    <x v="12673"/>
    <x v="274"/>
    <x v="164"/>
  </r>
  <r>
    <x v="12674"/>
    <x v="274"/>
    <x v="164"/>
  </r>
  <r>
    <x v="12675"/>
    <x v="274"/>
    <x v="164"/>
  </r>
  <r>
    <x v="12676"/>
    <x v="274"/>
    <x v="164"/>
  </r>
  <r>
    <x v="12677"/>
    <x v="274"/>
    <x v="164"/>
  </r>
  <r>
    <x v="12678"/>
    <x v="274"/>
    <x v="164"/>
  </r>
  <r>
    <x v="12680"/>
    <x v="274"/>
    <x v="164"/>
  </r>
  <r>
    <x v="12681"/>
    <x v="274"/>
    <x v="164"/>
  </r>
  <r>
    <x v="12682"/>
    <x v="274"/>
    <x v="164"/>
  </r>
  <r>
    <x v="12683"/>
    <x v="274"/>
    <x v="164"/>
  </r>
  <r>
    <x v="12684"/>
    <x v="274"/>
    <x v="164"/>
  </r>
  <r>
    <x v="12685"/>
    <x v="274"/>
    <x v="164"/>
  </r>
  <r>
    <x v="12686"/>
    <x v="274"/>
    <x v="164"/>
  </r>
  <r>
    <x v="12689"/>
    <x v="274"/>
    <x v="164"/>
  </r>
  <r>
    <x v="12690"/>
    <x v="274"/>
    <x v="164"/>
  </r>
  <r>
    <x v="12693"/>
    <x v="274"/>
    <x v="164"/>
  </r>
  <r>
    <x v="12694"/>
    <x v="274"/>
    <x v="164"/>
  </r>
  <r>
    <x v="12696"/>
    <x v="274"/>
    <x v="164"/>
  </r>
  <r>
    <x v="12720"/>
    <x v="274"/>
    <x v="164"/>
  </r>
  <r>
    <x v="12721"/>
    <x v="274"/>
    <x v="164"/>
  </r>
  <r>
    <x v="12722"/>
    <x v="274"/>
    <x v="164"/>
  </r>
  <r>
    <x v="12723"/>
    <x v="274"/>
    <x v="164"/>
  </r>
  <r>
    <x v="12724"/>
    <x v="274"/>
    <x v="164"/>
  </r>
  <r>
    <x v="12725"/>
    <x v="274"/>
    <x v="164"/>
  </r>
  <r>
    <x v="12727"/>
    <x v="274"/>
    <x v="164"/>
  </r>
  <r>
    <x v="12728"/>
    <x v="274"/>
    <x v="164"/>
  </r>
  <r>
    <x v="12729"/>
    <x v="274"/>
    <x v="164"/>
  </r>
  <r>
    <x v="12730"/>
    <x v="274"/>
    <x v="164"/>
  </r>
  <r>
    <x v="12731"/>
    <x v="274"/>
    <x v="164"/>
  </r>
  <r>
    <x v="12732"/>
    <x v="274"/>
    <x v="164"/>
  </r>
  <r>
    <x v="12734"/>
    <x v="274"/>
    <x v="164"/>
  </r>
  <r>
    <x v="12735"/>
    <x v="274"/>
    <x v="164"/>
  </r>
  <r>
    <x v="12737"/>
    <x v="274"/>
    <x v="164"/>
  </r>
  <r>
    <x v="12738"/>
    <x v="274"/>
    <x v="164"/>
  </r>
  <r>
    <x v="12739"/>
    <x v="274"/>
    <x v="164"/>
  </r>
  <r>
    <x v="12740"/>
    <x v="274"/>
    <x v="164"/>
  </r>
  <r>
    <x v="12741"/>
    <x v="274"/>
    <x v="164"/>
  </r>
  <r>
    <x v="12742"/>
    <x v="274"/>
    <x v="164"/>
  </r>
  <r>
    <x v="12743"/>
    <x v="274"/>
    <x v="164"/>
  </r>
  <r>
    <x v="12744"/>
    <x v="274"/>
    <x v="164"/>
  </r>
  <r>
    <x v="12745"/>
    <x v="274"/>
    <x v="164"/>
  </r>
  <r>
    <x v="12746"/>
    <x v="274"/>
    <x v="164"/>
  </r>
  <r>
    <x v="12747"/>
    <x v="274"/>
    <x v="164"/>
  </r>
  <r>
    <x v="12748"/>
    <x v="274"/>
    <x v="164"/>
  </r>
  <r>
    <x v="12750"/>
    <x v="274"/>
    <x v="164"/>
  </r>
  <r>
    <x v="12751"/>
    <x v="274"/>
    <x v="164"/>
  </r>
  <r>
    <x v="12752"/>
    <x v="274"/>
    <x v="164"/>
  </r>
  <r>
    <x v="12753"/>
    <x v="274"/>
    <x v="164"/>
  </r>
  <r>
    <x v="12754"/>
    <x v="274"/>
    <x v="164"/>
  </r>
  <r>
    <x v="12755"/>
    <x v="274"/>
    <x v="164"/>
  </r>
  <r>
    <x v="12757"/>
    <x v="274"/>
    <x v="164"/>
  </r>
  <r>
    <x v="12759"/>
    <x v="274"/>
    <x v="164"/>
  </r>
  <r>
    <x v="12760"/>
    <x v="274"/>
    <x v="164"/>
  </r>
  <r>
    <x v="12761"/>
    <x v="274"/>
    <x v="164"/>
  </r>
  <r>
    <x v="12762"/>
    <x v="274"/>
    <x v="164"/>
  </r>
  <r>
    <x v="12763"/>
    <x v="274"/>
    <x v="164"/>
  </r>
  <r>
    <x v="12764"/>
    <x v="274"/>
    <x v="164"/>
  </r>
  <r>
    <x v="12765"/>
    <x v="274"/>
    <x v="164"/>
  </r>
  <r>
    <x v="12767"/>
    <x v="274"/>
    <x v="164"/>
  </r>
  <r>
    <x v="12768"/>
    <x v="274"/>
    <x v="164"/>
  </r>
  <r>
    <x v="12769"/>
    <x v="274"/>
    <x v="164"/>
  </r>
  <r>
    <x v="12770"/>
    <x v="274"/>
    <x v="164"/>
  </r>
  <r>
    <x v="12771"/>
    <x v="274"/>
    <x v="164"/>
  </r>
  <r>
    <x v="12772"/>
    <x v="274"/>
    <x v="164"/>
  </r>
  <r>
    <x v="12773"/>
    <x v="274"/>
    <x v="164"/>
  </r>
  <r>
    <x v="12774"/>
    <x v="274"/>
    <x v="164"/>
  </r>
  <r>
    <x v="12775"/>
    <x v="274"/>
    <x v="164"/>
  </r>
  <r>
    <x v="12777"/>
    <x v="274"/>
    <x v="164"/>
  </r>
  <r>
    <x v="12778"/>
    <x v="274"/>
    <x v="164"/>
  </r>
  <r>
    <x v="12780"/>
    <x v="274"/>
    <x v="164"/>
  </r>
  <r>
    <x v="12781"/>
    <x v="274"/>
    <x v="164"/>
  </r>
  <r>
    <x v="12783"/>
    <x v="274"/>
    <x v="164"/>
  </r>
  <r>
    <x v="12788"/>
    <x v="274"/>
    <x v="164"/>
  </r>
  <r>
    <x v="12789"/>
    <x v="274"/>
    <x v="164"/>
  </r>
  <r>
    <x v="12790"/>
    <x v="274"/>
    <x v="164"/>
  </r>
  <r>
    <x v="12791"/>
    <x v="274"/>
    <x v="164"/>
  </r>
  <r>
    <x v="12792"/>
    <x v="274"/>
    <x v="164"/>
  </r>
  <r>
    <x v="12794"/>
    <x v="274"/>
    <x v="164"/>
  </r>
  <r>
    <x v="12796"/>
    <x v="274"/>
    <x v="164"/>
  </r>
  <r>
    <x v="12798"/>
    <x v="274"/>
    <x v="164"/>
  </r>
  <r>
    <x v="12799"/>
    <x v="274"/>
    <x v="164"/>
  </r>
  <r>
    <x v="12801"/>
    <x v="274"/>
    <x v="164"/>
  </r>
  <r>
    <x v="12802"/>
    <x v="274"/>
    <x v="164"/>
  </r>
  <r>
    <x v="12803"/>
    <x v="274"/>
    <x v="164"/>
  </r>
  <r>
    <x v="12805"/>
    <x v="274"/>
    <x v="164"/>
  </r>
  <r>
    <x v="12806"/>
    <x v="274"/>
    <x v="164"/>
  </r>
  <r>
    <x v="12807"/>
    <x v="274"/>
    <x v="164"/>
  </r>
  <r>
    <x v="12808"/>
    <x v="274"/>
    <x v="164"/>
  </r>
  <r>
    <x v="12809"/>
    <x v="274"/>
    <x v="164"/>
  </r>
  <r>
    <x v="12810"/>
    <x v="274"/>
    <x v="164"/>
  </r>
  <r>
    <x v="12818"/>
    <x v="274"/>
    <x v="164"/>
  </r>
  <r>
    <x v="12819"/>
    <x v="274"/>
    <x v="164"/>
  </r>
  <r>
    <x v="12820"/>
    <x v="274"/>
    <x v="164"/>
  </r>
  <r>
    <x v="12822"/>
    <x v="274"/>
    <x v="164"/>
  </r>
  <r>
    <x v="12823"/>
    <x v="274"/>
    <x v="164"/>
  </r>
  <r>
    <x v="12828"/>
    <x v="274"/>
    <x v="164"/>
  </r>
  <r>
    <x v="12833"/>
    <x v="274"/>
    <x v="164"/>
  </r>
  <r>
    <x v="12835"/>
    <x v="274"/>
    <x v="164"/>
  </r>
  <r>
    <x v="12837"/>
    <x v="274"/>
    <x v="164"/>
  </r>
  <r>
    <x v="12839"/>
    <x v="274"/>
    <x v="164"/>
  </r>
  <r>
    <x v="12845"/>
    <x v="274"/>
    <x v="164"/>
  </r>
  <r>
    <x v="12858"/>
    <x v="274"/>
    <x v="164"/>
  </r>
  <r>
    <x v="12860"/>
    <x v="274"/>
    <x v="164"/>
  </r>
  <r>
    <x v="12880"/>
    <x v="274"/>
    <x v="164"/>
  </r>
  <r>
    <x v="12884"/>
    <x v="274"/>
    <x v="164"/>
  </r>
  <r>
    <x v="12889"/>
    <x v="274"/>
    <x v="164"/>
  </r>
  <r>
    <x v="12895"/>
    <x v="274"/>
    <x v="164"/>
  </r>
  <r>
    <x v="12896"/>
    <x v="274"/>
    <x v="164"/>
  </r>
  <r>
    <x v="12897"/>
    <x v="274"/>
    <x v="164"/>
  </r>
  <r>
    <x v="12898"/>
    <x v="274"/>
    <x v="164"/>
  </r>
  <r>
    <x v="12899"/>
    <x v="274"/>
    <x v="164"/>
  </r>
  <r>
    <x v="12900"/>
    <x v="274"/>
    <x v="164"/>
  </r>
  <r>
    <x v="12901"/>
    <x v="274"/>
    <x v="164"/>
  </r>
  <r>
    <x v="12902"/>
    <x v="274"/>
    <x v="164"/>
  </r>
  <r>
    <x v="12903"/>
    <x v="274"/>
    <x v="164"/>
  </r>
  <r>
    <x v="12904"/>
    <x v="274"/>
    <x v="164"/>
  </r>
  <r>
    <x v="12905"/>
    <x v="274"/>
    <x v="164"/>
  </r>
  <r>
    <x v="12906"/>
    <x v="274"/>
    <x v="164"/>
  </r>
  <r>
    <x v="12907"/>
    <x v="274"/>
    <x v="164"/>
  </r>
  <r>
    <x v="12909"/>
    <x v="274"/>
    <x v="164"/>
  </r>
  <r>
    <x v="12910"/>
    <x v="274"/>
    <x v="164"/>
  </r>
  <r>
    <x v="12911"/>
    <x v="274"/>
    <x v="164"/>
  </r>
  <r>
    <x v="12912"/>
    <x v="274"/>
    <x v="164"/>
  </r>
  <r>
    <x v="12913"/>
    <x v="274"/>
    <x v="164"/>
  </r>
  <r>
    <x v="12914"/>
    <x v="274"/>
    <x v="164"/>
  </r>
  <r>
    <x v="12916"/>
    <x v="274"/>
    <x v="164"/>
  </r>
  <r>
    <x v="12917"/>
    <x v="274"/>
    <x v="164"/>
  </r>
  <r>
    <x v="12918"/>
    <x v="274"/>
    <x v="164"/>
  </r>
  <r>
    <x v="12919"/>
    <x v="274"/>
    <x v="164"/>
  </r>
  <r>
    <x v="12920"/>
    <x v="274"/>
    <x v="164"/>
  </r>
  <r>
    <x v="12921"/>
    <x v="274"/>
    <x v="164"/>
  </r>
  <r>
    <x v="12922"/>
    <x v="274"/>
    <x v="164"/>
  </r>
  <r>
    <x v="12927"/>
    <x v="274"/>
    <x v="164"/>
  </r>
  <r>
    <x v="12933"/>
    <x v="274"/>
    <x v="164"/>
  </r>
  <r>
    <x v="12934"/>
    <x v="274"/>
    <x v="164"/>
  </r>
  <r>
    <x v="12935"/>
    <x v="274"/>
    <x v="164"/>
  </r>
  <r>
    <x v="12936"/>
    <x v="274"/>
    <x v="164"/>
  </r>
  <r>
    <x v="12937"/>
    <x v="274"/>
    <x v="164"/>
  </r>
  <r>
    <x v="12938"/>
    <x v="274"/>
    <x v="164"/>
  </r>
  <r>
    <x v="12939"/>
    <x v="274"/>
    <x v="164"/>
  </r>
  <r>
    <x v="12940"/>
    <x v="274"/>
    <x v="164"/>
  </r>
  <r>
    <x v="12941"/>
    <x v="274"/>
    <x v="164"/>
  </r>
  <r>
    <x v="12943"/>
    <x v="274"/>
    <x v="164"/>
  </r>
  <r>
    <x v="12949"/>
    <x v="274"/>
    <x v="164"/>
  </r>
  <r>
    <x v="12997"/>
    <x v="274"/>
    <x v="164"/>
  </r>
  <r>
    <x v="12998"/>
    <x v="274"/>
    <x v="164"/>
  </r>
  <r>
    <x v="12999"/>
    <x v="274"/>
    <x v="164"/>
  </r>
  <r>
    <x v="13000"/>
    <x v="274"/>
    <x v="164"/>
  </r>
  <r>
    <x v="13001"/>
    <x v="274"/>
    <x v="164"/>
  </r>
  <r>
    <x v="13002"/>
    <x v="274"/>
    <x v="164"/>
  </r>
  <r>
    <x v="13003"/>
    <x v="274"/>
    <x v="164"/>
  </r>
  <r>
    <x v="13004"/>
    <x v="274"/>
    <x v="164"/>
  </r>
  <r>
    <x v="13005"/>
    <x v="274"/>
    <x v="164"/>
  </r>
  <r>
    <x v="13006"/>
    <x v="274"/>
    <x v="164"/>
  </r>
  <r>
    <x v="13007"/>
    <x v="274"/>
    <x v="164"/>
  </r>
  <r>
    <x v="13008"/>
    <x v="274"/>
    <x v="164"/>
  </r>
  <r>
    <x v="13009"/>
    <x v="274"/>
    <x v="164"/>
  </r>
  <r>
    <x v="13010"/>
    <x v="274"/>
    <x v="164"/>
  </r>
  <r>
    <x v="13011"/>
    <x v="274"/>
    <x v="164"/>
  </r>
  <r>
    <x v="13012"/>
    <x v="274"/>
    <x v="164"/>
  </r>
  <r>
    <x v="13013"/>
    <x v="274"/>
    <x v="164"/>
  </r>
  <r>
    <x v="13014"/>
    <x v="274"/>
    <x v="164"/>
  </r>
  <r>
    <x v="13016"/>
    <x v="274"/>
    <x v="164"/>
  </r>
  <r>
    <x v="13017"/>
    <x v="274"/>
    <x v="164"/>
  </r>
  <r>
    <x v="13018"/>
    <x v="274"/>
    <x v="164"/>
  </r>
  <r>
    <x v="13019"/>
    <x v="274"/>
    <x v="164"/>
  </r>
  <r>
    <x v="13020"/>
    <x v="274"/>
    <x v="164"/>
  </r>
  <r>
    <x v="13021"/>
    <x v="274"/>
    <x v="164"/>
  </r>
  <r>
    <x v="13022"/>
    <x v="274"/>
    <x v="164"/>
  </r>
  <r>
    <x v="13023"/>
    <x v="274"/>
    <x v="164"/>
  </r>
  <r>
    <x v="13024"/>
    <x v="274"/>
    <x v="164"/>
  </r>
  <r>
    <x v="13025"/>
    <x v="274"/>
    <x v="164"/>
  </r>
  <r>
    <x v="13028"/>
    <x v="274"/>
    <x v="164"/>
  </r>
  <r>
    <x v="13029"/>
    <x v="274"/>
    <x v="164"/>
  </r>
  <r>
    <x v="13030"/>
    <x v="274"/>
    <x v="164"/>
  </r>
  <r>
    <x v="13031"/>
    <x v="274"/>
    <x v="164"/>
  </r>
  <r>
    <x v="13032"/>
    <x v="274"/>
    <x v="164"/>
  </r>
  <r>
    <x v="13033"/>
    <x v="274"/>
    <x v="164"/>
  </r>
  <r>
    <x v="13034"/>
    <x v="274"/>
    <x v="164"/>
  </r>
  <r>
    <x v="13035"/>
    <x v="274"/>
    <x v="164"/>
  </r>
  <r>
    <x v="13036"/>
    <x v="274"/>
    <x v="164"/>
  </r>
  <r>
    <x v="13037"/>
    <x v="274"/>
    <x v="164"/>
  </r>
  <r>
    <x v="13046"/>
    <x v="274"/>
    <x v="164"/>
  </r>
  <r>
    <x v="13047"/>
    <x v="274"/>
    <x v="164"/>
  </r>
  <r>
    <x v="13048"/>
    <x v="274"/>
    <x v="164"/>
  </r>
  <r>
    <x v="13049"/>
    <x v="274"/>
    <x v="164"/>
  </r>
  <r>
    <x v="13050"/>
    <x v="274"/>
    <x v="164"/>
  </r>
  <r>
    <x v="13051"/>
    <x v="274"/>
    <x v="164"/>
  </r>
  <r>
    <x v="13052"/>
    <x v="274"/>
    <x v="164"/>
  </r>
  <r>
    <x v="13053"/>
    <x v="274"/>
    <x v="164"/>
  </r>
  <r>
    <x v="13054"/>
    <x v="274"/>
    <x v="164"/>
  </r>
  <r>
    <x v="11839"/>
    <x v="275"/>
    <x v="184"/>
  </r>
  <r>
    <x v="11840"/>
    <x v="275"/>
    <x v="184"/>
  </r>
  <r>
    <x v="11841"/>
    <x v="275"/>
    <x v="184"/>
  </r>
  <r>
    <x v="11842"/>
    <x v="275"/>
    <x v="184"/>
  </r>
  <r>
    <x v="11843"/>
    <x v="275"/>
    <x v="184"/>
  </r>
  <r>
    <x v="11882"/>
    <x v="275"/>
    <x v="184"/>
  </r>
  <r>
    <x v="11883"/>
    <x v="275"/>
    <x v="184"/>
  </r>
  <r>
    <x v="11884"/>
    <x v="275"/>
    <x v="184"/>
  </r>
  <r>
    <x v="11885"/>
    <x v="275"/>
    <x v="184"/>
  </r>
  <r>
    <x v="11886"/>
    <x v="275"/>
    <x v="184"/>
  </r>
  <r>
    <x v="11887"/>
    <x v="275"/>
    <x v="184"/>
  </r>
  <r>
    <x v="11888"/>
    <x v="275"/>
    <x v="184"/>
  </r>
  <r>
    <x v="11889"/>
    <x v="275"/>
    <x v="184"/>
  </r>
  <r>
    <x v="11892"/>
    <x v="275"/>
    <x v="184"/>
  </r>
  <r>
    <x v="11893"/>
    <x v="275"/>
    <x v="184"/>
  </r>
  <r>
    <x v="11894"/>
    <x v="275"/>
    <x v="184"/>
  </r>
  <r>
    <x v="11895"/>
    <x v="275"/>
    <x v="184"/>
  </r>
  <r>
    <x v="11896"/>
    <x v="275"/>
    <x v="184"/>
  </r>
  <r>
    <x v="11942"/>
    <x v="275"/>
    <x v="184"/>
  </r>
  <r>
    <x v="11943"/>
    <x v="275"/>
    <x v="184"/>
  </r>
  <r>
    <x v="11944"/>
    <x v="275"/>
    <x v="184"/>
  </r>
  <r>
    <x v="11945"/>
    <x v="275"/>
    <x v="184"/>
  </r>
  <r>
    <x v="11946"/>
    <x v="275"/>
    <x v="184"/>
  </r>
  <r>
    <x v="11948"/>
    <x v="275"/>
    <x v="184"/>
  </r>
  <r>
    <x v="11949"/>
    <x v="275"/>
    <x v="184"/>
  </r>
  <r>
    <x v="11950"/>
    <x v="275"/>
    <x v="184"/>
  </r>
  <r>
    <x v="11951"/>
    <x v="275"/>
    <x v="184"/>
  </r>
  <r>
    <x v="11952"/>
    <x v="275"/>
    <x v="184"/>
  </r>
  <r>
    <x v="11953"/>
    <x v="275"/>
    <x v="184"/>
  </r>
  <r>
    <x v="11954"/>
    <x v="275"/>
    <x v="184"/>
  </r>
  <r>
    <x v="11955"/>
    <x v="275"/>
    <x v="184"/>
  </r>
  <r>
    <x v="11956"/>
    <x v="275"/>
    <x v="184"/>
  </r>
  <r>
    <x v="11957"/>
    <x v="275"/>
    <x v="184"/>
  </r>
  <r>
    <x v="11958"/>
    <x v="275"/>
    <x v="184"/>
  </r>
  <r>
    <x v="11959"/>
    <x v="275"/>
    <x v="184"/>
  </r>
  <r>
    <x v="11961"/>
    <x v="275"/>
    <x v="184"/>
  </r>
  <r>
    <x v="11968"/>
    <x v="275"/>
    <x v="184"/>
  </r>
  <r>
    <x v="11969"/>
    <x v="275"/>
    <x v="184"/>
  </r>
  <r>
    <x v="11970"/>
    <x v="275"/>
    <x v="184"/>
  </r>
  <r>
    <x v="11971"/>
    <x v="275"/>
    <x v="184"/>
  </r>
  <r>
    <x v="11972"/>
    <x v="275"/>
    <x v="184"/>
  </r>
  <r>
    <x v="11974"/>
    <x v="275"/>
    <x v="184"/>
  </r>
  <r>
    <x v="11975"/>
    <x v="275"/>
    <x v="184"/>
  </r>
  <r>
    <x v="11976"/>
    <x v="275"/>
    <x v="184"/>
  </r>
  <r>
    <x v="11977"/>
    <x v="275"/>
    <x v="184"/>
  </r>
  <r>
    <x v="4041"/>
    <x v="275"/>
    <x v="184"/>
  </r>
  <r>
    <x v="12041"/>
    <x v="275"/>
    <x v="184"/>
  </r>
  <r>
    <x v="12043"/>
    <x v="275"/>
    <x v="184"/>
  </r>
  <r>
    <x v="12045"/>
    <x v="275"/>
    <x v="184"/>
  </r>
  <r>
    <x v="12095"/>
    <x v="275"/>
    <x v="184"/>
  </r>
  <r>
    <x v="12101"/>
    <x v="275"/>
    <x v="184"/>
  </r>
  <r>
    <x v="12102"/>
    <x v="275"/>
    <x v="184"/>
  </r>
  <r>
    <x v="12103"/>
    <x v="275"/>
    <x v="184"/>
  </r>
  <r>
    <x v="12104"/>
    <x v="275"/>
    <x v="184"/>
  </r>
  <r>
    <x v="12139"/>
    <x v="275"/>
    <x v="184"/>
  </r>
  <r>
    <x v="12164"/>
    <x v="275"/>
    <x v="184"/>
  </r>
  <r>
    <x v="12277"/>
    <x v="275"/>
    <x v="184"/>
  </r>
  <r>
    <x v="12278"/>
    <x v="275"/>
    <x v="184"/>
  </r>
  <r>
    <x v="12292"/>
    <x v="275"/>
    <x v="184"/>
  </r>
  <r>
    <x v="12360"/>
    <x v="275"/>
    <x v="184"/>
  </r>
  <r>
    <x v="12361"/>
    <x v="275"/>
    <x v="184"/>
  </r>
  <r>
    <x v="12363"/>
    <x v="275"/>
    <x v="184"/>
  </r>
  <r>
    <x v="12364"/>
    <x v="275"/>
    <x v="184"/>
  </r>
  <r>
    <x v="12366"/>
    <x v="275"/>
    <x v="184"/>
  </r>
  <r>
    <x v="12455"/>
    <x v="275"/>
    <x v="184"/>
  </r>
  <r>
    <x v="12456"/>
    <x v="275"/>
    <x v="184"/>
  </r>
  <r>
    <x v="12458"/>
    <x v="275"/>
    <x v="184"/>
  </r>
  <r>
    <x v="12460"/>
    <x v="275"/>
    <x v="184"/>
  </r>
  <r>
    <x v="12461"/>
    <x v="275"/>
    <x v="184"/>
  </r>
  <r>
    <x v="12462"/>
    <x v="275"/>
    <x v="184"/>
  </r>
  <r>
    <x v="12464"/>
    <x v="275"/>
    <x v="184"/>
  </r>
  <r>
    <x v="12465"/>
    <x v="275"/>
    <x v="184"/>
  </r>
  <r>
    <x v="12466"/>
    <x v="275"/>
    <x v="184"/>
  </r>
  <r>
    <x v="12467"/>
    <x v="275"/>
    <x v="184"/>
  </r>
  <r>
    <x v="12468"/>
    <x v="275"/>
    <x v="184"/>
  </r>
  <r>
    <x v="12469"/>
    <x v="275"/>
    <x v="184"/>
  </r>
  <r>
    <x v="12474"/>
    <x v="275"/>
    <x v="184"/>
  </r>
  <r>
    <x v="12482"/>
    <x v="275"/>
    <x v="184"/>
  </r>
  <r>
    <x v="12490"/>
    <x v="275"/>
    <x v="184"/>
  </r>
  <r>
    <x v="12491"/>
    <x v="275"/>
    <x v="184"/>
  </r>
  <r>
    <x v="12492"/>
    <x v="275"/>
    <x v="184"/>
  </r>
  <r>
    <x v="12493"/>
    <x v="275"/>
    <x v="184"/>
  </r>
  <r>
    <x v="12494"/>
    <x v="275"/>
    <x v="184"/>
  </r>
  <r>
    <x v="12495"/>
    <x v="275"/>
    <x v="184"/>
  </r>
  <r>
    <x v="12496"/>
    <x v="275"/>
    <x v="184"/>
  </r>
  <r>
    <x v="12499"/>
    <x v="275"/>
    <x v="184"/>
  </r>
  <r>
    <x v="12756"/>
    <x v="275"/>
    <x v="184"/>
  </r>
  <r>
    <x v="12793"/>
    <x v="275"/>
    <x v="184"/>
  </r>
  <r>
    <x v="12942"/>
    <x v="275"/>
    <x v="184"/>
  </r>
  <r>
    <x v="12944"/>
    <x v="275"/>
    <x v="184"/>
  </r>
  <r>
    <x v="12945"/>
    <x v="275"/>
    <x v="184"/>
  </r>
  <r>
    <x v="12946"/>
    <x v="275"/>
    <x v="184"/>
  </r>
  <r>
    <x v="12947"/>
    <x v="275"/>
    <x v="184"/>
  </r>
  <r>
    <x v="12948"/>
    <x v="275"/>
    <x v="184"/>
  </r>
  <r>
    <x v="12950"/>
    <x v="275"/>
    <x v="184"/>
  </r>
  <r>
    <x v="12951"/>
    <x v="275"/>
    <x v="184"/>
  </r>
  <r>
    <x v="12952"/>
    <x v="275"/>
    <x v="184"/>
  </r>
  <r>
    <x v="12953"/>
    <x v="275"/>
    <x v="184"/>
  </r>
  <r>
    <x v="12954"/>
    <x v="275"/>
    <x v="184"/>
  </r>
  <r>
    <x v="12955"/>
    <x v="275"/>
    <x v="184"/>
  </r>
  <r>
    <x v="12956"/>
    <x v="275"/>
    <x v="184"/>
  </r>
  <r>
    <x v="12957"/>
    <x v="275"/>
    <x v="184"/>
  </r>
  <r>
    <x v="12958"/>
    <x v="275"/>
    <x v="184"/>
  </r>
  <r>
    <x v="12959"/>
    <x v="275"/>
    <x v="184"/>
  </r>
  <r>
    <x v="12960"/>
    <x v="275"/>
    <x v="184"/>
  </r>
  <r>
    <x v="12961"/>
    <x v="275"/>
    <x v="184"/>
  </r>
  <r>
    <x v="12962"/>
    <x v="275"/>
    <x v="184"/>
  </r>
  <r>
    <x v="12963"/>
    <x v="275"/>
    <x v="184"/>
  </r>
  <r>
    <x v="12964"/>
    <x v="275"/>
    <x v="184"/>
  </r>
  <r>
    <x v="12965"/>
    <x v="275"/>
    <x v="184"/>
  </r>
  <r>
    <x v="12966"/>
    <x v="275"/>
    <x v="184"/>
  </r>
  <r>
    <x v="12967"/>
    <x v="275"/>
    <x v="184"/>
  </r>
  <r>
    <x v="12968"/>
    <x v="275"/>
    <x v="184"/>
  </r>
  <r>
    <x v="12990"/>
    <x v="275"/>
    <x v="184"/>
  </r>
  <r>
    <x v="12996"/>
    <x v="275"/>
    <x v="184"/>
  </r>
  <r>
    <x v="13015"/>
    <x v="275"/>
    <x v="184"/>
  </r>
  <r>
    <x v="13026"/>
    <x v="275"/>
    <x v="184"/>
  </r>
  <r>
    <x v="13027"/>
    <x v="275"/>
    <x v="184"/>
  </r>
  <r>
    <x v="13038"/>
    <x v="275"/>
    <x v="184"/>
  </r>
  <r>
    <x v="13039"/>
    <x v="275"/>
    <x v="184"/>
  </r>
  <r>
    <x v="13040"/>
    <x v="275"/>
    <x v="184"/>
  </r>
  <r>
    <x v="13041"/>
    <x v="275"/>
    <x v="184"/>
  </r>
  <r>
    <x v="13042"/>
    <x v="275"/>
    <x v="184"/>
  </r>
  <r>
    <x v="13043"/>
    <x v="275"/>
    <x v="184"/>
  </r>
  <r>
    <x v="13055"/>
    <x v="275"/>
    <x v="184"/>
  </r>
  <r>
    <x v="13058"/>
    <x v="275"/>
    <x v="184"/>
  </r>
  <r>
    <x v="13060"/>
    <x v="275"/>
    <x v="184"/>
  </r>
  <r>
    <x v="13061"/>
    <x v="275"/>
    <x v="184"/>
  </r>
  <r>
    <x v="13069"/>
    <x v="275"/>
    <x v="184"/>
  </r>
  <r>
    <x v="13074"/>
    <x v="275"/>
    <x v="184"/>
  </r>
  <r>
    <x v="13078"/>
    <x v="275"/>
    <x v="184"/>
  </r>
  <r>
    <x v="13093"/>
    <x v="275"/>
    <x v="184"/>
  </r>
  <r>
    <x v="13113"/>
    <x v="275"/>
    <x v="184"/>
  </r>
  <r>
    <x v="195"/>
    <x v="276"/>
    <x v="476"/>
  </r>
  <r>
    <x v="24660"/>
    <x v="277"/>
    <x v="562"/>
  </r>
  <r>
    <x v="179"/>
    <x v="278"/>
    <x v="188"/>
  </r>
  <r>
    <x v="911"/>
    <x v="279"/>
    <x v="188"/>
  </r>
  <r>
    <x v="909"/>
    <x v="280"/>
    <x v="188"/>
  </r>
  <r>
    <x v="910"/>
    <x v="281"/>
    <x v="188"/>
  </r>
  <r>
    <x v="908"/>
    <x v="282"/>
    <x v="188"/>
  </r>
  <r>
    <x v="23728"/>
    <x v="283"/>
    <x v="188"/>
  </r>
  <r>
    <x v="23729"/>
    <x v="283"/>
    <x v="188"/>
  </r>
  <r>
    <x v="23730"/>
    <x v="283"/>
    <x v="188"/>
  </r>
  <r>
    <x v="24431"/>
    <x v="283"/>
    <x v="188"/>
  </r>
  <r>
    <x v="24432"/>
    <x v="283"/>
    <x v="188"/>
  </r>
  <r>
    <x v="24433"/>
    <x v="283"/>
    <x v="188"/>
  </r>
  <r>
    <x v="24434"/>
    <x v="283"/>
    <x v="188"/>
  </r>
  <r>
    <x v="24435"/>
    <x v="283"/>
    <x v="188"/>
  </r>
  <r>
    <x v="23731"/>
    <x v="283"/>
    <x v="188"/>
  </r>
  <r>
    <x v="23732"/>
    <x v="283"/>
    <x v="188"/>
  </r>
  <r>
    <x v="23733"/>
    <x v="283"/>
    <x v="188"/>
  </r>
  <r>
    <x v="23734"/>
    <x v="283"/>
    <x v="188"/>
  </r>
  <r>
    <x v="23735"/>
    <x v="283"/>
    <x v="188"/>
  </r>
  <r>
    <x v="23736"/>
    <x v="283"/>
    <x v="188"/>
  </r>
  <r>
    <x v="24436"/>
    <x v="283"/>
    <x v="188"/>
  </r>
  <r>
    <x v="23737"/>
    <x v="283"/>
    <x v="188"/>
  </r>
  <r>
    <x v="23738"/>
    <x v="283"/>
    <x v="188"/>
  </r>
  <r>
    <x v="23739"/>
    <x v="283"/>
    <x v="188"/>
  </r>
  <r>
    <x v="24437"/>
    <x v="283"/>
    <x v="188"/>
  </r>
  <r>
    <x v="24438"/>
    <x v="283"/>
    <x v="188"/>
  </r>
  <r>
    <x v="24439"/>
    <x v="283"/>
    <x v="188"/>
  </r>
  <r>
    <x v="24440"/>
    <x v="283"/>
    <x v="188"/>
  </r>
  <r>
    <x v="24441"/>
    <x v="283"/>
    <x v="188"/>
  </r>
  <r>
    <x v="24442"/>
    <x v="283"/>
    <x v="188"/>
  </r>
  <r>
    <x v="24443"/>
    <x v="283"/>
    <x v="188"/>
  </r>
  <r>
    <x v="24444"/>
    <x v="283"/>
    <x v="188"/>
  </r>
  <r>
    <x v="24445"/>
    <x v="283"/>
    <x v="188"/>
  </r>
  <r>
    <x v="24446"/>
    <x v="283"/>
    <x v="188"/>
  </r>
  <r>
    <x v="24447"/>
    <x v="283"/>
    <x v="188"/>
  </r>
  <r>
    <x v="24448"/>
    <x v="283"/>
    <x v="188"/>
  </r>
  <r>
    <x v="24449"/>
    <x v="283"/>
    <x v="188"/>
  </r>
  <r>
    <x v="24450"/>
    <x v="283"/>
    <x v="188"/>
  </r>
  <r>
    <x v="23740"/>
    <x v="283"/>
    <x v="188"/>
  </r>
  <r>
    <x v="23741"/>
    <x v="283"/>
    <x v="188"/>
  </r>
  <r>
    <x v="24451"/>
    <x v="283"/>
    <x v="188"/>
  </r>
  <r>
    <x v="24452"/>
    <x v="283"/>
    <x v="188"/>
  </r>
  <r>
    <x v="24453"/>
    <x v="283"/>
    <x v="188"/>
  </r>
  <r>
    <x v="24454"/>
    <x v="283"/>
    <x v="188"/>
  </r>
  <r>
    <x v="24455"/>
    <x v="283"/>
    <x v="188"/>
  </r>
  <r>
    <x v="24456"/>
    <x v="283"/>
    <x v="188"/>
  </r>
  <r>
    <x v="24457"/>
    <x v="283"/>
    <x v="188"/>
  </r>
  <r>
    <x v="24458"/>
    <x v="283"/>
    <x v="188"/>
  </r>
  <r>
    <x v="24459"/>
    <x v="283"/>
    <x v="188"/>
  </r>
  <r>
    <x v="24460"/>
    <x v="283"/>
    <x v="188"/>
  </r>
  <r>
    <x v="24461"/>
    <x v="283"/>
    <x v="188"/>
  </r>
  <r>
    <x v="24462"/>
    <x v="283"/>
    <x v="188"/>
  </r>
  <r>
    <x v="24463"/>
    <x v="283"/>
    <x v="188"/>
  </r>
  <r>
    <x v="24464"/>
    <x v="283"/>
    <x v="188"/>
  </r>
  <r>
    <x v="24465"/>
    <x v="283"/>
    <x v="188"/>
  </r>
  <r>
    <x v="24466"/>
    <x v="283"/>
    <x v="188"/>
  </r>
  <r>
    <x v="24467"/>
    <x v="283"/>
    <x v="188"/>
  </r>
  <r>
    <x v="24468"/>
    <x v="283"/>
    <x v="188"/>
  </r>
  <r>
    <x v="24469"/>
    <x v="283"/>
    <x v="188"/>
  </r>
  <r>
    <x v="24470"/>
    <x v="283"/>
    <x v="188"/>
  </r>
  <r>
    <x v="24471"/>
    <x v="283"/>
    <x v="188"/>
  </r>
  <r>
    <x v="24472"/>
    <x v="283"/>
    <x v="188"/>
  </r>
  <r>
    <x v="24473"/>
    <x v="283"/>
    <x v="188"/>
  </r>
  <r>
    <x v="24474"/>
    <x v="283"/>
    <x v="188"/>
  </r>
  <r>
    <x v="24475"/>
    <x v="283"/>
    <x v="188"/>
  </r>
  <r>
    <x v="24476"/>
    <x v="283"/>
    <x v="188"/>
  </r>
  <r>
    <x v="23742"/>
    <x v="283"/>
    <x v="188"/>
  </r>
  <r>
    <x v="23743"/>
    <x v="283"/>
    <x v="188"/>
  </r>
  <r>
    <x v="23744"/>
    <x v="283"/>
    <x v="188"/>
  </r>
  <r>
    <x v="23745"/>
    <x v="283"/>
    <x v="188"/>
  </r>
  <r>
    <x v="23746"/>
    <x v="283"/>
    <x v="188"/>
  </r>
  <r>
    <x v="24477"/>
    <x v="283"/>
    <x v="188"/>
  </r>
  <r>
    <x v="24478"/>
    <x v="283"/>
    <x v="188"/>
  </r>
  <r>
    <x v="24479"/>
    <x v="283"/>
    <x v="188"/>
  </r>
  <r>
    <x v="24480"/>
    <x v="283"/>
    <x v="188"/>
  </r>
  <r>
    <x v="24481"/>
    <x v="283"/>
    <x v="188"/>
  </r>
  <r>
    <x v="24482"/>
    <x v="283"/>
    <x v="188"/>
  </r>
  <r>
    <x v="24483"/>
    <x v="283"/>
    <x v="188"/>
  </r>
  <r>
    <x v="24484"/>
    <x v="283"/>
    <x v="188"/>
  </r>
  <r>
    <x v="24485"/>
    <x v="283"/>
    <x v="188"/>
  </r>
  <r>
    <x v="24486"/>
    <x v="283"/>
    <x v="188"/>
  </r>
  <r>
    <x v="24487"/>
    <x v="283"/>
    <x v="188"/>
  </r>
  <r>
    <x v="24488"/>
    <x v="283"/>
    <x v="188"/>
  </r>
  <r>
    <x v="24489"/>
    <x v="283"/>
    <x v="188"/>
  </r>
  <r>
    <x v="24490"/>
    <x v="283"/>
    <x v="188"/>
  </r>
  <r>
    <x v="24491"/>
    <x v="283"/>
    <x v="188"/>
  </r>
  <r>
    <x v="24492"/>
    <x v="283"/>
    <x v="188"/>
  </r>
  <r>
    <x v="24493"/>
    <x v="283"/>
    <x v="188"/>
  </r>
  <r>
    <x v="24494"/>
    <x v="283"/>
    <x v="188"/>
  </r>
  <r>
    <x v="24495"/>
    <x v="283"/>
    <x v="188"/>
  </r>
  <r>
    <x v="24496"/>
    <x v="283"/>
    <x v="188"/>
  </r>
  <r>
    <x v="24497"/>
    <x v="283"/>
    <x v="188"/>
  </r>
  <r>
    <x v="24498"/>
    <x v="283"/>
    <x v="188"/>
  </r>
  <r>
    <x v="24499"/>
    <x v="283"/>
    <x v="188"/>
  </r>
  <r>
    <x v="24500"/>
    <x v="283"/>
    <x v="188"/>
  </r>
  <r>
    <x v="24501"/>
    <x v="283"/>
    <x v="188"/>
  </r>
  <r>
    <x v="24502"/>
    <x v="283"/>
    <x v="188"/>
  </r>
  <r>
    <x v="24503"/>
    <x v="283"/>
    <x v="188"/>
  </r>
  <r>
    <x v="24504"/>
    <x v="283"/>
    <x v="188"/>
  </r>
  <r>
    <x v="24505"/>
    <x v="283"/>
    <x v="188"/>
  </r>
  <r>
    <x v="24506"/>
    <x v="283"/>
    <x v="188"/>
  </r>
  <r>
    <x v="23747"/>
    <x v="283"/>
    <x v="188"/>
  </r>
  <r>
    <x v="23748"/>
    <x v="283"/>
    <x v="188"/>
  </r>
  <r>
    <x v="23749"/>
    <x v="283"/>
    <x v="188"/>
  </r>
  <r>
    <x v="23750"/>
    <x v="283"/>
    <x v="188"/>
  </r>
  <r>
    <x v="23751"/>
    <x v="283"/>
    <x v="188"/>
  </r>
  <r>
    <x v="23752"/>
    <x v="283"/>
    <x v="188"/>
  </r>
  <r>
    <x v="23753"/>
    <x v="283"/>
    <x v="188"/>
  </r>
  <r>
    <x v="23754"/>
    <x v="283"/>
    <x v="188"/>
  </r>
  <r>
    <x v="23755"/>
    <x v="283"/>
    <x v="188"/>
  </r>
  <r>
    <x v="23756"/>
    <x v="283"/>
    <x v="188"/>
  </r>
  <r>
    <x v="24507"/>
    <x v="283"/>
    <x v="188"/>
  </r>
  <r>
    <x v="24508"/>
    <x v="283"/>
    <x v="188"/>
  </r>
  <r>
    <x v="24509"/>
    <x v="283"/>
    <x v="188"/>
  </r>
  <r>
    <x v="24510"/>
    <x v="283"/>
    <x v="188"/>
  </r>
  <r>
    <x v="24511"/>
    <x v="283"/>
    <x v="188"/>
  </r>
  <r>
    <x v="24512"/>
    <x v="283"/>
    <x v="188"/>
  </r>
  <r>
    <x v="24513"/>
    <x v="283"/>
    <x v="188"/>
  </r>
  <r>
    <x v="24514"/>
    <x v="283"/>
    <x v="188"/>
  </r>
  <r>
    <x v="24515"/>
    <x v="283"/>
    <x v="188"/>
  </r>
  <r>
    <x v="24516"/>
    <x v="283"/>
    <x v="188"/>
  </r>
  <r>
    <x v="24517"/>
    <x v="283"/>
    <x v="188"/>
  </r>
  <r>
    <x v="24518"/>
    <x v="283"/>
    <x v="188"/>
  </r>
  <r>
    <x v="24519"/>
    <x v="283"/>
    <x v="188"/>
  </r>
  <r>
    <x v="24520"/>
    <x v="283"/>
    <x v="188"/>
  </r>
  <r>
    <x v="24521"/>
    <x v="283"/>
    <x v="188"/>
  </r>
  <r>
    <x v="24522"/>
    <x v="283"/>
    <x v="188"/>
  </r>
  <r>
    <x v="24523"/>
    <x v="283"/>
    <x v="188"/>
  </r>
  <r>
    <x v="24524"/>
    <x v="283"/>
    <x v="188"/>
  </r>
  <r>
    <x v="23757"/>
    <x v="283"/>
    <x v="188"/>
  </r>
  <r>
    <x v="23758"/>
    <x v="283"/>
    <x v="188"/>
  </r>
  <r>
    <x v="24525"/>
    <x v="283"/>
    <x v="188"/>
  </r>
  <r>
    <x v="24526"/>
    <x v="283"/>
    <x v="188"/>
  </r>
  <r>
    <x v="24527"/>
    <x v="283"/>
    <x v="188"/>
  </r>
  <r>
    <x v="24528"/>
    <x v="283"/>
    <x v="188"/>
  </r>
  <r>
    <x v="24529"/>
    <x v="283"/>
    <x v="188"/>
  </r>
  <r>
    <x v="24530"/>
    <x v="283"/>
    <x v="188"/>
  </r>
  <r>
    <x v="24531"/>
    <x v="283"/>
    <x v="188"/>
  </r>
  <r>
    <x v="23759"/>
    <x v="283"/>
    <x v="188"/>
  </r>
  <r>
    <x v="24532"/>
    <x v="283"/>
    <x v="188"/>
  </r>
  <r>
    <x v="24533"/>
    <x v="283"/>
    <x v="188"/>
  </r>
  <r>
    <x v="24534"/>
    <x v="283"/>
    <x v="188"/>
  </r>
  <r>
    <x v="24535"/>
    <x v="283"/>
    <x v="188"/>
  </r>
  <r>
    <x v="24536"/>
    <x v="283"/>
    <x v="188"/>
  </r>
  <r>
    <x v="24537"/>
    <x v="283"/>
    <x v="188"/>
  </r>
  <r>
    <x v="24538"/>
    <x v="283"/>
    <x v="188"/>
  </r>
  <r>
    <x v="24539"/>
    <x v="283"/>
    <x v="188"/>
  </r>
  <r>
    <x v="24540"/>
    <x v="283"/>
    <x v="188"/>
  </r>
  <r>
    <x v="24541"/>
    <x v="283"/>
    <x v="188"/>
  </r>
  <r>
    <x v="24542"/>
    <x v="283"/>
    <x v="188"/>
  </r>
  <r>
    <x v="24543"/>
    <x v="283"/>
    <x v="188"/>
  </r>
  <r>
    <x v="24544"/>
    <x v="283"/>
    <x v="188"/>
  </r>
  <r>
    <x v="24545"/>
    <x v="283"/>
    <x v="188"/>
  </r>
  <r>
    <x v="24546"/>
    <x v="283"/>
    <x v="188"/>
  </r>
  <r>
    <x v="24547"/>
    <x v="283"/>
    <x v="188"/>
  </r>
  <r>
    <x v="24548"/>
    <x v="283"/>
    <x v="188"/>
  </r>
  <r>
    <x v="24549"/>
    <x v="283"/>
    <x v="188"/>
  </r>
  <r>
    <x v="17369"/>
    <x v="283"/>
    <x v="188"/>
  </r>
  <r>
    <x v="17370"/>
    <x v="283"/>
    <x v="188"/>
  </r>
  <r>
    <x v="17371"/>
    <x v="283"/>
    <x v="188"/>
  </r>
  <r>
    <x v="17372"/>
    <x v="283"/>
    <x v="188"/>
  </r>
  <r>
    <x v="17373"/>
    <x v="283"/>
    <x v="188"/>
  </r>
  <r>
    <x v="23760"/>
    <x v="283"/>
    <x v="188"/>
  </r>
  <r>
    <x v="24550"/>
    <x v="283"/>
    <x v="188"/>
  </r>
  <r>
    <x v="24551"/>
    <x v="283"/>
    <x v="188"/>
  </r>
  <r>
    <x v="24552"/>
    <x v="283"/>
    <x v="188"/>
  </r>
  <r>
    <x v="24553"/>
    <x v="283"/>
    <x v="188"/>
  </r>
  <r>
    <x v="24554"/>
    <x v="283"/>
    <x v="188"/>
  </r>
  <r>
    <x v="24555"/>
    <x v="283"/>
    <x v="188"/>
  </r>
  <r>
    <x v="24556"/>
    <x v="283"/>
    <x v="188"/>
  </r>
  <r>
    <x v="23761"/>
    <x v="283"/>
    <x v="188"/>
  </r>
  <r>
    <x v="23762"/>
    <x v="283"/>
    <x v="188"/>
  </r>
  <r>
    <x v="23763"/>
    <x v="283"/>
    <x v="188"/>
  </r>
  <r>
    <x v="23764"/>
    <x v="283"/>
    <x v="188"/>
  </r>
  <r>
    <x v="23765"/>
    <x v="283"/>
    <x v="188"/>
  </r>
  <r>
    <x v="23766"/>
    <x v="283"/>
    <x v="188"/>
  </r>
  <r>
    <x v="23767"/>
    <x v="283"/>
    <x v="188"/>
  </r>
  <r>
    <x v="17374"/>
    <x v="283"/>
    <x v="188"/>
  </r>
  <r>
    <x v="23768"/>
    <x v="283"/>
    <x v="188"/>
  </r>
  <r>
    <x v="23769"/>
    <x v="283"/>
    <x v="188"/>
  </r>
  <r>
    <x v="24557"/>
    <x v="283"/>
    <x v="188"/>
  </r>
  <r>
    <x v="24558"/>
    <x v="283"/>
    <x v="188"/>
  </r>
  <r>
    <x v="24559"/>
    <x v="283"/>
    <x v="188"/>
  </r>
  <r>
    <x v="24560"/>
    <x v="283"/>
    <x v="188"/>
  </r>
  <r>
    <x v="24561"/>
    <x v="283"/>
    <x v="188"/>
  </r>
  <r>
    <x v="24562"/>
    <x v="283"/>
    <x v="188"/>
  </r>
  <r>
    <x v="24563"/>
    <x v="283"/>
    <x v="188"/>
  </r>
  <r>
    <x v="24564"/>
    <x v="283"/>
    <x v="188"/>
  </r>
  <r>
    <x v="23770"/>
    <x v="283"/>
    <x v="188"/>
  </r>
  <r>
    <x v="23771"/>
    <x v="283"/>
    <x v="188"/>
  </r>
  <r>
    <x v="23772"/>
    <x v="283"/>
    <x v="188"/>
  </r>
  <r>
    <x v="23773"/>
    <x v="283"/>
    <x v="188"/>
  </r>
  <r>
    <x v="23774"/>
    <x v="283"/>
    <x v="188"/>
  </r>
  <r>
    <x v="23775"/>
    <x v="283"/>
    <x v="188"/>
  </r>
  <r>
    <x v="23776"/>
    <x v="283"/>
    <x v="188"/>
  </r>
  <r>
    <x v="23777"/>
    <x v="283"/>
    <x v="188"/>
  </r>
  <r>
    <x v="23778"/>
    <x v="283"/>
    <x v="188"/>
  </r>
  <r>
    <x v="23779"/>
    <x v="283"/>
    <x v="188"/>
  </r>
  <r>
    <x v="23780"/>
    <x v="283"/>
    <x v="188"/>
  </r>
  <r>
    <x v="23781"/>
    <x v="283"/>
    <x v="188"/>
  </r>
  <r>
    <x v="23782"/>
    <x v="283"/>
    <x v="188"/>
  </r>
  <r>
    <x v="23783"/>
    <x v="283"/>
    <x v="188"/>
  </r>
  <r>
    <x v="24565"/>
    <x v="283"/>
    <x v="188"/>
  </r>
  <r>
    <x v="24566"/>
    <x v="283"/>
    <x v="188"/>
  </r>
  <r>
    <x v="24567"/>
    <x v="283"/>
    <x v="188"/>
  </r>
  <r>
    <x v="24568"/>
    <x v="283"/>
    <x v="188"/>
  </r>
  <r>
    <x v="24569"/>
    <x v="283"/>
    <x v="188"/>
  </r>
  <r>
    <x v="24570"/>
    <x v="283"/>
    <x v="188"/>
  </r>
  <r>
    <x v="24571"/>
    <x v="283"/>
    <x v="188"/>
  </r>
  <r>
    <x v="23784"/>
    <x v="283"/>
    <x v="188"/>
  </r>
  <r>
    <x v="23785"/>
    <x v="283"/>
    <x v="188"/>
  </r>
  <r>
    <x v="23786"/>
    <x v="283"/>
    <x v="188"/>
  </r>
  <r>
    <x v="23787"/>
    <x v="283"/>
    <x v="188"/>
  </r>
  <r>
    <x v="23788"/>
    <x v="283"/>
    <x v="188"/>
  </r>
  <r>
    <x v="24572"/>
    <x v="283"/>
    <x v="188"/>
  </r>
  <r>
    <x v="24573"/>
    <x v="283"/>
    <x v="188"/>
  </r>
  <r>
    <x v="24574"/>
    <x v="283"/>
    <x v="188"/>
  </r>
  <r>
    <x v="24575"/>
    <x v="283"/>
    <x v="188"/>
  </r>
  <r>
    <x v="24576"/>
    <x v="283"/>
    <x v="188"/>
  </r>
  <r>
    <x v="24577"/>
    <x v="283"/>
    <x v="188"/>
  </r>
  <r>
    <x v="24578"/>
    <x v="283"/>
    <x v="188"/>
  </r>
  <r>
    <x v="23789"/>
    <x v="283"/>
    <x v="188"/>
  </r>
  <r>
    <x v="23790"/>
    <x v="283"/>
    <x v="188"/>
  </r>
  <r>
    <x v="23791"/>
    <x v="283"/>
    <x v="188"/>
  </r>
  <r>
    <x v="23792"/>
    <x v="283"/>
    <x v="188"/>
  </r>
  <r>
    <x v="23793"/>
    <x v="283"/>
    <x v="188"/>
  </r>
  <r>
    <x v="24579"/>
    <x v="283"/>
    <x v="188"/>
  </r>
  <r>
    <x v="24580"/>
    <x v="283"/>
    <x v="188"/>
  </r>
  <r>
    <x v="24581"/>
    <x v="283"/>
    <x v="188"/>
  </r>
  <r>
    <x v="24582"/>
    <x v="283"/>
    <x v="188"/>
  </r>
  <r>
    <x v="24583"/>
    <x v="283"/>
    <x v="188"/>
  </r>
  <r>
    <x v="24584"/>
    <x v="283"/>
    <x v="188"/>
  </r>
  <r>
    <x v="24585"/>
    <x v="283"/>
    <x v="188"/>
  </r>
  <r>
    <x v="24586"/>
    <x v="283"/>
    <x v="188"/>
  </r>
  <r>
    <x v="24587"/>
    <x v="283"/>
    <x v="188"/>
  </r>
  <r>
    <x v="24588"/>
    <x v="283"/>
    <x v="188"/>
  </r>
  <r>
    <x v="24589"/>
    <x v="283"/>
    <x v="188"/>
  </r>
  <r>
    <x v="24590"/>
    <x v="283"/>
    <x v="188"/>
  </r>
  <r>
    <x v="24591"/>
    <x v="283"/>
    <x v="188"/>
  </r>
  <r>
    <x v="24592"/>
    <x v="283"/>
    <x v="188"/>
  </r>
  <r>
    <x v="24593"/>
    <x v="283"/>
    <x v="188"/>
  </r>
  <r>
    <x v="24594"/>
    <x v="283"/>
    <x v="188"/>
  </r>
  <r>
    <x v="24595"/>
    <x v="283"/>
    <x v="188"/>
  </r>
  <r>
    <x v="24596"/>
    <x v="283"/>
    <x v="188"/>
  </r>
  <r>
    <x v="24597"/>
    <x v="283"/>
    <x v="188"/>
  </r>
  <r>
    <x v="24598"/>
    <x v="283"/>
    <x v="188"/>
  </r>
  <r>
    <x v="24599"/>
    <x v="283"/>
    <x v="188"/>
  </r>
  <r>
    <x v="24600"/>
    <x v="283"/>
    <x v="188"/>
  </r>
  <r>
    <x v="24601"/>
    <x v="283"/>
    <x v="188"/>
  </r>
  <r>
    <x v="24602"/>
    <x v="283"/>
    <x v="188"/>
  </r>
  <r>
    <x v="24603"/>
    <x v="283"/>
    <x v="188"/>
  </r>
  <r>
    <x v="24604"/>
    <x v="283"/>
    <x v="188"/>
  </r>
  <r>
    <x v="24605"/>
    <x v="283"/>
    <x v="188"/>
  </r>
  <r>
    <x v="24606"/>
    <x v="283"/>
    <x v="188"/>
  </r>
  <r>
    <x v="24607"/>
    <x v="283"/>
    <x v="188"/>
  </r>
  <r>
    <x v="24608"/>
    <x v="283"/>
    <x v="188"/>
  </r>
  <r>
    <x v="24609"/>
    <x v="283"/>
    <x v="188"/>
  </r>
  <r>
    <x v="24610"/>
    <x v="283"/>
    <x v="188"/>
  </r>
  <r>
    <x v="24611"/>
    <x v="283"/>
    <x v="188"/>
  </r>
  <r>
    <x v="24612"/>
    <x v="283"/>
    <x v="188"/>
  </r>
  <r>
    <x v="24613"/>
    <x v="283"/>
    <x v="188"/>
  </r>
  <r>
    <x v="24614"/>
    <x v="283"/>
    <x v="188"/>
  </r>
  <r>
    <x v="24615"/>
    <x v="283"/>
    <x v="188"/>
  </r>
  <r>
    <x v="24616"/>
    <x v="283"/>
    <x v="188"/>
  </r>
  <r>
    <x v="23794"/>
    <x v="283"/>
    <x v="188"/>
  </r>
  <r>
    <x v="23795"/>
    <x v="283"/>
    <x v="188"/>
  </r>
  <r>
    <x v="17375"/>
    <x v="283"/>
    <x v="188"/>
  </r>
  <r>
    <x v="23796"/>
    <x v="283"/>
    <x v="188"/>
  </r>
  <r>
    <x v="23797"/>
    <x v="283"/>
    <x v="188"/>
  </r>
  <r>
    <x v="23798"/>
    <x v="283"/>
    <x v="188"/>
  </r>
  <r>
    <x v="23799"/>
    <x v="283"/>
    <x v="188"/>
  </r>
  <r>
    <x v="23800"/>
    <x v="283"/>
    <x v="188"/>
  </r>
  <r>
    <x v="23801"/>
    <x v="283"/>
    <x v="188"/>
  </r>
  <r>
    <x v="23802"/>
    <x v="283"/>
    <x v="188"/>
  </r>
  <r>
    <x v="23803"/>
    <x v="283"/>
    <x v="188"/>
  </r>
  <r>
    <x v="23804"/>
    <x v="283"/>
    <x v="188"/>
  </r>
  <r>
    <x v="23805"/>
    <x v="283"/>
    <x v="188"/>
  </r>
  <r>
    <x v="23806"/>
    <x v="283"/>
    <x v="188"/>
  </r>
  <r>
    <x v="23807"/>
    <x v="283"/>
    <x v="188"/>
  </r>
  <r>
    <x v="23808"/>
    <x v="283"/>
    <x v="188"/>
  </r>
  <r>
    <x v="23809"/>
    <x v="283"/>
    <x v="188"/>
  </r>
  <r>
    <x v="23810"/>
    <x v="283"/>
    <x v="188"/>
  </r>
  <r>
    <x v="23811"/>
    <x v="283"/>
    <x v="188"/>
  </r>
  <r>
    <x v="23812"/>
    <x v="283"/>
    <x v="188"/>
  </r>
  <r>
    <x v="23813"/>
    <x v="283"/>
    <x v="188"/>
  </r>
  <r>
    <x v="24617"/>
    <x v="283"/>
    <x v="188"/>
  </r>
  <r>
    <x v="24618"/>
    <x v="283"/>
    <x v="188"/>
  </r>
  <r>
    <x v="24619"/>
    <x v="283"/>
    <x v="188"/>
  </r>
  <r>
    <x v="24620"/>
    <x v="283"/>
    <x v="188"/>
  </r>
  <r>
    <x v="24621"/>
    <x v="283"/>
    <x v="188"/>
  </r>
  <r>
    <x v="24622"/>
    <x v="283"/>
    <x v="188"/>
  </r>
  <r>
    <x v="24623"/>
    <x v="283"/>
    <x v="188"/>
  </r>
  <r>
    <x v="23814"/>
    <x v="283"/>
    <x v="188"/>
  </r>
  <r>
    <x v="23815"/>
    <x v="283"/>
    <x v="188"/>
  </r>
  <r>
    <x v="23816"/>
    <x v="283"/>
    <x v="188"/>
  </r>
  <r>
    <x v="23817"/>
    <x v="283"/>
    <x v="188"/>
  </r>
  <r>
    <x v="23818"/>
    <x v="283"/>
    <x v="188"/>
  </r>
  <r>
    <x v="23819"/>
    <x v="283"/>
    <x v="188"/>
  </r>
  <r>
    <x v="23820"/>
    <x v="283"/>
    <x v="188"/>
  </r>
  <r>
    <x v="23821"/>
    <x v="283"/>
    <x v="188"/>
  </r>
  <r>
    <x v="23822"/>
    <x v="283"/>
    <x v="188"/>
  </r>
  <r>
    <x v="17376"/>
    <x v="283"/>
    <x v="188"/>
  </r>
  <r>
    <x v="17377"/>
    <x v="283"/>
    <x v="188"/>
  </r>
  <r>
    <x v="23823"/>
    <x v="283"/>
    <x v="188"/>
  </r>
  <r>
    <x v="23824"/>
    <x v="283"/>
    <x v="188"/>
  </r>
  <r>
    <x v="23825"/>
    <x v="283"/>
    <x v="188"/>
  </r>
  <r>
    <x v="23826"/>
    <x v="283"/>
    <x v="188"/>
  </r>
  <r>
    <x v="23827"/>
    <x v="283"/>
    <x v="188"/>
  </r>
  <r>
    <x v="23828"/>
    <x v="283"/>
    <x v="188"/>
  </r>
  <r>
    <x v="23829"/>
    <x v="283"/>
    <x v="188"/>
  </r>
  <r>
    <x v="23830"/>
    <x v="283"/>
    <x v="188"/>
  </r>
  <r>
    <x v="23831"/>
    <x v="283"/>
    <x v="188"/>
  </r>
  <r>
    <x v="23832"/>
    <x v="283"/>
    <x v="188"/>
  </r>
  <r>
    <x v="23833"/>
    <x v="283"/>
    <x v="188"/>
  </r>
  <r>
    <x v="23834"/>
    <x v="283"/>
    <x v="188"/>
  </r>
  <r>
    <x v="23835"/>
    <x v="283"/>
    <x v="188"/>
  </r>
  <r>
    <x v="23836"/>
    <x v="283"/>
    <x v="188"/>
  </r>
  <r>
    <x v="23837"/>
    <x v="283"/>
    <x v="188"/>
  </r>
  <r>
    <x v="23838"/>
    <x v="283"/>
    <x v="188"/>
  </r>
  <r>
    <x v="23839"/>
    <x v="283"/>
    <x v="188"/>
  </r>
  <r>
    <x v="23840"/>
    <x v="283"/>
    <x v="188"/>
  </r>
  <r>
    <x v="23841"/>
    <x v="283"/>
    <x v="188"/>
  </r>
  <r>
    <x v="23842"/>
    <x v="283"/>
    <x v="188"/>
  </r>
  <r>
    <x v="23843"/>
    <x v="283"/>
    <x v="188"/>
  </r>
  <r>
    <x v="23844"/>
    <x v="283"/>
    <x v="188"/>
  </r>
  <r>
    <x v="23845"/>
    <x v="283"/>
    <x v="188"/>
  </r>
  <r>
    <x v="23846"/>
    <x v="283"/>
    <x v="188"/>
  </r>
  <r>
    <x v="24624"/>
    <x v="283"/>
    <x v="188"/>
  </r>
  <r>
    <x v="24625"/>
    <x v="283"/>
    <x v="188"/>
  </r>
  <r>
    <x v="24626"/>
    <x v="283"/>
    <x v="188"/>
  </r>
  <r>
    <x v="24627"/>
    <x v="283"/>
    <x v="188"/>
  </r>
  <r>
    <x v="24628"/>
    <x v="283"/>
    <x v="188"/>
  </r>
  <r>
    <x v="24629"/>
    <x v="283"/>
    <x v="188"/>
  </r>
  <r>
    <x v="23847"/>
    <x v="283"/>
    <x v="188"/>
  </r>
  <r>
    <x v="23848"/>
    <x v="283"/>
    <x v="188"/>
  </r>
  <r>
    <x v="23849"/>
    <x v="283"/>
    <x v="188"/>
  </r>
  <r>
    <x v="24630"/>
    <x v="283"/>
    <x v="188"/>
  </r>
  <r>
    <x v="24631"/>
    <x v="283"/>
    <x v="188"/>
  </r>
  <r>
    <x v="24632"/>
    <x v="283"/>
    <x v="188"/>
  </r>
  <r>
    <x v="24633"/>
    <x v="283"/>
    <x v="188"/>
  </r>
  <r>
    <x v="24634"/>
    <x v="283"/>
    <x v="188"/>
  </r>
  <r>
    <x v="24635"/>
    <x v="283"/>
    <x v="188"/>
  </r>
  <r>
    <x v="24636"/>
    <x v="283"/>
    <x v="188"/>
  </r>
  <r>
    <x v="23850"/>
    <x v="283"/>
    <x v="188"/>
  </r>
  <r>
    <x v="23851"/>
    <x v="283"/>
    <x v="188"/>
  </r>
  <r>
    <x v="24637"/>
    <x v="283"/>
    <x v="188"/>
  </r>
  <r>
    <x v="24638"/>
    <x v="283"/>
    <x v="188"/>
  </r>
  <r>
    <x v="24639"/>
    <x v="283"/>
    <x v="188"/>
  </r>
  <r>
    <x v="912"/>
    <x v="284"/>
    <x v="301"/>
  </r>
  <r>
    <x v="3394"/>
    <x v="284"/>
    <x v="301"/>
  </r>
  <r>
    <x v="3395"/>
    <x v="284"/>
    <x v="301"/>
  </r>
  <r>
    <x v="10160"/>
    <x v="285"/>
    <x v="289"/>
  </r>
  <r>
    <x v="23857"/>
    <x v="285"/>
    <x v="289"/>
  </r>
  <r>
    <x v="23858"/>
    <x v="285"/>
    <x v="289"/>
  </r>
  <r>
    <x v="23859"/>
    <x v="285"/>
    <x v="289"/>
  </r>
  <r>
    <x v="23860"/>
    <x v="285"/>
    <x v="289"/>
  </r>
  <r>
    <x v="23861"/>
    <x v="285"/>
    <x v="289"/>
  </r>
  <r>
    <x v="23862"/>
    <x v="285"/>
    <x v="289"/>
  </r>
  <r>
    <x v="23863"/>
    <x v="285"/>
    <x v="289"/>
  </r>
  <r>
    <x v="10161"/>
    <x v="285"/>
    <x v="289"/>
  </r>
  <r>
    <x v="10162"/>
    <x v="285"/>
    <x v="289"/>
  </r>
  <r>
    <x v="10163"/>
    <x v="285"/>
    <x v="289"/>
  </r>
  <r>
    <x v="17383"/>
    <x v="285"/>
    <x v="289"/>
  </r>
  <r>
    <x v="17384"/>
    <x v="285"/>
    <x v="289"/>
  </r>
  <r>
    <x v="17385"/>
    <x v="285"/>
    <x v="289"/>
  </r>
  <r>
    <x v="17386"/>
    <x v="285"/>
    <x v="289"/>
  </r>
  <r>
    <x v="17387"/>
    <x v="285"/>
    <x v="289"/>
  </r>
  <r>
    <x v="17388"/>
    <x v="285"/>
    <x v="289"/>
  </r>
  <r>
    <x v="17389"/>
    <x v="285"/>
    <x v="289"/>
  </r>
  <r>
    <x v="17390"/>
    <x v="285"/>
    <x v="289"/>
  </r>
  <r>
    <x v="17391"/>
    <x v="285"/>
    <x v="289"/>
  </r>
  <r>
    <x v="17400"/>
    <x v="285"/>
    <x v="289"/>
  </r>
  <r>
    <x v="17401"/>
    <x v="285"/>
    <x v="289"/>
  </r>
  <r>
    <x v="17402"/>
    <x v="285"/>
    <x v="289"/>
  </r>
  <r>
    <x v="17403"/>
    <x v="285"/>
    <x v="289"/>
  </r>
  <r>
    <x v="17404"/>
    <x v="285"/>
    <x v="289"/>
  </r>
  <r>
    <x v="17405"/>
    <x v="285"/>
    <x v="289"/>
  </r>
  <r>
    <x v="10164"/>
    <x v="285"/>
    <x v="289"/>
  </r>
  <r>
    <x v="10165"/>
    <x v="285"/>
    <x v="289"/>
  </r>
  <r>
    <x v="17406"/>
    <x v="285"/>
    <x v="289"/>
  </r>
  <r>
    <x v="17407"/>
    <x v="285"/>
    <x v="289"/>
  </r>
  <r>
    <x v="17408"/>
    <x v="285"/>
    <x v="289"/>
  </r>
  <r>
    <x v="17409"/>
    <x v="285"/>
    <x v="289"/>
  </r>
  <r>
    <x v="17410"/>
    <x v="285"/>
    <x v="289"/>
  </r>
  <r>
    <x v="17417"/>
    <x v="285"/>
    <x v="289"/>
  </r>
  <r>
    <x v="10167"/>
    <x v="285"/>
    <x v="289"/>
  </r>
  <r>
    <x v="10168"/>
    <x v="285"/>
    <x v="289"/>
  </r>
  <r>
    <x v="10170"/>
    <x v="285"/>
    <x v="289"/>
  </r>
  <r>
    <x v="10171"/>
    <x v="285"/>
    <x v="289"/>
  </r>
  <r>
    <x v="10172"/>
    <x v="285"/>
    <x v="289"/>
  </r>
  <r>
    <x v="10173"/>
    <x v="285"/>
    <x v="289"/>
  </r>
  <r>
    <x v="17421"/>
    <x v="285"/>
    <x v="289"/>
  </r>
  <r>
    <x v="17422"/>
    <x v="285"/>
    <x v="289"/>
  </r>
  <r>
    <x v="17423"/>
    <x v="285"/>
    <x v="289"/>
  </r>
  <r>
    <x v="17424"/>
    <x v="285"/>
    <x v="289"/>
  </r>
  <r>
    <x v="17425"/>
    <x v="285"/>
    <x v="289"/>
  </r>
  <r>
    <x v="10174"/>
    <x v="285"/>
    <x v="289"/>
  </r>
  <r>
    <x v="10175"/>
    <x v="285"/>
    <x v="289"/>
  </r>
  <r>
    <x v="10177"/>
    <x v="285"/>
    <x v="289"/>
  </r>
  <r>
    <x v="17432"/>
    <x v="285"/>
    <x v="289"/>
  </r>
  <r>
    <x v="17434"/>
    <x v="285"/>
    <x v="289"/>
  </r>
  <r>
    <x v="17435"/>
    <x v="285"/>
    <x v="289"/>
  </r>
  <r>
    <x v="17436"/>
    <x v="285"/>
    <x v="289"/>
  </r>
  <r>
    <x v="17437"/>
    <x v="285"/>
    <x v="289"/>
  </r>
  <r>
    <x v="23852"/>
    <x v="286"/>
    <x v="278"/>
  </r>
  <r>
    <x v="23853"/>
    <x v="286"/>
    <x v="278"/>
  </r>
  <r>
    <x v="23854"/>
    <x v="286"/>
    <x v="278"/>
  </r>
  <r>
    <x v="23855"/>
    <x v="286"/>
    <x v="278"/>
  </r>
  <r>
    <x v="23856"/>
    <x v="286"/>
    <x v="278"/>
  </r>
  <r>
    <x v="17378"/>
    <x v="286"/>
    <x v="278"/>
  </r>
  <r>
    <x v="17379"/>
    <x v="286"/>
    <x v="278"/>
  </r>
  <r>
    <x v="17380"/>
    <x v="286"/>
    <x v="278"/>
  </r>
  <r>
    <x v="17381"/>
    <x v="286"/>
    <x v="278"/>
  </r>
  <r>
    <x v="17382"/>
    <x v="286"/>
    <x v="278"/>
  </r>
  <r>
    <x v="23864"/>
    <x v="286"/>
    <x v="278"/>
  </r>
  <r>
    <x v="23865"/>
    <x v="286"/>
    <x v="278"/>
  </r>
  <r>
    <x v="23866"/>
    <x v="286"/>
    <x v="278"/>
  </r>
  <r>
    <x v="23867"/>
    <x v="286"/>
    <x v="278"/>
  </r>
  <r>
    <x v="23868"/>
    <x v="286"/>
    <x v="278"/>
  </r>
  <r>
    <x v="17392"/>
    <x v="286"/>
    <x v="278"/>
  </r>
  <r>
    <x v="17393"/>
    <x v="286"/>
    <x v="278"/>
  </r>
  <r>
    <x v="17394"/>
    <x v="286"/>
    <x v="278"/>
  </r>
  <r>
    <x v="17395"/>
    <x v="286"/>
    <x v="278"/>
  </r>
  <r>
    <x v="17396"/>
    <x v="286"/>
    <x v="278"/>
  </r>
  <r>
    <x v="17397"/>
    <x v="286"/>
    <x v="278"/>
  </r>
  <r>
    <x v="17398"/>
    <x v="286"/>
    <x v="278"/>
  </r>
  <r>
    <x v="17399"/>
    <x v="286"/>
    <x v="278"/>
  </r>
  <r>
    <x v="17411"/>
    <x v="286"/>
    <x v="278"/>
  </r>
  <r>
    <x v="17412"/>
    <x v="286"/>
    <x v="278"/>
  </r>
  <r>
    <x v="17413"/>
    <x v="286"/>
    <x v="278"/>
  </r>
  <r>
    <x v="17414"/>
    <x v="286"/>
    <x v="278"/>
  </r>
  <r>
    <x v="17415"/>
    <x v="286"/>
    <x v="278"/>
  </r>
  <r>
    <x v="17416"/>
    <x v="286"/>
    <x v="278"/>
  </r>
  <r>
    <x v="17418"/>
    <x v="286"/>
    <x v="278"/>
  </r>
  <r>
    <x v="17419"/>
    <x v="286"/>
    <x v="278"/>
  </r>
  <r>
    <x v="17420"/>
    <x v="286"/>
    <x v="278"/>
  </r>
  <r>
    <x v="10166"/>
    <x v="286"/>
    <x v="278"/>
  </r>
  <r>
    <x v="10169"/>
    <x v="286"/>
    <x v="278"/>
  </r>
  <r>
    <x v="17426"/>
    <x v="286"/>
    <x v="278"/>
  </r>
  <r>
    <x v="17427"/>
    <x v="286"/>
    <x v="278"/>
  </r>
  <r>
    <x v="17428"/>
    <x v="286"/>
    <x v="278"/>
  </r>
  <r>
    <x v="17429"/>
    <x v="286"/>
    <x v="278"/>
  </r>
  <r>
    <x v="17430"/>
    <x v="286"/>
    <x v="278"/>
  </r>
  <r>
    <x v="10176"/>
    <x v="286"/>
    <x v="278"/>
  </r>
  <r>
    <x v="10178"/>
    <x v="286"/>
    <x v="278"/>
  </r>
  <r>
    <x v="17431"/>
    <x v="286"/>
    <x v="278"/>
  </r>
  <r>
    <x v="17433"/>
    <x v="286"/>
    <x v="278"/>
  </r>
  <r>
    <x v="17438"/>
    <x v="286"/>
    <x v="278"/>
  </r>
  <r>
    <x v="17439"/>
    <x v="286"/>
    <x v="278"/>
  </r>
  <r>
    <x v="17440"/>
    <x v="286"/>
    <x v="278"/>
  </r>
  <r>
    <x v="1"/>
    <x v="287"/>
    <x v="156"/>
  </r>
  <r>
    <x v="657"/>
    <x v="288"/>
    <x v="197"/>
  </r>
  <r>
    <x v="660"/>
    <x v="288"/>
    <x v="197"/>
  </r>
  <r>
    <x v="658"/>
    <x v="289"/>
    <x v="168"/>
  </r>
  <r>
    <x v="659"/>
    <x v="290"/>
    <x v="203"/>
  </r>
  <r>
    <x v="161"/>
    <x v="291"/>
    <x v="199"/>
  </r>
  <r>
    <x v="15344"/>
    <x v="292"/>
    <x v="150"/>
  </r>
  <r>
    <x v="22140"/>
    <x v="292"/>
    <x v="150"/>
  </r>
  <r>
    <x v="22141"/>
    <x v="292"/>
    <x v="150"/>
  </r>
  <r>
    <x v="22142"/>
    <x v="292"/>
    <x v="150"/>
  </r>
  <r>
    <x v="22143"/>
    <x v="292"/>
    <x v="150"/>
  </r>
  <r>
    <x v="22144"/>
    <x v="292"/>
    <x v="150"/>
  </r>
  <r>
    <x v="15347"/>
    <x v="292"/>
    <x v="150"/>
  </r>
  <r>
    <x v="15348"/>
    <x v="292"/>
    <x v="150"/>
  </r>
  <r>
    <x v="15349"/>
    <x v="292"/>
    <x v="150"/>
  </r>
  <r>
    <x v="15350"/>
    <x v="292"/>
    <x v="150"/>
  </r>
  <r>
    <x v="15352"/>
    <x v="292"/>
    <x v="150"/>
  </r>
  <r>
    <x v="15355"/>
    <x v="292"/>
    <x v="150"/>
  </r>
  <r>
    <x v="15356"/>
    <x v="292"/>
    <x v="150"/>
  </r>
  <r>
    <x v="15357"/>
    <x v="292"/>
    <x v="150"/>
  </r>
  <r>
    <x v="15358"/>
    <x v="292"/>
    <x v="150"/>
  </r>
  <r>
    <x v="22168"/>
    <x v="292"/>
    <x v="150"/>
  </r>
  <r>
    <x v="22169"/>
    <x v="292"/>
    <x v="150"/>
  </r>
  <r>
    <x v="22170"/>
    <x v="292"/>
    <x v="150"/>
  </r>
  <r>
    <x v="22171"/>
    <x v="292"/>
    <x v="150"/>
  </r>
  <r>
    <x v="22172"/>
    <x v="292"/>
    <x v="150"/>
  </r>
  <r>
    <x v="8346"/>
    <x v="292"/>
    <x v="150"/>
  </r>
  <r>
    <x v="15359"/>
    <x v="292"/>
    <x v="150"/>
  </r>
  <r>
    <x v="15360"/>
    <x v="292"/>
    <x v="150"/>
  </r>
  <r>
    <x v="15362"/>
    <x v="292"/>
    <x v="150"/>
  </r>
  <r>
    <x v="15363"/>
    <x v="292"/>
    <x v="150"/>
  </r>
  <r>
    <x v="22182"/>
    <x v="292"/>
    <x v="150"/>
  </r>
  <r>
    <x v="22183"/>
    <x v="292"/>
    <x v="150"/>
  </r>
  <r>
    <x v="22184"/>
    <x v="292"/>
    <x v="150"/>
  </r>
  <r>
    <x v="22185"/>
    <x v="292"/>
    <x v="150"/>
  </r>
  <r>
    <x v="22186"/>
    <x v="292"/>
    <x v="150"/>
  </r>
  <r>
    <x v="22187"/>
    <x v="292"/>
    <x v="150"/>
  </r>
  <r>
    <x v="15366"/>
    <x v="292"/>
    <x v="150"/>
  </r>
  <r>
    <x v="15367"/>
    <x v="292"/>
    <x v="150"/>
  </r>
  <r>
    <x v="15368"/>
    <x v="292"/>
    <x v="150"/>
  </r>
  <r>
    <x v="15369"/>
    <x v="292"/>
    <x v="150"/>
  </r>
  <r>
    <x v="15370"/>
    <x v="292"/>
    <x v="150"/>
  </r>
  <r>
    <x v="15372"/>
    <x v="292"/>
    <x v="150"/>
  </r>
  <r>
    <x v="22192"/>
    <x v="292"/>
    <x v="150"/>
  </r>
  <r>
    <x v="22193"/>
    <x v="292"/>
    <x v="150"/>
  </r>
  <r>
    <x v="22194"/>
    <x v="292"/>
    <x v="150"/>
  </r>
  <r>
    <x v="22195"/>
    <x v="292"/>
    <x v="150"/>
  </r>
  <r>
    <x v="22196"/>
    <x v="292"/>
    <x v="150"/>
  </r>
  <r>
    <x v="15373"/>
    <x v="292"/>
    <x v="150"/>
  </r>
  <r>
    <x v="22212"/>
    <x v="292"/>
    <x v="150"/>
  </r>
  <r>
    <x v="22213"/>
    <x v="292"/>
    <x v="150"/>
  </r>
  <r>
    <x v="22214"/>
    <x v="292"/>
    <x v="150"/>
  </r>
  <r>
    <x v="22215"/>
    <x v="292"/>
    <x v="150"/>
  </r>
  <r>
    <x v="22216"/>
    <x v="292"/>
    <x v="150"/>
  </r>
  <r>
    <x v="15374"/>
    <x v="292"/>
    <x v="150"/>
  </r>
  <r>
    <x v="15375"/>
    <x v="292"/>
    <x v="150"/>
  </r>
  <r>
    <x v="15377"/>
    <x v="292"/>
    <x v="150"/>
  </r>
  <r>
    <x v="22217"/>
    <x v="292"/>
    <x v="150"/>
  </r>
  <r>
    <x v="22218"/>
    <x v="292"/>
    <x v="150"/>
  </r>
  <r>
    <x v="22219"/>
    <x v="292"/>
    <x v="150"/>
  </r>
  <r>
    <x v="22220"/>
    <x v="292"/>
    <x v="150"/>
  </r>
  <r>
    <x v="22221"/>
    <x v="292"/>
    <x v="150"/>
  </r>
  <r>
    <x v="15379"/>
    <x v="292"/>
    <x v="150"/>
  </r>
  <r>
    <x v="15381"/>
    <x v="292"/>
    <x v="150"/>
  </r>
  <r>
    <x v="15382"/>
    <x v="292"/>
    <x v="150"/>
  </r>
  <r>
    <x v="22240"/>
    <x v="292"/>
    <x v="150"/>
  </r>
  <r>
    <x v="22241"/>
    <x v="292"/>
    <x v="150"/>
  </r>
  <r>
    <x v="22242"/>
    <x v="292"/>
    <x v="150"/>
  </r>
  <r>
    <x v="22243"/>
    <x v="292"/>
    <x v="150"/>
  </r>
  <r>
    <x v="22244"/>
    <x v="292"/>
    <x v="150"/>
  </r>
  <r>
    <x v="22245"/>
    <x v="292"/>
    <x v="150"/>
  </r>
  <r>
    <x v="22246"/>
    <x v="292"/>
    <x v="150"/>
  </r>
  <r>
    <x v="15383"/>
    <x v="292"/>
    <x v="150"/>
  </r>
  <r>
    <x v="15384"/>
    <x v="292"/>
    <x v="150"/>
  </r>
  <r>
    <x v="15385"/>
    <x v="292"/>
    <x v="150"/>
  </r>
  <r>
    <x v="22264"/>
    <x v="292"/>
    <x v="150"/>
  </r>
  <r>
    <x v="22265"/>
    <x v="292"/>
    <x v="150"/>
  </r>
  <r>
    <x v="22266"/>
    <x v="292"/>
    <x v="150"/>
  </r>
  <r>
    <x v="22267"/>
    <x v="292"/>
    <x v="150"/>
  </r>
  <r>
    <x v="8347"/>
    <x v="292"/>
    <x v="150"/>
  </r>
  <r>
    <x v="15387"/>
    <x v="292"/>
    <x v="150"/>
  </r>
  <r>
    <x v="15388"/>
    <x v="292"/>
    <x v="150"/>
  </r>
  <r>
    <x v="15389"/>
    <x v="292"/>
    <x v="150"/>
  </r>
  <r>
    <x v="15390"/>
    <x v="292"/>
    <x v="150"/>
  </r>
  <r>
    <x v="15391"/>
    <x v="292"/>
    <x v="150"/>
  </r>
  <r>
    <x v="15393"/>
    <x v="292"/>
    <x v="150"/>
  </r>
  <r>
    <x v="15394"/>
    <x v="292"/>
    <x v="150"/>
  </r>
  <r>
    <x v="8348"/>
    <x v="292"/>
    <x v="150"/>
  </r>
  <r>
    <x v="22284"/>
    <x v="292"/>
    <x v="150"/>
  </r>
  <r>
    <x v="22285"/>
    <x v="292"/>
    <x v="150"/>
  </r>
  <r>
    <x v="22286"/>
    <x v="292"/>
    <x v="150"/>
  </r>
  <r>
    <x v="22305"/>
    <x v="292"/>
    <x v="150"/>
  </r>
  <r>
    <x v="22306"/>
    <x v="292"/>
    <x v="150"/>
  </r>
  <r>
    <x v="22314"/>
    <x v="292"/>
    <x v="150"/>
  </r>
  <r>
    <x v="22315"/>
    <x v="292"/>
    <x v="150"/>
  </r>
  <r>
    <x v="22317"/>
    <x v="292"/>
    <x v="150"/>
  </r>
  <r>
    <x v="22318"/>
    <x v="292"/>
    <x v="150"/>
  </r>
  <r>
    <x v="15398"/>
    <x v="292"/>
    <x v="150"/>
  </r>
  <r>
    <x v="22319"/>
    <x v="292"/>
    <x v="150"/>
  </r>
  <r>
    <x v="22320"/>
    <x v="292"/>
    <x v="150"/>
  </r>
  <r>
    <x v="22321"/>
    <x v="292"/>
    <x v="150"/>
  </r>
  <r>
    <x v="22322"/>
    <x v="292"/>
    <x v="150"/>
  </r>
  <r>
    <x v="22323"/>
    <x v="292"/>
    <x v="150"/>
  </r>
  <r>
    <x v="22339"/>
    <x v="292"/>
    <x v="150"/>
  </r>
  <r>
    <x v="22349"/>
    <x v="292"/>
    <x v="150"/>
  </r>
  <r>
    <x v="22350"/>
    <x v="292"/>
    <x v="150"/>
  </r>
  <r>
    <x v="22351"/>
    <x v="292"/>
    <x v="150"/>
  </r>
  <r>
    <x v="22352"/>
    <x v="292"/>
    <x v="150"/>
  </r>
  <r>
    <x v="22353"/>
    <x v="292"/>
    <x v="150"/>
  </r>
  <r>
    <x v="15399"/>
    <x v="292"/>
    <x v="150"/>
  </r>
  <r>
    <x v="22380"/>
    <x v="292"/>
    <x v="150"/>
  </r>
  <r>
    <x v="22381"/>
    <x v="292"/>
    <x v="150"/>
  </r>
  <r>
    <x v="22382"/>
    <x v="292"/>
    <x v="150"/>
  </r>
  <r>
    <x v="22383"/>
    <x v="292"/>
    <x v="150"/>
  </r>
  <r>
    <x v="22384"/>
    <x v="292"/>
    <x v="150"/>
  </r>
  <r>
    <x v="22385"/>
    <x v="292"/>
    <x v="150"/>
  </r>
  <r>
    <x v="22386"/>
    <x v="292"/>
    <x v="150"/>
  </r>
  <r>
    <x v="22390"/>
    <x v="292"/>
    <x v="150"/>
  </r>
  <r>
    <x v="22391"/>
    <x v="292"/>
    <x v="150"/>
  </r>
  <r>
    <x v="22392"/>
    <x v="292"/>
    <x v="150"/>
  </r>
  <r>
    <x v="22393"/>
    <x v="292"/>
    <x v="150"/>
  </r>
  <r>
    <x v="22394"/>
    <x v="292"/>
    <x v="150"/>
  </r>
  <r>
    <x v="22395"/>
    <x v="292"/>
    <x v="150"/>
  </r>
  <r>
    <x v="15401"/>
    <x v="292"/>
    <x v="150"/>
  </r>
  <r>
    <x v="15402"/>
    <x v="292"/>
    <x v="150"/>
  </r>
  <r>
    <x v="15405"/>
    <x v="292"/>
    <x v="150"/>
  </r>
  <r>
    <x v="22396"/>
    <x v="292"/>
    <x v="150"/>
  </r>
  <r>
    <x v="22397"/>
    <x v="292"/>
    <x v="150"/>
  </r>
  <r>
    <x v="22398"/>
    <x v="292"/>
    <x v="150"/>
  </r>
  <r>
    <x v="22399"/>
    <x v="292"/>
    <x v="150"/>
  </r>
  <r>
    <x v="22400"/>
    <x v="292"/>
    <x v="150"/>
  </r>
  <r>
    <x v="22401"/>
    <x v="292"/>
    <x v="150"/>
  </r>
  <r>
    <x v="22402"/>
    <x v="292"/>
    <x v="150"/>
  </r>
  <r>
    <x v="15406"/>
    <x v="292"/>
    <x v="150"/>
  </r>
  <r>
    <x v="15407"/>
    <x v="292"/>
    <x v="150"/>
  </r>
  <r>
    <x v="22404"/>
    <x v="292"/>
    <x v="150"/>
  </r>
  <r>
    <x v="22405"/>
    <x v="292"/>
    <x v="150"/>
  </r>
  <r>
    <x v="22406"/>
    <x v="292"/>
    <x v="150"/>
  </r>
  <r>
    <x v="22407"/>
    <x v="292"/>
    <x v="150"/>
  </r>
  <r>
    <x v="22408"/>
    <x v="292"/>
    <x v="150"/>
  </r>
  <r>
    <x v="15408"/>
    <x v="292"/>
    <x v="150"/>
  </r>
  <r>
    <x v="22414"/>
    <x v="292"/>
    <x v="150"/>
  </r>
  <r>
    <x v="22415"/>
    <x v="292"/>
    <x v="150"/>
  </r>
  <r>
    <x v="22416"/>
    <x v="292"/>
    <x v="150"/>
  </r>
  <r>
    <x v="22417"/>
    <x v="292"/>
    <x v="150"/>
  </r>
  <r>
    <x v="22418"/>
    <x v="292"/>
    <x v="150"/>
  </r>
  <r>
    <x v="22419"/>
    <x v="292"/>
    <x v="150"/>
  </r>
  <r>
    <x v="22423"/>
    <x v="292"/>
    <x v="150"/>
  </r>
  <r>
    <x v="22424"/>
    <x v="292"/>
    <x v="150"/>
  </r>
  <r>
    <x v="22425"/>
    <x v="292"/>
    <x v="150"/>
  </r>
  <r>
    <x v="22426"/>
    <x v="292"/>
    <x v="150"/>
  </r>
  <r>
    <x v="22437"/>
    <x v="292"/>
    <x v="150"/>
  </r>
  <r>
    <x v="22438"/>
    <x v="292"/>
    <x v="150"/>
  </r>
  <r>
    <x v="22439"/>
    <x v="292"/>
    <x v="150"/>
  </r>
  <r>
    <x v="22440"/>
    <x v="292"/>
    <x v="150"/>
  </r>
  <r>
    <x v="22441"/>
    <x v="292"/>
    <x v="150"/>
  </r>
  <r>
    <x v="22442"/>
    <x v="292"/>
    <x v="150"/>
  </r>
  <r>
    <x v="22443"/>
    <x v="292"/>
    <x v="150"/>
  </r>
  <r>
    <x v="15411"/>
    <x v="292"/>
    <x v="150"/>
  </r>
  <r>
    <x v="15412"/>
    <x v="292"/>
    <x v="150"/>
  </r>
  <r>
    <x v="22444"/>
    <x v="292"/>
    <x v="150"/>
  </r>
  <r>
    <x v="22445"/>
    <x v="292"/>
    <x v="150"/>
  </r>
  <r>
    <x v="15413"/>
    <x v="292"/>
    <x v="150"/>
  </r>
  <r>
    <x v="22446"/>
    <x v="292"/>
    <x v="150"/>
  </r>
  <r>
    <x v="15414"/>
    <x v="292"/>
    <x v="150"/>
  </r>
  <r>
    <x v="22447"/>
    <x v="292"/>
    <x v="150"/>
  </r>
  <r>
    <x v="22449"/>
    <x v="292"/>
    <x v="150"/>
  </r>
  <r>
    <x v="15416"/>
    <x v="292"/>
    <x v="150"/>
  </r>
  <r>
    <x v="22450"/>
    <x v="292"/>
    <x v="150"/>
  </r>
  <r>
    <x v="22451"/>
    <x v="292"/>
    <x v="150"/>
  </r>
  <r>
    <x v="22452"/>
    <x v="292"/>
    <x v="150"/>
  </r>
  <r>
    <x v="22453"/>
    <x v="292"/>
    <x v="150"/>
  </r>
  <r>
    <x v="22454"/>
    <x v="292"/>
    <x v="150"/>
  </r>
  <r>
    <x v="22455"/>
    <x v="292"/>
    <x v="150"/>
  </r>
  <r>
    <x v="15420"/>
    <x v="292"/>
    <x v="150"/>
  </r>
  <r>
    <x v="22457"/>
    <x v="292"/>
    <x v="150"/>
  </r>
  <r>
    <x v="22459"/>
    <x v="292"/>
    <x v="150"/>
  </r>
  <r>
    <x v="22460"/>
    <x v="292"/>
    <x v="150"/>
  </r>
  <r>
    <x v="15424"/>
    <x v="292"/>
    <x v="150"/>
  </r>
  <r>
    <x v="22465"/>
    <x v="292"/>
    <x v="150"/>
  </r>
  <r>
    <x v="22466"/>
    <x v="292"/>
    <x v="150"/>
  </r>
  <r>
    <x v="22467"/>
    <x v="292"/>
    <x v="150"/>
  </r>
  <r>
    <x v="15427"/>
    <x v="292"/>
    <x v="150"/>
  </r>
  <r>
    <x v="22470"/>
    <x v="292"/>
    <x v="150"/>
  </r>
  <r>
    <x v="22471"/>
    <x v="292"/>
    <x v="150"/>
  </r>
  <r>
    <x v="22472"/>
    <x v="292"/>
    <x v="150"/>
  </r>
  <r>
    <x v="22473"/>
    <x v="292"/>
    <x v="150"/>
  </r>
  <r>
    <x v="22474"/>
    <x v="292"/>
    <x v="150"/>
  </r>
  <r>
    <x v="22477"/>
    <x v="292"/>
    <x v="150"/>
  </r>
  <r>
    <x v="22478"/>
    <x v="292"/>
    <x v="150"/>
  </r>
  <r>
    <x v="22479"/>
    <x v="292"/>
    <x v="150"/>
  </r>
  <r>
    <x v="22480"/>
    <x v="292"/>
    <x v="150"/>
  </r>
  <r>
    <x v="15428"/>
    <x v="292"/>
    <x v="150"/>
  </r>
  <r>
    <x v="15430"/>
    <x v="292"/>
    <x v="150"/>
  </r>
  <r>
    <x v="22484"/>
    <x v="292"/>
    <x v="150"/>
  </r>
  <r>
    <x v="22485"/>
    <x v="292"/>
    <x v="150"/>
  </r>
  <r>
    <x v="22486"/>
    <x v="292"/>
    <x v="150"/>
  </r>
  <r>
    <x v="22492"/>
    <x v="292"/>
    <x v="150"/>
  </r>
  <r>
    <x v="15432"/>
    <x v="292"/>
    <x v="150"/>
  </r>
  <r>
    <x v="15433"/>
    <x v="292"/>
    <x v="150"/>
  </r>
  <r>
    <x v="15434"/>
    <x v="292"/>
    <x v="150"/>
  </r>
  <r>
    <x v="22495"/>
    <x v="292"/>
    <x v="150"/>
  </r>
  <r>
    <x v="22496"/>
    <x v="292"/>
    <x v="150"/>
  </r>
  <r>
    <x v="22497"/>
    <x v="292"/>
    <x v="150"/>
  </r>
  <r>
    <x v="22498"/>
    <x v="292"/>
    <x v="150"/>
  </r>
  <r>
    <x v="22499"/>
    <x v="292"/>
    <x v="150"/>
  </r>
  <r>
    <x v="22500"/>
    <x v="292"/>
    <x v="150"/>
  </r>
  <r>
    <x v="22514"/>
    <x v="292"/>
    <x v="150"/>
  </r>
  <r>
    <x v="22515"/>
    <x v="292"/>
    <x v="150"/>
  </r>
  <r>
    <x v="22516"/>
    <x v="292"/>
    <x v="150"/>
  </r>
  <r>
    <x v="22517"/>
    <x v="292"/>
    <x v="150"/>
  </r>
  <r>
    <x v="22518"/>
    <x v="292"/>
    <x v="150"/>
  </r>
  <r>
    <x v="22524"/>
    <x v="292"/>
    <x v="150"/>
  </r>
  <r>
    <x v="22530"/>
    <x v="292"/>
    <x v="150"/>
  </r>
  <r>
    <x v="22531"/>
    <x v="292"/>
    <x v="150"/>
  </r>
  <r>
    <x v="15444"/>
    <x v="292"/>
    <x v="150"/>
  </r>
  <r>
    <x v="15445"/>
    <x v="292"/>
    <x v="150"/>
  </r>
  <r>
    <x v="22532"/>
    <x v="292"/>
    <x v="150"/>
  </r>
  <r>
    <x v="22533"/>
    <x v="292"/>
    <x v="150"/>
  </r>
  <r>
    <x v="15448"/>
    <x v="292"/>
    <x v="150"/>
  </r>
  <r>
    <x v="22545"/>
    <x v="292"/>
    <x v="150"/>
  </r>
  <r>
    <x v="22546"/>
    <x v="292"/>
    <x v="150"/>
  </r>
  <r>
    <x v="15455"/>
    <x v="292"/>
    <x v="150"/>
  </r>
  <r>
    <x v="15456"/>
    <x v="292"/>
    <x v="150"/>
  </r>
  <r>
    <x v="22549"/>
    <x v="292"/>
    <x v="150"/>
  </r>
  <r>
    <x v="22550"/>
    <x v="292"/>
    <x v="150"/>
  </r>
  <r>
    <x v="22551"/>
    <x v="292"/>
    <x v="150"/>
  </r>
  <r>
    <x v="22552"/>
    <x v="292"/>
    <x v="150"/>
  </r>
  <r>
    <x v="22553"/>
    <x v="292"/>
    <x v="150"/>
  </r>
  <r>
    <x v="15458"/>
    <x v="292"/>
    <x v="150"/>
  </r>
  <r>
    <x v="22554"/>
    <x v="292"/>
    <x v="150"/>
  </r>
  <r>
    <x v="15459"/>
    <x v="292"/>
    <x v="150"/>
  </r>
  <r>
    <x v="15460"/>
    <x v="292"/>
    <x v="150"/>
  </r>
  <r>
    <x v="22555"/>
    <x v="292"/>
    <x v="150"/>
  </r>
  <r>
    <x v="22556"/>
    <x v="292"/>
    <x v="150"/>
  </r>
  <r>
    <x v="22557"/>
    <x v="292"/>
    <x v="150"/>
  </r>
  <r>
    <x v="22558"/>
    <x v="292"/>
    <x v="150"/>
  </r>
  <r>
    <x v="22559"/>
    <x v="292"/>
    <x v="150"/>
  </r>
  <r>
    <x v="22560"/>
    <x v="292"/>
    <x v="150"/>
  </r>
  <r>
    <x v="22561"/>
    <x v="292"/>
    <x v="150"/>
  </r>
  <r>
    <x v="22562"/>
    <x v="292"/>
    <x v="150"/>
  </r>
  <r>
    <x v="22563"/>
    <x v="292"/>
    <x v="150"/>
  </r>
  <r>
    <x v="15461"/>
    <x v="292"/>
    <x v="150"/>
  </r>
  <r>
    <x v="15462"/>
    <x v="292"/>
    <x v="150"/>
  </r>
  <r>
    <x v="22564"/>
    <x v="292"/>
    <x v="150"/>
  </r>
  <r>
    <x v="22565"/>
    <x v="292"/>
    <x v="150"/>
  </r>
  <r>
    <x v="22566"/>
    <x v="292"/>
    <x v="150"/>
  </r>
  <r>
    <x v="22567"/>
    <x v="292"/>
    <x v="150"/>
  </r>
  <r>
    <x v="22573"/>
    <x v="292"/>
    <x v="150"/>
  </r>
  <r>
    <x v="22574"/>
    <x v="292"/>
    <x v="150"/>
  </r>
  <r>
    <x v="22575"/>
    <x v="292"/>
    <x v="150"/>
  </r>
  <r>
    <x v="22576"/>
    <x v="292"/>
    <x v="150"/>
  </r>
  <r>
    <x v="22577"/>
    <x v="292"/>
    <x v="150"/>
  </r>
  <r>
    <x v="22580"/>
    <x v="292"/>
    <x v="150"/>
  </r>
  <r>
    <x v="22581"/>
    <x v="292"/>
    <x v="150"/>
  </r>
  <r>
    <x v="22582"/>
    <x v="292"/>
    <x v="150"/>
  </r>
  <r>
    <x v="22583"/>
    <x v="292"/>
    <x v="150"/>
  </r>
  <r>
    <x v="22584"/>
    <x v="292"/>
    <x v="150"/>
  </r>
  <r>
    <x v="22586"/>
    <x v="292"/>
    <x v="150"/>
  </r>
  <r>
    <x v="22587"/>
    <x v="292"/>
    <x v="150"/>
  </r>
  <r>
    <x v="22589"/>
    <x v="292"/>
    <x v="150"/>
  </r>
  <r>
    <x v="22590"/>
    <x v="292"/>
    <x v="150"/>
  </r>
  <r>
    <x v="22591"/>
    <x v="292"/>
    <x v="150"/>
  </r>
  <r>
    <x v="15468"/>
    <x v="292"/>
    <x v="150"/>
  </r>
  <r>
    <x v="15469"/>
    <x v="292"/>
    <x v="150"/>
  </r>
  <r>
    <x v="15470"/>
    <x v="292"/>
    <x v="150"/>
  </r>
  <r>
    <x v="15471"/>
    <x v="292"/>
    <x v="150"/>
  </r>
  <r>
    <x v="22603"/>
    <x v="292"/>
    <x v="150"/>
  </r>
  <r>
    <x v="22604"/>
    <x v="292"/>
    <x v="150"/>
  </r>
  <r>
    <x v="22605"/>
    <x v="292"/>
    <x v="150"/>
  </r>
  <r>
    <x v="22606"/>
    <x v="292"/>
    <x v="150"/>
  </r>
  <r>
    <x v="15482"/>
    <x v="292"/>
    <x v="150"/>
  </r>
  <r>
    <x v="15483"/>
    <x v="292"/>
    <x v="150"/>
  </r>
  <r>
    <x v="15489"/>
    <x v="292"/>
    <x v="150"/>
  </r>
  <r>
    <x v="8349"/>
    <x v="292"/>
    <x v="150"/>
  </r>
  <r>
    <x v="22632"/>
    <x v="292"/>
    <x v="150"/>
  </r>
  <r>
    <x v="22633"/>
    <x v="292"/>
    <x v="150"/>
  </r>
  <r>
    <x v="22634"/>
    <x v="292"/>
    <x v="150"/>
  </r>
  <r>
    <x v="22635"/>
    <x v="292"/>
    <x v="150"/>
  </r>
  <r>
    <x v="22636"/>
    <x v="292"/>
    <x v="150"/>
  </r>
  <r>
    <x v="22637"/>
    <x v="292"/>
    <x v="150"/>
  </r>
  <r>
    <x v="22638"/>
    <x v="292"/>
    <x v="150"/>
  </r>
  <r>
    <x v="22653"/>
    <x v="292"/>
    <x v="150"/>
  </r>
  <r>
    <x v="22654"/>
    <x v="292"/>
    <x v="150"/>
  </r>
  <r>
    <x v="22660"/>
    <x v="292"/>
    <x v="150"/>
  </r>
  <r>
    <x v="22661"/>
    <x v="292"/>
    <x v="150"/>
  </r>
  <r>
    <x v="22662"/>
    <x v="292"/>
    <x v="150"/>
  </r>
  <r>
    <x v="22663"/>
    <x v="292"/>
    <x v="150"/>
  </r>
  <r>
    <x v="22670"/>
    <x v="292"/>
    <x v="150"/>
  </r>
  <r>
    <x v="22671"/>
    <x v="292"/>
    <x v="150"/>
  </r>
  <r>
    <x v="22672"/>
    <x v="292"/>
    <x v="150"/>
  </r>
  <r>
    <x v="22673"/>
    <x v="292"/>
    <x v="150"/>
  </r>
  <r>
    <x v="22674"/>
    <x v="292"/>
    <x v="150"/>
  </r>
  <r>
    <x v="22675"/>
    <x v="292"/>
    <x v="150"/>
  </r>
  <r>
    <x v="22676"/>
    <x v="292"/>
    <x v="150"/>
  </r>
  <r>
    <x v="22677"/>
    <x v="292"/>
    <x v="150"/>
  </r>
  <r>
    <x v="22678"/>
    <x v="292"/>
    <x v="150"/>
  </r>
  <r>
    <x v="22679"/>
    <x v="292"/>
    <x v="150"/>
  </r>
  <r>
    <x v="22680"/>
    <x v="292"/>
    <x v="150"/>
  </r>
  <r>
    <x v="22681"/>
    <x v="292"/>
    <x v="150"/>
  </r>
  <r>
    <x v="22682"/>
    <x v="292"/>
    <x v="150"/>
  </r>
  <r>
    <x v="15523"/>
    <x v="292"/>
    <x v="150"/>
  </r>
  <r>
    <x v="22688"/>
    <x v="292"/>
    <x v="150"/>
  </r>
  <r>
    <x v="22689"/>
    <x v="292"/>
    <x v="150"/>
  </r>
  <r>
    <x v="22690"/>
    <x v="292"/>
    <x v="150"/>
  </r>
  <r>
    <x v="22691"/>
    <x v="292"/>
    <x v="150"/>
  </r>
  <r>
    <x v="22692"/>
    <x v="292"/>
    <x v="150"/>
  </r>
  <r>
    <x v="22693"/>
    <x v="292"/>
    <x v="150"/>
  </r>
  <r>
    <x v="22694"/>
    <x v="292"/>
    <x v="150"/>
  </r>
  <r>
    <x v="22695"/>
    <x v="292"/>
    <x v="150"/>
  </r>
  <r>
    <x v="22696"/>
    <x v="292"/>
    <x v="150"/>
  </r>
  <r>
    <x v="22697"/>
    <x v="292"/>
    <x v="150"/>
  </r>
  <r>
    <x v="22698"/>
    <x v="292"/>
    <x v="150"/>
  </r>
  <r>
    <x v="22699"/>
    <x v="292"/>
    <x v="150"/>
  </r>
  <r>
    <x v="22700"/>
    <x v="292"/>
    <x v="150"/>
  </r>
  <r>
    <x v="22701"/>
    <x v="292"/>
    <x v="150"/>
  </r>
  <r>
    <x v="22702"/>
    <x v="292"/>
    <x v="150"/>
  </r>
  <r>
    <x v="22703"/>
    <x v="292"/>
    <x v="150"/>
  </r>
  <r>
    <x v="22704"/>
    <x v="292"/>
    <x v="150"/>
  </r>
  <r>
    <x v="22705"/>
    <x v="292"/>
    <x v="150"/>
  </r>
  <r>
    <x v="22706"/>
    <x v="292"/>
    <x v="150"/>
  </r>
  <r>
    <x v="22707"/>
    <x v="292"/>
    <x v="150"/>
  </r>
  <r>
    <x v="22708"/>
    <x v="292"/>
    <x v="150"/>
  </r>
  <r>
    <x v="22709"/>
    <x v="292"/>
    <x v="150"/>
  </r>
  <r>
    <x v="22710"/>
    <x v="292"/>
    <x v="150"/>
  </r>
  <r>
    <x v="22711"/>
    <x v="292"/>
    <x v="150"/>
  </r>
  <r>
    <x v="22712"/>
    <x v="292"/>
    <x v="150"/>
  </r>
  <r>
    <x v="15529"/>
    <x v="292"/>
    <x v="150"/>
  </r>
  <r>
    <x v="22716"/>
    <x v="292"/>
    <x v="150"/>
  </r>
  <r>
    <x v="22717"/>
    <x v="292"/>
    <x v="150"/>
  </r>
  <r>
    <x v="22718"/>
    <x v="292"/>
    <x v="150"/>
  </r>
  <r>
    <x v="22719"/>
    <x v="292"/>
    <x v="150"/>
  </r>
  <r>
    <x v="15531"/>
    <x v="292"/>
    <x v="150"/>
  </r>
  <r>
    <x v="22732"/>
    <x v="292"/>
    <x v="150"/>
  </r>
  <r>
    <x v="22733"/>
    <x v="292"/>
    <x v="150"/>
  </r>
  <r>
    <x v="22734"/>
    <x v="292"/>
    <x v="150"/>
  </r>
  <r>
    <x v="22735"/>
    <x v="292"/>
    <x v="150"/>
  </r>
  <r>
    <x v="22736"/>
    <x v="292"/>
    <x v="150"/>
  </r>
  <r>
    <x v="22737"/>
    <x v="292"/>
    <x v="150"/>
  </r>
  <r>
    <x v="22738"/>
    <x v="292"/>
    <x v="150"/>
  </r>
  <r>
    <x v="22739"/>
    <x v="292"/>
    <x v="150"/>
  </r>
  <r>
    <x v="22740"/>
    <x v="292"/>
    <x v="150"/>
  </r>
  <r>
    <x v="22741"/>
    <x v="292"/>
    <x v="150"/>
  </r>
  <r>
    <x v="22742"/>
    <x v="292"/>
    <x v="150"/>
  </r>
  <r>
    <x v="22743"/>
    <x v="292"/>
    <x v="150"/>
  </r>
  <r>
    <x v="22744"/>
    <x v="292"/>
    <x v="150"/>
  </r>
  <r>
    <x v="22745"/>
    <x v="292"/>
    <x v="150"/>
  </r>
  <r>
    <x v="22746"/>
    <x v="292"/>
    <x v="150"/>
  </r>
  <r>
    <x v="22747"/>
    <x v="292"/>
    <x v="150"/>
  </r>
  <r>
    <x v="22754"/>
    <x v="292"/>
    <x v="150"/>
  </r>
  <r>
    <x v="22755"/>
    <x v="292"/>
    <x v="150"/>
  </r>
  <r>
    <x v="22756"/>
    <x v="292"/>
    <x v="150"/>
  </r>
  <r>
    <x v="22757"/>
    <x v="292"/>
    <x v="150"/>
  </r>
  <r>
    <x v="22758"/>
    <x v="292"/>
    <x v="150"/>
  </r>
  <r>
    <x v="22759"/>
    <x v="292"/>
    <x v="150"/>
  </r>
  <r>
    <x v="22760"/>
    <x v="292"/>
    <x v="150"/>
  </r>
  <r>
    <x v="15534"/>
    <x v="292"/>
    <x v="150"/>
  </r>
  <r>
    <x v="15535"/>
    <x v="292"/>
    <x v="150"/>
  </r>
  <r>
    <x v="22761"/>
    <x v="292"/>
    <x v="150"/>
  </r>
  <r>
    <x v="22762"/>
    <x v="292"/>
    <x v="150"/>
  </r>
  <r>
    <x v="22763"/>
    <x v="292"/>
    <x v="150"/>
  </r>
  <r>
    <x v="22764"/>
    <x v="292"/>
    <x v="150"/>
  </r>
  <r>
    <x v="22765"/>
    <x v="292"/>
    <x v="150"/>
  </r>
  <r>
    <x v="15536"/>
    <x v="292"/>
    <x v="150"/>
  </r>
  <r>
    <x v="22766"/>
    <x v="292"/>
    <x v="150"/>
  </r>
  <r>
    <x v="22767"/>
    <x v="292"/>
    <x v="150"/>
  </r>
  <r>
    <x v="15537"/>
    <x v="292"/>
    <x v="150"/>
  </r>
  <r>
    <x v="15538"/>
    <x v="292"/>
    <x v="150"/>
  </r>
  <r>
    <x v="15539"/>
    <x v="292"/>
    <x v="150"/>
  </r>
  <r>
    <x v="15540"/>
    <x v="292"/>
    <x v="150"/>
  </r>
  <r>
    <x v="15541"/>
    <x v="292"/>
    <x v="150"/>
  </r>
  <r>
    <x v="15545"/>
    <x v="292"/>
    <x v="150"/>
  </r>
  <r>
    <x v="15546"/>
    <x v="292"/>
    <x v="150"/>
  </r>
  <r>
    <x v="22773"/>
    <x v="292"/>
    <x v="150"/>
  </r>
  <r>
    <x v="22774"/>
    <x v="292"/>
    <x v="150"/>
  </r>
  <r>
    <x v="22775"/>
    <x v="292"/>
    <x v="150"/>
  </r>
  <r>
    <x v="22776"/>
    <x v="292"/>
    <x v="150"/>
  </r>
  <r>
    <x v="22777"/>
    <x v="292"/>
    <x v="150"/>
  </r>
  <r>
    <x v="15547"/>
    <x v="292"/>
    <x v="150"/>
  </r>
  <r>
    <x v="15548"/>
    <x v="292"/>
    <x v="150"/>
  </r>
  <r>
    <x v="849"/>
    <x v="293"/>
    <x v="193"/>
  </r>
  <r>
    <x v="22158"/>
    <x v="294"/>
    <x v="193"/>
  </r>
  <r>
    <x v="22159"/>
    <x v="294"/>
    <x v="193"/>
  </r>
  <r>
    <x v="22160"/>
    <x v="294"/>
    <x v="193"/>
  </r>
  <r>
    <x v="22161"/>
    <x v="294"/>
    <x v="193"/>
  </r>
  <r>
    <x v="22162"/>
    <x v="294"/>
    <x v="193"/>
  </r>
  <r>
    <x v="22173"/>
    <x v="294"/>
    <x v="193"/>
  </r>
  <r>
    <x v="22174"/>
    <x v="294"/>
    <x v="193"/>
  </r>
  <r>
    <x v="22175"/>
    <x v="294"/>
    <x v="193"/>
  </r>
  <r>
    <x v="22176"/>
    <x v="294"/>
    <x v="193"/>
  </r>
  <r>
    <x v="22177"/>
    <x v="294"/>
    <x v="193"/>
  </r>
  <r>
    <x v="22178"/>
    <x v="294"/>
    <x v="193"/>
  </r>
  <r>
    <x v="22209"/>
    <x v="294"/>
    <x v="193"/>
  </r>
  <r>
    <x v="22210"/>
    <x v="294"/>
    <x v="193"/>
  </r>
  <r>
    <x v="22211"/>
    <x v="294"/>
    <x v="193"/>
  </r>
  <r>
    <x v="22227"/>
    <x v="294"/>
    <x v="193"/>
  </r>
  <r>
    <x v="22228"/>
    <x v="294"/>
    <x v="193"/>
  </r>
  <r>
    <x v="22229"/>
    <x v="294"/>
    <x v="193"/>
  </r>
  <r>
    <x v="22230"/>
    <x v="294"/>
    <x v="193"/>
  </r>
  <r>
    <x v="22231"/>
    <x v="294"/>
    <x v="193"/>
  </r>
  <r>
    <x v="22232"/>
    <x v="294"/>
    <x v="193"/>
  </r>
  <r>
    <x v="22233"/>
    <x v="294"/>
    <x v="193"/>
  </r>
  <r>
    <x v="22249"/>
    <x v="294"/>
    <x v="193"/>
  </r>
  <r>
    <x v="22250"/>
    <x v="294"/>
    <x v="193"/>
  </r>
  <r>
    <x v="22251"/>
    <x v="294"/>
    <x v="193"/>
  </r>
  <r>
    <x v="22252"/>
    <x v="294"/>
    <x v="193"/>
  </r>
  <r>
    <x v="22253"/>
    <x v="294"/>
    <x v="193"/>
  </r>
  <r>
    <x v="22278"/>
    <x v="294"/>
    <x v="193"/>
  </r>
  <r>
    <x v="22279"/>
    <x v="294"/>
    <x v="193"/>
  </r>
  <r>
    <x v="22280"/>
    <x v="294"/>
    <x v="193"/>
  </r>
  <r>
    <x v="22281"/>
    <x v="294"/>
    <x v="193"/>
  </r>
  <r>
    <x v="22282"/>
    <x v="294"/>
    <x v="193"/>
  </r>
  <r>
    <x v="22283"/>
    <x v="294"/>
    <x v="193"/>
  </r>
  <r>
    <x v="22403"/>
    <x v="294"/>
    <x v="193"/>
  </r>
  <r>
    <x v="22413"/>
    <x v="294"/>
    <x v="193"/>
  </r>
  <r>
    <x v="22427"/>
    <x v="294"/>
    <x v="193"/>
  </r>
  <r>
    <x v="22428"/>
    <x v="294"/>
    <x v="193"/>
  </r>
  <r>
    <x v="22429"/>
    <x v="294"/>
    <x v="193"/>
  </r>
  <r>
    <x v="22430"/>
    <x v="294"/>
    <x v="193"/>
  </r>
  <r>
    <x v="22431"/>
    <x v="294"/>
    <x v="193"/>
  </r>
  <r>
    <x v="15410"/>
    <x v="294"/>
    <x v="193"/>
  </r>
  <r>
    <x v="22501"/>
    <x v="294"/>
    <x v="193"/>
  </r>
  <r>
    <x v="22502"/>
    <x v="294"/>
    <x v="193"/>
  </r>
  <r>
    <x v="22503"/>
    <x v="294"/>
    <x v="193"/>
  </r>
  <r>
    <x v="22504"/>
    <x v="294"/>
    <x v="193"/>
  </r>
  <r>
    <x v="22505"/>
    <x v="294"/>
    <x v="193"/>
  </r>
  <r>
    <x v="22506"/>
    <x v="294"/>
    <x v="193"/>
  </r>
  <r>
    <x v="22507"/>
    <x v="294"/>
    <x v="193"/>
  </r>
  <r>
    <x v="22508"/>
    <x v="294"/>
    <x v="193"/>
  </r>
  <r>
    <x v="15446"/>
    <x v="294"/>
    <x v="193"/>
  </r>
  <r>
    <x v="22542"/>
    <x v="294"/>
    <x v="193"/>
  </r>
  <r>
    <x v="22543"/>
    <x v="294"/>
    <x v="193"/>
  </r>
  <r>
    <x v="22544"/>
    <x v="294"/>
    <x v="193"/>
  </r>
  <r>
    <x v="15454"/>
    <x v="294"/>
    <x v="193"/>
  </r>
  <r>
    <x v="15477"/>
    <x v="294"/>
    <x v="193"/>
  </r>
  <r>
    <x v="15503"/>
    <x v="294"/>
    <x v="193"/>
  </r>
  <r>
    <x v="15504"/>
    <x v="294"/>
    <x v="193"/>
  </r>
  <r>
    <x v="22621"/>
    <x v="294"/>
    <x v="193"/>
  </r>
  <r>
    <x v="22622"/>
    <x v="294"/>
    <x v="193"/>
  </r>
  <r>
    <x v="22623"/>
    <x v="294"/>
    <x v="193"/>
  </r>
  <r>
    <x v="22624"/>
    <x v="294"/>
    <x v="193"/>
  </r>
  <r>
    <x v="22625"/>
    <x v="294"/>
    <x v="193"/>
  </r>
  <r>
    <x v="22626"/>
    <x v="294"/>
    <x v="193"/>
  </r>
  <r>
    <x v="22627"/>
    <x v="294"/>
    <x v="193"/>
  </r>
  <r>
    <x v="22628"/>
    <x v="294"/>
    <x v="193"/>
  </r>
  <r>
    <x v="22725"/>
    <x v="294"/>
    <x v="193"/>
  </r>
  <r>
    <x v="22726"/>
    <x v="294"/>
    <x v="193"/>
  </r>
  <r>
    <x v="22727"/>
    <x v="294"/>
    <x v="193"/>
  </r>
  <r>
    <x v="22728"/>
    <x v="294"/>
    <x v="193"/>
  </r>
  <r>
    <x v="22729"/>
    <x v="294"/>
    <x v="193"/>
  </r>
  <r>
    <x v="22730"/>
    <x v="294"/>
    <x v="193"/>
  </r>
  <r>
    <x v="22731"/>
    <x v="294"/>
    <x v="193"/>
  </r>
  <r>
    <x v="2595"/>
    <x v="294"/>
    <x v="193"/>
  </r>
  <r>
    <x v="15550"/>
    <x v="294"/>
    <x v="193"/>
  </r>
  <r>
    <x v="22796"/>
    <x v="294"/>
    <x v="193"/>
  </r>
  <r>
    <x v="22797"/>
    <x v="294"/>
    <x v="193"/>
  </r>
  <r>
    <x v="22798"/>
    <x v="294"/>
    <x v="193"/>
  </r>
  <r>
    <x v="22799"/>
    <x v="294"/>
    <x v="193"/>
  </r>
  <r>
    <x v="22800"/>
    <x v="294"/>
    <x v="193"/>
  </r>
  <r>
    <x v="2599"/>
    <x v="294"/>
    <x v="193"/>
  </r>
  <r>
    <x v="8352"/>
    <x v="294"/>
    <x v="193"/>
  </r>
  <r>
    <x v="8353"/>
    <x v="294"/>
    <x v="193"/>
  </r>
  <r>
    <x v="8354"/>
    <x v="294"/>
    <x v="193"/>
  </r>
  <r>
    <x v="8355"/>
    <x v="294"/>
    <x v="193"/>
  </r>
  <r>
    <x v="8356"/>
    <x v="294"/>
    <x v="193"/>
  </r>
  <r>
    <x v="8358"/>
    <x v="294"/>
    <x v="193"/>
  </r>
  <r>
    <x v="15565"/>
    <x v="294"/>
    <x v="193"/>
  </r>
  <r>
    <x v="15566"/>
    <x v="294"/>
    <x v="193"/>
  </r>
  <r>
    <x v="15567"/>
    <x v="294"/>
    <x v="193"/>
  </r>
  <r>
    <x v="15568"/>
    <x v="294"/>
    <x v="193"/>
  </r>
  <r>
    <x v="8376"/>
    <x v="294"/>
    <x v="193"/>
  </r>
  <r>
    <x v="8377"/>
    <x v="294"/>
    <x v="193"/>
  </r>
  <r>
    <x v="15591"/>
    <x v="294"/>
    <x v="193"/>
  </r>
  <r>
    <x v="22811"/>
    <x v="294"/>
    <x v="193"/>
  </r>
  <r>
    <x v="22812"/>
    <x v="294"/>
    <x v="193"/>
  </r>
  <r>
    <x v="22813"/>
    <x v="294"/>
    <x v="193"/>
  </r>
  <r>
    <x v="22814"/>
    <x v="294"/>
    <x v="193"/>
  </r>
  <r>
    <x v="22815"/>
    <x v="294"/>
    <x v="193"/>
  </r>
  <r>
    <x v="8393"/>
    <x v="294"/>
    <x v="193"/>
  </r>
  <r>
    <x v="15336"/>
    <x v="295"/>
    <x v="188"/>
  </r>
  <r>
    <x v="15337"/>
    <x v="295"/>
    <x v="188"/>
  </r>
  <r>
    <x v="15338"/>
    <x v="295"/>
    <x v="188"/>
  </r>
  <r>
    <x v="15339"/>
    <x v="295"/>
    <x v="188"/>
  </r>
  <r>
    <x v="22133"/>
    <x v="295"/>
    <x v="188"/>
  </r>
  <r>
    <x v="22134"/>
    <x v="295"/>
    <x v="188"/>
  </r>
  <r>
    <x v="22135"/>
    <x v="295"/>
    <x v="188"/>
  </r>
  <r>
    <x v="22136"/>
    <x v="295"/>
    <x v="188"/>
  </r>
  <r>
    <x v="22137"/>
    <x v="295"/>
    <x v="188"/>
  </r>
  <r>
    <x v="15342"/>
    <x v="295"/>
    <x v="188"/>
  </r>
  <r>
    <x v="15343"/>
    <x v="295"/>
    <x v="188"/>
  </r>
  <r>
    <x v="22257"/>
    <x v="295"/>
    <x v="188"/>
  </r>
  <r>
    <x v="22258"/>
    <x v="295"/>
    <x v="188"/>
  </r>
  <r>
    <x v="22259"/>
    <x v="295"/>
    <x v="188"/>
  </r>
  <r>
    <x v="22260"/>
    <x v="295"/>
    <x v="188"/>
  </r>
  <r>
    <x v="22261"/>
    <x v="295"/>
    <x v="188"/>
  </r>
  <r>
    <x v="15395"/>
    <x v="295"/>
    <x v="188"/>
  </r>
  <r>
    <x v="22287"/>
    <x v="295"/>
    <x v="188"/>
  </r>
  <r>
    <x v="22288"/>
    <x v="295"/>
    <x v="188"/>
  </r>
  <r>
    <x v="22289"/>
    <x v="295"/>
    <x v="188"/>
  </r>
  <r>
    <x v="22290"/>
    <x v="295"/>
    <x v="188"/>
  </r>
  <r>
    <x v="22291"/>
    <x v="295"/>
    <x v="188"/>
  </r>
  <r>
    <x v="22292"/>
    <x v="295"/>
    <x v="188"/>
  </r>
  <r>
    <x v="22293"/>
    <x v="295"/>
    <x v="188"/>
  </r>
  <r>
    <x v="22297"/>
    <x v="295"/>
    <x v="188"/>
  </r>
  <r>
    <x v="22298"/>
    <x v="295"/>
    <x v="188"/>
  </r>
  <r>
    <x v="22299"/>
    <x v="295"/>
    <x v="188"/>
  </r>
  <r>
    <x v="22300"/>
    <x v="295"/>
    <x v="188"/>
  </r>
  <r>
    <x v="22301"/>
    <x v="295"/>
    <x v="188"/>
  </r>
  <r>
    <x v="22302"/>
    <x v="295"/>
    <x v="188"/>
  </r>
  <r>
    <x v="22303"/>
    <x v="295"/>
    <x v="188"/>
  </r>
  <r>
    <x v="22304"/>
    <x v="295"/>
    <x v="188"/>
  </r>
  <r>
    <x v="22311"/>
    <x v="295"/>
    <x v="188"/>
  </r>
  <r>
    <x v="22312"/>
    <x v="295"/>
    <x v="188"/>
  </r>
  <r>
    <x v="22313"/>
    <x v="295"/>
    <x v="188"/>
  </r>
  <r>
    <x v="22324"/>
    <x v="295"/>
    <x v="188"/>
  </r>
  <r>
    <x v="22325"/>
    <x v="295"/>
    <x v="188"/>
  </r>
  <r>
    <x v="22326"/>
    <x v="295"/>
    <x v="188"/>
  </r>
  <r>
    <x v="22327"/>
    <x v="295"/>
    <x v="188"/>
  </r>
  <r>
    <x v="22328"/>
    <x v="295"/>
    <x v="188"/>
  </r>
  <r>
    <x v="22340"/>
    <x v="295"/>
    <x v="188"/>
  </r>
  <r>
    <x v="22341"/>
    <x v="295"/>
    <x v="188"/>
  </r>
  <r>
    <x v="22342"/>
    <x v="295"/>
    <x v="188"/>
  </r>
  <r>
    <x v="22343"/>
    <x v="295"/>
    <x v="188"/>
  </r>
  <r>
    <x v="22344"/>
    <x v="295"/>
    <x v="188"/>
  </r>
  <r>
    <x v="22345"/>
    <x v="295"/>
    <x v="188"/>
  </r>
  <r>
    <x v="22346"/>
    <x v="295"/>
    <x v="188"/>
  </r>
  <r>
    <x v="22347"/>
    <x v="295"/>
    <x v="188"/>
  </r>
  <r>
    <x v="22348"/>
    <x v="295"/>
    <x v="188"/>
  </r>
  <r>
    <x v="22387"/>
    <x v="295"/>
    <x v="188"/>
  </r>
  <r>
    <x v="22388"/>
    <x v="295"/>
    <x v="188"/>
  </r>
  <r>
    <x v="22389"/>
    <x v="295"/>
    <x v="188"/>
  </r>
  <r>
    <x v="15400"/>
    <x v="295"/>
    <x v="188"/>
  </r>
  <r>
    <x v="15415"/>
    <x v="295"/>
    <x v="188"/>
  </r>
  <r>
    <x v="22448"/>
    <x v="295"/>
    <x v="188"/>
  </r>
  <r>
    <x v="15417"/>
    <x v="295"/>
    <x v="188"/>
  </r>
  <r>
    <x v="15418"/>
    <x v="295"/>
    <x v="188"/>
  </r>
  <r>
    <x v="22456"/>
    <x v="295"/>
    <x v="188"/>
  </r>
  <r>
    <x v="15440"/>
    <x v="295"/>
    <x v="188"/>
  </r>
  <r>
    <x v="22509"/>
    <x v="295"/>
    <x v="188"/>
  </r>
  <r>
    <x v="22510"/>
    <x v="295"/>
    <x v="188"/>
  </r>
  <r>
    <x v="22511"/>
    <x v="295"/>
    <x v="188"/>
  </r>
  <r>
    <x v="22512"/>
    <x v="295"/>
    <x v="188"/>
  </r>
  <r>
    <x v="22513"/>
    <x v="295"/>
    <x v="188"/>
  </r>
  <r>
    <x v="22519"/>
    <x v="295"/>
    <x v="188"/>
  </r>
  <r>
    <x v="22520"/>
    <x v="295"/>
    <x v="188"/>
  </r>
  <r>
    <x v="22521"/>
    <x v="295"/>
    <x v="188"/>
  </r>
  <r>
    <x v="22522"/>
    <x v="295"/>
    <x v="188"/>
  </r>
  <r>
    <x v="22523"/>
    <x v="295"/>
    <x v="188"/>
  </r>
  <r>
    <x v="15442"/>
    <x v="295"/>
    <x v="188"/>
  </r>
  <r>
    <x v="15443"/>
    <x v="295"/>
    <x v="188"/>
  </r>
  <r>
    <x v="22525"/>
    <x v="295"/>
    <x v="188"/>
  </r>
  <r>
    <x v="22526"/>
    <x v="295"/>
    <x v="188"/>
  </r>
  <r>
    <x v="22527"/>
    <x v="295"/>
    <x v="188"/>
  </r>
  <r>
    <x v="22528"/>
    <x v="295"/>
    <x v="188"/>
  </r>
  <r>
    <x v="22529"/>
    <x v="295"/>
    <x v="188"/>
  </r>
  <r>
    <x v="22548"/>
    <x v="295"/>
    <x v="188"/>
  </r>
  <r>
    <x v="15457"/>
    <x v="295"/>
    <x v="188"/>
  </r>
  <r>
    <x v="15463"/>
    <x v="295"/>
    <x v="188"/>
  </r>
  <r>
    <x v="15464"/>
    <x v="295"/>
    <x v="188"/>
  </r>
  <r>
    <x v="15476"/>
    <x v="295"/>
    <x v="188"/>
  </r>
  <r>
    <x v="15484"/>
    <x v="295"/>
    <x v="188"/>
  </r>
  <r>
    <x v="22648"/>
    <x v="295"/>
    <x v="188"/>
  </r>
  <r>
    <x v="22649"/>
    <x v="295"/>
    <x v="188"/>
  </r>
  <r>
    <x v="22650"/>
    <x v="295"/>
    <x v="188"/>
  </r>
  <r>
    <x v="22651"/>
    <x v="295"/>
    <x v="188"/>
  </r>
  <r>
    <x v="22652"/>
    <x v="295"/>
    <x v="188"/>
  </r>
  <r>
    <x v="22655"/>
    <x v="295"/>
    <x v="188"/>
  </r>
  <r>
    <x v="22656"/>
    <x v="295"/>
    <x v="188"/>
  </r>
  <r>
    <x v="22657"/>
    <x v="295"/>
    <x v="188"/>
  </r>
  <r>
    <x v="22658"/>
    <x v="295"/>
    <x v="188"/>
  </r>
  <r>
    <x v="22659"/>
    <x v="295"/>
    <x v="188"/>
  </r>
  <r>
    <x v="15519"/>
    <x v="295"/>
    <x v="188"/>
  </r>
  <r>
    <x v="22664"/>
    <x v="295"/>
    <x v="188"/>
  </r>
  <r>
    <x v="22665"/>
    <x v="295"/>
    <x v="188"/>
  </r>
  <r>
    <x v="22666"/>
    <x v="295"/>
    <x v="188"/>
  </r>
  <r>
    <x v="22667"/>
    <x v="295"/>
    <x v="188"/>
  </r>
  <r>
    <x v="22668"/>
    <x v="295"/>
    <x v="188"/>
  </r>
  <r>
    <x v="22669"/>
    <x v="295"/>
    <x v="188"/>
  </r>
  <r>
    <x v="15520"/>
    <x v="295"/>
    <x v="188"/>
  </r>
  <r>
    <x v="22683"/>
    <x v="295"/>
    <x v="188"/>
  </r>
  <r>
    <x v="22684"/>
    <x v="295"/>
    <x v="188"/>
  </r>
  <r>
    <x v="22685"/>
    <x v="295"/>
    <x v="188"/>
  </r>
  <r>
    <x v="22686"/>
    <x v="295"/>
    <x v="188"/>
  </r>
  <r>
    <x v="22687"/>
    <x v="295"/>
    <x v="188"/>
  </r>
  <r>
    <x v="15525"/>
    <x v="295"/>
    <x v="188"/>
  </r>
  <r>
    <x v="22720"/>
    <x v="295"/>
    <x v="188"/>
  </r>
  <r>
    <x v="22721"/>
    <x v="295"/>
    <x v="188"/>
  </r>
  <r>
    <x v="22722"/>
    <x v="295"/>
    <x v="188"/>
  </r>
  <r>
    <x v="22723"/>
    <x v="295"/>
    <x v="188"/>
  </r>
  <r>
    <x v="22724"/>
    <x v="295"/>
    <x v="188"/>
  </r>
  <r>
    <x v="15532"/>
    <x v="295"/>
    <x v="188"/>
  </r>
  <r>
    <x v="15533"/>
    <x v="295"/>
    <x v="188"/>
  </r>
  <r>
    <x v="2596"/>
    <x v="295"/>
    <x v="188"/>
  </r>
  <r>
    <x v="8362"/>
    <x v="295"/>
    <x v="188"/>
  </r>
  <r>
    <x v="8363"/>
    <x v="295"/>
    <x v="188"/>
  </r>
  <r>
    <x v="8364"/>
    <x v="295"/>
    <x v="188"/>
  </r>
  <r>
    <x v="8365"/>
    <x v="295"/>
    <x v="188"/>
  </r>
  <r>
    <x v="8366"/>
    <x v="295"/>
    <x v="188"/>
  </r>
  <r>
    <x v="8367"/>
    <x v="295"/>
    <x v="188"/>
  </r>
  <r>
    <x v="8368"/>
    <x v="295"/>
    <x v="188"/>
  </r>
  <r>
    <x v="15557"/>
    <x v="295"/>
    <x v="188"/>
  </r>
  <r>
    <x v="15558"/>
    <x v="295"/>
    <x v="188"/>
  </r>
  <r>
    <x v="15559"/>
    <x v="295"/>
    <x v="188"/>
  </r>
  <r>
    <x v="15560"/>
    <x v="295"/>
    <x v="188"/>
  </r>
  <r>
    <x v="8374"/>
    <x v="295"/>
    <x v="188"/>
  </r>
  <r>
    <x v="8375"/>
    <x v="295"/>
    <x v="188"/>
  </r>
  <r>
    <x v="22816"/>
    <x v="295"/>
    <x v="188"/>
  </r>
  <r>
    <x v="22817"/>
    <x v="295"/>
    <x v="188"/>
  </r>
  <r>
    <x v="22818"/>
    <x v="295"/>
    <x v="188"/>
  </r>
  <r>
    <x v="22819"/>
    <x v="295"/>
    <x v="188"/>
  </r>
  <r>
    <x v="22820"/>
    <x v="295"/>
    <x v="188"/>
  </r>
  <r>
    <x v="15592"/>
    <x v="295"/>
    <x v="188"/>
  </r>
  <r>
    <x v="15593"/>
    <x v="295"/>
    <x v="188"/>
  </r>
  <r>
    <x v="15594"/>
    <x v="295"/>
    <x v="188"/>
  </r>
  <r>
    <x v="15595"/>
    <x v="295"/>
    <x v="188"/>
  </r>
  <r>
    <x v="15596"/>
    <x v="295"/>
    <x v="188"/>
  </r>
  <r>
    <x v="15597"/>
    <x v="295"/>
    <x v="188"/>
  </r>
  <r>
    <x v="15598"/>
    <x v="295"/>
    <x v="188"/>
  </r>
  <r>
    <x v="15599"/>
    <x v="295"/>
    <x v="188"/>
  </r>
  <r>
    <x v="15600"/>
    <x v="295"/>
    <x v="188"/>
  </r>
  <r>
    <x v="15601"/>
    <x v="295"/>
    <x v="188"/>
  </r>
  <r>
    <x v="15602"/>
    <x v="295"/>
    <x v="188"/>
  </r>
  <r>
    <x v="8381"/>
    <x v="295"/>
    <x v="188"/>
  </r>
  <r>
    <x v="8382"/>
    <x v="295"/>
    <x v="188"/>
  </r>
  <r>
    <x v="8391"/>
    <x v="295"/>
    <x v="188"/>
  </r>
  <r>
    <x v="8392"/>
    <x v="295"/>
    <x v="188"/>
  </r>
  <r>
    <x v="15608"/>
    <x v="295"/>
    <x v="188"/>
  </r>
  <r>
    <x v="15609"/>
    <x v="295"/>
    <x v="188"/>
  </r>
  <r>
    <x v="15610"/>
    <x v="295"/>
    <x v="188"/>
  </r>
  <r>
    <x v="15611"/>
    <x v="295"/>
    <x v="188"/>
  </r>
  <r>
    <x v="15612"/>
    <x v="295"/>
    <x v="188"/>
  </r>
  <r>
    <x v="15345"/>
    <x v="296"/>
    <x v="188"/>
  </r>
  <r>
    <x v="15346"/>
    <x v="296"/>
    <x v="188"/>
  </r>
  <r>
    <x v="15353"/>
    <x v="296"/>
    <x v="188"/>
  </r>
  <r>
    <x v="15354"/>
    <x v="296"/>
    <x v="188"/>
  </r>
  <r>
    <x v="22163"/>
    <x v="296"/>
    <x v="188"/>
  </r>
  <r>
    <x v="22164"/>
    <x v="296"/>
    <x v="188"/>
  </r>
  <r>
    <x v="22165"/>
    <x v="296"/>
    <x v="188"/>
  </r>
  <r>
    <x v="22166"/>
    <x v="296"/>
    <x v="188"/>
  </r>
  <r>
    <x v="22167"/>
    <x v="296"/>
    <x v="188"/>
  </r>
  <r>
    <x v="22180"/>
    <x v="296"/>
    <x v="188"/>
  </r>
  <r>
    <x v="22181"/>
    <x v="296"/>
    <x v="188"/>
  </r>
  <r>
    <x v="15361"/>
    <x v="296"/>
    <x v="188"/>
  </r>
  <r>
    <x v="15364"/>
    <x v="296"/>
    <x v="188"/>
  </r>
  <r>
    <x v="22188"/>
    <x v="296"/>
    <x v="188"/>
  </r>
  <r>
    <x v="22189"/>
    <x v="296"/>
    <x v="188"/>
  </r>
  <r>
    <x v="22190"/>
    <x v="296"/>
    <x v="188"/>
  </r>
  <r>
    <x v="22191"/>
    <x v="296"/>
    <x v="188"/>
  </r>
  <r>
    <x v="15365"/>
    <x v="296"/>
    <x v="188"/>
  </r>
  <r>
    <x v="15371"/>
    <x v="296"/>
    <x v="188"/>
  </r>
  <r>
    <x v="22202"/>
    <x v="296"/>
    <x v="188"/>
  </r>
  <r>
    <x v="22203"/>
    <x v="296"/>
    <x v="188"/>
  </r>
  <r>
    <x v="22204"/>
    <x v="296"/>
    <x v="188"/>
  </r>
  <r>
    <x v="22205"/>
    <x v="296"/>
    <x v="188"/>
  </r>
  <r>
    <x v="22206"/>
    <x v="296"/>
    <x v="188"/>
  </r>
  <r>
    <x v="22207"/>
    <x v="296"/>
    <x v="188"/>
  </r>
  <r>
    <x v="22208"/>
    <x v="296"/>
    <x v="188"/>
  </r>
  <r>
    <x v="22222"/>
    <x v="296"/>
    <x v="188"/>
  </r>
  <r>
    <x v="22223"/>
    <x v="296"/>
    <x v="188"/>
  </r>
  <r>
    <x v="22224"/>
    <x v="296"/>
    <x v="188"/>
  </r>
  <r>
    <x v="22225"/>
    <x v="296"/>
    <x v="188"/>
  </r>
  <r>
    <x v="22226"/>
    <x v="296"/>
    <x v="188"/>
  </r>
  <r>
    <x v="22234"/>
    <x v="296"/>
    <x v="188"/>
  </r>
  <r>
    <x v="22235"/>
    <x v="296"/>
    <x v="188"/>
  </r>
  <r>
    <x v="22236"/>
    <x v="296"/>
    <x v="188"/>
  </r>
  <r>
    <x v="22237"/>
    <x v="296"/>
    <x v="188"/>
  </r>
  <r>
    <x v="22238"/>
    <x v="296"/>
    <x v="188"/>
  </r>
  <r>
    <x v="22239"/>
    <x v="296"/>
    <x v="188"/>
  </r>
  <r>
    <x v="15378"/>
    <x v="296"/>
    <x v="188"/>
  </r>
  <r>
    <x v="15380"/>
    <x v="296"/>
    <x v="188"/>
  </r>
  <r>
    <x v="22247"/>
    <x v="296"/>
    <x v="188"/>
  </r>
  <r>
    <x v="22248"/>
    <x v="296"/>
    <x v="188"/>
  </r>
  <r>
    <x v="22268"/>
    <x v="296"/>
    <x v="188"/>
  </r>
  <r>
    <x v="22269"/>
    <x v="296"/>
    <x v="188"/>
  </r>
  <r>
    <x v="15386"/>
    <x v="296"/>
    <x v="188"/>
  </r>
  <r>
    <x v="15392"/>
    <x v="296"/>
    <x v="188"/>
  </r>
  <r>
    <x v="15396"/>
    <x v="296"/>
    <x v="188"/>
  </r>
  <r>
    <x v="22329"/>
    <x v="296"/>
    <x v="188"/>
  </r>
  <r>
    <x v="22330"/>
    <x v="296"/>
    <x v="188"/>
  </r>
  <r>
    <x v="22331"/>
    <x v="296"/>
    <x v="188"/>
  </r>
  <r>
    <x v="22332"/>
    <x v="296"/>
    <x v="188"/>
  </r>
  <r>
    <x v="22333"/>
    <x v="296"/>
    <x v="188"/>
  </r>
  <r>
    <x v="22355"/>
    <x v="296"/>
    <x v="188"/>
  </r>
  <r>
    <x v="22356"/>
    <x v="296"/>
    <x v="188"/>
  </r>
  <r>
    <x v="22360"/>
    <x v="296"/>
    <x v="188"/>
  </r>
  <r>
    <x v="22361"/>
    <x v="296"/>
    <x v="188"/>
  </r>
  <r>
    <x v="22362"/>
    <x v="296"/>
    <x v="188"/>
  </r>
  <r>
    <x v="22363"/>
    <x v="296"/>
    <x v="188"/>
  </r>
  <r>
    <x v="22364"/>
    <x v="296"/>
    <x v="188"/>
  </r>
  <r>
    <x v="22370"/>
    <x v="296"/>
    <x v="188"/>
  </r>
  <r>
    <x v="22371"/>
    <x v="296"/>
    <x v="188"/>
  </r>
  <r>
    <x v="22372"/>
    <x v="296"/>
    <x v="188"/>
  </r>
  <r>
    <x v="22373"/>
    <x v="296"/>
    <x v="188"/>
  </r>
  <r>
    <x v="22374"/>
    <x v="296"/>
    <x v="188"/>
  </r>
  <r>
    <x v="15403"/>
    <x v="296"/>
    <x v="188"/>
  </r>
  <r>
    <x v="15404"/>
    <x v="296"/>
    <x v="188"/>
  </r>
  <r>
    <x v="22409"/>
    <x v="296"/>
    <x v="188"/>
  </r>
  <r>
    <x v="22410"/>
    <x v="296"/>
    <x v="188"/>
  </r>
  <r>
    <x v="22411"/>
    <x v="296"/>
    <x v="188"/>
  </r>
  <r>
    <x v="22420"/>
    <x v="296"/>
    <x v="188"/>
  </r>
  <r>
    <x v="22421"/>
    <x v="296"/>
    <x v="188"/>
  </r>
  <r>
    <x v="22422"/>
    <x v="296"/>
    <x v="188"/>
  </r>
  <r>
    <x v="22432"/>
    <x v="296"/>
    <x v="188"/>
  </r>
  <r>
    <x v="22433"/>
    <x v="296"/>
    <x v="188"/>
  </r>
  <r>
    <x v="22434"/>
    <x v="296"/>
    <x v="188"/>
  </r>
  <r>
    <x v="22435"/>
    <x v="296"/>
    <x v="188"/>
  </r>
  <r>
    <x v="22436"/>
    <x v="296"/>
    <x v="188"/>
  </r>
  <r>
    <x v="15419"/>
    <x v="296"/>
    <x v="188"/>
  </r>
  <r>
    <x v="22458"/>
    <x v="296"/>
    <x v="188"/>
  </r>
  <r>
    <x v="15421"/>
    <x v="296"/>
    <x v="188"/>
  </r>
  <r>
    <x v="15422"/>
    <x v="296"/>
    <x v="188"/>
  </r>
  <r>
    <x v="15425"/>
    <x v="296"/>
    <x v="188"/>
  </r>
  <r>
    <x v="15426"/>
    <x v="296"/>
    <x v="188"/>
  </r>
  <r>
    <x v="22461"/>
    <x v="296"/>
    <x v="188"/>
  </r>
  <r>
    <x v="22462"/>
    <x v="296"/>
    <x v="188"/>
  </r>
  <r>
    <x v="22463"/>
    <x v="296"/>
    <x v="188"/>
  </r>
  <r>
    <x v="22464"/>
    <x v="296"/>
    <x v="188"/>
  </r>
  <r>
    <x v="22468"/>
    <x v="296"/>
    <x v="188"/>
  </r>
  <r>
    <x v="22469"/>
    <x v="296"/>
    <x v="188"/>
  </r>
  <r>
    <x v="22475"/>
    <x v="296"/>
    <x v="188"/>
  </r>
  <r>
    <x v="22476"/>
    <x v="296"/>
    <x v="188"/>
  </r>
  <r>
    <x v="22481"/>
    <x v="296"/>
    <x v="188"/>
  </r>
  <r>
    <x v="22482"/>
    <x v="296"/>
    <x v="188"/>
  </r>
  <r>
    <x v="22483"/>
    <x v="296"/>
    <x v="188"/>
  </r>
  <r>
    <x v="15437"/>
    <x v="296"/>
    <x v="188"/>
  </r>
  <r>
    <x v="15441"/>
    <x v="296"/>
    <x v="188"/>
  </r>
  <r>
    <x v="15447"/>
    <x v="296"/>
    <x v="188"/>
  </r>
  <r>
    <x v="15449"/>
    <x v="296"/>
    <x v="188"/>
  </r>
  <r>
    <x v="15450"/>
    <x v="296"/>
    <x v="188"/>
  </r>
  <r>
    <x v="15451"/>
    <x v="296"/>
    <x v="188"/>
  </r>
  <r>
    <x v="15452"/>
    <x v="296"/>
    <x v="188"/>
  </r>
  <r>
    <x v="15453"/>
    <x v="296"/>
    <x v="188"/>
  </r>
  <r>
    <x v="22547"/>
    <x v="296"/>
    <x v="188"/>
  </r>
  <r>
    <x v="22568"/>
    <x v="296"/>
    <x v="188"/>
  </r>
  <r>
    <x v="22569"/>
    <x v="296"/>
    <x v="188"/>
  </r>
  <r>
    <x v="22570"/>
    <x v="296"/>
    <x v="188"/>
  </r>
  <r>
    <x v="22571"/>
    <x v="296"/>
    <x v="188"/>
  </r>
  <r>
    <x v="22572"/>
    <x v="296"/>
    <x v="188"/>
  </r>
  <r>
    <x v="22585"/>
    <x v="296"/>
    <x v="188"/>
  </r>
  <r>
    <x v="22588"/>
    <x v="296"/>
    <x v="188"/>
  </r>
  <r>
    <x v="15467"/>
    <x v="296"/>
    <x v="188"/>
  </r>
  <r>
    <x v="15472"/>
    <x v="296"/>
    <x v="188"/>
  </r>
  <r>
    <x v="15485"/>
    <x v="296"/>
    <x v="188"/>
  </r>
  <r>
    <x v="15486"/>
    <x v="296"/>
    <x v="188"/>
  </r>
  <r>
    <x v="15487"/>
    <x v="296"/>
    <x v="188"/>
  </r>
  <r>
    <x v="15488"/>
    <x v="296"/>
    <x v="188"/>
  </r>
  <r>
    <x v="22613"/>
    <x v="296"/>
    <x v="188"/>
  </r>
  <r>
    <x v="15490"/>
    <x v="296"/>
    <x v="188"/>
  </r>
  <r>
    <x v="15491"/>
    <x v="296"/>
    <x v="188"/>
  </r>
  <r>
    <x v="15492"/>
    <x v="296"/>
    <x v="188"/>
  </r>
  <r>
    <x v="15493"/>
    <x v="296"/>
    <x v="188"/>
  </r>
  <r>
    <x v="15494"/>
    <x v="296"/>
    <x v="188"/>
  </r>
  <r>
    <x v="15495"/>
    <x v="296"/>
    <x v="188"/>
  </r>
  <r>
    <x v="15496"/>
    <x v="296"/>
    <x v="188"/>
  </r>
  <r>
    <x v="15497"/>
    <x v="296"/>
    <x v="188"/>
  </r>
  <r>
    <x v="22614"/>
    <x v="296"/>
    <x v="188"/>
  </r>
  <r>
    <x v="15498"/>
    <x v="296"/>
    <x v="188"/>
  </r>
  <r>
    <x v="15499"/>
    <x v="296"/>
    <x v="188"/>
  </r>
  <r>
    <x v="15500"/>
    <x v="296"/>
    <x v="188"/>
  </r>
  <r>
    <x v="22629"/>
    <x v="296"/>
    <x v="188"/>
  </r>
  <r>
    <x v="22630"/>
    <x v="296"/>
    <x v="188"/>
  </r>
  <r>
    <x v="22631"/>
    <x v="296"/>
    <x v="188"/>
  </r>
  <r>
    <x v="15512"/>
    <x v="296"/>
    <x v="188"/>
  </r>
  <r>
    <x v="15513"/>
    <x v="296"/>
    <x v="188"/>
  </r>
  <r>
    <x v="15518"/>
    <x v="296"/>
    <x v="188"/>
  </r>
  <r>
    <x v="15521"/>
    <x v="296"/>
    <x v="188"/>
  </r>
  <r>
    <x v="15524"/>
    <x v="296"/>
    <x v="188"/>
  </r>
  <r>
    <x v="15526"/>
    <x v="296"/>
    <x v="188"/>
  </r>
  <r>
    <x v="15527"/>
    <x v="296"/>
    <x v="188"/>
  </r>
  <r>
    <x v="22713"/>
    <x v="296"/>
    <x v="188"/>
  </r>
  <r>
    <x v="22714"/>
    <x v="296"/>
    <x v="188"/>
  </r>
  <r>
    <x v="22715"/>
    <x v="296"/>
    <x v="188"/>
  </r>
  <r>
    <x v="15530"/>
    <x v="296"/>
    <x v="188"/>
  </r>
  <r>
    <x v="15542"/>
    <x v="296"/>
    <x v="188"/>
  </r>
  <r>
    <x v="15543"/>
    <x v="296"/>
    <x v="188"/>
  </r>
  <r>
    <x v="15544"/>
    <x v="296"/>
    <x v="188"/>
  </r>
  <r>
    <x v="22787"/>
    <x v="296"/>
    <x v="188"/>
  </r>
  <r>
    <x v="22788"/>
    <x v="296"/>
    <x v="188"/>
  </r>
  <r>
    <x v="22789"/>
    <x v="296"/>
    <x v="188"/>
  </r>
  <r>
    <x v="22790"/>
    <x v="296"/>
    <x v="188"/>
  </r>
  <r>
    <x v="8351"/>
    <x v="296"/>
    <x v="188"/>
  </r>
  <r>
    <x v="22793"/>
    <x v="296"/>
    <x v="188"/>
  </r>
  <r>
    <x v="22794"/>
    <x v="296"/>
    <x v="188"/>
  </r>
  <r>
    <x v="22795"/>
    <x v="296"/>
    <x v="188"/>
  </r>
  <r>
    <x v="2597"/>
    <x v="296"/>
    <x v="188"/>
  </r>
  <r>
    <x v="8357"/>
    <x v="296"/>
    <x v="188"/>
  </r>
  <r>
    <x v="22806"/>
    <x v="296"/>
    <x v="188"/>
  </r>
  <r>
    <x v="22807"/>
    <x v="296"/>
    <x v="188"/>
  </r>
  <r>
    <x v="22808"/>
    <x v="296"/>
    <x v="188"/>
  </r>
  <r>
    <x v="22809"/>
    <x v="296"/>
    <x v="188"/>
  </r>
  <r>
    <x v="22810"/>
    <x v="296"/>
    <x v="188"/>
  </r>
  <r>
    <x v="15561"/>
    <x v="296"/>
    <x v="188"/>
  </r>
  <r>
    <x v="15562"/>
    <x v="296"/>
    <x v="188"/>
  </r>
  <r>
    <x v="15563"/>
    <x v="296"/>
    <x v="188"/>
  </r>
  <r>
    <x v="15564"/>
    <x v="296"/>
    <x v="188"/>
  </r>
  <r>
    <x v="15569"/>
    <x v="296"/>
    <x v="188"/>
  </r>
  <r>
    <x v="8370"/>
    <x v="296"/>
    <x v="188"/>
  </r>
  <r>
    <x v="8371"/>
    <x v="296"/>
    <x v="188"/>
  </r>
  <r>
    <x v="15570"/>
    <x v="296"/>
    <x v="188"/>
  </r>
  <r>
    <x v="15571"/>
    <x v="296"/>
    <x v="188"/>
  </r>
  <r>
    <x v="15572"/>
    <x v="296"/>
    <x v="188"/>
  </r>
  <r>
    <x v="15573"/>
    <x v="296"/>
    <x v="188"/>
  </r>
  <r>
    <x v="15574"/>
    <x v="296"/>
    <x v="188"/>
  </r>
  <r>
    <x v="15580"/>
    <x v="296"/>
    <x v="188"/>
  </r>
  <r>
    <x v="15581"/>
    <x v="296"/>
    <x v="188"/>
  </r>
  <r>
    <x v="15582"/>
    <x v="296"/>
    <x v="188"/>
  </r>
  <r>
    <x v="15583"/>
    <x v="296"/>
    <x v="188"/>
  </r>
  <r>
    <x v="15584"/>
    <x v="296"/>
    <x v="188"/>
  </r>
  <r>
    <x v="15590"/>
    <x v="296"/>
    <x v="188"/>
  </r>
  <r>
    <x v="8378"/>
    <x v="296"/>
    <x v="188"/>
  </r>
  <r>
    <x v="8379"/>
    <x v="296"/>
    <x v="188"/>
  </r>
  <r>
    <x v="8380"/>
    <x v="296"/>
    <x v="188"/>
  </r>
  <r>
    <x v="15603"/>
    <x v="296"/>
    <x v="188"/>
  </r>
  <r>
    <x v="15604"/>
    <x v="296"/>
    <x v="188"/>
  </r>
  <r>
    <x v="15605"/>
    <x v="296"/>
    <x v="188"/>
  </r>
  <r>
    <x v="15606"/>
    <x v="296"/>
    <x v="188"/>
  </r>
  <r>
    <x v="15607"/>
    <x v="296"/>
    <x v="188"/>
  </r>
  <r>
    <x v="8394"/>
    <x v="296"/>
    <x v="188"/>
  </r>
  <r>
    <x v="15340"/>
    <x v="297"/>
    <x v="188"/>
  </r>
  <r>
    <x v="22138"/>
    <x v="297"/>
    <x v="188"/>
  </r>
  <r>
    <x v="22139"/>
    <x v="297"/>
    <x v="188"/>
  </r>
  <r>
    <x v="15341"/>
    <x v="297"/>
    <x v="188"/>
  </r>
  <r>
    <x v="22145"/>
    <x v="297"/>
    <x v="188"/>
  </r>
  <r>
    <x v="22146"/>
    <x v="297"/>
    <x v="188"/>
  </r>
  <r>
    <x v="22147"/>
    <x v="297"/>
    <x v="188"/>
  </r>
  <r>
    <x v="22148"/>
    <x v="297"/>
    <x v="188"/>
  </r>
  <r>
    <x v="22149"/>
    <x v="297"/>
    <x v="188"/>
  </r>
  <r>
    <x v="22150"/>
    <x v="297"/>
    <x v="188"/>
  </r>
  <r>
    <x v="22151"/>
    <x v="297"/>
    <x v="188"/>
  </r>
  <r>
    <x v="22152"/>
    <x v="297"/>
    <x v="188"/>
  </r>
  <r>
    <x v="22153"/>
    <x v="297"/>
    <x v="188"/>
  </r>
  <r>
    <x v="22154"/>
    <x v="297"/>
    <x v="188"/>
  </r>
  <r>
    <x v="22155"/>
    <x v="297"/>
    <x v="188"/>
  </r>
  <r>
    <x v="22156"/>
    <x v="297"/>
    <x v="188"/>
  </r>
  <r>
    <x v="22157"/>
    <x v="297"/>
    <x v="188"/>
  </r>
  <r>
    <x v="15351"/>
    <x v="297"/>
    <x v="188"/>
  </r>
  <r>
    <x v="22179"/>
    <x v="297"/>
    <x v="188"/>
  </r>
  <r>
    <x v="22197"/>
    <x v="297"/>
    <x v="188"/>
  </r>
  <r>
    <x v="22198"/>
    <x v="297"/>
    <x v="188"/>
  </r>
  <r>
    <x v="22199"/>
    <x v="297"/>
    <x v="188"/>
  </r>
  <r>
    <x v="22200"/>
    <x v="297"/>
    <x v="188"/>
  </r>
  <r>
    <x v="22201"/>
    <x v="297"/>
    <x v="188"/>
  </r>
  <r>
    <x v="15376"/>
    <x v="297"/>
    <x v="188"/>
  </r>
  <r>
    <x v="22254"/>
    <x v="297"/>
    <x v="188"/>
  </r>
  <r>
    <x v="22255"/>
    <x v="297"/>
    <x v="188"/>
  </r>
  <r>
    <x v="22256"/>
    <x v="297"/>
    <x v="188"/>
  </r>
  <r>
    <x v="22262"/>
    <x v="297"/>
    <x v="188"/>
  </r>
  <r>
    <x v="22263"/>
    <x v="297"/>
    <x v="188"/>
  </r>
  <r>
    <x v="22270"/>
    <x v="297"/>
    <x v="188"/>
  </r>
  <r>
    <x v="22271"/>
    <x v="297"/>
    <x v="188"/>
  </r>
  <r>
    <x v="22272"/>
    <x v="297"/>
    <x v="188"/>
  </r>
  <r>
    <x v="22273"/>
    <x v="297"/>
    <x v="188"/>
  </r>
  <r>
    <x v="22274"/>
    <x v="297"/>
    <x v="188"/>
  </r>
  <r>
    <x v="22275"/>
    <x v="297"/>
    <x v="188"/>
  </r>
  <r>
    <x v="22276"/>
    <x v="297"/>
    <x v="188"/>
  </r>
  <r>
    <x v="22277"/>
    <x v="297"/>
    <x v="188"/>
  </r>
  <r>
    <x v="22294"/>
    <x v="297"/>
    <x v="188"/>
  </r>
  <r>
    <x v="22295"/>
    <x v="297"/>
    <x v="188"/>
  </r>
  <r>
    <x v="22296"/>
    <x v="297"/>
    <x v="188"/>
  </r>
  <r>
    <x v="15397"/>
    <x v="297"/>
    <x v="188"/>
  </r>
  <r>
    <x v="22307"/>
    <x v="297"/>
    <x v="188"/>
  </r>
  <r>
    <x v="22308"/>
    <x v="297"/>
    <x v="188"/>
  </r>
  <r>
    <x v="22309"/>
    <x v="297"/>
    <x v="188"/>
  </r>
  <r>
    <x v="22310"/>
    <x v="297"/>
    <x v="188"/>
  </r>
  <r>
    <x v="22316"/>
    <x v="297"/>
    <x v="188"/>
  </r>
  <r>
    <x v="22334"/>
    <x v="297"/>
    <x v="188"/>
  </r>
  <r>
    <x v="22335"/>
    <x v="297"/>
    <x v="188"/>
  </r>
  <r>
    <x v="22336"/>
    <x v="297"/>
    <x v="188"/>
  </r>
  <r>
    <x v="22337"/>
    <x v="297"/>
    <x v="188"/>
  </r>
  <r>
    <x v="22338"/>
    <x v="297"/>
    <x v="188"/>
  </r>
  <r>
    <x v="22354"/>
    <x v="297"/>
    <x v="188"/>
  </r>
  <r>
    <x v="22357"/>
    <x v="297"/>
    <x v="188"/>
  </r>
  <r>
    <x v="22358"/>
    <x v="297"/>
    <x v="188"/>
  </r>
  <r>
    <x v="22359"/>
    <x v="297"/>
    <x v="188"/>
  </r>
  <r>
    <x v="22365"/>
    <x v="297"/>
    <x v="188"/>
  </r>
  <r>
    <x v="22366"/>
    <x v="297"/>
    <x v="188"/>
  </r>
  <r>
    <x v="22367"/>
    <x v="297"/>
    <x v="188"/>
  </r>
  <r>
    <x v="22368"/>
    <x v="297"/>
    <x v="188"/>
  </r>
  <r>
    <x v="22369"/>
    <x v="297"/>
    <x v="188"/>
  </r>
  <r>
    <x v="22375"/>
    <x v="297"/>
    <x v="188"/>
  </r>
  <r>
    <x v="22376"/>
    <x v="297"/>
    <x v="188"/>
  </r>
  <r>
    <x v="22377"/>
    <x v="297"/>
    <x v="188"/>
  </r>
  <r>
    <x v="22378"/>
    <x v="297"/>
    <x v="188"/>
  </r>
  <r>
    <x v="22379"/>
    <x v="297"/>
    <x v="188"/>
  </r>
  <r>
    <x v="22412"/>
    <x v="297"/>
    <x v="188"/>
  </r>
  <r>
    <x v="15409"/>
    <x v="297"/>
    <x v="188"/>
  </r>
  <r>
    <x v="15423"/>
    <x v="297"/>
    <x v="188"/>
  </r>
  <r>
    <x v="15429"/>
    <x v="297"/>
    <x v="188"/>
  </r>
  <r>
    <x v="15431"/>
    <x v="297"/>
    <x v="188"/>
  </r>
  <r>
    <x v="22487"/>
    <x v="297"/>
    <x v="188"/>
  </r>
  <r>
    <x v="22488"/>
    <x v="297"/>
    <x v="188"/>
  </r>
  <r>
    <x v="22489"/>
    <x v="297"/>
    <x v="188"/>
  </r>
  <r>
    <x v="22490"/>
    <x v="297"/>
    <x v="188"/>
  </r>
  <r>
    <x v="22491"/>
    <x v="297"/>
    <x v="188"/>
  </r>
  <r>
    <x v="22493"/>
    <x v="297"/>
    <x v="188"/>
  </r>
  <r>
    <x v="22494"/>
    <x v="297"/>
    <x v="188"/>
  </r>
  <r>
    <x v="15435"/>
    <x v="297"/>
    <x v="188"/>
  </r>
  <r>
    <x v="15436"/>
    <x v="297"/>
    <x v="188"/>
  </r>
  <r>
    <x v="15438"/>
    <x v="297"/>
    <x v="188"/>
  </r>
  <r>
    <x v="15439"/>
    <x v="297"/>
    <x v="188"/>
  </r>
  <r>
    <x v="22534"/>
    <x v="297"/>
    <x v="188"/>
  </r>
  <r>
    <x v="22535"/>
    <x v="297"/>
    <x v="188"/>
  </r>
  <r>
    <x v="22536"/>
    <x v="297"/>
    <x v="188"/>
  </r>
  <r>
    <x v="22537"/>
    <x v="297"/>
    <x v="188"/>
  </r>
  <r>
    <x v="22538"/>
    <x v="297"/>
    <x v="188"/>
  </r>
  <r>
    <x v="22539"/>
    <x v="297"/>
    <x v="188"/>
  </r>
  <r>
    <x v="22540"/>
    <x v="297"/>
    <x v="188"/>
  </r>
  <r>
    <x v="22541"/>
    <x v="297"/>
    <x v="188"/>
  </r>
  <r>
    <x v="22578"/>
    <x v="297"/>
    <x v="188"/>
  </r>
  <r>
    <x v="22579"/>
    <x v="297"/>
    <x v="188"/>
  </r>
  <r>
    <x v="15465"/>
    <x v="297"/>
    <x v="188"/>
  </r>
  <r>
    <x v="22592"/>
    <x v="297"/>
    <x v="188"/>
  </r>
  <r>
    <x v="22593"/>
    <x v="297"/>
    <x v="188"/>
  </r>
  <r>
    <x v="22594"/>
    <x v="297"/>
    <x v="188"/>
  </r>
  <r>
    <x v="22595"/>
    <x v="297"/>
    <x v="188"/>
  </r>
  <r>
    <x v="22596"/>
    <x v="297"/>
    <x v="188"/>
  </r>
  <r>
    <x v="15466"/>
    <x v="297"/>
    <x v="188"/>
  </r>
  <r>
    <x v="22597"/>
    <x v="297"/>
    <x v="188"/>
  </r>
  <r>
    <x v="22598"/>
    <x v="297"/>
    <x v="188"/>
  </r>
  <r>
    <x v="22599"/>
    <x v="297"/>
    <x v="188"/>
  </r>
  <r>
    <x v="22600"/>
    <x v="297"/>
    <x v="188"/>
  </r>
  <r>
    <x v="15473"/>
    <x v="297"/>
    <x v="188"/>
  </r>
  <r>
    <x v="22601"/>
    <x v="297"/>
    <x v="188"/>
  </r>
  <r>
    <x v="22602"/>
    <x v="297"/>
    <x v="188"/>
  </r>
  <r>
    <x v="15474"/>
    <x v="297"/>
    <x v="188"/>
  </r>
  <r>
    <x v="15475"/>
    <x v="297"/>
    <x v="188"/>
  </r>
  <r>
    <x v="15478"/>
    <x v="297"/>
    <x v="188"/>
  </r>
  <r>
    <x v="22607"/>
    <x v="297"/>
    <x v="188"/>
  </r>
  <r>
    <x v="22608"/>
    <x v="297"/>
    <x v="188"/>
  </r>
  <r>
    <x v="22609"/>
    <x v="297"/>
    <x v="188"/>
  </r>
  <r>
    <x v="22610"/>
    <x v="297"/>
    <x v="188"/>
  </r>
  <r>
    <x v="22611"/>
    <x v="297"/>
    <x v="188"/>
  </r>
  <r>
    <x v="22612"/>
    <x v="297"/>
    <x v="188"/>
  </r>
  <r>
    <x v="15479"/>
    <x v="297"/>
    <x v="188"/>
  </r>
  <r>
    <x v="15480"/>
    <x v="297"/>
    <x v="188"/>
  </r>
  <r>
    <x v="15481"/>
    <x v="297"/>
    <x v="188"/>
  </r>
  <r>
    <x v="15501"/>
    <x v="297"/>
    <x v="188"/>
  </r>
  <r>
    <x v="15502"/>
    <x v="297"/>
    <x v="188"/>
  </r>
  <r>
    <x v="22615"/>
    <x v="297"/>
    <x v="188"/>
  </r>
  <r>
    <x v="22616"/>
    <x v="297"/>
    <x v="188"/>
  </r>
  <r>
    <x v="22617"/>
    <x v="297"/>
    <x v="188"/>
  </r>
  <r>
    <x v="22618"/>
    <x v="297"/>
    <x v="188"/>
  </r>
  <r>
    <x v="22619"/>
    <x v="297"/>
    <x v="188"/>
  </r>
  <r>
    <x v="22620"/>
    <x v="297"/>
    <x v="188"/>
  </r>
  <r>
    <x v="15505"/>
    <x v="297"/>
    <x v="188"/>
  </r>
  <r>
    <x v="15506"/>
    <x v="297"/>
    <x v="188"/>
  </r>
  <r>
    <x v="15507"/>
    <x v="297"/>
    <x v="188"/>
  </r>
  <r>
    <x v="15508"/>
    <x v="297"/>
    <x v="188"/>
  </r>
  <r>
    <x v="15509"/>
    <x v="297"/>
    <x v="188"/>
  </r>
  <r>
    <x v="15510"/>
    <x v="297"/>
    <x v="188"/>
  </r>
  <r>
    <x v="15511"/>
    <x v="297"/>
    <x v="188"/>
  </r>
  <r>
    <x v="15514"/>
    <x v="297"/>
    <x v="188"/>
  </r>
  <r>
    <x v="22639"/>
    <x v="297"/>
    <x v="188"/>
  </r>
  <r>
    <x v="22640"/>
    <x v="297"/>
    <x v="188"/>
  </r>
  <r>
    <x v="22641"/>
    <x v="297"/>
    <x v="188"/>
  </r>
  <r>
    <x v="22642"/>
    <x v="297"/>
    <x v="188"/>
  </r>
  <r>
    <x v="22643"/>
    <x v="297"/>
    <x v="188"/>
  </r>
  <r>
    <x v="22644"/>
    <x v="297"/>
    <x v="188"/>
  </r>
  <r>
    <x v="22645"/>
    <x v="297"/>
    <x v="188"/>
  </r>
  <r>
    <x v="22646"/>
    <x v="297"/>
    <x v="188"/>
  </r>
  <r>
    <x v="22647"/>
    <x v="297"/>
    <x v="188"/>
  </r>
  <r>
    <x v="15515"/>
    <x v="297"/>
    <x v="188"/>
  </r>
  <r>
    <x v="15516"/>
    <x v="297"/>
    <x v="188"/>
  </r>
  <r>
    <x v="15517"/>
    <x v="297"/>
    <x v="188"/>
  </r>
  <r>
    <x v="15522"/>
    <x v="297"/>
    <x v="188"/>
  </r>
  <r>
    <x v="15528"/>
    <x v="297"/>
    <x v="188"/>
  </r>
  <r>
    <x v="22748"/>
    <x v="297"/>
    <x v="188"/>
  </r>
  <r>
    <x v="22749"/>
    <x v="297"/>
    <x v="188"/>
  </r>
  <r>
    <x v="22750"/>
    <x v="297"/>
    <x v="188"/>
  </r>
  <r>
    <x v="22751"/>
    <x v="297"/>
    <x v="188"/>
  </r>
  <r>
    <x v="22752"/>
    <x v="297"/>
    <x v="188"/>
  </r>
  <r>
    <x v="22753"/>
    <x v="297"/>
    <x v="188"/>
  </r>
  <r>
    <x v="22768"/>
    <x v="297"/>
    <x v="188"/>
  </r>
  <r>
    <x v="22769"/>
    <x v="297"/>
    <x v="188"/>
  </r>
  <r>
    <x v="22770"/>
    <x v="297"/>
    <x v="188"/>
  </r>
  <r>
    <x v="22771"/>
    <x v="297"/>
    <x v="188"/>
  </r>
  <r>
    <x v="22772"/>
    <x v="297"/>
    <x v="188"/>
  </r>
  <r>
    <x v="22778"/>
    <x v="297"/>
    <x v="188"/>
  </r>
  <r>
    <x v="22779"/>
    <x v="297"/>
    <x v="188"/>
  </r>
  <r>
    <x v="22780"/>
    <x v="297"/>
    <x v="188"/>
  </r>
  <r>
    <x v="22781"/>
    <x v="297"/>
    <x v="188"/>
  </r>
  <r>
    <x v="22782"/>
    <x v="297"/>
    <x v="188"/>
  </r>
  <r>
    <x v="22783"/>
    <x v="297"/>
    <x v="188"/>
  </r>
  <r>
    <x v="22784"/>
    <x v="297"/>
    <x v="188"/>
  </r>
  <r>
    <x v="22785"/>
    <x v="297"/>
    <x v="188"/>
  </r>
  <r>
    <x v="22786"/>
    <x v="297"/>
    <x v="188"/>
  </r>
  <r>
    <x v="15549"/>
    <x v="297"/>
    <x v="188"/>
  </r>
  <r>
    <x v="8350"/>
    <x v="297"/>
    <x v="188"/>
  </r>
  <r>
    <x v="22791"/>
    <x v="297"/>
    <x v="188"/>
  </r>
  <r>
    <x v="22792"/>
    <x v="297"/>
    <x v="188"/>
  </r>
  <r>
    <x v="2598"/>
    <x v="297"/>
    <x v="188"/>
  </r>
  <r>
    <x v="8359"/>
    <x v="297"/>
    <x v="188"/>
  </r>
  <r>
    <x v="8360"/>
    <x v="297"/>
    <x v="188"/>
  </r>
  <r>
    <x v="8361"/>
    <x v="297"/>
    <x v="188"/>
  </r>
  <r>
    <x v="2600"/>
    <x v="297"/>
    <x v="188"/>
  </r>
  <r>
    <x v="8369"/>
    <x v="297"/>
    <x v="188"/>
  </r>
  <r>
    <x v="15551"/>
    <x v="297"/>
    <x v="188"/>
  </r>
  <r>
    <x v="15552"/>
    <x v="297"/>
    <x v="188"/>
  </r>
  <r>
    <x v="15553"/>
    <x v="297"/>
    <x v="188"/>
  </r>
  <r>
    <x v="15554"/>
    <x v="297"/>
    <x v="188"/>
  </r>
  <r>
    <x v="15555"/>
    <x v="297"/>
    <x v="188"/>
  </r>
  <r>
    <x v="15556"/>
    <x v="297"/>
    <x v="188"/>
  </r>
  <r>
    <x v="22801"/>
    <x v="297"/>
    <x v="188"/>
  </r>
  <r>
    <x v="22802"/>
    <x v="297"/>
    <x v="188"/>
  </r>
  <r>
    <x v="22803"/>
    <x v="297"/>
    <x v="188"/>
  </r>
  <r>
    <x v="22804"/>
    <x v="297"/>
    <x v="188"/>
  </r>
  <r>
    <x v="22805"/>
    <x v="297"/>
    <x v="188"/>
  </r>
  <r>
    <x v="8372"/>
    <x v="297"/>
    <x v="188"/>
  </r>
  <r>
    <x v="8373"/>
    <x v="297"/>
    <x v="188"/>
  </r>
  <r>
    <x v="15575"/>
    <x v="297"/>
    <x v="188"/>
  </r>
  <r>
    <x v="15576"/>
    <x v="297"/>
    <x v="188"/>
  </r>
  <r>
    <x v="15577"/>
    <x v="297"/>
    <x v="188"/>
  </r>
  <r>
    <x v="15578"/>
    <x v="297"/>
    <x v="188"/>
  </r>
  <r>
    <x v="15579"/>
    <x v="297"/>
    <x v="188"/>
  </r>
  <r>
    <x v="15585"/>
    <x v="297"/>
    <x v="188"/>
  </r>
  <r>
    <x v="15586"/>
    <x v="297"/>
    <x v="188"/>
  </r>
  <r>
    <x v="15587"/>
    <x v="297"/>
    <x v="188"/>
  </r>
  <r>
    <x v="15588"/>
    <x v="297"/>
    <x v="188"/>
  </r>
  <r>
    <x v="15589"/>
    <x v="297"/>
    <x v="188"/>
  </r>
  <r>
    <x v="8383"/>
    <x v="297"/>
    <x v="188"/>
  </r>
  <r>
    <x v="8384"/>
    <x v="297"/>
    <x v="188"/>
  </r>
  <r>
    <x v="8385"/>
    <x v="297"/>
    <x v="188"/>
  </r>
  <r>
    <x v="8386"/>
    <x v="297"/>
    <x v="188"/>
  </r>
  <r>
    <x v="8387"/>
    <x v="297"/>
    <x v="188"/>
  </r>
  <r>
    <x v="8388"/>
    <x v="297"/>
    <x v="188"/>
  </r>
  <r>
    <x v="8389"/>
    <x v="297"/>
    <x v="188"/>
  </r>
  <r>
    <x v="8390"/>
    <x v="297"/>
    <x v="188"/>
  </r>
  <r>
    <x v="2161"/>
    <x v="298"/>
    <x v="384"/>
  </r>
  <r>
    <x v="3734"/>
    <x v="299"/>
    <x v="545"/>
  </r>
  <r>
    <x v="71"/>
    <x v="300"/>
    <x v="450"/>
  </r>
  <r>
    <x v="1458"/>
    <x v="301"/>
    <x v="455"/>
  </r>
  <r>
    <x v="1459"/>
    <x v="301"/>
    <x v="455"/>
  </r>
  <r>
    <x v="4337"/>
    <x v="302"/>
    <x v="455"/>
  </r>
  <r>
    <x v="100"/>
    <x v="303"/>
    <x v="294"/>
  </r>
  <r>
    <x v="133"/>
    <x v="304"/>
    <x v="51"/>
  </r>
  <r>
    <x v="750"/>
    <x v="305"/>
    <x v="396"/>
  </r>
  <r>
    <x v="2040"/>
    <x v="305"/>
    <x v="396"/>
  </r>
  <r>
    <x v="2041"/>
    <x v="305"/>
    <x v="396"/>
  </r>
  <r>
    <x v="2043"/>
    <x v="305"/>
    <x v="396"/>
  </r>
  <r>
    <x v="2044"/>
    <x v="305"/>
    <x v="396"/>
  </r>
  <r>
    <x v="2045"/>
    <x v="305"/>
    <x v="396"/>
  </r>
  <r>
    <x v="2034"/>
    <x v="306"/>
    <x v="396"/>
  </r>
  <r>
    <x v="2035"/>
    <x v="306"/>
    <x v="396"/>
  </r>
  <r>
    <x v="2036"/>
    <x v="306"/>
    <x v="396"/>
  </r>
  <r>
    <x v="6487"/>
    <x v="306"/>
    <x v="396"/>
  </r>
  <r>
    <x v="14361"/>
    <x v="306"/>
    <x v="396"/>
  </r>
  <r>
    <x v="14362"/>
    <x v="306"/>
    <x v="396"/>
  </r>
  <r>
    <x v="21851"/>
    <x v="306"/>
    <x v="396"/>
  </r>
  <r>
    <x v="24338"/>
    <x v="306"/>
    <x v="396"/>
  </r>
  <r>
    <x v="24339"/>
    <x v="306"/>
    <x v="396"/>
  </r>
  <r>
    <x v="24340"/>
    <x v="306"/>
    <x v="396"/>
  </r>
  <r>
    <x v="24341"/>
    <x v="306"/>
    <x v="396"/>
  </r>
  <r>
    <x v="24342"/>
    <x v="306"/>
    <x v="396"/>
  </r>
  <r>
    <x v="14363"/>
    <x v="306"/>
    <x v="396"/>
  </r>
  <r>
    <x v="14364"/>
    <x v="306"/>
    <x v="396"/>
  </r>
  <r>
    <x v="14365"/>
    <x v="306"/>
    <x v="396"/>
  </r>
  <r>
    <x v="21852"/>
    <x v="306"/>
    <x v="396"/>
  </r>
  <r>
    <x v="21853"/>
    <x v="306"/>
    <x v="396"/>
  </r>
  <r>
    <x v="21854"/>
    <x v="306"/>
    <x v="396"/>
  </r>
  <r>
    <x v="21855"/>
    <x v="306"/>
    <x v="396"/>
  </r>
  <r>
    <x v="21856"/>
    <x v="306"/>
    <x v="396"/>
  </r>
  <r>
    <x v="21857"/>
    <x v="306"/>
    <x v="396"/>
  </r>
  <r>
    <x v="21858"/>
    <x v="306"/>
    <x v="396"/>
  </r>
  <r>
    <x v="21859"/>
    <x v="306"/>
    <x v="396"/>
  </r>
  <r>
    <x v="21860"/>
    <x v="306"/>
    <x v="396"/>
  </r>
  <r>
    <x v="21861"/>
    <x v="306"/>
    <x v="396"/>
  </r>
  <r>
    <x v="21862"/>
    <x v="306"/>
    <x v="396"/>
  </r>
  <r>
    <x v="21863"/>
    <x v="306"/>
    <x v="396"/>
  </r>
  <r>
    <x v="21864"/>
    <x v="306"/>
    <x v="396"/>
  </r>
  <r>
    <x v="21865"/>
    <x v="306"/>
    <x v="396"/>
  </r>
  <r>
    <x v="21866"/>
    <x v="306"/>
    <x v="396"/>
  </r>
  <r>
    <x v="21867"/>
    <x v="306"/>
    <x v="396"/>
  </r>
  <r>
    <x v="21868"/>
    <x v="306"/>
    <x v="396"/>
  </r>
  <r>
    <x v="21869"/>
    <x v="306"/>
    <x v="396"/>
  </r>
  <r>
    <x v="6488"/>
    <x v="306"/>
    <x v="396"/>
  </r>
  <r>
    <x v="6489"/>
    <x v="306"/>
    <x v="396"/>
  </r>
  <r>
    <x v="14366"/>
    <x v="306"/>
    <x v="396"/>
  </r>
  <r>
    <x v="14367"/>
    <x v="306"/>
    <x v="396"/>
  </r>
  <r>
    <x v="14368"/>
    <x v="306"/>
    <x v="396"/>
  </r>
  <r>
    <x v="14369"/>
    <x v="306"/>
    <x v="396"/>
  </r>
  <r>
    <x v="14370"/>
    <x v="306"/>
    <x v="396"/>
  </r>
  <r>
    <x v="14371"/>
    <x v="306"/>
    <x v="396"/>
  </r>
  <r>
    <x v="14372"/>
    <x v="306"/>
    <x v="396"/>
  </r>
  <r>
    <x v="14373"/>
    <x v="306"/>
    <x v="396"/>
  </r>
  <r>
    <x v="6490"/>
    <x v="306"/>
    <x v="396"/>
  </r>
  <r>
    <x v="6491"/>
    <x v="306"/>
    <x v="396"/>
  </r>
  <r>
    <x v="6492"/>
    <x v="306"/>
    <x v="396"/>
  </r>
  <r>
    <x v="14387"/>
    <x v="306"/>
    <x v="396"/>
  </r>
  <r>
    <x v="14388"/>
    <x v="306"/>
    <x v="396"/>
  </r>
  <r>
    <x v="14389"/>
    <x v="306"/>
    <x v="396"/>
  </r>
  <r>
    <x v="14390"/>
    <x v="306"/>
    <x v="396"/>
  </r>
  <r>
    <x v="14391"/>
    <x v="306"/>
    <x v="396"/>
  </r>
  <r>
    <x v="21907"/>
    <x v="306"/>
    <x v="396"/>
  </r>
  <r>
    <x v="21908"/>
    <x v="306"/>
    <x v="396"/>
  </r>
  <r>
    <x v="14394"/>
    <x v="306"/>
    <x v="396"/>
  </r>
  <r>
    <x v="14395"/>
    <x v="306"/>
    <x v="396"/>
  </r>
  <r>
    <x v="14396"/>
    <x v="306"/>
    <x v="396"/>
  </r>
  <r>
    <x v="14397"/>
    <x v="306"/>
    <x v="396"/>
  </r>
  <r>
    <x v="14398"/>
    <x v="306"/>
    <x v="396"/>
  </r>
  <r>
    <x v="14399"/>
    <x v="306"/>
    <x v="396"/>
  </r>
  <r>
    <x v="14400"/>
    <x v="306"/>
    <x v="396"/>
  </r>
  <r>
    <x v="14401"/>
    <x v="306"/>
    <x v="396"/>
  </r>
  <r>
    <x v="14406"/>
    <x v="306"/>
    <x v="396"/>
  </r>
  <r>
    <x v="14407"/>
    <x v="306"/>
    <x v="396"/>
  </r>
  <r>
    <x v="14408"/>
    <x v="306"/>
    <x v="396"/>
  </r>
  <r>
    <x v="14409"/>
    <x v="306"/>
    <x v="396"/>
  </r>
  <r>
    <x v="14410"/>
    <x v="306"/>
    <x v="396"/>
  </r>
  <r>
    <x v="14411"/>
    <x v="306"/>
    <x v="396"/>
  </r>
  <r>
    <x v="14412"/>
    <x v="306"/>
    <x v="396"/>
  </r>
  <r>
    <x v="14413"/>
    <x v="306"/>
    <x v="396"/>
  </r>
  <r>
    <x v="14414"/>
    <x v="306"/>
    <x v="396"/>
  </r>
  <r>
    <x v="14415"/>
    <x v="306"/>
    <x v="396"/>
  </r>
  <r>
    <x v="6505"/>
    <x v="306"/>
    <x v="396"/>
  </r>
  <r>
    <x v="14419"/>
    <x v="306"/>
    <x v="396"/>
  </r>
  <r>
    <x v="14420"/>
    <x v="306"/>
    <x v="396"/>
  </r>
  <r>
    <x v="14421"/>
    <x v="306"/>
    <x v="396"/>
  </r>
  <r>
    <x v="14422"/>
    <x v="306"/>
    <x v="396"/>
  </r>
  <r>
    <x v="6506"/>
    <x v="306"/>
    <x v="396"/>
  </r>
  <r>
    <x v="14435"/>
    <x v="306"/>
    <x v="396"/>
  </r>
  <r>
    <x v="14436"/>
    <x v="306"/>
    <x v="396"/>
  </r>
  <r>
    <x v="21945"/>
    <x v="306"/>
    <x v="396"/>
  </r>
  <r>
    <x v="21946"/>
    <x v="306"/>
    <x v="396"/>
  </r>
  <r>
    <x v="21947"/>
    <x v="306"/>
    <x v="396"/>
  </r>
  <r>
    <x v="21948"/>
    <x v="306"/>
    <x v="396"/>
  </r>
  <r>
    <x v="21949"/>
    <x v="306"/>
    <x v="396"/>
  </r>
  <r>
    <x v="21950"/>
    <x v="306"/>
    <x v="396"/>
  </r>
  <r>
    <x v="21951"/>
    <x v="306"/>
    <x v="396"/>
  </r>
  <r>
    <x v="21957"/>
    <x v="306"/>
    <x v="396"/>
  </r>
  <r>
    <x v="21958"/>
    <x v="306"/>
    <x v="396"/>
  </r>
  <r>
    <x v="21959"/>
    <x v="306"/>
    <x v="396"/>
  </r>
  <r>
    <x v="21960"/>
    <x v="306"/>
    <x v="396"/>
  </r>
  <r>
    <x v="21961"/>
    <x v="306"/>
    <x v="396"/>
  </r>
  <r>
    <x v="14438"/>
    <x v="306"/>
    <x v="396"/>
  </r>
  <r>
    <x v="14439"/>
    <x v="306"/>
    <x v="396"/>
  </r>
  <r>
    <x v="14440"/>
    <x v="306"/>
    <x v="396"/>
  </r>
  <r>
    <x v="14441"/>
    <x v="306"/>
    <x v="396"/>
  </r>
  <r>
    <x v="14442"/>
    <x v="306"/>
    <x v="396"/>
  </r>
  <r>
    <x v="21842"/>
    <x v="307"/>
    <x v="396"/>
  </r>
  <r>
    <x v="21843"/>
    <x v="307"/>
    <x v="396"/>
  </r>
  <r>
    <x v="21844"/>
    <x v="307"/>
    <x v="396"/>
  </r>
  <r>
    <x v="21845"/>
    <x v="307"/>
    <x v="396"/>
  </r>
  <r>
    <x v="21846"/>
    <x v="307"/>
    <x v="396"/>
  </r>
  <r>
    <x v="21847"/>
    <x v="307"/>
    <x v="396"/>
  </r>
  <r>
    <x v="21848"/>
    <x v="307"/>
    <x v="396"/>
  </r>
  <r>
    <x v="21849"/>
    <x v="307"/>
    <x v="396"/>
  </r>
  <r>
    <x v="21850"/>
    <x v="307"/>
    <x v="396"/>
  </r>
  <r>
    <x v="21870"/>
    <x v="307"/>
    <x v="396"/>
  </r>
  <r>
    <x v="21871"/>
    <x v="307"/>
    <x v="396"/>
  </r>
  <r>
    <x v="21872"/>
    <x v="307"/>
    <x v="396"/>
  </r>
  <r>
    <x v="21878"/>
    <x v="307"/>
    <x v="396"/>
  </r>
  <r>
    <x v="21886"/>
    <x v="307"/>
    <x v="396"/>
  </r>
  <r>
    <x v="21887"/>
    <x v="307"/>
    <x v="396"/>
  </r>
  <r>
    <x v="21888"/>
    <x v="307"/>
    <x v="396"/>
  </r>
  <r>
    <x v="21889"/>
    <x v="307"/>
    <x v="396"/>
  </r>
  <r>
    <x v="14381"/>
    <x v="307"/>
    <x v="396"/>
  </r>
  <r>
    <x v="14382"/>
    <x v="307"/>
    <x v="396"/>
  </r>
  <r>
    <x v="14383"/>
    <x v="307"/>
    <x v="396"/>
  </r>
  <r>
    <x v="14384"/>
    <x v="307"/>
    <x v="396"/>
  </r>
  <r>
    <x v="14385"/>
    <x v="307"/>
    <x v="396"/>
  </r>
  <r>
    <x v="14386"/>
    <x v="307"/>
    <x v="396"/>
  </r>
  <r>
    <x v="2038"/>
    <x v="307"/>
    <x v="396"/>
  </r>
  <r>
    <x v="21909"/>
    <x v="307"/>
    <x v="396"/>
  </r>
  <r>
    <x v="21910"/>
    <x v="307"/>
    <x v="396"/>
  </r>
  <r>
    <x v="21911"/>
    <x v="307"/>
    <x v="396"/>
  </r>
  <r>
    <x v="21912"/>
    <x v="307"/>
    <x v="396"/>
  </r>
  <r>
    <x v="21913"/>
    <x v="307"/>
    <x v="396"/>
  </r>
  <r>
    <x v="21914"/>
    <x v="307"/>
    <x v="396"/>
  </r>
  <r>
    <x v="21915"/>
    <x v="307"/>
    <x v="396"/>
  </r>
  <r>
    <x v="21916"/>
    <x v="307"/>
    <x v="396"/>
  </r>
  <r>
    <x v="21917"/>
    <x v="307"/>
    <x v="396"/>
  </r>
  <r>
    <x v="21918"/>
    <x v="307"/>
    <x v="396"/>
  </r>
  <r>
    <x v="21919"/>
    <x v="307"/>
    <x v="396"/>
  </r>
  <r>
    <x v="21920"/>
    <x v="307"/>
    <x v="396"/>
  </r>
  <r>
    <x v="14402"/>
    <x v="307"/>
    <x v="396"/>
  </r>
  <r>
    <x v="14403"/>
    <x v="307"/>
    <x v="396"/>
  </r>
  <r>
    <x v="14404"/>
    <x v="307"/>
    <x v="396"/>
  </r>
  <r>
    <x v="14405"/>
    <x v="307"/>
    <x v="396"/>
  </r>
  <r>
    <x v="14426"/>
    <x v="307"/>
    <x v="396"/>
  </r>
  <r>
    <x v="14427"/>
    <x v="307"/>
    <x v="396"/>
  </r>
  <r>
    <x v="14428"/>
    <x v="307"/>
    <x v="396"/>
  </r>
  <r>
    <x v="14429"/>
    <x v="307"/>
    <x v="396"/>
  </r>
  <r>
    <x v="14430"/>
    <x v="307"/>
    <x v="396"/>
  </r>
  <r>
    <x v="14380"/>
    <x v="308"/>
    <x v="396"/>
  </r>
  <r>
    <x v="21893"/>
    <x v="308"/>
    <x v="396"/>
  </r>
  <r>
    <x v="21894"/>
    <x v="308"/>
    <x v="396"/>
  </r>
  <r>
    <x v="21895"/>
    <x v="308"/>
    <x v="396"/>
  </r>
  <r>
    <x v="21896"/>
    <x v="308"/>
    <x v="396"/>
  </r>
  <r>
    <x v="21897"/>
    <x v="308"/>
    <x v="396"/>
  </r>
  <r>
    <x v="21898"/>
    <x v="308"/>
    <x v="396"/>
  </r>
  <r>
    <x v="21899"/>
    <x v="308"/>
    <x v="396"/>
  </r>
  <r>
    <x v="21900"/>
    <x v="308"/>
    <x v="396"/>
  </r>
  <r>
    <x v="21901"/>
    <x v="308"/>
    <x v="396"/>
  </r>
  <r>
    <x v="21902"/>
    <x v="308"/>
    <x v="396"/>
  </r>
  <r>
    <x v="21903"/>
    <x v="308"/>
    <x v="396"/>
  </r>
  <r>
    <x v="21904"/>
    <x v="308"/>
    <x v="396"/>
  </r>
  <r>
    <x v="21905"/>
    <x v="308"/>
    <x v="396"/>
  </r>
  <r>
    <x v="2037"/>
    <x v="308"/>
    <x v="396"/>
  </r>
  <r>
    <x v="14392"/>
    <x v="308"/>
    <x v="396"/>
  </r>
  <r>
    <x v="6499"/>
    <x v="308"/>
    <x v="396"/>
  </r>
  <r>
    <x v="6500"/>
    <x v="308"/>
    <x v="396"/>
  </r>
  <r>
    <x v="6501"/>
    <x v="308"/>
    <x v="396"/>
  </r>
  <r>
    <x v="6502"/>
    <x v="308"/>
    <x v="396"/>
  </r>
  <r>
    <x v="6503"/>
    <x v="308"/>
    <x v="396"/>
  </r>
  <r>
    <x v="6504"/>
    <x v="308"/>
    <x v="396"/>
  </r>
  <r>
    <x v="21923"/>
    <x v="308"/>
    <x v="396"/>
  </r>
  <r>
    <x v="21924"/>
    <x v="308"/>
    <x v="396"/>
  </r>
  <r>
    <x v="21925"/>
    <x v="308"/>
    <x v="396"/>
  </r>
  <r>
    <x v="21926"/>
    <x v="308"/>
    <x v="396"/>
  </r>
  <r>
    <x v="21927"/>
    <x v="308"/>
    <x v="396"/>
  </r>
  <r>
    <x v="21928"/>
    <x v="308"/>
    <x v="396"/>
  </r>
  <r>
    <x v="21929"/>
    <x v="308"/>
    <x v="396"/>
  </r>
  <r>
    <x v="21930"/>
    <x v="308"/>
    <x v="396"/>
  </r>
  <r>
    <x v="21931"/>
    <x v="308"/>
    <x v="396"/>
  </r>
  <r>
    <x v="14416"/>
    <x v="308"/>
    <x v="396"/>
  </r>
  <r>
    <x v="14417"/>
    <x v="308"/>
    <x v="396"/>
  </r>
  <r>
    <x v="21933"/>
    <x v="308"/>
    <x v="396"/>
  </r>
  <r>
    <x v="21934"/>
    <x v="308"/>
    <x v="396"/>
  </r>
  <r>
    <x v="21935"/>
    <x v="308"/>
    <x v="396"/>
  </r>
  <r>
    <x v="21936"/>
    <x v="308"/>
    <x v="396"/>
  </r>
  <r>
    <x v="21937"/>
    <x v="308"/>
    <x v="396"/>
  </r>
  <r>
    <x v="21938"/>
    <x v="308"/>
    <x v="396"/>
  </r>
  <r>
    <x v="21939"/>
    <x v="308"/>
    <x v="396"/>
  </r>
  <r>
    <x v="21940"/>
    <x v="308"/>
    <x v="396"/>
  </r>
  <r>
    <x v="21941"/>
    <x v="308"/>
    <x v="396"/>
  </r>
  <r>
    <x v="14418"/>
    <x v="308"/>
    <x v="396"/>
  </r>
  <r>
    <x v="14423"/>
    <x v="308"/>
    <x v="396"/>
  </r>
  <r>
    <x v="14424"/>
    <x v="308"/>
    <x v="396"/>
  </r>
  <r>
    <x v="14425"/>
    <x v="308"/>
    <x v="396"/>
  </r>
  <r>
    <x v="14431"/>
    <x v="308"/>
    <x v="396"/>
  </r>
  <r>
    <x v="14432"/>
    <x v="308"/>
    <x v="396"/>
  </r>
  <r>
    <x v="14433"/>
    <x v="308"/>
    <x v="396"/>
  </r>
  <r>
    <x v="21942"/>
    <x v="308"/>
    <x v="396"/>
  </r>
  <r>
    <x v="21952"/>
    <x v="308"/>
    <x v="396"/>
  </r>
  <r>
    <x v="14444"/>
    <x v="308"/>
    <x v="396"/>
  </r>
  <r>
    <x v="14445"/>
    <x v="308"/>
    <x v="396"/>
  </r>
  <r>
    <x v="14446"/>
    <x v="308"/>
    <x v="396"/>
  </r>
  <r>
    <x v="14447"/>
    <x v="308"/>
    <x v="396"/>
  </r>
  <r>
    <x v="14448"/>
    <x v="308"/>
    <x v="396"/>
  </r>
  <r>
    <x v="14449"/>
    <x v="308"/>
    <x v="396"/>
  </r>
  <r>
    <x v="14450"/>
    <x v="308"/>
    <x v="396"/>
  </r>
  <r>
    <x v="14451"/>
    <x v="308"/>
    <x v="396"/>
  </r>
  <r>
    <x v="14452"/>
    <x v="308"/>
    <x v="396"/>
  </r>
  <r>
    <x v="14453"/>
    <x v="308"/>
    <x v="396"/>
  </r>
  <r>
    <x v="14454"/>
    <x v="308"/>
    <x v="396"/>
  </r>
  <r>
    <x v="14455"/>
    <x v="308"/>
    <x v="396"/>
  </r>
  <r>
    <x v="14456"/>
    <x v="308"/>
    <x v="396"/>
  </r>
  <r>
    <x v="14457"/>
    <x v="308"/>
    <x v="396"/>
  </r>
  <r>
    <x v="14458"/>
    <x v="308"/>
    <x v="396"/>
  </r>
  <r>
    <x v="14459"/>
    <x v="308"/>
    <x v="396"/>
  </r>
  <r>
    <x v="14460"/>
    <x v="308"/>
    <x v="396"/>
  </r>
  <r>
    <x v="14461"/>
    <x v="308"/>
    <x v="396"/>
  </r>
  <r>
    <x v="21965"/>
    <x v="308"/>
    <x v="396"/>
  </r>
  <r>
    <x v="21966"/>
    <x v="308"/>
    <x v="396"/>
  </r>
  <r>
    <x v="21967"/>
    <x v="308"/>
    <x v="396"/>
  </r>
  <r>
    <x v="21968"/>
    <x v="308"/>
    <x v="396"/>
  </r>
  <r>
    <x v="21969"/>
    <x v="308"/>
    <x v="396"/>
  </r>
  <r>
    <x v="21970"/>
    <x v="308"/>
    <x v="396"/>
  </r>
  <r>
    <x v="21971"/>
    <x v="308"/>
    <x v="396"/>
  </r>
  <r>
    <x v="21972"/>
    <x v="308"/>
    <x v="396"/>
  </r>
  <r>
    <x v="21973"/>
    <x v="308"/>
    <x v="396"/>
  </r>
  <r>
    <x v="14462"/>
    <x v="308"/>
    <x v="396"/>
  </r>
  <r>
    <x v="14463"/>
    <x v="308"/>
    <x v="396"/>
  </r>
  <r>
    <x v="14464"/>
    <x v="308"/>
    <x v="396"/>
  </r>
  <r>
    <x v="14465"/>
    <x v="308"/>
    <x v="396"/>
  </r>
  <r>
    <x v="14466"/>
    <x v="308"/>
    <x v="396"/>
  </r>
  <r>
    <x v="14467"/>
    <x v="308"/>
    <x v="396"/>
  </r>
  <r>
    <x v="14468"/>
    <x v="308"/>
    <x v="396"/>
  </r>
  <r>
    <x v="14469"/>
    <x v="308"/>
    <x v="396"/>
  </r>
  <r>
    <x v="14470"/>
    <x v="308"/>
    <x v="396"/>
  </r>
  <r>
    <x v="14471"/>
    <x v="308"/>
    <x v="396"/>
  </r>
  <r>
    <x v="14472"/>
    <x v="308"/>
    <x v="396"/>
  </r>
  <r>
    <x v="14473"/>
    <x v="308"/>
    <x v="396"/>
  </r>
  <r>
    <x v="14474"/>
    <x v="308"/>
    <x v="396"/>
  </r>
  <r>
    <x v="14476"/>
    <x v="308"/>
    <x v="396"/>
  </r>
  <r>
    <x v="14477"/>
    <x v="308"/>
    <x v="396"/>
  </r>
  <r>
    <x v="14478"/>
    <x v="308"/>
    <x v="396"/>
  </r>
  <r>
    <x v="21974"/>
    <x v="308"/>
    <x v="396"/>
  </r>
  <r>
    <x v="21975"/>
    <x v="308"/>
    <x v="396"/>
  </r>
  <r>
    <x v="21977"/>
    <x v="308"/>
    <x v="396"/>
  </r>
  <r>
    <x v="21978"/>
    <x v="308"/>
    <x v="396"/>
  </r>
  <r>
    <x v="21979"/>
    <x v="308"/>
    <x v="396"/>
  </r>
  <r>
    <x v="21980"/>
    <x v="308"/>
    <x v="396"/>
  </r>
  <r>
    <x v="21981"/>
    <x v="308"/>
    <x v="396"/>
  </r>
  <r>
    <x v="21982"/>
    <x v="308"/>
    <x v="396"/>
  </r>
  <r>
    <x v="21983"/>
    <x v="308"/>
    <x v="396"/>
  </r>
  <r>
    <x v="14479"/>
    <x v="308"/>
    <x v="396"/>
  </r>
  <r>
    <x v="14480"/>
    <x v="308"/>
    <x v="396"/>
  </r>
  <r>
    <x v="14481"/>
    <x v="308"/>
    <x v="396"/>
  </r>
  <r>
    <x v="14482"/>
    <x v="308"/>
    <x v="396"/>
  </r>
  <r>
    <x v="14483"/>
    <x v="308"/>
    <x v="396"/>
  </r>
  <r>
    <x v="14484"/>
    <x v="308"/>
    <x v="396"/>
  </r>
  <r>
    <x v="14485"/>
    <x v="308"/>
    <x v="396"/>
  </r>
  <r>
    <x v="14486"/>
    <x v="308"/>
    <x v="396"/>
  </r>
  <r>
    <x v="14487"/>
    <x v="308"/>
    <x v="396"/>
  </r>
  <r>
    <x v="14488"/>
    <x v="308"/>
    <x v="396"/>
  </r>
  <r>
    <x v="14489"/>
    <x v="308"/>
    <x v="396"/>
  </r>
  <r>
    <x v="6517"/>
    <x v="308"/>
    <x v="396"/>
  </r>
  <r>
    <x v="6518"/>
    <x v="308"/>
    <x v="396"/>
  </r>
  <r>
    <x v="2042"/>
    <x v="308"/>
    <x v="396"/>
  </r>
  <r>
    <x v="14375"/>
    <x v="309"/>
    <x v="491"/>
  </r>
  <r>
    <x v="21873"/>
    <x v="309"/>
    <x v="491"/>
  </r>
  <r>
    <x v="21874"/>
    <x v="309"/>
    <x v="491"/>
  </r>
  <r>
    <x v="21875"/>
    <x v="309"/>
    <x v="491"/>
  </r>
  <r>
    <x v="21876"/>
    <x v="309"/>
    <x v="491"/>
  </r>
  <r>
    <x v="21877"/>
    <x v="309"/>
    <x v="491"/>
  </r>
  <r>
    <x v="21879"/>
    <x v="309"/>
    <x v="491"/>
  </r>
  <r>
    <x v="21880"/>
    <x v="309"/>
    <x v="491"/>
  </r>
  <r>
    <x v="21881"/>
    <x v="309"/>
    <x v="491"/>
  </r>
  <r>
    <x v="21882"/>
    <x v="309"/>
    <x v="491"/>
  </r>
  <r>
    <x v="14377"/>
    <x v="309"/>
    <x v="491"/>
  </r>
  <r>
    <x v="14378"/>
    <x v="309"/>
    <x v="491"/>
  </r>
  <r>
    <x v="21883"/>
    <x v="309"/>
    <x v="491"/>
  </r>
  <r>
    <x v="21884"/>
    <x v="309"/>
    <x v="491"/>
  </r>
  <r>
    <x v="21885"/>
    <x v="309"/>
    <x v="491"/>
  </r>
  <r>
    <x v="21890"/>
    <x v="309"/>
    <x v="491"/>
  </r>
  <r>
    <x v="21891"/>
    <x v="309"/>
    <x v="491"/>
  </r>
  <r>
    <x v="21892"/>
    <x v="309"/>
    <x v="491"/>
  </r>
  <r>
    <x v="14379"/>
    <x v="309"/>
    <x v="491"/>
  </r>
  <r>
    <x v="21962"/>
    <x v="309"/>
    <x v="491"/>
  </r>
  <r>
    <x v="14360"/>
    <x v="310"/>
    <x v="491"/>
  </r>
  <r>
    <x v="2033"/>
    <x v="310"/>
    <x v="491"/>
  </r>
  <r>
    <x v="14374"/>
    <x v="310"/>
    <x v="491"/>
  </r>
  <r>
    <x v="14376"/>
    <x v="310"/>
    <x v="491"/>
  </r>
  <r>
    <x v="21906"/>
    <x v="310"/>
    <x v="491"/>
  </r>
  <r>
    <x v="6493"/>
    <x v="310"/>
    <x v="491"/>
  </r>
  <r>
    <x v="6494"/>
    <x v="310"/>
    <x v="491"/>
  </r>
  <r>
    <x v="14393"/>
    <x v="310"/>
    <x v="491"/>
  </r>
  <r>
    <x v="6495"/>
    <x v="310"/>
    <x v="491"/>
  </r>
  <r>
    <x v="6496"/>
    <x v="310"/>
    <x v="491"/>
  </r>
  <r>
    <x v="6497"/>
    <x v="310"/>
    <x v="491"/>
  </r>
  <r>
    <x v="6498"/>
    <x v="310"/>
    <x v="491"/>
  </r>
  <r>
    <x v="21921"/>
    <x v="310"/>
    <x v="491"/>
  </r>
  <r>
    <x v="21922"/>
    <x v="310"/>
    <x v="491"/>
  </r>
  <r>
    <x v="21932"/>
    <x v="310"/>
    <x v="491"/>
  </r>
  <r>
    <x v="14434"/>
    <x v="310"/>
    <x v="491"/>
  </r>
  <r>
    <x v="21943"/>
    <x v="310"/>
    <x v="491"/>
  </r>
  <r>
    <x v="21944"/>
    <x v="310"/>
    <x v="491"/>
  </r>
  <r>
    <x v="14437"/>
    <x v="310"/>
    <x v="491"/>
  </r>
  <r>
    <x v="21953"/>
    <x v="310"/>
    <x v="491"/>
  </r>
  <r>
    <x v="21954"/>
    <x v="310"/>
    <x v="491"/>
  </r>
  <r>
    <x v="21955"/>
    <x v="310"/>
    <x v="491"/>
  </r>
  <r>
    <x v="21956"/>
    <x v="310"/>
    <x v="491"/>
  </r>
  <r>
    <x v="6507"/>
    <x v="310"/>
    <x v="491"/>
  </r>
  <r>
    <x v="6508"/>
    <x v="310"/>
    <x v="491"/>
  </r>
  <r>
    <x v="6509"/>
    <x v="310"/>
    <x v="491"/>
  </r>
  <r>
    <x v="6510"/>
    <x v="310"/>
    <x v="491"/>
  </r>
  <r>
    <x v="6511"/>
    <x v="310"/>
    <x v="491"/>
  </r>
  <r>
    <x v="14443"/>
    <x v="310"/>
    <x v="491"/>
  </r>
  <r>
    <x v="2039"/>
    <x v="310"/>
    <x v="491"/>
  </r>
  <r>
    <x v="6512"/>
    <x v="310"/>
    <x v="491"/>
  </r>
  <r>
    <x v="6513"/>
    <x v="310"/>
    <x v="491"/>
  </r>
  <r>
    <x v="6514"/>
    <x v="310"/>
    <x v="491"/>
  </r>
  <r>
    <x v="6515"/>
    <x v="310"/>
    <x v="491"/>
  </r>
  <r>
    <x v="6516"/>
    <x v="310"/>
    <x v="491"/>
  </r>
  <r>
    <x v="21963"/>
    <x v="310"/>
    <x v="491"/>
  </r>
  <r>
    <x v="21964"/>
    <x v="310"/>
    <x v="491"/>
  </r>
  <r>
    <x v="14475"/>
    <x v="310"/>
    <x v="491"/>
  </r>
  <r>
    <x v="21976"/>
    <x v="310"/>
    <x v="491"/>
  </r>
  <r>
    <x v="21984"/>
    <x v="310"/>
    <x v="491"/>
  </r>
  <r>
    <x v="82"/>
    <x v="311"/>
    <x v="310"/>
  </r>
  <r>
    <x v="1506"/>
    <x v="312"/>
    <x v="310"/>
  </r>
  <r>
    <x v="1507"/>
    <x v="312"/>
    <x v="310"/>
  </r>
  <r>
    <x v="1508"/>
    <x v="312"/>
    <x v="310"/>
  </r>
  <r>
    <x v="4346"/>
    <x v="313"/>
    <x v="306"/>
  </r>
  <r>
    <x v="4347"/>
    <x v="313"/>
    <x v="306"/>
  </r>
  <r>
    <x v="4348"/>
    <x v="313"/>
    <x v="306"/>
  </r>
  <r>
    <x v="4349"/>
    <x v="313"/>
    <x v="306"/>
  </r>
  <r>
    <x v="4350"/>
    <x v="313"/>
    <x v="306"/>
  </r>
  <r>
    <x v="4351"/>
    <x v="313"/>
    <x v="306"/>
  </r>
  <r>
    <x v="4352"/>
    <x v="313"/>
    <x v="306"/>
  </r>
  <r>
    <x v="4353"/>
    <x v="313"/>
    <x v="306"/>
  </r>
  <r>
    <x v="4358"/>
    <x v="313"/>
    <x v="306"/>
  </r>
  <r>
    <x v="4359"/>
    <x v="313"/>
    <x v="306"/>
  </r>
  <r>
    <x v="4360"/>
    <x v="313"/>
    <x v="306"/>
  </r>
  <r>
    <x v="4366"/>
    <x v="313"/>
    <x v="306"/>
  </r>
  <r>
    <x v="4367"/>
    <x v="313"/>
    <x v="306"/>
  </r>
  <r>
    <x v="4368"/>
    <x v="313"/>
    <x v="306"/>
  </r>
  <r>
    <x v="4369"/>
    <x v="313"/>
    <x v="306"/>
  </r>
  <r>
    <x v="4370"/>
    <x v="313"/>
    <x v="306"/>
  </r>
  <r>
    <x v="4372"/>
    <x v="313"/>
    <x v="306"/>
  </r>
  <r>
    <x v="4373"/>
    <x v="313"/>
    <x v="306"/>
  </r>
  <r>
    <x v="4374"/>
    <x v="313"/>
    <x v="306"/>
  </r>
  <r>
    <x v="4375"/>
    <x v="313"/>
    <x v="306"/>
  </r>
  <r>
    <x v="1511"/>
    <x v="313"/>
    <x v="306"/>
  </r>
  <r>
    <x v="4384"/>
    <x v="313"/>
    <x v="306"/>
  </r>
  <r>
    <x v="4385"/>
    <x v="313"/>
    <x v="306"/>
  </r>
  <r>
    <x v="1512"/>
    <x v="313"/>
    <x v="306"/>
  </r>
  <r>
    <x v="1513"/>
    <x v="313"/>
    <x v="306"/>
  </r>
  <r>
    <x v="1514"/>
    <x v="313"/>
    <x v="306"/>
  </r>
  <r>
    <x v="4354"/>
    <x v="314"/>
    <x v="306"/>
  </r>
  <r>
    <x v="4355"/>
    <x v="314"/>
    <x v="306"/>
  </r>
  <r>
    <x v="4356"/>
    <x v="314"/>
    <x v="306"/>
  </r>
  <r>
    <x v="4357"/>
    <x v="314"/>
    <x v="306"/>
  </r>
  <r>
    <x v="4361"/>
    <x v="314"/>
    <x v="306"/>
  </r>
  <r>
    <x v="4362"/>
    <x v="314"/>
    <x v="306"/>
  </r>
  <r>
    <x v="4363"/>
    <x v="314"/>
    <x v="306"/>
  </r>
  <r>
    <x v="4364"/>
    <x v="314"/>
    <x v="306"/>
  </r>
  <r>
    <x v="4365"/>
    <x v="314"/>
    <x v="306"/>
  </r>
  <r>
    <x v="4371"/>
    <x v="314"/>
    <x v="306"/>
  </r>
  <r>
    <x v="1509"/>
    <x v="314"/>
    <x v="306"/>
  </r>
  <r>
    <x v="1510"/>
    <x v="314"/>
    <x v="306"/>
  </r>
  <r>
    <x v="13544"/>
    <x v="314"/>
    <x v="306"/>
  </r>
  <r>
    <x v="13545"/>
    <x v="314"/>
    <x v="306"/>
  </r>
  <r>
    <x v="13546"/>
    <x v="314"/>
    <x v="306"/>
  </r>
  <r>
    <x v="13547"/>
    <x v="314"/>
    <x v="306"/>
  </r>
  <r>
    <x v="4376"/>
    <x v="314"/>
    <x v="306"/>
  </r>
  <r>
    <x v="4377"/>
    <x v="314"/>
    <x v="306"/>
  </r>
  <r>
    <x v="4378"/>
    <x v="314"/>
    <x v="306"/>
  </r>
  <r>
    <x v="4379"/>
    <x v="314"/>
    <x v="306"/>
  </r>
  <r>
    <x v="4380"/>
    <x v="314"/>
    <x v="306"/>
  </r>
  <r>
    <x v="4381"/>
    <x v="314"/>
    <x v="306"/>
  </r>
  <r>
    <x v="4382"/>
    <x v="314"/>
    <x v="306"/>
  </r>
  <r>
    <x v="4383"/>
    <x v="314"/>
    <x v="306"/>
  </r>
  <r>
    <x v="158"/>
    <x v="315"/>
    <x v="541"/>
  </r>
  <r>
    <x v="102"/>
    <x v="316"/>
    <x v="62"/>
  </r>
  <r>
    <x v="1703"/>
    <x v="317"/>
    <x v="68"/>
  </r>
  <r>
    <x v="1704"/>
    <x v="317"/>
    <x v="68"/>
  </r>
  <r>
    <x v="1705"/>
    <x v="317"/>
    <x v="68"/>
  </r>
  <r>
    <x v="1706"/>
    <x v="317"/>
    <x v="68"/>
  </r>
  <r>
    <x v="1707"/>
    <x v="317"/>
    <x v="68"/>
  </r>
  <r>
    <x v="1708"/>
    <x v="317"/>
    <x v="68"/>
  </r>
  <r>
    <x v="1709"/>
    <x v="317"/>
    <x v="68"/>
  </r>
  <r>
    <x v="1710"/>
    <x v="317"/>
    <x v="68"/>
  </r>
  <r>
    <x v="1711"/>
    <x v="317"/>
    <x v="68"/>
  </r>
  <r>
    <x v="721"/>
    <x v="317"/>
    <x v="68"/>
  </r>
  <r>
    <x v="722"/>
    <x v="317"/>
    <x v="68"/>
  </r>
  <r>
    <x v="203"/>
    <x v="318"/>
    <x v="338"/>
  </r>
  <r>
    <x v="3562"/>
    <x v="319"/>
    <x v="338"/>
  </r>
  <r>
    <x v="3563"/>
    <x v="319"/>
    <x v="338"/>
  </r>
  <r>
    <x v="3564"/>
    <x v="319"/>
    <x v="338"/>
  </r>
  <r>
    <x v="3565"/>
    <x v="319"/>
    <x v="338"/>
  </r>
  <r>
    <x v="3566"/>
    <x v="319"/>
    <x v="338"/>
  </r>
  <r>
    <x v="3567"/>
    <x v="319"/>
    <x v="338"/>
  </r>
  <r>
    <x v="953"/>
    <x v="319"/>
    <x v="338"/>
  </r>
  <r>
    <x v="3561"/>
    <x v="320"/>
    <x v="341"/>
  </r>
  <r>
    <x v="952"/>
    <x v="320"/>
    <x v="341"/>
  </r>
  <r>
    <x v="128"/>
    <x v="321"/>
    <x v="394"/>
  </r>
  <r>
    <x v="743"/>
    <x v="322"/>
    <x v="394"/>
  </r>
  <r>
    <x v="6340"/>
    <x v="323"/>
    <x v="394"/>
  </r>
  <r>
    <x v="6341"/>
    <x v="323"/>
    <x v="394"/>
  </r>
  <r>
    <x v="6342"/>
    <x v="323"/>
    <x v="394"/>
  </r>
  <r>
    <x v="6343"/>
    <x v="323"/>
    <x v="394"/>
  </r>
  <r>
    <x v="6344"/>
    <x v="323"/>
    <x v="394"/>
  </r>
  <r>
    <x v="2006"/>
    <x v="323"/>
    <x v="394"/>
  </r>
  <r>
    <x v="2007"/>
    <x v="323"/>
    <x v="394"/>
  </r>
  <r>
    <x v="2004"/>
    <x v="324"/>
    <x v="394"/>
  </r>
  <r>
    <x v="2005"/>
    <x v="324"/>
    <x v="394"/>
  </r>
  <r>
    <x v="1999"/>
    <x v="325"/>
    <x v="403"/>
  </r>
  <r>
    <x v="2000"/>
    <x v="325"/>
    <x v="403"/>
  </r>
  <r>
    <x v="2001"/>
    <x v="325"/>
    <x v="403"/>
  </r>
  <r>
    <x v="2002"/>
    <x v="325"/>
    <x v="403"/>
  </r>
  <r>
    <x v="2003"/>
    <x v="325"/>
    <x v="403"/>
  </r>
  <r>
    <x v="2008"/>
    <x v="325"/>
    <x v="403"/>
  </r>
  <r>
    <x v="2009"/>
    <x v="325"/>
    <x v="403"/>
  </r>
  <r>
    <x v="2011"/>
    <x v="325"/>
    <x v="403"/>
  </r>
  <r>
    <x v="2012"/>
    <x v="325"/>
    <x v="403"/>
  </r>
  <r>
    <x v="2013"/>
    <x v="325"/>
    <x v="403"/>
  </r>
  <r>
    <x v="6345"/>
    <x v="325"/>
    <x v="403"/>
  </r>
  <r>
    <x v="13971"/>
    <x v="326"/>
    <x v="403"/>
  </r>
  <r>
    <x v="2010"/>
    <x v="326"/>
    <x v="403"/>
  </r>
  <r>
    <x v="6"/>
    <x v="327"/>
    <x v="19"/>
  </r>
  <r>
    <x v="107"/>
    <x v="327"/>
    <x v="19"/>
  </r>
  <r>
    <x v="108"/>
    <x v="327"/>
    <x v="19"/>
  </r>
  <r>
    <x v="109"/>
    <x v="327"/>
    <x v="19"/>
  </r>
  <r>
    <x v="110"/>
    <x v="327"/>
    <x v="19"/>
  </r>
  <r>
    <x v="111"/>
    <x v="327"/>
    <x v="19"/>
  </r>
  <r>
    <x v="115"/>
    <x v="327"/>
    <x v="19"/>
  </r>
  <r>
    <x v="112"/>
    <x v="328"/>
    <x v="129"/>
  </r>
  <r>
    <x v="113"/>
    <x v="328"/>
    <x v="129"/>
  </r>
  <r>
    <x v="5871"/>
    <x v="329"/>
    <x v="129"/>
  </r>
  <r>
    <x v="13744"/>
    <x v="329"/>
    <x v="129"/>
  </r>
  <r>
    <x v="5875"/>
    <x v="329"/>
    <x v="129"/>
  </r>
  <r>
    <x v="1832"/>
    <x v="329"/>
    <x v="129"/>
  </r>
  <r>
    <x v="5963"/>
    <x v="329"/>
    <x v="129"/>
  </r>
  <r>
    <x v="5964"/>
    <x v="329"/>
    <x v="129"/>
  </r>
  <r>
    <x v="5965"/>
    <x v="329"/>
    <x v="129"/>
  </r>
  <r>
    <x v="5966"/>
    <x v="329"/>
    <x v="129"/>
  </r>
  <r>
    <x v="5967"/>
    <x v="329"/>
    <x v="129"/>
  </r>
  <r>
    <x v="1837"/>
    <x v="329"/>
    <x v="129"/>
  </r>
  <r>
    <x v="1838"/>
    <x v="329"/>
    <x v="129"/>
  </r>
  <r>
    <x v="728"/>
    <x v="329"/>
    <x v="129"/>
  </r>
  <r>
    <x v="1839"/>
    <x v="329"/>
    <x v="129"/>
  </r>
  <r>
    <x v="1840"/>
    <x v="329"/>
    <x v="129"/>
  </r>
  <r>
    <x v="1841"/>
    <x v="329"/>
    <x v="129"/>
  </r>
  <r>
    <x v="1842"/>
    <x v="329"/>
    <x v="129"/>
  </r>
  <r>
    <x v="1843"/>
    <x v="329"/>
    <x v="129"/>
  </r>
  <r>
    <x v="1844"/>
    <x v="329"/>
    <x v="129"/>
  </r>
  <r>
    <x v="1845"/>
    <x v="329"/>
    <x v="129"/>
  </r>
  <r>
    <x v="1846"/>
    <x v="329"/>
    <x v="129"/>
  </r>
  <r>
    <x v="1847"/>
    <x v="329"/>
    <x v="129"/>
  </r>
  <r>
    <x v="1850"/>
    <x v="329"/>
    <x v="129"/>
  </r>
  <r>
    <x v="1851"/>
    <x v="329"/>
    <x v="129"/>
  </r>
  <r>
    <x v="20287"/>
    <x v="329"/>
    <x v="129"/>
  </r>
  <r>
    <x v="13806"/>
    <x v="329"/>
    <x v="129"/>
  </r>
  <r>
    <x v="13807"/>
    <x v="329"/>
    <x v="129"/>
  </r>
  <r>
    <x v="13808"/>
    <x v="329"/>
    <x v="129"/>
  </r>
  <r>
    <x v="5992"/>
    <x v="329"/>
    <x v="129"/>
  </r>
  <r>
    <x v="5993"/>
    <x v="329"/>
    <x v="129"/>
  </r>
  <r>
    <x v="5995"/>
    <x v="329"/>
    <x v="129"/>
  </r>
  <r>
    <x v="5996"/>
    <x v="329"/>
    <x v="129"/>
  </r>
  <r>
    <x v="5997"/>
    <x v="329"/>
    <x v="129"/>
  </r>
  <r>
    <x v="5998"/>
    <x v="329"/>
    <x v="129"/>
  </r>
  <r>
    <x v="5999"/>
    <x v="329"/>
    <x v="129"/>
  </r>
  <r>
    <x v="6001"/>
    <x v="329"/>
    <x v="129"/>
  </r>
  <r>
    <x v="6002"/>
    <x v="329"/>
    <x v="129"/>
  </r>
  <r>
    <x v="6003"/>
    <x v="329"/>
    <x v="129"/>
  </r>
  <r>
    <x v="6004"/>
    <x v="329"/>
    <x v="129"/>
  </r>
  <r>
    <x v="6005"/>
    <x v="329"/>
    <x v="129"/>
  </r>
  <r>
    <x v="6006"/>
    <x v="329"/>
    <x v="129"/>
  </r>
  <r>
    <x v="6007"/>
    <x v="329"/>
    <x v="129"/>
  </r>
  <r>
    <x v="6008"/>
    <x v="329"/>
    <x v="129"/>
  </r>
  <r>
    <x v="6012"/>
    <x v="329"/>
    <x v="129"/>
  </r>
  <r>
    <x v="6013"/>
    <x v="329"/>
    <x v="129"/>
  </r>
  <r>
    <x v="6014"/>
    <x v="329"/>
    <x v="129"/>
  </r>
  <r>
    <x v="6015"/>
    <x v="329"/>
    <x v="129"/>
  </r>
  <r>
    <x v="6016"/>
    <x v="329"/>
    <x v="129"/>
  </r>
  <r>
    <x v="6017"/>
    <x v="329"/>
    <x v="129"/>
  </r>
  <r>
    <x v="6018"/>
    <x v="329"/>
    <x v="129"/>
  </r>
  <r>
    <x v="6019"/>
    <x v="329"/>
    <x v="129"/>
  </r>
  <r>
    <x v="6020"/>
    <x v="329"/>
    <x v="129"/>
  </r>
  <r>
    <x v="6021"/>
    <x v="329"/>
    <x v="129"/>
  </r>
  <r>
    <x v="6022"/>
    <x v="329"/>
    <x v="129"/>
  </r>
  <r>
    <x v="6023"/>
    <x v="329"/>
    <x v="129"/>
  </r>
  <r>
    <x v="6024"/>
    <x v="329"/>
    <x v="129"/>
  </r>
  <r>
    <x v="731"/>
    <x v="329"/>
    <x v="129"/>
  </r>
  <r>
    <x v="1854"/>
    <x v="329"/>
    <x v="129"/>
  </r>
  <r>
    <x v="1855"/>
    <x v="329"/>
    <x v="129"/>
  </r>
  <r>
    <x v="1856"/>
    <x v="329"/>
    <x v="129"/>
  </r>
  <r>
    <x v="1857"/>
    <x v="329"/>
    <x v="129"/>
  </r>
  <r>
    <x v="1858"/>
    <x v="329"/>
    <x v="129"/>
  </r>
  <r>
    <x v="1859"/>
    <x v="329"/>
    <x v="129"/>
  </r>
  <r>
    <x v="6056"/>
    <x v="329"/>
    <x v="129"/>
  </r>
  <r>
    <x v="6057"/>
    <x v="329"/>
    <x v="129"/>
  </r>
  <r>
    <x v="5865"/>
    <x v="330"/>
    <x v="129"/>
  </r>
  <r>
    <x v="5868"/>
    <x v="330"/>
    <x v="129"/>
  </r>
  <r>
    <x v="5872"/>
    <x v="330"/>
    <x v="129"/>
  </r>
  <r>
    <x v="1833"/>
    <x v="330"/>
    <x v="129"/>
  </r>
  <r>
    <x v="1834"/>
    <x v="330"/>
    <x v="129"/>
  </r>
  <r>
    <x v="5968"/>
    <x v="330"/>
    <x v="129"/>
  </r>
  <r>
    <x v="5969"/>
    <x v="330"/>
    <x v="129"/>
  </r>
  <r>
    <x v="5970"/>
    <x v="330"/>
    <x v="129"/>
  </r>
  <r>
    <x v="5971"/>
    <x v="330"/>
    <x v="129"/>
  </r>
  <r>
    <x v="5972"/>
    <x v="330"/>
    <x v="129"/>
  </r>
  <r>
    <x v="1848"/>
    <x v="330"/>
    <x v="129"/>
  </r>
  <r>
    <x v="1860"/>
    <x v="330"/>
    <x v="129"/>
  </r>
  <r>
    <x v="1861"/>
    <x v="330"/>
    <x v="129"/>
  </r>
  <r>
    <x v="1862"/>
    <x v="330"/>
    <x v="129"/>
  </r>
  <r>
    <x v="1863"/>
    <x v="330"/>
    <x v="129"/>
  </r>
  <r>
    <x v="1869"/>
    <x v="330"/>
    <x v="129"/>
  </r>
  <r>
    <x v="1870"/>
    <x v="330"/>
    <x v="129"/>
  </r>
  <r>
    <x v="1871"/>
    <x v="330"/>
    <x v="129"/>
  </r>
  <r>
    <x v="13747"/>
    <x v="331"/>
    <x v="391"/>
  </r>
  <r>
    <x v="13756"/>
    <x v="331"/>
    <x v="391"/>
  </r>
  <r>
    <x v="13757"/>
    <x v="331"/>
    <x v="391"/>
  </r>
  <r>
    <x v="13758"/>
    <x v="331"/>
    <x v="391"/>
  </r>
  <r>
    <x v="13759"/>
    <x v="331"/>
    <x v="391"/>
  </r>
  <r>
    <x v="13760"/>
    <x v="331"/>
    <x v="391"/>
  </r>
  <r>
    <x v="5899"/>
    <x v="332"/>
    <x v="129"/>
  </r>
  <r>
    <x v="5900"/>
    <x v="332"/>
    <x v="129"/>
  </r>
  <r>
    <x v="5901"/>
    <x v="332"/>
    <x v="129"/>
  </r>
  <r>
    <x v="5902"/>
    <x v="332"/>
    <x v="129"/>
  </r>
  <r>
    <x v="5903"/>
    <x v="332"/>
    <x v="129"/>
  </r>
  <r>
    <x v="5985"/>
    <x v="332"/>
    <x v="129"/>
  </r>
  <r>
    <x v="5986"/>
    <x v="332"/>
    <x v="129"/>
  </r>
  <r>
    <x v="5987"/>
    <x v="332"/>
    <x v="129"/>
  </r>
  <r>
    <x v="5988"/>
    <x v="332"/>
    <x v="129"/>
  </r>
  <r>
    <x v="5989"/>
    <x v="332"/>
    <x v="129"/>
  </r>
  <r>
    <x v="5990"/>
    <x v="332"/>
    <x v="129"/>
  </r>
  <r>
    <x v="1852"/>
    <x v="332"/>
    <x v="129"/>
  </r>
  <r>
    <x v="1853"/>
    <x v="332"/>
    <x v="129"/>
  </r>
  <r>
    <x v="5867"/>
    <x v="333"/>
    <x v="129"/>
  </r>
  <r>
    <x v="5869"/>
    <x v="333"/>
    <x v="129"/>
  </r>
  <r>
    <x v="13743"/>
    <x v="333"/>
    <x v="129"/>
  </r>
  <r>
    <x v="13745"/>
    <x v="333"/>
    <x v="129"/>
  </r>
  <r>
    <x v="5874"/>
    <x v="333"/>
    <x v="129"/>
  </r>
  <r>
    <x v="5876"/>
    <x v="333"/>
    <x v="129"/>
  </r>
  <r>
    <x v="5877"/>
    <x v="333"/>
    <x v="129"/>
  </r>
  <r>
    <x v="1816"/>
    <x v="333"/>
    <x v="129"/>
  </r>
  <r>
    <x v="1817"/>
    <x v="333"/>
    <x v="129"/>
  </r>
  <r>
    <x v="1819"/>
    <x v="333"/>
    <x v="129"/>
  </r>
  <r>
    <x v="1820"/>
    <x v="333"/>
    <x v="129"/>
  </r>
  <r>
    <x v="1821"/>
    <x v="333"/>
    <x v="129"/>
  </r>
  <r>
    <x v="1822"/>
    <x v="333"/>
    <x v="129"/>
  </r>
  <r>
    <x v="5915"/>
    <x v="333"/>
    <x v="129"/>
  </r>
  <r>
    <x v="5916"/>
    <x v="333"/>
    <x v="129"/>
  </r>
  <r>
    <x v="5917"/>
    <x v="333"/>
    <x v="129"/>
  </r>
  <r>
    <x v="5918"/>
    <x v="333"/>
    <x v="129"/>
  </r>
  <r>
    <x v="5919"/>
    <x v="333"/>
    <x v="129"/>
  </r>
  <r>
    <x v="1825"/>
    <x v="333"/>
    <x v="129"/>
  </r>
  <r>
    <x v="5920"/>
    <x v="333"/>
    <x v="129"/>
  </r>
  <r>
    <x v="5921"/>
    <x v="333"/>
    <x v="129"/>
  </r>
  <r>
    <x v="5922"/>
    <x v="333"/>
    <x v="129"/>
  </r>
  <r>
    <x v="5923"/>
    <x v="333"/>
    <x v="129"/>
  </r>
  <r>
    <x v="5924"/>
    <x v="333"/>
    <x v="129"/>
  </r>
  <r>
    <x v="5925"/>
    <x v="333"/>
    <x v="129"/>
  </r>
  <r>
    <x v="5926"/>
    <x v="333"/>
    <x v="129"/>
  </r>
  <r>
    <x v="5927"/>
    <x v="333"/>
    <x v="129"/>
  </r>
  <r>
    <x v="5928"/>
    <x v="333"/>
    <x v="129"/>
  </r>
  <r>
    <x v="5929"/>
    <x v="333"/>
    <x v="129"/>
  </r>
  <r>
    <x v="5930"/>
    <x v="333"/>
    <x v="129"/>
  </r>
  <r>
    <x v="5931"/>
    <x v="333"/>
    <x v="129"/>
  </r>
  <r>
    <x v="5932"/>
    <x v="333"/>
    <x v="129"/>
  </r>
  <r>
    <x v="5933"/>
    <x v="333"/>
    <x v="129"/>
  </r>
  <r>
    <x v="5934"/>
    <x v="333"/>
    <x v="129"/>
  </r>
  <r>
    <x v="5935"/>
    <x v="333"/>
    <x v="129"/>
  </r>
  <r>
    <x v="5936"/>
    <x v="333"/>
    <x v="129"/>
  </r>
  <r>
    <x v="5937"/>
    <x v="333"/>
    <x v="129"/>
  </r>
  <r>
    <x v="13766"/>
    <x v="333"/>
    <x v="129"/>
  </r>
  <r>
    <x v="13767"/>
    <x v="333"/>
    <x v="129"/>
  </r>
  <r>
    <x v="5944"/>
    <x v="333"/>
    <x v="129"/>
  </r>
  <r>
    <x v="1826"/>
    <x v="333"/>
    <x v="129"/>
  </r>
  <r>
    <x v="1827"/>
    <x v="333"/>
    <x v="129"/>
  </r>
  <r>
    <x v="5948"/>
    <x v="333"/>
    <x v="129"/>
  </r>
  <r>
    <x v="5949"/>
    <x v="333"/>
    <x v="129"/>
  </r>
  <r>
    <x v="5950"/>
    <x v="333"/>
    <x v="129"/>
  </r>
  <r>
    <x v="1828"/>
    <x v="333"/>
    <x v="129"/>
  </r>
  <r>
    <x v="1830"/>
    <x v="333"/>
    <x v="129"/>
  </r>
  <r>
    <x v="1831"/>
    <x v="333"/>
    <x v="129"/>
  </r>
  <r>
    <x v="5954"/>
    <x v="333"/>
    <x v="129"/>
  </r>
  <r>
    <x v="5955"/>
    <x v="333"/>
    <x v="129"/>
  </r>
  <r>
    <x v="5956"/>
    <x v="333"/>
    <x v="129"/>
  </r>
  <r>
    <x v="5957"/>
    <x v="333"/>
    <x v="129"/>
  </r>
  <r>
    <x v="5958"/>
    <x v="333"/>
    <x v="129"/>
  </r>
  <r>
    <x v="5959"/>
    <x v="333"/>
    <x v="129"/>
  </r>
  <r>
    <x v="5960"/>
    <x v="333"/>
    <x v="129"/>
  </r>
  <r>
    <x v="5961"/>
    <x v="333"/>
    <x v="129"/>
  </r>
  <r>
    <x v="5962"/>
    <x v="333"/>
    <x v="129"/>
  </r>
  <r>
    <x v="13777"/>
    <x v="333"/>
    <x v="129"/>
  </r>
  <r>
    <x v="13778"/>
    <x v="333"/>
    <x v="129"/>
  </r>
  <r>
    <x v="1835"/>
    <x v="333"/>
    <x v="129"/>
  </r>
  <r>
    <x v="729"/>
    <x v="333"/>
    <x v="129"/>
  </r>
  <r>
    <x v="730"/>
    <x v="333"/>
    <x v="129"/>
  </r>
  <r>
    <x v="1849"/>
    <x v="333"/>
    <x v="129"/>
  </r>
  <r>
    <x v="20285"/>
    <x v="333"/>
    <x v="129"/>
  </r>
  <r>
    <x v="13787"/>
    <x v="333"/>
    <x v="129"/>
  </r>
  <r>
    <x v="13788"/>
    <x v="333"/>
    <x v="129"/>
  </r>
  <r>
    <x v="13790"/>
    <x v="333"/>
    <x v="129"/>
  </r>
  <r>
    <x v="13791"/>
    <x v="333"/>
    <x v="129"/>
  </r>
  <r>
    <x v="13792"/>
    <x v="333"/>
    <x v="129"/>
  </r>
  <r>
    <x v="13793"/>
    <x v="333"/>
    <x v="129"/>
  </r>
  <r>
    <x v="13794"/>
    <x v="333"/>
    <x v="129"/>
  </r>
  <r>
    <x v="13795"/>
    <x v="333"/>
    <x v="129"/>
  </r>
  <r>
    <x v="13796"/>
    <x v="333"/>
    <x v="129"/>
  </r>
  <r>
    <x v="13797"/>
    <x v="333"/>
    <x v="129"/>
  </r>
  <r>
    <x v="13798"/>
    <x v="333"/>
    <x v="129"/>
  </r>
  <r>
    <x v="13813"/>
    <x v="333"/>
    <x v="129"/>
  </r>
  <r>
    <x v="13814"/>
    <x v="333"/>
    <x v="129"/>
  </r>
  <r>
    <x v="13815"/>
    <x v="333"/>
    <x v="129"/>
  </r>
  <r>
    <x v="13816"/>
    <x v="333"/>
    <x v="129"/>
  </r>
  <r>
    <x v="13817"/>
    <x v="333"/>
    <x v="129"/>
  </r>
  <r>
    <x v="13818"/>
    <x v="333"/>
    <x v="129"/>
  </r>
  <r>
    <x v="13819"/>
    <x v="333"/>
    <x v="129"/>
  </r>
  <r>
    <x v="13820"/>
    <x v="333"/>
    <x v="129"/>
  </r>
  <r>
    <x v="6025"/>
    <x v="333"/>
    <x v="129"/>
  </r>
  <r>
    <x v="6026"/>
    <x v="333"/>
    <x v="129"/>
  </r>
  <r>
    <x v="6032"/>
    <x v="333"/>
    <x v="129"/>
  </r>
  <r>
    <x v="6033"/>
    <x v="333"/>
    <x v="129"/>
  </r>
  <r>
    <x v="6034"/>
    <x v="333"/>
    <x v="129"/>
  </r>
  <r>
    <x v="6037"/>
    <x v="333"/>
    <x v="129"/>
  </r>
  <r>
    <x v="6038"/>
    <x v="333"/>
    <x v="129"/>
  </r>
  <r>
    <x v="6039"/>
    <x v="333"/>
    <x v="129"/>
  </r>
  <r>
    <x v="6040"/>
    <x v="333"/>
    <x v="129"/>
  </r>
  <r>
    <x v="6041"/>
    <x v="333"/>
    <x v="129"/>
  </r>
  <r>
    <x v="13830"/>
    <x v="333"/>
    <x v="129"/>
  </r>
  <r>
    <x v="13831"/>
    <x v="333"/>
    <x v="129"/>
  </r>
  <r>
    <x v="13832"/>
    <x v="333"/>
    <x v="129"/>
  </r>
  <r>
    <x v="13833"/>
    <x v="333"/>
    <x v="129"/>
  </r>
  <r>
    <x v="13834"/>
    <x v="333"/>
    <x v="129"/>
  </r>
  <r>
    <x v="1864"/>
    <x v="333"/>
    <x v="129"/>
  </r>
  <r>
    <x v="1872"/>
    <x v="333"/>
    <x v="129"/>
  </r>
  <r>
    <x v="1873"/>
    <x v="333"/>
    <x v="129"/>
  </r>
  <r>
    <x v="1874"/>
    <x v="333"/>
    <x v="129"/>
  </r>
  <r>
    <x v="1875"/>
    <x v="333"/>
    <x v="129"/>
  </r>
  <r>
    <x v="1876"/>
    <x v="333"/>
    <x v="129"/>
  </r>
  <r>
    <x v="1877"/>
    <x v="333"/>
    <x v="129"/>
  </r>
  <r>
    <x v="5866"/>
    <x v="334"/>
    <x v="129"/>
  </r>
  <r>
    <x v="5870"/>
    <x v="334"/>
    <x v="129"/>
  </r>
  <r>
    <x v="13746"/>
    <x v="334"/>
    <x v="129"/>
  </r>
  <r>
    <x v="5873"/>
    <x v="334"/>
    <x v="129"/>
  </r>
  <r>
    <x v="1814"/>
    <x v="334"/>
    <x v="129"/>
  </r>
  <r>
    <x v="5878"/>
    <x v="334"/>
    <x v="129"/>
  </r>
  <r>
    <x v="5879"/>
    <x v="334"/>
    <x v="129"/>
  </r>
  <r>
    <x v="5880"/>
    <x v="334"/>
    <x v="129"/>
  </r>
  <r>
    <x v="5881"/>
    <x v="334"/>
    <x v="129"/>
  </r>
  <r>
    <x v="5882"/>
    <x v="334"/>
    <x v="129"/>
  </r>
  <r>
    <x v="5883"/>
    <x v="334"/>
    <x v="129"/>
  </r>
  <r>
    <x v="5884"/>
    <x v="334"/>
    <x v="129"/>
  </r>
  <r>
    <x v="5885"/>
    <x v="334"/>
    <x v="129"/>
  </r>
  <r>
    <x v="1815"/>
    <x v="334"/>
    <x v="129"/>
  </r>
  <r>
    <x v="5886"/>
    <x v="334"/>
    <x v="129"/>
  </r>
  <r>
    <x v="5887"/>
    <x v="334"/>
    <x v="129"/>
  </r>
  <r>
    <x v="5888"/>
    <x v="334"/>
    <x v="129"/>
  </r>
  <r>
    <x v="5889"/>
    <x v="334"/>
    <x v="129"/>
  </r>
  <r>
    <x v="5890"/>
    <x v="334"/>
    <x v="129"/>
  </r>
  <r>
    <x v="5891"/>
    <x v="334"/>
    <x v="129"/>
  </r>
  <r>
    <x v="5892"/>
    <x v="334"/>
    <x v="129"/>
  </r>
  <r>
    <x v="5893"/>
    <x v="334"/>
    <x v="129"/>
  </r>
  <r>
    <x v="5894"/>
    <x v="334"/>
    <x v="129"/>
  </r>
  <r>
    <x v="5895"/>
    <x v="334"/>
    <x v="129"/>
  </r>
  <r>
    <x v="5896"/>
    <x v="334"/>
    <x v="129"/>
  </r>
  <r>
    <x v="5897"/>
    <x v="334"/>
    <x v="129"/>
  </r>
  <r>
    <x v="5898"/>
    <x v="334"/>
    <x v="129"/>
  </r>
  <r>
    <x v="5904"/>
    <x v="334"/>
    <x v="129"/>
  </r>
  <r>
    <x v="5905"/>
    <x v="334"/>
    <x v="129"/>
  </r>
  <r>
    <x v="5906"/>
    <x v="334"/>
    <x v="129"/>
  </r>
  <r>
    <x v="5907"/>
    <x v="334"/>
    <x v="129"/>
  </r>
  <r>
    <x v="5908"/>
    <x v="334"/>
    <x v="129"/>
  </r>
  <r>
    <x v="5909"/>
    <x v="334"/>
    <x v="129"/>
  </r>
  <r>
    <x v="1818"/>
    <x v="334"/>
    <x v="129"/>
  </r>
  <r>
    <x v="726"/>
    <x v="334"/>
    <x v="129"/>
  </r>
  <r>
    <x v="727"/>
    <x v="334"/>
    <x v="129"/>
  </r>
  <r>
    <x v="1823"/>
    <x v="334"/>
    <x v="129"/>
  </r>
  <r>
    <x v="1824"/>
    <x v="334"/>
    <x v="129"/>
  </r>
  <r>
    <x v="5910"/>
    <x v="334"/>
    <x v="129"/>
  </r>
  <r>
    <x v="5911"/>
    <x v="334"/>
    <x v="129"/>
  </r>
  <r>
    <x v="5912"/>
    <x v="334"/>
    <x v="129"/>
  </r>
  <r>
    <x v="5913"/>
    <x v="334"/>
    <x v="129"/>
  </r>
  <r>
    <x v="5914"/>
    <x v="334"/>
    <x v="129"/>
  </r>
  <r>
    <x v="13748"/>
    <x v="334"/>
    <x v="129"/>
  </r>
  <r>
    <x v="13749"/>
    <x v="334"/>
    <x v="129"/>
  </r>
  <r>
    <x v="13750"/>
    <x v="334"/>
    <x v="129"/>
  </r>
  <r>
    <x v="13751"/>
    <x v="334"/>
    <x v="129"/>
  </r>
  <r>
    <x v="13752"/>
    <x v="334"/>
    <x v="129"/>
  </r>
  <r>
    <x v="13753"/>
    <x v="334"/>
    <x v="129"/>
  </r>
  <r>
    <x v="13754"/>
    <x v="334"/>
    <x v="129"/>
  </r>
  <r>
    <x v="13755"/>
    <x v="334"/>
    <x v="129"/>
  </r>
  <r>
    <x v="13761"/>
    <x v="334"/>
    <x v="129"/>
  </r>
  <r>
    <x v="13762"/>
    <x v="334"/>
    <x v="129"/>
  </r>
  <r>
    <x v="13763"/>
    <x v="334"/>
    <x v="129"/>
  </r>
  <r>
    <x v="13764"/>
    <x v="334"/>
    <x v="129"/>
  </r>
  <r>
    <x v="13765"/>
    <x v="334"/>
    <x v="129"/>
  </r>
  <r>
    <x v="5938"/>
    <x v="334"/>
    <x v="129"/>
  </r>
  <r>
    <x v="5939"/>
    <x v="334"/>
    <x v="129"/>
  </r>
  <r>
    <x v="5940"/>
    <x v="334"/>
    <x v="129"/>
  </r>
  <r>
    <x v="5941"/>
    <x v="334"/>
    <x v="129"/>
  </r>
  <r>
    <x v="5942"/>
    <x v="334"/>
    <x v="129"/>
  </r>
  <r>
    <x v="5943"/>
    <x v="334"/>
    <x v="129"/>
  </r>
  <r>
    <x v="13768"/>
    <x v="334"/>
    <x v="129"/>
  </r>
  <r>
    <x v="13769"/>
    <x v="334"/>
    <x v="129"/>
  </r>
  <r>
    <x v="13770"/>
    <x v="334"/>
    <x v="129"/>
  </r>
  <r>
    <x v="13771"/>
    <x v="334"/>
    <x v="129"/>
  </r>
  <r>
    <x v="13772"/>
    <x v="334"/>
    <x v="129"/>
  </r>
  <r>
    <x v="13773"/>
    <x v="334"/>
    <x v="129"/>
  </r>
  <r>
    <x v="5945"/>
    <x v="334"/>
    <x v="129"/>
  </r>
  <r>
    <x v="5946"/>
    <x v="334"/>
    <x v="129"/>
  </r>
  <r>
    <x v="5947"/>
    <x v="334"/>
    <x v="129"/>
  </r>
  <r>
    <x v="5951"/>
    <x v="334"/>
    <x v="129"/>
  </r>
  <r>
    <x v="5952"/>
    <x v="334"/>
    <x v="129"/>
  </r>
  <r>
    <x v="5953"/>
    <x v="334"/>
    <x v="129"/>
  </r>
  <r>
    <x v="1829"/>
    <x v="334"/>
    <x v="129"/>
  </r>
  <r>
    <x v="13774"/>
    <x v="334"/>
    <x v="129"/>
  </r>
  <r>
    <x v="13775"/>
    <x v="334"/>
    <x v="129"/>
  </r>
  <r>
    <x v="13776"/>
    <x v="334"/>
    <x v="129"/>
  </r>
  <r>
    <x v="13779"/>
    <x v="334"/>
    <x v="129"/>
  </r>
  <r>
    <x v="13780"/>
    <x v="334"/>
    <x v="129"/>
  </r>
  <r>
    <x v="13781"/>
    <x v="334"/>
    <x v="129"/>
  </r>
  <r>
    <x v="1836"/>
    <x v="334"/>
    <x v="129"/>
  </r>
  <r>
    <x v="13782"/>
    <x v="334"/>
    <x v="129"/>
  </r>
  <r>
    <x v="13783"/>
    <x v="334"/>
    <x v="129"/>
  </r>
  <r>
    <x v="13784"/>
    <x v="334"/>
    <x v="129"/>
  </r>
  <r>
    <x v="13785"/>
    <x v="334"/>
    <x v="129"/>
  </r>
  <r>
    <x v="13786"/>
    <x v="334"/>
    <x v="129"/>
  </r>
  <r>
    <x v="5973"/>
    <x v="334"/>
    <x v="129"/>
  </r>
  <r>
    <x v="5974"/>
    <x v="334"/>
    <x v="129"/>
  </r>
  <r>
    <x v="5975"/>
    <x v="334"/>
    <x v="129"/>
  </r>
  <r>
    <x v="20286"/>
    <x v="334"/>
    <x v="129"/>
  </r>
  <r>
    <x v="20288"/>
    <x v="334"/>
    <x v="129"/>
  </r>
  <r>
    <x v="5976"/>
    <x v="334"/>
    <x v="129"/>
  </r>
  <r>
    <x v="5977"/>
    <x v="334"/>
    <x v="129"/>
  </r>
  <r>
    <x v="5978"/>
    <x v="334"/>
    <x v="129"/>
  </r>
  <r>
    <x v="5979"/>
    <x v="334"/>
    <x v="129"/>
  </r>
  <r>
    <x v="5980"/>
    <x v="334"/>
    <x v="129"/>
  </r>
  <r>
    <x v="5981"/>
    <x v="334"/>
    <x v="129"/>
  </r>
  <r>
    <x v="13789"/>
    <x v="334"/>
    <x v="129"/>
  </r>
  <r>
    <x v="5982"/>
    <x v="334"/>
    <x v="129"/>
  </r>
  <r>
    <x v="5983"/>
    <x v="334"/>
    <x v="129"/>
  </r>
  <r>
    <x v="5984"/>
    <x v="334"/>
    <x v="129"/>
  </r>
  <r>
    <x v="5991"/>
    <x v="334"/>
    <x v="129"/>
  </r>
  <r>
    <x v="13799"/>
    <x v="334"/>
    <x v="129"/>
  </r>
  <r>
    <x v="13800"/>
    <x v="334"/>
    <x v="129"/>
  </r>
  <r>
    <x v="13801"/>
    <x v="334"/>
    <x v="129"/>
  </r>
  <r>
    <x v="13802"/>
    <x v="334"/>
    <x v="129"/>
  </r>
  <r>
    <x v="13803"/>
    <x v="334"/>
    <x v="129"/>
  </r>
  <r>
    <x v="13804"/>
    <x v="334"/>
    <x v="129"/>
  </r>
  <r>
    <x v="13805"/>
    <x v="334"/>
    <x v="129"/>
  </r>
  <r>
    <x v="5994"/>
    <x v="334"/>
    <x v="129"/>
  </r>
  <r>
    <x v="6000"/>
    <x v="334"/>
    <x v="129"/>
  </r>
  <r>
    <x v="13809"/>
    <x v="334"/>
    <x v="129"/>
  </r>
  <r>
    <x v="13810"/>
    <x v="334"/>
    <x v="129"/>
  </r>
  <r>
    <x v="6009"/>
    <x v="334"/>
    <x v="129"/>
  </r>
  <r>
    <x v="6010"/>
    <x v="334"/>
    <x v="129"/>
  </r>
  <r>
    <x v="6011"/>
    <x v="334"/>
    <x v="129"/>
  </r>
  <r>
    <x v="13811"/>
    <x v="334"/>
    <x v="129"/>
  </r>
  <r>
    <x v="13812"/>
    <x v="334"/>
    <x v="129"/>
  </r>
  <r>
    <x v="13821"/>
    <x v="334"/>
    <x v="129"/>
  </r>
  <r>
    <x v="13822"/>
    <x v="334"/>
    <x v="129"/>
  </r>
  <r>
    <x v="13823"/>
    <x v="334"/>
    <x v="129"/>
  </r>
  <r>
    <x v="13824"/>
    <x v="334"/>
    <x v="129"/>
  </r>
  <r>
    <x v="6027"/>
    <x v="334"/>
    <x v="129"/>
  </r>
  <r>
    <x v="6028"/>
    <x v="334"/>
    <x v="129"/>
  </r>
  <r>
    <x v="6029"/>
    <x v="334"/>
    <x v="129"/>
  </r>
  <r>
    <x v="6030"/>
    <x v="334"/>
    <x v="129"/>
  </r>
  <r>
    <x v="6031"/>
    <x v="334"/>
    <x v="129"/>
  </r>
  <r>
    <x v="6035"/>
    <x v="334"/>
    <x v="129"/>
  </r>
  <r>
    <x v="6036"/>
    <x v="334"/>
    <x v="129"/>
  </r>
  <r>
    <x v="6042"/>
    <x v="334"/>
    <x v="129"/>
  </r>
  <r>
    <x v="6043"/>
    <x v="334"/>
    <x v="129"/>
  </r>
  <r>
    <x v="13825"/>
    <x v="334"/>
    <x v="129"/>
  </r>
  <r>
    <x v="13826"/>
    <x v="334"/>
    <x v="129"/>
  </r>
  <r>
    <x v="13827"/>
    <x v="334"/>
    <x v="129"/>
  </r>
  <r>
    <x v="13828"/>
    <x v="334"/>
    <x v="129"/>
  </r>
  <r>
    <x v="13829"/>
    <x v="334"/>
    <x v="129"/>
  </r>
  <r>
    <x v="6044"/>
    <x v="334"/>
    <x v="129"/>
  </r>
  <r>
    <x v="6045"/>
    <x v="334"/>
    <x v="129"/>
  </r>
  <r>
    <x v="6046"/>
    <x v="334"/>
    <x v="129"/>
  </r>
  <r>
    <x v="6047"/>
    <x v="334"/>
    <x v="129"/>
  </r>
  <r>
    <x v="6048"/>
    <x v="334"/>
    <x v="129"/>
  </r>
  <r>
    <x v="1865"/>
    <x v="334"/>
    <x v="129"/>
  </r>
  <r>
    <x v="1866"/>
    <x v="334"/>
    <x v="129"/>
  </r>
  <r>
    <x v="1867"/>
    <x v="334"/>
    <x v="129"/>
  </r>
  <r>
    <x v="1868"/>
    <x v="334"/>
    <x v="129"/>
  </r>
  <r>
    <x v="6049"/>
    <x v="334"/>
    <x v="129"/>
  </r>
  <r>
    <x v="6050"/>
    <x v="334"/>
    <x v="129"/>
  </r>
  <r>
    <x v="6051"/>
    <x v="334"/>
    <x v="129"/>
  </r>
  <r>
    <x v="6052"/>
    <x v="334"/>
    <x v="129"/>
  </r>
  <r>
    <x v="6053"/>
    <x v="334"/>
    <x v="129"/>
  </r>
  <r>
    <x v="6054"/>
    <x v="334"/>
    <x v="129"/>
  </r>
  <r>
    <x v="6055"/>
    <x v="334"/>
    <x v="129"/>
  </r>
  <r>
    <x v="6058"/>
    <x v="334"/>
    <x v="129"/>
  </r>
  <r>
    <x v="6059"/>
    <x v="334"/>
    <x v="129"/>
  </r>
  <r>
    <x v="6060"/>
    <x v="334"/>
    <x v="129"/>
  </r>
  <r>
    <x v="114"/>
    <x v="335"/>
    <x v="391"/>
  </r>
  <r>
    <x v="180"/>
    <x v="336"/>
    <x v="45"/>
  </r>
  <r>
    <x v="10179"/>
    <x v="337"/>
    <x v="161"/>
  </r>
  <r>
    <x v="17442"/>
    <x v="338"/>
    <x v="161"/>
  </r>
  <r>
    <x v="17443"/>
    <x v="338"/>
    <x v="161"/>
  </r>
  <r>
    <x v="23885"/>
    <x v="338"/>
    <x v="161"/>
  </r>
  <r>
    <x v="23886"/>
    <x v="338"/>
    <x v="161"/>
  </r>
  <r>
    <x v="23887"/>
    <x v="338"/>
    <x v="161"/>
  </r>
  <r>
    <x v="23888"/>
    <x v="338"/>
    <x v="161"/>
  </r>
  <r>
    <x v="23889"/>
    <x v="338"/>
    <x v="161"/>
  </r>
  <r>
    <x v="23890"/>
    <x v="338"/>
    <x v="161"/>
  </r>
  <r>
    <x v="23891"/>
    <x v="338"/>
    <x v="161"/>
  </r>
  <r>
    <x v="23892"/>
    <x v="338"/>
    <x v="161"/>
  </r>
  <r>
    <x v="23869"/>
    <x v="339"/>
    <x v="25"/>
  </r>
  <r>
    <x v="23870"/>
    <x v="339"/>
    <x v="25"/>
  </r>
  <r>
    <x v="23871"/>
    <x v="339"/>
    <x v="25"/>
  </r>
  <r>
    <x v="23872"/>
    <x v="339"/>
    <x v="25"/>
  </r>
  <r>
    <x v="23873"/>
    <x v="339"/>
    <x v="25"/>
  </r>
  <r>
    <x v="23874"/>
    <x v="339"/>
    <x v="25"/>
  </r>
  <r>
    <x v="23875"/>
    <x v="339"/>
    <x v="25"/>
  </r>
  <r>
    <x v="23876"/>
    <x v="339"/>
    <x v="25"/>
  </r>
  <r>
    <x v="23877"/>
    <x v="339"/>
    <x v="25"/>
  </r>
  <r>
    <x v="23878"/>
    <x v="339"/>
    <x v="25"/>
  </r>
  <r>
    <x v="23879"/>
    <x v="339"/>
    <x v="25"/>
  </r>
  <r>
    <x v="23880"/>
    <x v="339"/>
    <x v="25"/>
  </r>
  <r>
    <x v="23881"/>
    <x v="339"/>
    <x v="25"/>
  </r>
  <r>
    <x v="23882"/>
    <x v="339"/>
    <x v="25"/>
  </r>
  <r>
    <x v="23883"/>
    <x v="339"/>
    <x v="25"/>
  </r>
  <r>
    <x v="23884"/>
    <x v="339"/>
    <x v="25"/>
  </r>
  <r>
    <x v="17441"/>
    <x v="339"/>
    <x v="25"/>
  </r>
  <r>
    <x v="23893"/>
    <x v="339"/>
    <x v="25"/>
  </r>
  <r>
    <x v="212"/>
    <x v="340"/>
    <x v="255"/>
  </r>
  <r>
    <x v="3572"/>
    <x v="341"/>
    <x v="322"/>
  </r>
  <r>
    <x v="3573"/>
    <x v="341"/>
    <x v="322"/>
  </r>
  <r>
    <x v="72"/>
    <x v="342"/>
    <x v="419"/>
  </r>
  <r>
    <x v="1462"/>
    <x v="343"/>
    <x v="431"/>
  </r>
  <r>
    <x v="1465"/>
    <x v="343"/>
    <x v="431"/>
  </r>
  <r>
    <x v="695"/>
    <x v="343"/>
    <x v="431"/>
  </r>
  <r>
    <x v="698"/>
    <x v="343"/>
    <x v="431"/>
  </r>
  <r>
    <x v="1461"/>
    <x v="344"/>
    <x v="504"/>
  </r>
  <r>
    <x v="694"/>
    <x v="344"/>
    <x v="504"/>
  </r>
  <r>
    <x v="1460"/>
    <x v="345"/>
    <x v="418"/>
  </r>
  <r>
    <x v="1464"/>
    <x v="345"/>
    <x v="418"/>
  </r>
  <r>
    <x v="693"/>
    <x v="345"/>
    <x v="418"/>
  </r>
  <r>
    <x v="697"/>
    <x v="345"/>
    <x v="418"/>
  </r>
  <r>
    <x v="1463"/>
    <x v="346"/>
    <x v="419"/>
  </r>
  <r>
    <x v="696"/>
    <x v="346"/>
    <x v="419"/>
  </r>
  <r>
    <x v="4338"/>
    <x v="347"/>
    <x v="562"/>
  </r>
  <r>
    <x v="51"/>
    <x v="348"/>
    <x v="460"/>
  </r>
  <r>
    <x v="1215"/>
    <x v="349"/>
    <x v="460"/>
  </r>
  <r>
    <x v="1216"/>
    <x v="349"/>
    <x v="460"/>
  </r>
  <r>
    <x v="1217"/>
    <x v="349"/>
    <x v="460"/>
  </r>
  <r>
    <x v="1218"/>
    <x v="349"/>
    <x v="460"/>
  </r>
  <r>
    <x v="1219"/>
    <x v="349"/>
    <x v="460"/>
  </r>
  <r>
    <x v="1220"/>
    <x v="349"/>
    <x v="460"/>
  </r>
  <r>
    <x v="1221"/>
    <x v="349"/>
    <x v="460"/>
  </r>
  <r>
    <x v="1222"/>
    <x v="349"/>
    <x v="460"/>
  </r>
  <r>
    <x v="1223"/>
    <x v="349"/>
    <x v="460"/>
  </r>
  <r>
    <x v="1224"/>
    <x v="349"/>
    <x v="460"/>
  </r>
  <r>
    <x v="668"/>
    <x v="349"/>
    <x v="460"/>
  </r>
  <r>
    <x v="669"/>
    <x v="349"/>
    <x v="460"/>
  </r>
  <r>
    <x v="670"/>
    <x v="349"/>
    <x v="460"/>
  </r>
  <r>
    <x v="671"/>
    <x v="349"/>
    <x v="460"/>
  </r>
  <r>
    <x v="672"/>
    <x v="349"/>
    <x v="460"/>
  </r>
  <r>
    <x v="1225"/>
    <x v="350"/>
    <x v="562"/>
  </r>
  <r>
    <x v="1226"/>
    <x v="350"/>
    <x v="562"/>
  </r>
  <r>
    <x v="1227"/>
    <x v="350"/>
    <x v="562"/>
  </r>
  <r>
    <x v="1228"/>
    <x v="350"/>
    <x v="562"/>
  </r>
  <r>
    <x v="1229"/>
    <x v="350"/>
    <x v="562"/>
  </r>
  <r>
    <x v="1230"/>
    <x v="350"/>
    <x v="562"/>
  </r>
  <r>
    <x v="264"/>
    <x v="351"/>
    <x v="245"/>
  </r>
  <r>
    <x v="3987"/>
    <x v="352"/>
    <x v="245"/>
  </r>
  <r>
    <x v="3986"/>
    <x v="353"/>
    <x v="360"/>
  </r>
  <r>
    <x v="1173"/>
    <x v="353"/>
    <x v="360"/>
  </r>
  <r>
    <x v="3988"/>
    <x v="353"/>
    <x v="360"/>
  </r>
  <r>
    <x v="3989"/>
    <x v="353"/>
    <x v="360"/>
  </r>
  <r>
    <x v="3990"/>
    <x v="353"/>
    <x v="360"/>
  </r>
  <r>
    <x v="3991"/>
    <x v="353"/>
    <x v="360"/>
  </r>
  <r>
    <x v="3992"/>
    <x v="353"/>
    <x v="360"/>
  </r>
  <r>
    <x v="3993"/>
    <x v="353"/>
    <x v="360"/>
  </r>
  <r>
    <x v="3994"/>
    <x v="353"/>
    <x v="360"/>
  </r>
  <r>
    <x v="3995"/>
    <x v="353"/>
    <x v="360"/>
  </r>
  <r>
    <x v="3997"/>
    <x v="353"/>
    <x v="360"/>
  </r>
  <r>
    <x v="3998"/>
    <x v="353"/>
    <x v="360"/>
  </r>
  <r>
    <x v="3999"/>
    <x v="353"/>
    <x v="360"/>
  </r>
  <r>
    <x v="11416"/>
    <x v="354"/>
    <x v="360"/>
  </r>
  <r>
    <x v="11422"/>
    <x v="354"/>
    <x v="360"/>
  </r>
  <r>
    <x v="11424"/>
    <x v="354"/>
    <x v="360"/>
  </r>
  <r>
    <x v="11425"/>
    <x v="354"/>
    <x v="360"/>
  </r>
  <r>
    <x v="11427"/>
    <x v="354"/>
    <x v="360"/>
  </r>
  <r>
    <x v="11428"/>
    <x v="354"/>
    <x v="360"/>
  </r>
  <r>
    <x v="18937"/>
    <x v="354"/>
    <x v="360"/>
  </r>
  <r>
    <x v="11417"/>
    <x v="355"/>
    <x v="360"/>
  </r>
  <r>
    <x v="11419"/>
    <x v="355"/>
    <x v="360"/>
  </r>
  <r>
    <x v="11420"/>
    <x v="355"/>
    <x v="360"/>
  </r>
  <r>
    <x v="11421"/>
    <x v="355"/>
    <x v="360"/>
  </r>
  <r>
    <x v="11423"/>
    <x v="355"/>
    <x v="360"/>
  </r>
  <r>
    <x v="11426"/>
    <x v="355"/>
    <x v="360"/>
  </r>
  <r>
    <x v="11418"/>
    <x v="356"/>
    <x v="360"/>
  </r>
  <r>
    <x v="11415"/>
    <x v="357"/>
    <x v="489"/>
  </r>
  <r>
    <x v="3996"/>
    <x v="357"/>
    <x v="489"/>
  </r>
  <r>
    <x v="17"/>
    <x v="358"/>
    <x v="4"/>
  </r>
  <r>
    <x v="2555"/>
    <x v="359"/>
    <x v="72"/>
  </r>
  <r>
    <x v="2556"/>
    <x v="359"/>
    <x v="72"/>
  </r>
  <r>
    <x v="2564"/>
    <x v="359"/>
    <x v="72"/>
  </r>
  <r>
    <x v="2565"/>
    <x v="359"/>
    <x v="72"/>
  </r>
  <r>
    <x v="2566"/>
    <x v="359"/>
    <x v="72"/>
  </r>
  <r>
    <x v="2567"/>
    <x v="359"/>
    <x v="72"/>
  </r>
  <r>
    <x v="2568"/>
    <x v="359"/>
    <x v="72"/>
  </r>
  <r>
    <x v="2569"/>
    <x v="359"/>
    <x v="72"/>
  </r>
  <r>
    <x v="2581"/>
    <x v="359"/>
    <x v="72"/>
  </r>
  <r>
    <x v="2582"/>
    <x v="359"/>
    <x v="72"/>
  </r>
  <r>
    <x v="846"/>
    <x v="360"/>
    <x v="70"/>
  </r>
  <r>
    <x v="8197"/>
    <x v="360"/>
    <x v="70"/>
  </r>
  <r>
    <x v="8198"/>
    <x v="360"/>
    <x v="70"/>
  </r>
  <r>
    <x v="8199"/>
    <x v="360"/>
    <x v="70"/>
  </r>
  <r>
    <x v="8200"/>
    <x v="360"/>
    <x v="70"/>
  </r>
  <r>
    <x v="8201"/>
    <x v="360"/>
    <x v="70"/>
  </r>
  <r>
    <x v="847"/>
    <x v="360"/>
    <x v="70"/>
  </r>
  <r>
    <x v="2559"/>
    <x v="361"/>
    <x v="315"/>
  </r>
  <r>
    <x v="2563"/>
    <x v="361"/>
    <x v="315"/>
  </r>
  <r>
    <x v="2577"/>
    <x v="361"/>
    <x v="315"/>
  </r>
  <r>
    <x v="2578"/>
    <x v="361"/>
    <x v="315"/>
  </r>
  <r>
    <x v="8196"/>
    <x v="362"/>
    <x v="70"/>
  </r>
  <r>
    <x v="2560"/>
    <x v="363"/>
    <x v="300"/>
  </r>
  <r>
    <x v="2576"/>
    <x v="363"/>
    <x v="300"/>
  </r>
  <r>
    <x v="2579"/>
    <x v="363"/>
    <x v="300"/>
  </r>
  <r>
    <x v="2557"/>
    <x v="364"/>
    <x v="50"/>
  </r>
  <r>
    <x v="2561"/>
    <x v="364"/>
    <x v="50"/>
  </r>
  <r>
    <x v="2570"/>
    <x v="364"/>
    <x v="50"/>
  </r>
  <r>
    <x v="2571"/>
    <x v="364"/>
    <x v="50"/>
  </r>
  <r>
    <x v="2575"/>
    <x v="364"/>
    <x v="50"/>
  </r>
  <r>
    <x v="2558"/>
    <x v="365"/>
    <x v="50"/>
  </r>
  <r>
    <x v="2562"/>
    <x v="365"/>
    <x v="50"/>
  </r>
  <r>
    <x v="2572"/>
    <x v="365"/>
    <x v="50"/>
  </r>
  <r>
    <x v="2573"/>
    <x v="365"/>
    <x v="50"/>
  </r>
  <r>
    <x v="2574"/>
    <x v="365"/>
    <x v="50"/>
  </r>
  <r>
    <x v="2580"/>
    <x v="366"/>
    <x v="394"/>
  </r>
  <r>
    <x v="64"/>
    <x v="367"/>
    <x v="318"/>
  </r>
  <r>
    <x v="1423"/>
    <x v="368"/>
    <x v="316"/>
  </r>
  <r>
    <x v="1424"/>
    <x v="368"/>
    <x v="316"/>
  </r>
  <r>
    <x v="1421"/>
    <x v="369"/>
    <x v="316"/>
  </r>
  <r>
    <x v="4269"/>
    <x v="369"/>
    <x v="316"/>
  </r>
  <r>
    <x v="4270"/>
    <x v="369"/>
    <x v="316"/>
  </r>
  <r>
    <x v="1419"/>
    <x v="370"/>
    <x v="285"/>
  </r>
  <r>
    <x v="1420"/>
    <x v="371"/>
    <x v="290"/>
  </r>
  <r>
    <x v="1426"/>
    <x v="371"/>
    <x v="290"/>
  </r>
  <r>
    <x v="1427"/>
    <x v="371"/>
    <x v="290"/>
  </r>
  <r>
    <x v="1422"/>
    <x v="372"/>
    <x v="320"/>
  </r>
  <r>
    <x v="1428"/>
    <x v="372"/>
    <x v="320"/>
  </r>
  <r>
    <x v="1418"/>
    <x v="373"/>
    <x v="319"/>
  </r>
  <r>
    <x v="1425"/>
    <x v="373"/>
    <x v="319"/>
  </r>
  <r>
    <x v="120"/>
    <x v="374"/>
    <x v="95"/>
  </r>
  <r>
    <x v="1950"/>
    <x v="375"/>
    <x v="214"/>
  </r>
  <r>
    <x v="1951"/>
    <x v="375"/>
    <x v="214"/>
  </r>
  <r>
    <x v="1952"/>
    <x v="375"/>
    <x v="214"/>
  </r>
  <r>
    <x v="1953"/>
    <x v="375"/>
    <x v="214"/>
  </r>
  <r>
    <x v="1954"/>
    <x v="375"/>
    <x v="214"/>
  </r>
  <r>
    <x v="1955"/>
    <x v="375"/>
    <x v="214"/>
  </r>
  <r>
    <x v="1956"/>
    <x v="375"/>
    <x v="214"/>
  </r>
  <r>
    <x v="1957"/>
    <x v="375"/>
    <x v="214"/>
  </r>
  <r>
    <x v="1097"/>
    <x v="376"/>
    <x v="546"/>
  </r>
  <r>
    <x v="1098"/>
    <x v="376"/>
    <x v="546"/>
  </r>
  <r>
    <x v="3"/>
    <x v="377"/>
    <x v="89"/>
  </r>
  <r>
    <x v="1717"/>
    <x v="378"/>
    <x v="139"/>
  </r>
  <r>
    <x v="1718"/>
    <x v="378"/>
    <x v="139"/>
  </r>
  <r>
    <x v="1712"/>
    <x v="379"/>
    <x v="139"/>
  </r>
  <r>
    <x v="1715"/>
    <x v="379"/>
    <x v="139"/>
  </r>
  <r>
    <x v="1716"/>
    <x v="379"/>
    <x v="139"/>
  </r>
  <r>
    <x v="1713"/>
    <x v="380"/>
    <x v="139"/>
  </r>
  <r>
    <x v="1714"/>
    <x v="380"/>
    <x v="139"/>
  </r>
  <r>
    <x v="1719"/>
    <x v="380"/>
    <x v="139"/>
  </r>
  <r>
    <x v="103"/>
    <x v="381"/>
    <x v="120"/>
  </r>
  <r>
    <x v="398"/>
    <x v="382"/>
    <x v="279"/>
  </r>
  <r>
    <x v="11632"/>
    <x v="383"/>
    <x v="292"/>
  </r>
  <r>
    <x v="11633"/>
    <x v="383"/>
    <x v="292"/>
  </r>
  <r>
    <x v="11634"/>
    <x v="383"/>
    <x v="292"/>
  </r>
  <r>
    <x v="11635"/>
    <x v="383"/>
    <x v="292"/>
  </r>
  <r>
    <x v="11636"/>
    <x v="383"/>
    <x v="292"/>
  </r>
  <r>
    <x v="18951"/>
    <x v="383"/>
    <x v="292"/>
  </r>
  <r>
    <x v="18952"/>
    <x v="383"/>
    <x v="292"/>
  </r>
  <r>
    <x v="18953"/>
    <x v="383"/>
    <x v="292"/>
  </r>
  <r>
    <x v="18954"/>
    <x v="383"/>
    <x v="292"/>
  </r>
  <r>
    <x v="18955"/>
    <x v="383"/>
    <x v="292"/>
  </r>
  <r>
    <x v="18956"/>
    <x v="383"/>
    <x v="292"/>
  </r>
  <r>
    <x v="18957"/>
    <x v="383"/>
    <x v="292"/>
  </r>
  <r>
    <x v="11637"/>
    <x v="383"/>
    <x v="292"/>
  </r>
  <r>
    <x v="11638"/>
    <x v="383"/>
    <x v="292"/>
  </r>
  <r>
    <x v="11651"/>
    <x v="383"/>
    <x v="292"/>
  </r>
  <r>
    <x v="11652"/>
    <x v="383"/>
    <x v="292"/>
  </r>
  <r>
    <x v="11653"/>
    <x v="383"/>
    <x v="292"/>
  </r>
  <r>
    <x v="11654"/>
    <x v="383"/>
    <x v="292"/>
  </r>
  <r>
    <x v="11655"/>
    <x v="383"/>
    <x v="292"/>
  </r>
  <r>
    <x v="11662"/>
    <x v="383"/>
    <x v="292"/>
  </r>
  <r>
    <x v="11639"/>
    <x v="384"/>
    <x v="292"/>
  </r>
  <r>
    <x v="11640"/>
    <x v="384"/>
    <x v="292"/>
  </r>
  <r>
    <x v="11641"/>
    <x v="384"/>
    <x v="292"/>
  </r>
  <r>
    <x v="11642"/>
    <x v="384"/>
    <x v="292"/>
  </r>
  <r>
    <x v="11643"/>
    <x v="384"/>
    <x v="292"/>
  </r>
  <r>
    <x v="11644"/>
    <x v="384"/>
    <x v="292"/>
  </r>
  <r>
    <x v="11645"/>
    <x v="384"/>
    <x v="292"/>
  </r>
  <r>
    <x v="11646"/>
    <x v="384"/>
    <x v="292"/>
  </r>
  <r>
    <x v="11647"/>
    <x v="384"/>
    <x v="292"/>
  </r>
  <r>
    <x v="11648"/>
    <x v="384"/>
    <x v="292"/>
  </r>
  <r>
    <x v="11649"/>
    <x v="384"/>
    <x v="292"/>
  </r>
  <r>
    <x v="11650"/>
    <x v="384"/>
    <x v="292"/>
  </r>
  <r>
    <x v="11656"/>
    <x v="384"/>
    <x v="292"/>
  </r>
  <r>
    <x v="11657"/>
    <x v="384"/>
    <x v="292"/>
  </r>
  <r>
    <x v="11658"/>
    <x v="384"/>
    <x v="292"/>
  </r>
  <r>
    <x v="11659"/>
    <x v="384"/>
    <x v="292"/>
  </r>
  <r>
    <x v="11660"/>
    <x v="384"/>
    <x v="292"/>
  </r>
  <r>
    <x v="11661"/>
    <x v="384"/>
    <x v="292"/>
  </r>
  <r>
    <x v="176"/>
    <x v="385"/>
    <x v="25"/>
  </r>
  <r>
    <x v="10145"/>
    <x v="386"/>
    <x v="161"/>
  </r>
  <r>
    <x v="10146"/>
    <x v="386"/>
    <x v="161"/>
  </r>
  <r>
    <x v="23471"/>
    <x v="387"/>
    <x v="253"/>
  </r>
  <r>
    <x v="23472"/>
    <x v="387"/>
    <x v="253"/>
  </r>
  <r>
    <x v="23473"/>
    <x v="387"/>
    <x v="253"/>
  </r>
  <r>
    <x v="23474"/>
    <x v="387"/>
    <x v="253"/>
  </r>
  <r>
    <x v="23475"/>
    <x v="387"/>
    <x v="253"/>
  </r>
  <r>
    <x v="23476"/>
    <x v="387"/>
    <x v="253"/>
  </r>
  <r>
    <x v="23477"/>
    <x v="387"/>
    <x v="253"/>
  </r>
  <r>
    <x v="23478"/>
    <x v="387"/>
    <x v="253"/>
  </r>
  <r>
    <x v="23479"/>
    <x v="387"/>
    <x v="253"/>
  </r>
  <r>
    <x v="23480"/>
    <x v="387"/>
    <x v="253"/>
  </r>
  <r>
    <x v="23481"/>
    <x v="387"/>
    <x v="253"/>
  </r>
  <r>
    <x v="23482"/>
    <x v="387"/>
    <x v="253"/>
  </r>
  <r>
    <x v="23483"/>
    <x v="387"/>
    <x v="253"/>
  </r>
  <r>
    <x v="23484"/>
    <x v="387"/>
    <x v="253"/>
  </r>
  <r>
    <x v="23485"/>
    <x v="387"/>
    <x v="253"/>
  </r>
  <r>
    <x v="23486"/>
    <x v="387"/>
    <x v="253"/>
  </r>
  <r>
    <x v="23487"/>
    <x v="387"/>
    <x v="253"/>
  </r>
  <r>
    <x v="23488"/>
    <x v="387"/>
    <x v="253"/>
  </r>
  <r>
    <x v="17224"/>
    <x v="387"/>
    <x v="253"/>
  </r>
  <r>
    <x v="23489"/>
    <x v="387"/>
    <x v="253"/>
  </r>
  <r>
    <x v="23490"/>
    <x v="387"/>
    <x v="253"/>
  </r>
  <r>
    <x v="23491"/>
    <x v="387"/>
    <x v="253"/>
  </r>
  <r>
    <x v="23492"/>
    <x v="387"/>
    <x v="253"/>
  </r>
  <r>
    <x v="23493"/>
    <x v="387"/>
    <x v="253"/>
  </r>
  <r>
    <x v="23494"/>
    <x v="387"/>
    <x v="253"/>
  </r>
  <r>
    <x v="23495"/>
    <x v="387"/>
    <x v="253"/>
  </r>
  <r>
    <x v="23496"/>
    <x v="387"/>
    <x v="253"/>
  </r>
  <r>
    <x v="23497"/>
    <x v="387"/>
    <x v="253"/>
  </r>
  <r>
    <x v="23498"/>
    <x v="387"/>
    <x v="253"/>
  </r>
  <r>
    <x v="23499"/>
    <x v="387"/>
    <x v="253"/>
  </r>
  <r>
    <x v="23500"/>
    <x v="387"/>
    <x v="253"/>
  </r>
  <r>
    <x v="23501"/>
    <x v="387"/>
    <x v="253"/>
  </r>
  <r>
    <x v="23502"/>
    <x v="387"/>
    <x v="253"/>
  </r>
  <r>
    <x v="23503"/>
    <x v="387"/>
    <x v="253"/>
  </r>
  <r>
    <x v="23504"/>
    <x v="387"/>
    <x v="253"/>
  </r>
  <r>
    <x v="23505"/>
    <x v="387"/>
    <x v="253"/>
  </r>
  <r>
    <x v="23506"/>
    <x v="387"/>
    <x v="253"/>
  </r>
  <r>
    <x v="23507"/>
    <x v="387"/>
    <x v="253"/>
  </r>
  <r>
    <x v="23508"/>
    <x v="387"/>
    <x v="253"/>
  </r>
  <r>
    <x v="490"/>
    <x v="388"/>
    <x v="73"/>
  </r>
  <r>
    <x v="160"/>
    <x v="389"/>
    <x v="223"/>
  </r>
  <r>
    <x v="8215"/>
    <x v="390"/>
    <x v="210"/>
  </r>
  <r>
    <x v="8216"/>
    <x v="390"/>
    <x v="210"/>
  </r>
  <r>
    <x v="8217"/>
    <x v="390"/>
    <x v="210"/>
  </r>
  <r>
    <x v="8218"/>
    <x v="390"/>
    <x v="210"/>
  </r>
  <r>
    <x v="8219"/>
    <x v="390"/>
    <x v="210"/>
  </r>
  <r>
    <x v="8220"/>
    <x v="390"/>
    <x v="210"/>
  </r>
  <r>
    <x v="8221"/>
    <x v="390"/>
    <x v="210"/>
  </r>
  <r>
    <x v="8222"/>
    <x v="390"/>
    <x v="210"/>
  </r>
  <r>
    <x v="8223"/>
    <x v="390"/>
    <x v="210"/>
  </r>
  <r>
    <x v="8224"/>
    <x v="390"/>
    <x v="210"/>
  </r>
  <r>
    <x v="8225"/>
    <x v="390"/>
    <x v="210"/>
  </r>
  <r>
    <x v="15089"/>
    <x v="390"/>
    <x v="210"/>
  </r>
  <r>
    <x v="15090"/>
    <x v="390"/>
    <x v="210"/>
  </r>
  <r>
    <x v="15091"/>
    <x v="390"/>
    <x v="210"/>
  </r>
  <r>
    <x v="15092"/>
    <x v="390"/>
    <x v="210"/>
  </r>
  <r>
    <x v="15093"/>
    <x v="390"/>
    <x v="210"/>
  </r>
  <r>
    <x v="2591"/>
    <x v="390"/>
    <x v="210"/>
  </r>
  <r>
    <x v="8226"/>
    <x v="390"/>
    <x v="210"/>
  </r>
  <r>
    <x v="8227"/>
    <x v="390"/>
    <x v="210"/>
  </r>
  <r>
    <x v="8228"/>
    <x v="390"/>
    <x v="210"/>
  </r>
  <r>
    <x v="8229"/>
    <x v="390"/>
    <x v="210"/>
  </r>
  <r>
    <x v="8230"/>
    <x v="390"/>
    <x v="210"/>
  </r>
  <r>
    <x v="8231"/>
    <x v="390"/>
    <x v="210"/>
  </r>
  <r>
    <x v="8232"/>
    <x v="390"/>
    <x v="210"/>
  </r>
  <r>
    <x v="15094"/>
    <x v="390"/>
    <x v="210"/>
  </r>
  <r>
    <x v="15095"/>
    <x v="390"/>
    <x v="210"/>
  </r>
  <r>
    <x v="15096"/>
    <x v="390"/>
    <x v="210"/>
  </r>
  <r>
    <x v="15097"/>
    <x v="390"/>
    <x v="210"/>
  </r>
  <r>
    <x v="15098"/>
    <x v="390"/>
    <x v="210"/>
  </r>
  <r>
    <x v="15099"/>
    <x v="390"/>
    <x v="210"/>
  </r>
  <r>
    <x v="8255"/>
    <x v="390"/>
    <x v="210"/>
  </r>
  <r>
    <x v="8260"/>
    <x v="390"/>
    <x v="210"/>
  </r>
  <r>
    <x v="8261"/>
    <x v="390"/>
    <x v="210"/>
  </r>
  <r>
    <x v="8262"/>
    <x v="390"/>
    <x v="210"/>
  </r>
  <r>
    <x v="8263"/>
    <x v="390"/>
    <x v="210"/>
  </r>
  <r>
    <x v="8267"/>
    <x v="390"/>
    <x v="210"/>
  </r>
  <r>
    <x v="8274"/>
    <x v="390"/>
    <x v="210"/>
  </r>
  <r>
    <x v="8275"/>
    <x v="390"/>
    <x v="210"/>
  </r>
  <r>
    <x v="8276"/>
    <x v="390"/>
    <x v="210"/>
  </r>
  <r>
    <x v="8277"/>
    <x v="390"/>
    <x v="210"/>
  </r>
  <r>
    <x v="8278"/>
    <x v="390"/>
    <x v="210"/>
  </r>
  <r>
    <x v="8279"/>
    <x v="390"/>
    <x v="210"/>
  </r>
  <r>
    <x v="8280"/>
    <x v="390"/>
    <x v="210"/>
  </r>
  <r>
    <x v="8281"/>
    <x v="390"/>
    <x v="210"/>
  </r>
  <r>
    <x v="8282"/>
    <x v="390"/>
    <x v="210"/>
  </r>
  <r>
    <x v="15124"/>
    <x v="390"/>
    <x v="210"/>
  </r>
  <r>
    <x v="15125"/>
    <x v="390"/>
    <x v="210"/>
  </r>
  <r>
    <x v="8291"/>
    <x v="390"/>
    <x v="210"/>
  </r>
  <r>
    <x v="8292"/>
    <x v="390"/>
    <x v="210"/>
  </r>
  <r>
    <x v="8302"/>
    <x v="390"/>
    <x v="210"/>
  </r>
  <r>
    <x v="15140"/>
    <x v="390"/>
    <x v="210"/>
  </r>
  <r>
    <x v="15141"/>
    <x v="390"/>
    <x v="210"/>
  </r>
  <r>
    <x v="8303"/>
    <x v="390"/>
    <x v="210"/>
  </r>
  <r>
    <x v="8307"/>
    <x v="390"/>
    <x v="210"/>
  </r>
  <r>
    <x v="8311"/>
    <x v="390"/>
    <x v="210"/>
  </r>
  <r>
    <x v="8312"/>
    <x v="390"/>
    <x v="210"/>
  </r>
  <r>
    <x v="8313"/>
    <x v="390"/>
    <x v="210"/>
  </r>
  <r>
    <x v="8314"/>
    <x v="390"/>
    <x v="210"/>
  </r>
  <r>
    <x v="8315"/>
    <x v="390"/>
    <x v="210"/>
  </r>
  <r>
    <x v="8325"/>
    <x v="390"/>
    <x v="210"/>
  </r>
  <r>
    <x v="15208"/>
    <x v="390"/>
    <x v="210"/>
  </r>
  <r>
    <x v="15209"/>
    <x v="390"/>
    <x v="210"/>
  </r>
  <r>
    <x v="15210"/>
    <x v="390"/>
    <x v="210"/>
  </r>
  <r>
    <x v="15237"/>
    <x v="390"/>
    <x v="210"/>
  </r>
  <r>
    <x v="15238"/>
    <x v="390"/>
    <x v="210"/>
  </r>
  <r>
    <x v="15240"/>
    <x v="390"/>
    <x v="210"/>
  </r>
  <r>
    <x v="15241"/>
    <x v="390"/>
    <x v="210"/>
  </r>
  <r>
    <x v="15242"/>
    <x v="390"/>
    <x v="210"/>
  </r>
  <r>
    <x v="15243"/>
    <x v="390"/>
    <x v="210"/>
  </r>
  <r>
    <x v="15252"/>
    <x v="390"/>
    <x v="210"/>
  </r>
  <r>
    <x v="15253"/>
    <x v="390"/>
    <x v="210"/>
  </r>
  <r>
    <x v="15254"/>
    <x v="390"/>
    <x v="210"/>
  </r>
  <r>
    <x v="15255"/>
    <x v="390"/>
    <x v="210"/>
  </r>
  <r>
    <x v="15256"/>
    <x v="390"/>
    <x v="210"/>
  </r>
  <r>
    <x v="15259"/>
    <x v="390"/>
    <x v="210"/>
  </r>
  <r>
    <x v="15268"/>
    <x v="390"/>
    <x v="210"/>
  </r>
  <r>
    <x v="15290"/>
    <x v="390"/>
    <x v="210"/>
  </r>
  <r>
    <x v="15298"/>
    <x v="390"/>
    <x v="210"/>
  </r>
  <r>
    <x v="15331"/>
    <x v="390"/>
    <x v="210"/>
  </r>
  <r>
    <x v="15333"/>
    <x v="390"/>
    <x v="210"/>
  </r>
  <r>
    <x v="15334"/>
    <x v="390"/>
    <x v="210"/>
  </r>
  <r>
    <x v="15335"/>
    <x v="390"/>
    <x v="210"/>
  </r>
  <r>
    <x v="8202"/>
    <x v="391"/>
    <x v="215"/>
  </r>
  <r>
    <x v="15022"/>
    <x v="391"/>
    <x v="215"/>
  </r>
  <r>
    <x v="15023"/>
    <x v="391"/>
    <x v="215"/>
  </r>
  <r>
    <x v="15024"/>
    <x v="391"/>
    <x v="215"/>
  </r>
  <r>
    <x v="15025"/>
    <x v="391"/>
    <x v="215"/>
  </r>
  <r>
    <x v="15042"/>
    <x v="391"/>
    <x v="215"/>
  </r>
  <r>
    <x v="15043"/>
    <x v="391"/>
    <x v="215"/>
  </r>
  <r>
    <x v="15044"/>
    <x v="391"/>
    <x v="215"/>
  </r>
  <r>
    <x v="2586"/>
    <x v="391"/>
    <x v="215"/>
  </r>
  <r>
    <x v="2587"/>
    <x v="391"/>
    <x v="215"/>
  </r>
  <r>
    <x v="8205"/>
    <x v="391"/>
    <x v="215"/>
  </r>
  <r>
    <x v="8206"/>
    <x v="391"/>
    <x v="215"/>
  </r>
  <r>
    <x v="15079"/>
    <x v="391"/>
    <x v="215"/>
  </r>
  <r>
    <x v="15080"/>
    <x v="391"/>
    <x v="215"/>
  </r>
  <r>
    <x v="15081"/>
    <x v="391"/>
    <x v="215"/>
  </r>
  <r>
    <x v="15082"/>
    <x v="391"/>
    <x v="215"/>
  </r>
  <r>
    <x v="15083"/>
    <x v="391"/>
    <x v="215"/>
  </r>
  <r>
    <x v="15084"/>
    <x v="391"/>
    <x v="215"/>
  </r>
  <r>
    <x v="15085"/>
    <x v="391"/>
    <x v="215"/>
  </r>
  <r>
    <x v="15086"/>
    <x v="391"/>
    <x v="215"/>
  </r>
  <r>
    <x v="15087"/>
    <x v="391"/>
    <x v="215"/>
  </r>
  <r>
    <x v="15088"/>
    <x v="391"/>
    <x v="215"/>
  </r>
  <r>
    <x v="8207"/>
    <x v="391"/>
    <x v="215"/>
  </r>
  <r>
    <x v="8208"/>
    <x v="391"/>
    <x v="215"/>
  </r>
  <r>
    <x v="8209"/>
    <x v="391"/>
    <x v="215"/>
  </r>
  <r>
    <x v="8210"/>
    <x v="391"/>
    <x v="215"/>
  </r>
  <r>
    <x v="8211"/>
    <x v="391"/>
    <x v="215"/>
  </r>
  <r>
    <x v="8212"/>
    <x v="391"/>
    <x v="215"/>
  </r>
  <r>
    <x v="8213"/>
    <x v="391"/>
    <x v="215"/>
  </r>
  <r>
    <x v="8214"/>
    <x v="391"/>
    <x v="215"/>
  </r>
  <r>
    <x v="2588"/>
    <x v="391"/>
    <x v="215"/>
  </r>
  <r>
    <x v="15100"/>
    <x v="391"/>
    <x v="215"/>
  </r>
  <r>
    <x v="15101"/>
    <x v="391"/>
    <x v="215"/>
  </r>
  <r>
    <x v="15102"/>
    <x v="391"/>
    <x v="215"/>
  </r>
  <r>
    <x v="15103"/>
    <x v="391"/>
    <x v="215"/>
  </r>
  <r>
    <x v="8233"/>
    <x v="391"/>
    <x v="215"/>
  </r>
  <r>
    <x v="8234"/>
    <x v="391"/>
    <x v="215"/>
  </r>
  <r>
    <x v="2592"/>
    <x v="391"/>
    <x v="215"/>
  </r>
  <r>
    <x v="2593"/>
    <x v="391"/>
    <x v="215"/>
  </r>
  <r>
    <x v="15107"/>
    <x v="391"/>
    <x v="215"/>
  </r>
  <r>
    <x v="15108"/>
    <x v="391"/>
    <x v="215"/>
  </r>
  <r>
    <x v="15109"/>
    <x v="391"/>
    <x v="215"/>
  </r>
  <r>
    <x v="15110"/>
    <x v="391"/>
    <x v="215"/>
  </r>
  <r>
    <x v="15111"/>
    <x v="391"/>
    <x v="215"/>
  </r>
  <r>
    <x v="15112"/>
    <x v="391"/>
    <x v="215"/>
  </r>
  <r>
    <x v="15113"/>
    <x v="391"/>
    <x v="215"/>
  </r>
  <r>
    <x v="8242"/>
    <x v="391"/>
    <x v="215"/>
  </r>
  <r>
    <x v="8243"/>
    <x v="391"/>
    <x v="215"/>
  </r>
  <r>
    <x v="8244"/>
    <x v="391"/>
    <x v="215"/>
  </r>
  <r>
    <x v="8245"/>
    <x v="391"/>
    <x v="215"/>
  </r>
  <r>
    <x v="15114"/>
    <x v="391"/>
    <x v="215"/>
  </r>
  <r>
    <x v="15115"/>
    <x v="391"/>
    <x v="215"/>
  </r>
  <r>
    <x v="15116"/>
    <x v="391"/>
    <x v="215"/>
  </r>
  <r>
    <x v="15117"/>
    <x v="391"/>
    <x v="215"/>
  </r>
  <r>
    <x v="15118"/>
    <x v="391"/>
    <x v="215"/>
  </r>
  <r>
    <x v="15119"/>
    <x v="391"/>
    <x v="215"/>
  </r>
  <r>
    <x v="15120"/>
    <x v="391"/>
    <x v="215"/>
  </r>
  <r>
    <x v="15121"/>
    <x v="391"/>
    <x v="215"/>
  </r>
  <r>
    <x v="8246"/>
    <x v="391"/>
    <x v="215"/>
  </r>
  <r>
    <x v="8247"/>
    <x v="391"/>
    <x v="215"/>
  </r>
  <r>
    <x v="8248"/>
    <x v="391"/>
    <x v="215"/>
  </r>
  <r>
    <x v="8249"/>
    <x v="391"/>
    <x v="215"/>
  </r>
  <r>
    <x v="8250"/>
    <x v="391"/>
    <x v="215"/>
  </r>
  <r>
    <x v="8251"/>
    <x v="391"/>
    <x v="215"/>
  </r>
  <r>
    <x v="8252"/>
    <x v="391"/>
    <x v="215"/>
  </r>
  <r>
    <x v="2594"/>
    <x v="391"/>
    <x v="215"/>
  </r>
  <r>
    <x v="8253"/>
    <x v="391"/>
    <x v="215"/>
  </r>
  <r>
    <x v="8256"/>
    <x v="391"/>
    <x v="215"/>
  </r>
  <r>
    <x v="8257"/>
    <x v="391"/>
    <x v="215"/>
  </r>
  <r>
    <x v="8258"/>
    <x v="391"/>
    <x v="215"/>
  </r>
  <r>
    <x v="8259"/>
    <x v="391"/>
    <x v="215"/>
  </r>
  <r>
    <x v="8268"/>
    <x v="391"/>
    <x v="215"/>
  </r>
  <r>
    <x v="8269"/>
    <x v="391"/>
    <x v="215"/>
  </r>
  <r>
    <x v="8270"/>
    <x v="391"/>
    <x v="215"/>
  </r>
  <r>
    <x v="8271"/>
    <x v="391"/>
    <x v="215"/>
  </r>
  <r>
    <x v="8272"/>
    <x v="391"/>
    <x v="215"/>
  </r>
  <r>
    <x v="8273"/>
    <x v="391"/>
    <x v="215"/>
  </r>
  <r>
    <x v="8283"/>
    <x v="391"/>
    <x v="215"/>
  </r>
  <r>
    <x v="15126"/>
    <x v="391"/>
    <x v="215"/>
  </r>
  <r>
    <x v="15127"/>
    <x v="391"/>
    <x v="215"/>
  </r>
  <r>
    <x v="15128"/>
    <x v="391"/>
    <x v="215"/>
  </r>
  <r>
    <x v="15129"/>
    <x v="391"/>
    <x v="215"/>
  </r>
  <r>
    <x v="15130"/>
    <x v="391"/>
    <x v="215"/>
  </r>
  <r>
    <x v="15131"/>
    <x v="391"/>
    <x v="215"/>
  </r>
  <r>
    <x v="8284"/>
    <x v="391"/>
    <x v="215"/>
  </r>
  <r>
    <x v="8285"/>
    <x v="391"/>
    <x v="215"/>
  </r>
  <r>
    <x v="8286"/>
    <x v="391"/>
    <x v="215"/>
  </r>
  <r>
    <x v="8287"/>
    <x v="391"/>
    <x v="215"/>
  </r>
  <r>
    <x v="8288"/>
    <x v="391"/>
    <x v="215"/>
  </r>
  <r>
    <x v="8289"/>
    <x v="391"/>
    <x v="215"/>
  </r>
  <r>
    <x v="8290"/>
    <x v="391"/>
    <x v="215"/>
  </r>
  <r>
    <x v="15142"/>
    <x v="391"/>
    <x v="215"/>
  </r>
  <r>
    <x v="15143"/>
    <x v="391"/>
    <x v="215"/>
  </r>
  <r>
    <x v="15144"/>
    <x v="391"/>
    <x v="215"/>
  </r>
  <r>
    <x v="15145"/>
    <x v="391"/>
    <x v="215"/>
  </r>
  <r>
    <x v="15146"/>
    <x v="391"/>
    <x v="215"/>
  </r>
  <r>
    <x v="15147"/>
    <x v="391"/>
    <x v="215"/>
  </r>
  <r>
    <x v="15148"/>
    <x v="391"/>
    <x v="215"/>
  </r>
  <r>
    <x v="15149"/>
    <x v="391"/>
    <x v="215"/>
  </r>
  <r>
    <x v="15150"/>
    <x v="391"/>
    <x v="215"/>
  </r>
  <r>
    <x v="15151"/>
    <x v="391"/>
    <x v="215"/>
  </r>
  <r>
    <x v="15163"/>
    <x v="391"/>
    <x v="215"/>
  </r>
  <r>
    <x v="15164"/>
    <x v="391"/>
    <x v="215"/>
  </r>
  <r>
    <x v="15165"/>
    <x v="391"/>
    <x v="215"/>
  </r>
  <r>
    <x v="15166"/>
    <x v="391"/>
    <x v="215"/>
  </r>
  <r>
    <x v="15173"/>
    <x v="391"/>
    <x v="215"/>
  </r>
  <r>
    <x v="15174"/>
    <x v="391"/>
    <x v="215"/>
  </r>
  <r>
    <x v="8317"/>
    <x v="391"/>
    <x v="215"/>
  </r>
  <r>
    <x v="15192"/>
    <x v="391"/>
    <x v="215"/>
  </r>
  <r>
    <x v="8318"/>
    <x v="391"/>
    <x v="215"/>
  </r>
  <r>
    <x v="8319"/>
    <x v="391"/>
    <x v="215"/>
  </r>
  <r>
    <x v="8320"/>
    <x v="391"/>
    <x v="215"/>
  </r>
  <r>
    <x v="8321"/>
    <x v="391"/>
    <x v="215"/>
  </r>
  <r>
    <x v="8322"/>
    <x v="391"/>
    <x v="215"/>
  </r>
  <r>
    <x v="8323"/>
    <x v="391"/>
    <x v="215"/>
  </r>
  <r>
    <x v="8324"/>
    <x v="391"/>
    <x v="215"/>
  </r>
  <r>
    <x v="8326"/>
    <x v="391"/>
    <x v="215"/>
  </r>
  <r>
    <x v="15202"/>
    <x v="391"/>
    <x v="215"/>
  </r>
  <r>
    <x v="8333"/>
    <x v="391"/>
    <x v="215"/>
  </r>
  <r>
    <x v="8334"/>
    <x v="391"/>
    <x v="215"/>
  </r>
  <r>
    <x v="8335"/>
    <x v="391"/>
    <x v="215"/>
  </r>
  <r>
    <x v="15211"/>
    <x v="391"/>
    <x v="215"/>
  </r>
  <r>
    <x v="15212"/>
    <x v="391"/>
    <x v="215"/>
  </r>
  <r>
    <x v="8343"/>
    <x v="391"/>
    <x v="215"/>
  </r>
  <r>
    <x v="15215"/>
    <x v="391"/>
    <x v="215"/>
  </r>
  <r>
    <x v="15216"/>
    <x v="391"/>
    <x v="215"/>
  </r>
  <r>
    <x v="15217"/>
    <x v="391"/>
    <x v="215"/>
  </r>
  <r>
    <x v="15218"/>
    <x v="391"/>
    <x v="215"/>
  </r>
  <r>
    <x v="15219"/>
    <x v="391"/>
    <x v="215"/>
  </r>
  <r>
    <x v="15229"/>
    <x v="391"/>
    <x v="215"/>
  </r>
  <r>
    <x v="15248"/>
    <x v="391"/>
    <x v="215"/>
  </r>
  <r>
    <x v="15274"/>
    <x v="391"/>
    <x v="215"/>
  </r>
  <r>
    <x v="15316"/>
    <x v="391"/>
    <x v="215"/>
  </r>
  <r>
    <x v="14996"/>
    <x v="392"/>
    <x v="177"/>
  </r>
  <r>
    <x v="14997"/>
    <x v="392"/>
    <x v="177"/>
  </r>
  <r>
    <x v="15017"/>
    <x v="392"/>
    <x v="177"/>
  </r>
  <r>
    <x v="15018"/>
    <x v="392"/>
    <x v="177"/>
  </r>
  <r>
    <x v="15019"/>
    <x v="392"/>
    <x v="177"/>
  </r>
  <r>
    <x v="15020"/>
    <x v="392"/>
    <x v="177"/>
  </r>
  <r>
    <x v="15021"/>
    <x v="392"/>
    <x v="177"/>
  </r>
  <r>
    <x v="8204"/>
    <x v="392"/>
    <x v="177"/>
  </r>
  <r>
    <x v="15035"/>
    <x v="392"/>
    <x v="177"/>
  </r>
  <r>
    <x v="15036"/>
    <x v="392"/>
    <x v="177"/>
  </r>
  <r>
    <x v="15037"/>
    <x v="392"/>
    <x v="177"/>
  </r>
  <r>
    <x v="15038"/>
    <x v="392"/>
    <x v="177"/>
  </r>
  <r>
    <x v="15039"/>
    <x v="392"/>
    <x v="177"/>
  </r>
  <r>
    <x v="15040"/>
    <x v="392"/>
    <x v="177"/>
  </r>
  <r>
    <x v="15041"/>
    <x v="392"/>
    <x v="177"/>
  </r>
  <r>
    <x v="2589"/>
    <x v="392"/>
    <x v="177"/>
  </r>
  <r>
    <x v="2590"/>
    <x v="392"/>
    <x v="177"/>
  </r>
  <r>
    <x v="8235"/>
    <x v="392"/>
    <x v="177"/>
  </r>
  <r>
    <x v="8236"/>
    <x v="392"/>
    <x v="177"/>
  </r>
  <r>
    <x v="8237"/>
    <x v="392"/>
    <x v="177"/>
  </r>
  <r>
    <x v="8238"/>
    <x v="392"/>
    <x v="177"/>
  </r>
  <r>
    <x v="8239"/>
    <x v="392"/>
    <x v="177"/>
  </r>
  <r>
    <x v="8240"/>
    <x v="392"/>
    <x v="177"/>
  </r>
  <r>
    <x v="8241"/>
    <x v="392"/>
    <x v="177"/>
  </r>
  <r>
    <x v="15104"/>
    <x v="392"/>
    <x v="177"/>
  </r>
  <r>
    <x v="15105"/>
    <x v="392"/>
    <x v="177"/>
  </r>
  <r>
    <x v="15106"/>
    <x v="392"/>
    <x v="177"/>
  </r>
  <r>
    <x v="8254"/>
    <x v="392"/>
    <x v="177"/>
  </r>
  <r>
    <x v="8264"/>
    <x v="392"/>
    <x v="177"/>
  </r>
  <r>
    <x v="8265"/>
    <x v="392"/>
    <x v="177"/>
  </r>
  <r>
    <x v="8266"/>
    <x v="392"/>
    <x v="177"/>
  </r>
  <r>
    <x v="15122"/>
    <x v="392"/>
    <x v="177"/>
  </r>
  <r>
    <x v="15123"/>
    <x v="392"/>
    <x v="177"/>
  </r>
  <r>
    <x v="8293"/>
    <x v="392"/>
    <x v="177"/>
  </r>
  <r>
    <x v="8294"/>
    <x v="392"/>
    <x v="177"/>
  </r>
  <r>
    <x v="8295"/>
    <x v="392"/>
    <x v="177"/>
  </r>
  <r>
    <x v="8296"/>
    <x v="392"/>
    <x v="177"/>
  </r>
  <r>
    <x v="8297"/>
    <x v="392"/>
    <x v="177"/>
  </r>
  <r>
    <x v="8298"/>
    <x v="392"/>
    <x v="177"/>
  </r>
  <r>
    <x v="8299"/>
    <x v="392"/>
    <x v="177"/>
  </r>
  <r>
    <x v="8300"/>
    <x v="392"/>
    <x v="177"/>
  </r>
  <r>
    <x v="8301"/>
    <x v="392"/>
    <x v="177"/>
  </r>
  <r>
    <x v="15132"/>
    <x v="392"/>
    <x v="177"/>
  </r>
  <r>
    <x v="15133"/>
    <x v="392"/>
    <x v="177"/>
  </r>
  <r>
    <x v="15134"/>
    <x v="392"/>
    <x v="177"/>
  </r>
  <r>
    <x v="15135"/>
    <x v="392"/>
    <x v="177"/>
  </r>
  <r>
    <x v="15136"/>
    <x v="392"/>
    <x v="177"/>
  </r>
  <r>
    <x v="15137"/>
    <x v="392"/>
    <x v="177"/>
  </r>
  <r>
    <x v="15138"/>
    <x v="392"/>
    <x v="177"/>
  </r>
  <r>
    <x v="15139"/>
    <x v="392"/>
    <x v="177"/>
  </r>
  <r>
    <x v="15152"/>
    <x v="392"/>
    <x v="177"/>
  </r>
  <r>
    <x v="15153"/>
    <x v="392"/>
    <x v="177"/>
  </r>
  <r>
    <x v="15154"/>
    <x v="392"/>
    <x v="177"/>
  </r>
  <r>
    <x v="15155"/>
    <x v="392"/>
    <x v="177"/>
  </r>
  <r>
    <x v="15156"/>
    <x v="392"/>
    <x v="177"/>
  </r>
  <r>
    <x v="15157"/>
    <x v="392"/>
    <x v="177"/>
  </r>
  <r>
    <x v="15158"/>
    <x v="392"/>
    <x v="177"/>
  </r>
  <r>
    <x v="15159"/>
    <x v="392"/>
    <x v="177"/>
  </r>
  <r>
    <x v="15160"/>
    <x v="392"/>
    <x v="177"/>
  </r>
  <r>
    <x v="15161"/>
    <x v="392"/>
    <x v="177"/>
  </r>
  <r>
    <x v="15162"/>
    <x v="392"/>
    <x v="177"/>
  </r>
  <r>
    <x v="15167"/>
    <x v="392"/>
    <x v="177"/>
  </r>
  <r>
    <x v="15168"/>
    <x v="392"/>
    <x v="177"/>
  </r>
  <r>
    <x v="15169"/>
    <x v="392"/>
    <x v="177"/>
  </r>
  <r>
    <x v="15170"/>
    <x v="392"/>
    <x v="177"/>
  </r>
  <r>
    <x v="15171"/>
    <x v="392"/>
    <x v="177"/>
  </r>
  <r>
    <x v="15172"/>
    <x v="392"/>
    <x v="177"/>
  </r>
  <r>
    <x v="8304"/>
    <x v="392"/>
    <x v="177"/>
  </r>
  <r>
    <x v="8305"/>
    <x v="392"/>
    <x v="177"/>
  </r>
  <r>
    <x v="15175"/>
    <x v="392"/>
    <x v="177"/>
  </r>
  <r>
    <x v="15176"/>
    <x v="392"/>
    <x v="177"/>
  </r>
  <r>
    <x v="15177"/>
    <x v="392"/>
    <x v="177"/>
  </r>
  <r>
    <x v="15178"/>
    <x v="392"/>
    <x v="177"/>
  </r>
  <r>
    <x v="15179"/>
    <x v="392"/>
    <x v="177"/>
  </r>
  <r>
    <x v="15180"/>
    <x v="392"/>
    <x v="177"/>
  </r>
  <r>
    <x v="15181"/>
    <x v="392"/>
    <x v="177"/>
  </r>
  <r>
    <x v="15182"/>
    <x v="392"/>
    <x v="177"/>
  </r>
  <r>
    <x v="8306"/>
    <x v="392"/>
    <x v="177"/>
  </r>
  <r>
    <x v="8308"/>
    <x v="392"/>
    <x v="177"/>
  </r>
  <r>
    <x v="8309"/>
    <x v="392"/>
    <x v="177"/>
  </r>
  <r>
    <x v="8310"/>
    <x v="392"/>
    <x v="177"/>
  </r>
  <r>
    <x v="8316"/>
    <x v="392"/>
    <x v="177"/>
  </r>
  <r>
    <x v="15183"/>
    <x v="392"/>
    <x v="177"/>
  </r>
  <r>
    <x v="15184"/>
    <x v="392"/>
    <x v="177"/>
  </r>
  <r>
    <x v="15185"/>
    <x v="392"/>
    <x v="177"/>
  </r>
  <r>
    <x v="15186"/>
    <x v="392"/>
    <x v="177"/>
  </r>
  <r>
    <x v="15187"/>
    <x v="392"/>
    <x v="177"/>
  </r>
  <r>
    <x v="15188"/>
    <x v="392"/>
    <x v="177"/>
  </r>
  <r>
    <x v="15189"/>
    <x v="392"/>
    <x v="177"/>
  </r>
  <r>
    <x v="15190"/>
    <x v="392"/>
    <x v="177"/>
  </r>
  <r>
    <x v="15191"/>
    <x v="392"/>
    <x v="177"/>
  </r>
  <r>
    <x v="15193"/>
    <x v="392"/>
    <x v="177"/>
  </r>
  <r>
    <x v="15194"/>
    <x v="392"/>
    <x v="177"/>
  </r>
  <r>
    <x v="15195"/>
    <x v="392"/>
    <x v="177"/>
  </r>
  <r>
    <x v="15196"/>
    <x v="392"/>
    <x v="177"/>
  </r>
  <r>
    <x v="15197"/>
    <x v="392"/>
    <x v="177"/>
  </r>
  <r>
    <x v="15198"/>
    <x v="392"/>
    <x v="177"/>
  </r>
  <r>
    <x v="15199"/>
    <x v="392"/>
    <x v="177"/>
  </r>
  <r>
    <x v="15200"/>
    <x v="392"/>
    <x v="177"/>
  </r>
  <r>
    <x v="15201"/>
    <x v="392"/>
    <x v="177"/>
  </r>
  <r>
    <x v="8327"/>
    <x v="392"/>
    <x v="177"/>
  </r>
  <r>
    <x v="8328"/>
    <x v="392"/>
    <x v="177"/>
  </r>
  <r>
    <x v="8329"/>
    <x v="392"/>
    <x v="177"/>
  </r>
  <r>
    <x v="8330"/>
    <x v="392"/>
    <x v="177"/>
  </r>
  <r>
    <x v="8331"/>
    <x v="392"/>
    <x v="177"/>
  </r>
  <r>
    <x v="8332"/>
    <x v="392"/>
    <x v="177"/>
  </r>
  <r>
    <x v="15203"/>
    <x v="392"/>
    <x v="177"/>
  </r>
  <r>
    <x v="15204"/>
    <x v="392"/>
    <x v="177"/>
  </r>
  <r>
    <x v="15205"/>
    <x v="392"/>
    <x v="177"/>
  </r>
  <r>
    <x v="15206"/>
    <x v="392"/>
    <x v="177"/>
  </r>
  <r>
    <x v="15207"/>
    <x v="392"/>
    <x v="177"/>
  </r>
  <r>
    <x v="8336"/>
    <x v="392"/>
    <x v="177"/>
  </r>
  <r>
    <x v="8337"/>
    <x v="392"/>
    <x v="177"/>
  </r>
  <r>
    <x v="8338"/>
    <x v="392"/>
    <x v="177"/>
  </r>
  <r>
    <x v="8339"/>
    <x v="392"/>
    <x v="177"/>
  </r>
  <r>
    <x v="8340"/>
    <x v="392"/>
    <x v="177"/>
  </r>
  <r>
    <x v="8341"/>
    <x v="392"/>
    <x v="177"/>
  </r>
  <r>
    <x v="8342"/>
    <x v="392"/>
    <x v="177"/>
  </r>
  <r>
    <x v="15213"/>
    <x v="392"/>
    <x v="177"/>
  </r>
  <r>
    <x v="15214"/>
    <x v="392"/>
    <x v="177"/>
  </r>
  <r>
    <x v="22129"/>
    <x v="392"/>
    <x v="177"/>
  </r>
  <r>
    <x v="22130"/>
    <x v="392"/>
    <x v="177"/>
  </r>
  <r>
    <x v="22131"/>
    <x v="392"/>
    <x v="177"/>
  </r>
  <r>
    <x v="22132"/>
    <x v="392"/>
    <x v="177"/>
  </r>
  <r>
    <x v="15247"/>
    <x v="392"/>
    <x v="177"/>
  </r>
  <r>
    <x v="15270"/>
    <x v="392"/>
    <x v="177"/>
  </r>
  <r>
    <x v="15271"/>
    <x v="392"/>
    <x v="177"/>
  </r>
  <r>
    <x v="15272"/>
    <x v="392"/>
    <x v="177"/>
  </r>
  <r>
    <x v="15273"/>
    <x v="392"/>
    <x v="177"/>
  </r>
  <r>
    <x v="15308"/>
    <x v="392"/>
    <x v="177"/>
  </r>
  <r>
    <x v="14986"/>
    <x v="393"/>
    <x v="138"/>
  </r>
  <r>
    <x v="14987"/>
    <x v="393"/>
    <x v="138"/>
  </r>
  <r>
    <x v="14988"/>
    <x v="393"/>
    <x v="138"/>
  </r>
  <r>
    <x v="14989"/>
    <x v="393"/>
    <x v="138"/>
  </r>
  <r>
    <x v="14990"/>
    <x v="393"/>
    <x v="138"/>
  </r>
  <r>
    <x v="14991"/>
    <x v="393"/>
    <x v="138"/>
  </r>
  <r>
    <x v="14992"/>
    <x v="393"/>
    <x v="138"/>
  </r>
  <r>
    <x v="14993"/>
    <x v="393"/>
    <x v="138"/>
  </r>
  <r>
    <x v="14994"/>
    <x v="393"/>
    <x v="138"/>
  </r>
  <r>
    <x v="14995"/>
    <x v="393"/>
    <x v="138"/>
  </r>
  <r>
    <x v="14998"/>
    <x v="393"/>
    <x v="138"/>
  </r>
  <r>
    <x v="14999"/>
    <x v="393"/>
    <x v="138"/>
  </r>
  <r>
    <x v="15000"/>
    <x v="393"/>
    <x v="138"/>
  </r>
  <r>
    <x v="15001"/>
    <x v="393"/>
    <x v="138"/>
  </r>
  <r>
    <x v="15002"/>
    <x v="393"/>
    <x v="138"/>
  </r>
  <r>
    <x v="15003"/>
    <x v="393"/>
    <x v="138"/>
  </r>
  <r>
    <x v="15004"/>
    <x v="393"/>
    <x v="138"/>
  </r>
  <r>
    <x v="15005"/>
    <x v="393"/>
    <x v="138"/>
  </r>
  <r>
    <x v="15006"/>
    <x v="393"/>
    <x v="138"/>
  </r>
  <r>
    <x v="15007"/>
    <x v="393"/>
    <x v="138"/>
  </r>
  <r>
    <x v="15008"/>
    <x v="393"/>
    <x v="138"/>
  </r>
  <r>
    <x v="15009"/>
    <x v="393"/>
    <x v="138"/>
  </r>
  <r>
    <x v="15010"/>
    <x v="393"/>
    <x v="138"/>
  </r>
  <r>
    <x v="15011"/>
    <x v="393"/>
    <x v="138"/>
  </r>
  <r>
    <x v="15012"/>
    <x v="393"/>
    <x v="138"/>
  </r>
  <r>
    <x v="15013"/>
    <x v="393"/>
    <x v="138"/>
  </r>
  <r>
    <x v="15014"/>
    <x v="393"/>
    <x v="138"/>
  </r>
  <r>
    <x v="15015"/>
    <x v="393"/>
    <x v="138"/>
  </r>
  <r>
    <x v="15016"/>
    <x v="393"/>
    <x v="138"/>
  </r>
  <r>
    <x v="15026"/>
    <x v="393"/>
    <x v="138"/>
  </r>
  <r>
    <x v="15027"/>
    <x v="393"/>
    <x v="138"/>
  </r>
  <r>
    <x v="15028"/>
    <x v="393"/>
    <x v="138"/>
  </r>
  <r>
    <x v="15029"/>
    <x v="393"/>
    <x v="138"/>
  </r>
  <r>
    <x v="15030"/>
    <x v="393"/>
    <x v="138"/>
  </r>
  <r>
    <x v="15031"/>
    <x v="393"/>
    <x v="138"/>
  </r>
  <r>
    <x v="15032"/>
    <x v="393"/>
    <x v="138"/>
  </r>
  <r>
    <x v="15033"/>
    <x v="393"/>
    <x v="138"/>
  </r>
  <r>
    <x v="15034"/>
    <x v="393"/>
    <x v="138"/>
  </r>
  <r>
    <x v="8203"/>
    <x v="393"/>
    <x v="138"/>
  </r>
  <r>
    <x v="15045"/>
    <x v="393"/>
    <x v="138"/>
  </r>
  <r>
    <x v="15046"/>
    <x v="393"/>
    <x v="138"/>
  </r>
  <r>
    <x v="15047"/>
    <x v="393"/>
    <x v="138"/>
  </r>
  <r>
    <x v="15048"/>
    <x v="393"/>
    <x v="138"/>
  </r>
  <r>
    <x v="15049"/>
    <x v="393"/>
    <x v="138"/>
  </r>
  <r>
    <x v="15050"/>
    <x v="393"/>
    <x v="138"/>
  </r>
  <r>
    <x v="15051"/>
    <x v="393"/>
    <x v="138"/>
  </r>
  <r>
    <x v="15052"/>
    <x v="393"/>
    <x v="138"/>
  </r>
  <r>
    <x v="15053"/>
    <x v="393"/>
    <x v="138"/>
  </r>
  <r>
    <x v="15054"/>
    <x v="393"/>
    <x v="138"/>
  </r>
  <r>
    <x v="15055"/>
    <x v="393"/>
    <x v="138"/>
  </r>
  <r>
    <x v="15056"/>
    <x v="393"/>
    <x v="138"/>
  </r>
  <r>
    <x v="15057"/>
    <x v="393"/>
    <x v="138"/>
  </r>
  <r>
    <x v="15058"/>
    <x v="393"/>
    <x v="138"/>
  </r>
  <r>
    <x v="15059"/>
    <x v="393"/>
    <x v="138"/>
  </r>
  <r>
    <x v="15060"/>
    <x v="393"/>
    <x v="138"/>
  </r>
  <r>
    <x v="15061"/>
    <x v="393"/>
    <x v="138"/>
  </r>
  <r>
    <x v="15062"/>
    <x v="393"/>
    <x v="138"/>
  </r>
  <r>
    <x v="15063"/>
    <x v="393"/>
    <x v="138"/>
  </r>
  <r>
    <x v="15064"/>
    <x v="393"/>
    <x v="138"/>
  </r>
  <r>
    <x v="15065"/>
    <x v="393"/>
    <x v="138"/>
  </r>
  <r>
    <x v="15066"/>
    <x v="393"/>
    <x v="138"/>
  </r>
  <r>
    <x v="15067"/>
    <x v="393"/>
    <x v="138"/>
  </r>
  <r>
    <x v="15068"/>
    <x v="393"/>
    <x v="138"/>
  </r>
  <r>
    <x v="15069"/>
    <x v="393"/>
    <x v="138"/>
  </r>
  <r>
    <x v="15070"/>
    <x v="393"/>
    <x v="138"/>
  </r>
  <r>
    <x v="15071"/>
    <x v="393"/>
    <x v="138"/>
  </r>
  <r>
    <x v="15072"/>
    <x v="393"/>
    <x v="138"/>
  </r>
  <r>
    <x v="15073"/>
    <x v="393"/>
    <x v="138"/>
  </r>
  <r>
    <x v="15074"/>
    <x v="393"/>
    <x v="138"/>
  </r>
  <r>
    <x v="15075"/>
    <x v="393"/>
    <x v="138"/>
  </r>
  <r>
    <x v="15076"/>
    <x v="393"/>
    <x v="138"/>
  </r>
  <r>
    <x v="15077"/>
    <x v="393"/>
    <x v="138"/>
  </r>
  <r>
    <x v="15078"/>
    <x v="393"/>
    <x v="138"/>
  </r>
  <r>
    <x v="15220"/>
    <x v="393"/>
    <x v="138"/>
  </r>
  <r>
    <x v="15221"/>
    <x v="393"/>
    <x v="138"/>
  </r>
  <r>
    <x v="15222"/>
    <x v="393"/>
    <x v="138"/>
  </r>
  <r>
    <x v="15223"/>
    <x v="393"/>
    <x v="138"/>
  </r>
  <r>
    <x v="15224"/>
    <x v="393"/>
    <x v="138"/>
  </r>
  <r>
    <x v="15225"/>
    <x v="393"/>
    <x v="138"/>
  </r>
  <r>
    <x v="15226"/>
    <x v="393"/>
    <x v="138"/>
  </r>
  <r>
    <x v="15227"/>
    <x v="393"/>
    <x v="138"/>
  </r>
  <r>
    <x v="15228"/>
    <x v="393"/>
    <x v="138"/>
  </r>
  <r>
    <x v="15230"/>
    <x v="393"/>
    <x v="138"/>
  </r>
  <r>
    <x v="15231"/>
    <x v="393"/>
    <x v="138"/>
  </r>
  <r>
    <x v="15232"/>
    <x v="393"/>
    <x v="138"/>
  </r>
  <r>
    <x v="15233"/>
    <x v="393"/>
    <x v="138"/>
  </r>
  <r>
    <x v="15234"/>
    <x v="393"/>
    <x v="138"/>
  </r>
  <r>
    <x v="15235"/>
    <x v="393"/>
    <x v="138"/>
  </r>
  <r>
    <x v="15236"/>
    <x v="393"/>
    <x v="138"/>
  </r>
  <r>
    <x v="15239"/>
    <x v="393"/>
    <x v="138"/>
  </r>
  <r>
    <x v="15244"/>
    <x v="393"/>
    <x v="138"/>
  </r>
  <r>
    <x v="15245"/>
    <x v="393"/>
    <x v="138"/>
  </r>
  <r>
    <x v="15246"/>
    <x v="393"/>
    <x v="138"/>
  </r>
  <r>
    <x v="15249"/>
    <x v="393"/>
    <x v="138"/>
  </r>
  <r>
    <x v="15250"/>
    <x v="393"/>
    <x v="138"/>
  </r>
  <r>
    <x v="15251"/>
    <x v="393"/>
    <x v="138"/>
  </r>
  <r>
    <x v="15257"/>
    <x v="393"/>
    <x v="138"/>
  </r>
  <r>
    <x v="15258"/>
    <x v="393"/>
    <x v="138"/>
  </r>
  <r>
    <x v="8344"/>
    <x v="393"/>
    <x v="138"/>
  </r>
  <r>
    <x v="15260"/>
    <x v="393"/>
    <x v="138"/>
  </r>
  <r>
    <x v="15261"/>
    <x v="393"/>
    <x v="138"/>
  </r>
  <r>
    <x v="15262"/>
    <x v="393"/>
    <x v="138"/>
  </r>
  <r>
    <x v="15263"/>
    <x v="393"/>
    <x v="138"/>
  </r>
  <r>
    <x v="15264"/>
    <x v="393"/>
    <x v="138"/>
  </r>
  <r>
    <x v="15265"/>
    <x v="393"/>
    <x v="138"/>
  </r>
  <r>
    <x v="15266"/>
    <x v="393"/>
    <x v="138"/>
  </r>
  <r>
    <x v="15267"/>
    <x v="393"/>
    <x v="138"/>
  </r>
  <r>
    <x v="15269"/>
    <x v="393"/>
    <x v="138"/>
  </r>
  <r>
    <x v="15275"/>
    <x v="393"/>
    <x v="138"/>
  </r>
  <r>
    <x v="15276"/>
    <x v="393"/>
    <x v="138"/>
  </r>
  <r>
    <x v="15277"/>
    <x v="393"/>
    <x v="138"/>
  </r>
  <r>
    <x v="15278"/>
    <x v="393"/>
    <x v="138"/>
  </r>
  <r>
    <x v="15279"/>
    <x v="393"/>
    <x v="138"/>
  </r>
  <r>
    <x v="15280"/>
    <x v="393"/>
    <x v="138"/>
  </r>
  <r>
    <x v="15281"/>
    <x v="393"/>
    <x v="138"/>
  </r>
  <r>
    <x v="15282"/>
    <x v="393"/>
    <x v="138"/>
  </r>
  <r>
    <x v="15283"/>
    <x v="393"/>
    <x v="138"/>
  </r>
  <r>
    <x v="15284"/>
    <x v="393"/>
    <x v="138"/>
  </r>
  <r>
    <x v="15285"/>
    <x v="393"/>
    <x v="138"/>
  </r>
  <r>
    <x v="15286"/>
    <x v="393"/>
    <x v="138"/>
  </r>
  <r>
    <x v="15287"/>
    <x v="393"/>
    <x v="138"/>
  </r>
  <r>
    <x v="15288"/>
    <x v="393"/>
    <x v="138"/>
  </r>
  <r>
    <x v="15289"/>
    <x v="393"/>
    <x v="138"/>
  </r>
  <r>
    <x v="15291"/>
    <x v="393"/>
    <x v="138"/>
  </r>
  <r>
    <x v="15292"/>
    <x v="393"/>
    <x v="138"/>
  </r>
  <r>
    <x v="15293"/>
    <x v="393"/>
    <x v="138"/>
  </r>
  <r>
    <x v="15294"/>
    <x v="393"/>
    <x v="138"/>
  </r>
  <r>
    <x v="15295"/>
    <x v="393"/>
    <x v="138"/>
  </r>
  <r>
    <x v="15296"/>
    <x v="393"/>
    <x v="138"/>
  </r>
  <r>
    <x v="15297"/>
    <x v="393"/>
    <x v="138"/>
  </r>
  <r>
    <x v="15299"/>
    <x v="393"/>
    <x v="138"/>
  </r>
  <r>
    <x v="15300"/>
    <x v="393"/>
    <x v="138"/>
  </r>
  <r>
    <x v="15301"/>
    <x v="393"/>
    <x v="138"/>
  </r>
  <r>
    <x v="15302"/>
    <x v="393"/>
    <x v="138"/>
  </r>
  <r>
    <x v="15303"/>
    <x v="393"/>
    <x v="138"/>
  </r>
  <r>
    <x v="15304"/>
    <x v="393"/>
    <x v="138"/>
  </r>
  <r>
    <x v="15305"/>
    <x v="393"/>
    <x v="138"/>
  </r>
  <r>
    <x v="15306"/>
    <x v="393"/>
    <x v="138"/>
  </r>
  <r>
    <x v="15307"/>
    <x v="393"/>
    <x v="138"/>
  </r>
  <r>
    <x v="15309"/>
    <x v="393"/>
    <x v="138"/>
  </r>
  <r>
    <x v="15310"/>
    <x v="393"/>
    <x v="138"/>
  </r>
  <r>
    <x v="15311"/>
    <x v="393"/>
    <x v="138"/>
  </r>
  <r>
    <x v="15312"/>
    <x v="393"/>
    <x v="138"/>
  </r>
  <r>
    <x v="15313"/>
    <x v="393"/>
    <x v="138"/>
  </r>
  <r>
    <x v="15314"/>
    <x v="393"/>
    <x v="138"/>
  </r>
  <r>
    <x v="15315"/>
    <x v="393"/>
    <x v="138"/>
  </r>
  <r>
    <x v="15317"/>
    <x v="393"/>
    <x v="138"/>
  </r>
  <r>
    <x v="15318"/>
    <x v="393"/>
    <x v="138"/>
  </r>
  <r>
    <x v="15319"/>
    <x v="393"/>
    <x v="138"/>
  </r>
  <r>
    <x v="15320"/>
    <x v="393"/>
    <x v="138"/>
  </r>
  <r>
    <x v="15321"/>
    <x v="393"/>
    <x v="138"/>
  </r>
  <r>
    <x v="15322"/>
    <x v="393"/>
    <x v="138"/>
  </r>
  <r>
    <x v="15323"/>
    <x v="393"/>
    <x v="138"/>
  </r>
  <r>
    <x v="15324"/>
    <x v="393"/>
    <x v="138"/>
  </r>
  <r>
    <x v="15325"/>
    <x v="393"/>
    <x v="138"/>
  </r>
  <r>
    <x v="8345"/>
    <x v="393"/>
    <x v="138"/>
  </r>
  <r>
    <x v="15326"/>
    <x v="393"/>
    <x v="138"/>
  </r>
  <r>
    <x v="15327"/>
    <x v="393"/>
    <x v="138"/>
  </r>
  <r>
    <x v="15328"/>
    <x v="393"/>
    <x v="138"/>
  </r>
  <r>
    <x v="15329"/>
    <x v="393"/>
    <x v="138"/>
  </r>
  <r>
    <x v="15330"/>
    <x v="393"/>
    <x v="138"/>
  </r>
  <r>
    <x v="15332"/>
    <x v="393"/>
    <x v="138"/>
  </r>
  <r>
    <x v="76"/>
    <x v="394"/>
    <x v="486"/>
  </r>
  <r>
    <x v="4345"/>
    <x v="395"/>
    <x v="465"/>
  </r>
  <r>
    <x v="1487"/>
    <x v="396"/>
    <x v="478"/>
  </r>
  <r>
    <x v="1486"/>
    <x v="397"/>
    <x v="464"/>
  </r>
  <r>
    <x v="55"/>
    <x v="398"/>
    <x v="497"/>
  </r>
  <r>
    <x v="1260"/>
    <x v="399"/>
    <x v="480"/>
  </r>
  <r>
    <x v="1267"/>
    <x v="399"/>
    <x v="480"/>
  </r>
  <r>
    <x v="1268"/>
    <x v="399"/>
    <x v="480"/>
  </r>
  <r>
    <x v="1265"/>
    <x v="400"/>
    <x v="392"/>
  </r>
  <r>
    <x v="1264"/>
    <x v="401"/>
    <x v="387"/>
  </r>
  <r>
    <x v="1266"/>
    <x v="401"/>
    <x v="387"/>
  </r>
  <r>
    <x v="4245"/>
    <x v="402"/>
    <x v="444"/>
  </r>
  <r>
    <x v="1263"/>
    <x v="403"/>
    <x v="413"/>
  </r>
  <r>
    <x v="1262"/>
    <x v="404"/>
    <x v="435"/>
  </r>
  <r>
    <x v="1261"/>
    <x v="405"/>
    <x v="452"/>
  </r>
  <r>
    <x v="19148"/>
    <x v="406"/>
    <x v="562"/>
  </r>
  <r>
    <x v="19149"/>
    <x v="407"/>
    <x v="562"/>
  </r>
  <r>
    <x v="178"/>
    <x v="408"/>
    <x v="338"/>
  </r>
  <r>
    <x v="10159"/>
    <x v="409"/>
    <x v="370"/>
  </r>
  <r>
    <x v="3386"/>
    <x v="409"/>
    <x v="370"/>
  </r>
  <r>
    <x v="3387"/>
    <x v="409"/>
    <x v="370"/>
  </r>
  <r>
    <x v="3388"/>
    <x v="409"/>
    <x v="370"/>
  </r>
  <r>
    <x v="3389"/>
    <x v="409"/>
    <x v="370"/>
  </r>
  <r>
    <x v="10154"/>
    <x v="410"/>
    <x v="209"/>
  </r>
  <r>
    <x v="10155"/>
    <x v="410"/>
    <x v="209"/>
  </r>
  <r>
    <x v="10156"/>
    <x v="410"/>
    <x v="209"/>
  </r>
  <r>
    <x v="10157"/>
    <x v="410"/>
    <x v="209"/>
  </r>
  <r>
    <x v="10158"/>
    <x v="410"/>
    <x v="209"/>
  </r>
  <r>
    <x v="3390"/>
    <x v="410"/>
    <x v="209"/>
  </r>
  <r>
    <x v="3391"/>
    <x v="410"/>
    <x v="209"/>
  </r>
  <r>
    <x v="3392"/>
    <x v="410"/>
    <x v="209"/>
  </r>
  <r>
    <x v="3393"/>
    <x v="410"/>
    <x v="209"/>
  </r>
  <r>
    <x v="167"/>
    <x v="411"/>
    <x v="289"/>
  </r>
  <r>
    <x v="2625"/>
    <x v="412"/>
    <x v="348"/>
  </r>
  <r>
    <x v="2626"/>
    <x v="412"/>
    <x v="348"/>
  </r>
  <r>
    <x v="2628"/>
    <x v="412"/>
    <x v="348"/>
  </r>
  <r>
    <x v="2633"/>
    <x v="412"/>
    <x v="348"/>
  </r>
  <r>
    <x v="2634"/>
    <x v="412"/>
    <x v="348"/>
  </r>
  <r>
    <x v="2635"/>
    <x v="412"/>
    <x v="348"/>
  </r>
  <r>
    <x v="2636"/>
    <x v="412"/>
    <x v="348"/>
  </r>
  <r>
    <x v="8607"/>
    <x v="413"/>
    <x v="351"/>
  </r>
  <r>
    <x v="2623"/>
    <x v="413"/>
    <x v="351"/>
  </r>
  <r>
    <x v="2624"/>
    <x v="413"/>
    <x v="351"/>
  </r>
  <r>
    <x v="2627"/>
    <x v="413"/>
    <x v="351"/>
  </r>
  <r>
    <x v="2629"/>
    <x v="413"/>
    <x v="351"/>
  </r>
  <r>
    <x v="2630"/>
    <x v="413"/>
    <x v="351"/>
  </r>
  <r>
    <x v="2631"/>
    <x v="413"/>
    <x v="351"/>
  </r>
  <r>
    <x v="2632"/>
    <x v="413"/>
    <x v="351"/>
  </r>
  <r>
    <x v="2637"/>
    <x v="413"/>
    <x v="351"/>
  </r>
  <r>
    <x v="2638"/>
    <x v="413"/>
    <x v="351"/>
  </r>
  <r>
    <x v="2639"/>
    <x v="413"/>
    <x v="351"/>
  </r>
  <r>
    <x v="2640"/>
    <x v="413"/>
    <x v="351"/>
  </r>
  <r>
    <x v="2641"/>
    <x v="413"/>
    <x v="351"/>
  </r>
  <r>
    <x v="24682"/>
    <x v="414"/>
    <x v="562"/>
  </r>
  <r>
    <x v="8608"/>
    <x v="414"/>
    <x v="562"/>
  </r>
  <r>
    <x v="8609"/>
    <x v="414"/>
    <x v="562"/>
  </r>
  <r>
    <x v="15633"/>
    <x v="415"/>
    <x v="562"/>
  </r>
  <r>
    <x v="162"/>
    <x v="416"/>
    <x v="186"/>
  </r>
  <r>
    <x v="850"/>
    <x v="417"/>
    <x v="232"/>
  </r>
  <r>
    <x v="851"/>
    <x v="417"/>
    <x v="232"/>
  </r>
  <r>
    <x v="852"/>
    <x v="417"/>
    <x v="232"/>
  </r>
  <r>
    <x v="853"/>
    <x v="418"/>
    <x v="240"/>
  </r>
  <r>
    <x v="8401"/>
    <x v="419"/>
    <x v="206"/>
  </r>
  <r>
    <x v="8402"/>
    <x v="419"/>
    <x v="206"/>
  </r>
  <r>
    <x v="8403"/>
    <x v="419"/>
    <x v="206"/>
  </r>
  <r>
    <x v="8404"/>
    <x v="419"/>
    <x v="206"/>
  </r>
  <r>
    <x v="8405"/>
    <x v="419"/>
    <x v="206"/>
  </r>
  <r>
    <x v="8406"/>
    <x v="419"/>
    <x v="206"/>
  </r>
  <r>
    <x v="8407"/>
    <x v="419"/>
    <x v="206"/>
  </r>
  <r>
    <x v="2603"/>
    <x v="419"/>
    <x v="206"/>
  </r>
  <r>
    <x v="2604"/>
    <x v="419"/>
    <x v="206"/>
  </r>
  <r>
    <x v="8395"/>
    <x v="420"/>
    <x v="206"/>
  </r>
  <r>
    <x v="8396"/>
    <x v="420"/>
    <x v="206"/>
  </r>
  <r>
    <x v="8397"/>
    <x v="420"/>
    <x v="206"/>
  </r>
  <r>
    <x v="8398"/>
    <x v="420"/>
    <x v="206"/>
  </r>
  <r>
    <x v="8399"/>
    <x v="420"/>
    <x v="206"/>
  </r>
  <r>
    <x v="8400"/>
    <x v="420"/>
    <x v="206"/>
  </r>
  <r>
    <x v="2601"/>
    <x v="420"/>
    <x v="206"/>
  </r>
  <r>
    <x v="2602"/>
    <x v="420"/>
    <x v="206"/>
  </r>
  <r>
    <x v="229"/>
    <x v="421"/>
    <x v="38"/>
  </r>
  <r>
    <x v="3650"/>
    <x v="422"/>
    <x v="58"/>
  </r>
  <r>
    <x v="3651"/>
    <x v="422"/>
    <x v="58"/>
  </r>
  <r>
    <x v="3652"/>
    <x v="422"/>
    <x v="58"/>
  </r>
  <r>
    <x v="3653"/>
    <x v="422"/>
    <x v="58"/>
  </r>
  <r>
    <x v="3654"/>
    <x v="422"/>
    <x v="58"/>
  </r>
  <r>
    <x v="3655"/>
    <x v="422"/>
    <x v="58"/>
  </r>
  <r>
    <x v="3656"/>
    <x v="422"/>
    <x v="58"/>
  </r>
  <r>
    <x v="3657"/>
    <x v="422"/>
    <x v="58"/>
  </r>
  <r>
    <x v="3658"/>
    <x v="422"/>
    <x v="58"/>
  </r>
  <r>
    <x v="3659"/>
    <x v="422"/>
    <x v="58"/>
  </r>
  <r>
    <x v="3660"/>
    <x v="422"/>
    <x v="58"/>
  </r>
  <r>
    <x v="1088"/>
    <x v="422"/>
    <x v="58"/>
  </r>
  <r>
    <x v="3661"/>
    <x v="422"/>
    <x v="58"/>
  </r>
  <r>
    <x v="3662"/>
    <x v="422"/>
    <x v="58"/>
  </r>
  <r>
    <x v="3663"/>
    <x v="422"/>
    <x v="58"/>
  </r>
  <r>
    <x v="3664"/>
    <x v="422"/>
    <x v="58"/>
  </r>
  <r>
    <x v="3665"/>
    <x v="422"/>
    <x v="58"/>
  </r>
  <r>
    <x v="3666"/>
    <x v="422"/>
    <x v="58"/>
  </r>
  <r>
    <x v="10332"/>
    <x v="422"/>
    <x v="58"/>
  </r>
  <r>
    <x v="10333"/>
    <x v="422"/>
    <x v="58"/>
  </r>
  <r>
    <x v="10334"/>
    <x v="422"/>
    <x v="58"/>
  </r>
  <r>
    <x v="10335"/>
    <x v="422"/>
    <x v="58"/>
  </r>
  <r>
    <x v="10336"/>
    <x v="422"/>
    <x v="58"/>
  </r>
  <r>
    <x v="10337"/>
    <x v="422"/>
    <x v="58"/>
  </r>
  <r>
    <x v="10338"/>
    <x v="422"/>
    <x v="58"/>
  </r>
  <r>
    <x v="10339"/>
    <x v="422"/>
    <x v="58"/>
  </r>
  <r>
    <x v="10340"/>
    <x v="422"/>
    <x v="58"/>
  </r>
  <r>
    <x v="3667"/>
    <x v="422"/>
    <x v="58"/>
  </r>
  <r>
    <x v="3668"/>
    <x v="422"/>
    <x v="58"/>
  </r>
  <r>
    <x v="3669"/>
    <x v="422"/>
    <x v="58"/>
  </r>
  <r>
    <x v="3670"/>
    <x v="422"/>
    <x v="58"/>
  </r>
  <r>
    <x v="3671"/>
    <x v="422"/>
    <x v="58"/>
  </r>
  <r>
    <x v="3672"/>
    <x v="422"/>
    <x v="58"/>
  </r>
  <r>
    <x v="3673"/>
    <x v="422"/>
    <x v="58"/>
  </r>
  <r>
    <x v="3674"/>
    <x v="422"/>
    <x v="58"/>
  </r>
  <r>
    <x v="3675"/>
    <x v="422"/>
    <x v="58"/>
  </r>
  <r>
    <x v="8"/>
    <x v="423"/>
    <x v="21"/>
  </r>
  <r>
    <x v="130"/>
    <x v="424"/>
    <x v="21"/>
  </r>
  <r>
    <x v="747"/>
    <x v="425"/>
    <x v="136"/>
  </r>
  <r>
    <x v="748"/>
    <x v="425"/>
    <x v="136"/>
  </r>
  <r>
    <x v="746"/>
    <x v="426"/>
    <x v="95"/>
  </r>
  <r>
    <x v="745"/>
    <x v="427"/>
    <x v="136"/>
  </r>
  <r>
    <x v="124"/>
    <x v="428"/>
    <x v="35"/>
  </r>
  <r>
    <x v="737"/>
    <x v="429"/>
    <x v="55"/>
  </r>
  <r>
    <x v="738"/>
    <x v="429"/>
    <x v="55"/>
  </r>
  <r>
    <x v="1971"/>
    <x v="429"/>
    <x v="55"/>
  </r>
  <r>
    <x v="1972"/>
    <x v="429"/>
    <x v="55"/>
  </r>
  <r>
    <x v="1973"/>
    <x v="429"/>
    <x v="55"/>
  </r>
  <r>
    <x v="1974"/>
    <x v="429"/>
    <x v="55"/>
  </r>
  <r>
    <x v="1975"/>
    <x v="429"/>
    <x v="55"/>
  </r>
  <r>
    <x v="739"/>
    <x v="429"/>
    <x v="55"/>
  </r>
  <r>
    <x v="1976"/>
    <x v="429"/>
    <x v="55"/>
  </r>
  <r>
    <x v="1977"/>
    <x v="429"/>
    <x v="55"/>
  </r>
  <r>
    <x v="1978"/>
    <x v="429"/>
    <x v="55"/>
  </r>
  <r>
    <x v="740"/>
    <x v="429"/>
    <x v="55"/>
  </r>
  <r>
    <x v="1979"/>
    <x v="429"/>
    <x v="55"/>
  </r>
  <r>
    <x v="1980"/>
    <x v="429"/>
    <x v="55"/>
  </r>
  <r>
    <x v="1981"/>
    <x v="429"/>
    <x v="55"/>
  </r>
  <r>
    <x v="1982"/>
    <x v="429"/>
    <x v="55"/>
  </r>
  <r>
    <x v="1983"/>
    <x v="429"/>
    <x v="55"/>
  </r>
  <r>
    <x v="1984"/>
    <x v="429"/>
    <x v="55"/>
  </r>
  <r>
    <x v="1985"/>
    <x v="429"/>
    <x v="55"/>
  </r>
  <r>
    <x v="40"/>
    <x v="430"/>
    <x v="41"/>
  </r>
  <r>
    <x v="1108"/>
    <x v="431"/>
    <x v="41"/>
  </r>
  <r>
    <x v="3765"/>
    <x v="431"/>
    <x v="41"/>
  </r>
  <r>
    <x v="3772"/>
    <x v="431"/>
    <x v="41"/>
  </r>
  <r>
    <x v="1112"/>
    <x v="431"/>
    <x v="41"/>
  </r>
  <r>
    <x v="1113"/>
    <x v="431"/>
    <x v="41"/>
  </r>
  <r>
    <x v="3798"/>
    <x v="431"/>
    <x v="41"/>
  </r>
  <r>
    <x v="1117"/>
    <x v="431"/>
    <x v="41"/>
  </r>
  <r>
    <x v="1119"/>
    <x v="431"/>
    <x v="41"/>
  </r>
  <r>
    <x v="1120"/>
    <x v="431"/>
    <x v="41"/>
  </r>
  <r>
    <x v="3815"/>
    <x v="431"/>
    <x v="41"/>
  </r>
  <r>
    <x v="1129"/>
    <x v="431"/>
    <x v="41"/>
  </r>
  <r>
    <x v="1130"/>
    <x v="431"/>
    <x v="41"/>
  </r>
  <r>
    <x v="1109"/>
    <x v="432"/>
    <x v="41"/>
  </r>
  <r>
    <x v="3754"/>
    <x v="432"/>
    <x v="41"/>
  </r>
  <r>
    <x v="3755"/>
    <x v="432"/>
    <x v="41"/>
  </r>
  <r>
    <x v="3756"/>
    <x v="432"/>
    <x v="41"/>
  </r>
  <r>
    <x v="10369"/>
    <x v="432"/>
    <x v="41"/>
  </r>
  <r>
    <x v="10370"/>
    <x v="432"/>
    <x v="41"/>
  </r>
  <r>
    <x v="10371"/>
    <x v="432"/>
    <x v="41"/>
  </r>
  <r>
    <x v="10372"/>
    <x v="432"/>
    <x v="41"/>
  </r>
  <r>
    <x v="10373"/>
    <x v="432"/>
    <x v="41"/>
  </r>
  <r>
    <x v="10374"/>
    <x v="432"/>
    <x v="41"/>
  </r>
  <r>
    <x v="10375"/>
    <x v="432"/>
    <x v="41"/>
  </r>
  <r>
    <x v="3757"/>
    <x v="432"/>
    <x v="41"/>
  </r>
  <r>
    <x v="3758"/>
    <x v="432"/>
    <x v="41"/>
  </r>
  <r>
    <x v="10376"/>
    <x v="432"/>
    <x v="41"/>
  </r>
  <r>
    <x v="10377"/>
    <x v="432"/>
    <x v="41"/>
  </r>
  <r>
    <x v="10378"/>
    <x v="432"/>
    <x v="41"/>
  </r>
  <r>
    <x v="10379"/>
    <x v="432"/>
    <x v="41"/>
  </r>
  <r>
    <x v="10380"/>
    <x v="432"/>
    <x v="41"/>
  </r>
  <r>
    <x v="10381"/>
    <x v="432"/>
    <x v="41"/>
  </r>
  <r>
    <x v="10382"/>
    <x v="432"/>
    <x v="41"/>
  </r>
  <r>
    <x v="10383"/>
    <x v="432"/>
    <x v="41"/>
  </r>
  <r>
    <x v="10384"/>
    <x v="432"/>
    <x v="41"/>
  </r>
  <r>
    <x v="10385"/>
    <x v="432"/>
    <x v="41"/>
  </r>
  <r>
    <x v="10386"/>
    <x v="432"/>
    <x v="41"/>
  </r>
  <r>
    <x v="3759"/>
    <x v="432"/>
    <x v="41"/>
  </r>
  <r>
    <x v="3760"/>
    <x v="432"/>
    <x v="41"/>
  </r>
  <r>
    <x v="10387"/>
    <x v="432"/>
    <x v="41"/>
  </r>
  <r>
    <x v="10388"/>
    <x v="432"/>
    <x v="41"/>
  </r>
  <r>
    <x v="10389"/>
    <x v="432"/>
    <x v="41"/>
  </r>
  <r>
    <x v="10390"/>
    <x v="432"/>
    <x v="41"/>
  </r>
  <r>
    <x v="10391"/>
    <x v="432"/>
    <x v="41"/>
  </r>
  <r>
    <x v="10392"/>
    <x v="432"/>
    <x v="41"/>
  </r>
  <r>
    <x v="10393"/>
    <x v="432"/>
    <x v="41"/>
  </r>
  <r>
    <x v="10394"/>
    <x v="432"/>
    <x v="41"/>
  </r>
  <r>
    <x v="3761"/>
    <x v="432"/>
    <x v="41"/>
  </r>
  <r>
    <x v="3762"/>
    <x v="432"/>
    <x v="41"/>
  </r>
  <r>
    <x v="3763"/>
    <x v="432"/>
    <x v="41"/>
  </r>
  <r>
    <x v="1110"/>
    <x v="432"/>
    <x v="41"/>
  </r>
  <r>
    <x v="1111"/>
    <x v="432"/>
    <x v="41"/>
  </r>
  <r>
    <x v="3764"/>
    <x v="432"/>
    <x v="41"/>
  </r>
  <r>
    <x v="3766"/>
    <x v="432"/>
    <x v="41"/>
  </r>
  <r>
    <x v="3767"/>
    <x v="432"/>
    <x v="41"/>
  </r>
  <r>
    <x v="3768"/>
    <x v="432"/>
    <x v="41"/>
  </r>
  <r>
    <x v="3769"/>
    <x v="432"/>
    <x v="41"/>
  </r>
  <r>
    <x v="3770"/>
    <x v="432"/>
    <x v="41"/>
  </r>
  <r>
    <x v="10395"/>
    <x v="432"/>
    <x v="41"/>
  </r>
  <r>
    <x v="3771"/>
    <x v="432"/>
    <x v="41"/>
  </r>
  <r>
    <x v="3773"/>
    <x v="432"/>
    <x v="41"/>
  </r>
  <r>
    <x v="3774"/>
    <x v="432"/>
    <x v="41"/>
  </r>
  <r>
    <x v="3775"/>
    <x v="432"/>
    <x v="41"/>
  </r>
  <r>
    <x v="3776"/>
    <x v="432"/>
    <x v="41"/>
  </r>
  <r>
    <x v="3777"/>
    <x v="432"/>
    <x v="41"/>
  </r>
  <r>
    <x v="3778"/>
    <x v="432"/>
    <x v="41"/>
  </r>
  <r>
    <x v="3779"/>
    <x v="432"/>
    <x v="41"/>
  </r>
  <r>
    <x v="10396"/>
    <x v="432"/>
    <x v="41"/>
  </r>
  <r>
    <x v="10397"/>
    <x v="432"/>
    <x v="41"/>
  </r>
  <r>
    <x v="10398"/>
    <x v="432"/>
    <x v="41"/>
  </r>
  <r>
    <x v="10399"/>
    <x v="432"/>
    <x v="41"/>
  </r>
  <r>
    <x v="10400"/>
    <x v="432"/>
    <x v="41"/>
  </r>
  <r>
    <x v="3780"/>
    <x v="432"/>
    <x v="41"/>
  </r>
  <r>
    <x v="10401"/>
    <x v="432"/>
    <x v="41"/>
  </r>
  <r>
    <x v="10402"/>
    <x v="432"/>
    <x v="41"/>
  </r>
  <r>
    <x v="10403"/>
    <x v="432"/>
    <x v="41"/>
  </r>
  <r>
    <x v="10404"/>
    <x v="432"/>
    <x v="41"/>
  </r>
  <r>
    <x v="10405"/>
    <x v="432"/>
    <x v="41"/>
  </r>
  <r>
    <x v="10406"/>
    <x v="432"/>
    <x v="41"/>
  </r>
  <r>
    <x v="10407"/>
    <x v="432"/>
    <x v="41"/>
  </r>
  <r>
    <x v="10408"/>
    <x v="432"/>
    <x v="41"/>
  </r>
  <r>
    <x v="10409"/>
    <x v="432"/>
    <x v="41"/>
  </r>
  <r>
    <x v="10410"/>
    <x v="432"/>
    <x v="41"/>
  </r>
  <r>
    <x v="10411"/>
    <x v="432"/>
    <x v="41"/>
  </r>
  <r>
    <x v="10412"/>
    <x v="432"/>
    <x v="41"/>
  </r>
  <r>
    <x v="3781"/>
    <x v="432"/>
    <x v="41"/>
  </r>
  <r>
    <x v="10413"/>
    <x v="432"/>
    <x v="41"/>
  </r>
  <r>
    <x v="10414"/>
    <x v="432"/>
    <x v="41"/>
  </r>
  <r>
    <x v="10415"/>
    <x v="432"/>
    <x v="41"/>
  </r>
  <r>
    <x v="10416"/>
    <x v="432"/>
    <x v="41"/>
  </r>
  <r>
    <x v="10417"/>
    <x v="432"/>
    <x v="41"/>
  </r>
  <r>
    <x v="10418"/>
    <x v="432"/>
    <x v="41"/>
  </r>
  <r>
    <x v="10419"/>
    <x v="432"/>
    <x v="41"/>
  </r>
  <r>
    <x v="3782"/>
    <x v="432"/>
    <x v="41"/>
  </r>
  <r>
    <x v="10420"/>
    <x v="432"/>
    <x v="41"/>
  </r>
  <r>
    <x v="10421"/>
    <x v="432"/>
    <x v="41"/>
  </r>
  <r>
    <x v="10422"/>
    <x v="432"/>
    <x v="41"/>
  </r>
  <r>
    <x v="10423"/>
    <x v="432"/>
    <x v="41"/>
  </r>
  <r>
    <x v="10424"/>
    <x v="432"/>
    <x v="41"/>
  </r>
  <r>
    <x v="10425"/>
    <x v="432"/>
    <x v="41"/>
  </r>
  <r>
    <x v="10426"/>
    <x v="432"/>
    <x v="41"/>
  </r>
  <r>
    <x v="10427"/>
    <x v="432"/>
    <x v="41"/>
  </r>
  <r>
    <x v="10428"/>
    <x v="432"/>
    <x v="41"/>
  </r>
  <r>
    <x v="10429"/>
    <x v="432"/>
    <x v="41"/>
  </r>
  <r>
    <x v="3783"/>
    <x v="432"/>
    <x v="41"/>
  </r>
  <r>
    <x v="3784"/>
    <x v="432"/>
    <x v="41"/>
  </r>
  <r>
    <x v="10430"/>
    <x v="432"/>
    <x v="41"/>
  </r>
  <r>
    <x v="10431"/>
    <x v="432"/>
    <x v="41"/>
  </r>
  <r>
    <x v="10432"/>
    <x v="432"/>
    <x v="41"/>
  </r>
  <r>
    <x v="10433"/>
    <x v="432"/>
    <x v="41"/>
  </r>
  <r>
    <x v="10434"/>
    <x v="432"/>
    <x v="41"/>
  </r>
  <r>
    <x v="10435"/>
    <x v="432"/>
    <x v="41"/>
  </r>
  <r>
    <x v="10436"/>
    <x v="432"/>
    <x v="41"/>
  </r>
  <r>
    <x v="10437"/>
    <x v="432"/>
    <x v="41"/>
  </r>
  <r>
    <x v="10438"/>
    <x v="432"/>
    <x v="41"/>
  </r>
  <r>
    <x v="3785"/>
    <x v="432"/>
    <x v="41"/>
  </r>
  <r>
    <x v="10439"/>
    <x v="432"/>
    <x v="41"/>
  </r>
  <r>
    <x v="10440"/>
    <x v="432"/>
    <x v="41"/>
  </r>
  <r>
    <x v="10441"/>
    <x v="432"/>
    <x v="41"/>
  </r>
  <r>
    <x v="10442"/>
    <x v="432"/>
    <x v="41"/>
  </r>
  <r>
    <x v="10443"/>
    <x v="432"/>
    <x v="41"/>
  </r>
  <r>
    <x v="10444"/>
    <x v="432"/>
    <x v="41"/>
  </r>
  <r>
    <x v="10445"/>
    <x v="432"/>
    <x v="41"/>
  </r>
  <r>
    <x v="10446"/>
    <x v="432"/>
    <x v="41"/>
  </r>
  <r>
    <x v="10447"/>
    <x v="432"/>
    <x v="41"/>
  </r>
  <r>
    <x v="10448"/>
    <x v="432"/>
    <x v="41"/>
  </r>
  <r>
    <x v="10449"/>
    <x v="432"/>
    <x v="41"/>
  </r>
  <r>
    <x v="10450"/>
    <x v="432"/>
    <x v="41"/>
  </r>
  <r>
    <x v="10451"/>
    <x v="432"/>
    <x v="41"/>
  </r>
  <r>
    <x v="10452"/>
    <x v="432"/>
    <x v="41"/>
  </r>
  <r>
    <x v="10453"/>
    <x v="432"/>
    <x v="41"/>
  </r>
  <r>
    <x v="10454"/>
    <x v="432"/>
    <x v="41"/>
  </r>
  <r>
    <x v="10455"/>
    <x v="432"/>
    <x v="41"/>
  </r>
  <r>
    <x v="10456"/>
    <x v="432"/>
    <x v="41"/>
  </r>
  <r>
    <x v="3786"/>
    <x v="432"/>
    <x v="41"/>
  </r>
  <r>
    <x v="3787"/>
    <x v="432"/>
    <x v="41"/>
  </r>
  <r>
    <x v="3788"/>
    <x v="432"/>
    <x v="41"/>
  </r>
  <r>
    <x v="3789"/>
    <x v="432"/>
    <x v="41"/>
  </r>
  <r>
    <x v="10457"/>
    <x v="432"/>
    <x v="41"/>
  </r>
  <r>
    <x v="10458"/>
    <x v="432"/>
    <x v="41"/>
  </r>
  <r>
    <x v="10459"/>
    <x v="432"/>
    <x v="41"/>
  </r>
  <r>
    <x v="10460"/>
    <x v="432"/>
    <x v="41"/>
  </r>
  <r>
    <x v="10461"/>
    <x v="432"/>
    <x v="41"/>
  </r>
  <r>
    <x v="10462"/>
    <x v="432"/>
    <x v="41"/>
  </r>
  <r>
    <x v="10463"/>
    <x v="432"/>
    <x v="41"/>
  </r>
  <r>
    <x v="10464"/>
    <x v="432"/>
    <x v="41"/>
  </r>
  <r>
    <x v="10465"/>
    <x v="432"/>
    <x v="41"/>
  </r>
  <r>
    <x v="10466"/>
    <x v="432"/>
    <x v="41"/>
  </r>
  <r>
    <x v="10467"/>
    <x v="432"/>
    <x v="41"/>
  </r>
  <r>
    <x v="10468"/>
    <x v="432"/>
    <x v="41"/>
  </r>
  <r>
    <x v="10469"/>
    <x v="432"/>
    <x v="41"/>
  </r>
  <r>
    <x v="10470"/>
    <x v="432"/>
    <x v="41"/>
  </r>
  <r>
    <x v="10471"/>
    <x v="432"/>
    <x v="41"/>
  </r>
  <r>
    <x v="10472"/>
    <x v="432"/>
    <x v="41"/>
  </r>
  <r>
    <x v="10473"/>
    <x v="432"/>
    <x v="41"/>
  </r>
  <r>
    <x v="10474"/>
    <x v="432"/>
    <x v="41"/>
  </r>
  <r>
    <x v="3790"/>
    <x v="432"/>
    <x v="41"/>
  </r>
  <r>
    <x v="3791"/>
    <x v="432"/>
    <x v="41"/>
  </r>
  <r>
    <x v="3792"/>
    <x v="432"/>
    <x v="41"/>
  </r>
  <r>
    <x v="3793"/>
    <x v="432"/>
    <x v="41"/>
  </r>
  <r>
    <x v="10475"/>
    <x v="432"/>
    <x v="41"/>
  </r>
  <r>
    <x v="10476"/>
    <x v="432"/>
    <x v="41"/>
  </r>
  <r>
    <x v="10477"/>
    <x v="432"/>
    <x v="41"/>
  </r>
  <r>
    <x v="10478"/>
    <x v="432"/>
    <x v="41"/>
  </r>
  <r>
    <x v="10479"/>
    <x v="432"/>
    <x v="41"/>
  </r>
  <r>
    <x v="3794"/>
    <x v="432"/>
    <x v="41"/>
  </r>
  <r>
    <x v="10480"/>
    <x v="432"/>
    <x v="41"/>
  </r>
  <r>
    <x v="10481"/>
    <x v="432"/>
    <x v="41"/>
  </r>
  <r>
    <x v="10482"/>
    <x v="432"/>
    <x v="41"/>
  </r>
  <r>
    <x v="10483"/>
    <x v="432"/>
    <x v="41"/>
  </r>
  <r>
    <x v="10484"/>
    <x v="432"/>
    <x v="41"/>
  </r>
  <r>
    <x v="10485"/>
    <x v="432"/>
    <x v="41"/>
  </r>
  <r>
    <x v="10486"/>
    <x v="432"/>
    <x v="41"/>
  </r>
  <r>
    <x v="10487"/>
    <x v="432"/>
    <x v="41"/>
  </r>
  <r>
    <x v="3795"/>
    <x v="432"/>
    <x v="41"/>
  </r>
  <r>
    <x v="3796"/>
    <x v="432"/>
    <x v="41"/>
  </r>
  <r>
    <x v="3797"/>
    <x v="432"/>
    <x v="41"/>
  </r>
  <r>
    <x v="10488"/>
    <x v="432"/>
    <x v="41"/>
  </r>
  <r>
    <x v="10489"/>
    <x v="432"/>
    <x v="41"/>
  </r>
  <r>
    <x v="10490"/>
    <x v="432"/>
    <x v="41"/>
  </r>
  <r>
    <x v="10491"/>
    <x v="432"/>
    <x v="41"/>
  </r>
  <r>
    <x v="10492"/>
    <x v="432"/>
    <x v="41"/>
  </r>
  <r>
    <x v="1114"/>
    <x v="432"/>
    <x v="41"/>
  </r>
  <r>
    <x v="1115"/>
    <x v="432"/>
    <x v="41"/>
  </r>
  <r>
    <x v="1116"/>
    <x v="432"/>
    <x v="41"/>
  </r>
  <r>
    <x v="10493"/>
    <x v="432"/>
    <x v="41"/>
  </r>
  <r>
    <x v="10494"/>
    <x v="432"/>
    <x v="41"/>
  </r>
  <r>
    <x v="10495"/>
    <x v="432"/>
    <x v="41"/>
  </r>
  <r>
    <x v="10496"/>
    <x v="432"/>
    <x v="41"/>
  </r>
  <r>
    <x v="10497"/>
    <x v="432"/>
    <x v="41"/>
  </r>
  <r>
    <x v="10498"/>
    <x v="432"/>
    <x v="41"/>
  </r>
  <r>
    <x v="10499"/>
    <x v="432"/>
    <x v="41"/>
  </r>
  <r>
    <x v="3799"/>
    <x v="432"/>
    <x v="41"/>
  </r>
  <r>
    <x v="10500"/>
    <x v="432"/>
    <x v="41"/>
  </r>
  <r>
    <x v="10501"/>
    <x v="432"/>
    <x v="41"/>
  </r>
  <r>
    <x v="10502"/>
    <x v="432"/>
    <x v="41"/>
  </r>
  <r>
    <x v="10503"/>
    <x v="432"/>
    <x v="41"/>
  </r>
  <r>
    <x v="10504"/>
    <x v="432"/>
    <x v="41"/>
  </r>
  <r>
    <x v="10505"/>
    <x v="432"/>
    <x v="41"/>
  </r>
  <r>
    <x v="3800"/>
    <x v="432"/>
    <x v="41"/>
  </r>
  <r>
    <x v="3801"/>
    <x v="432"/>
    <x v="41"/>
  </r>
  <r>
    <x v="3802"/>
    <x v="432"/>
    <x v="41"/>
  </r>
  <r>
    <x v="10506"/>
    <x v="432"/>
    <x v="41"/>
  </r>
  <r>
    <x v="10507"/>
    <x v="432"/>
    <x v="41"/>
  </r>
  <r>
    <x v="10508"/>
    <x v="432"/>
    <x v="41"/>
  </r>
  <r>
    <x v="10509"/>
    <x v="432"/>
    <x v="41"/>
  </r>
  <r>
    <x v="10510"/>
    <x v="432"/>
    <x v="41"/>
  </r>
  <r>
    <x v="10511"/>
    <x v="432"/>
    <x v="41"/>
  </r>
  <r>
    <x v="10512"/>
    <x v="432"/>
    <x v="41"/>
  </r>
  <r>
    <x v="10513"/>
    <x v="432"/>
    <x v="41"/>
  </r>
  <r>
    <x v="10514"/>
    <x v="432"/>
    <x v="41"/>
  </r>
  <r>
    <x v="10515"/>
    <x v="432"/>
    <x v="41"/>
  </r>
  <r>
    <x v="10516"/>
    <x v="432"/>
    <x v="41"/>
  </r>
  <r>
    <x v="10517"/>
    <x v="432"/>
    <x v="41"/>
  </r>
  <r>
    <x v="10518"/>
    <x v="432"/>
    <x v="41"/>
  </r>
  <r>
    <x v="10519"/>
    <x v="432"/>
    <x v="41"/>
  </r>
  <r>
    <x v="10520"/>
    <x v="432"/>
    <x v="41"/>
  </r>
  <r>
    <x v="10521"/>
    <x v="432"/>
    <x v="41"/>
  </r>
  <r>
    <x v="10522"/>
    <x v="432"/>
    <x v="41"/>
  </r>
  <r>
    <x v="10523"/>
    <x v="432"/>
    <x v="41"/>
  </r>
  <r>
    <x v="10524"/>
    <x v="432"/>
    <x v="41"/>
  </r>
  <r>
    <x v="10525"/>
    <x v="432"/>
    <x v="41"/>
  </r>
  <r>
    <x v="10526"/>
    <x v="432"/>
    <x v="41"/>
  </r>
  <r>
    <x v="10527"/>
    <x v="432"/>
    <x v="41"/>
  </r>
  <r>
    <x v="10528"/>
    <x v="432"/>
    <x v="41"/>
  </r>
  <r>
    <x v="10529"/>
    <x v="432"/>
    <x v="41"/>
  </r>
  <r>
    <x v="10530"/>
    <x v="432"/>
    <x v="41"/>
  </r>
  <r>
    <x v="10531"/>
    <x v="432"/>
    <x v="41"/>
  </r>
  <r>
    <x v="10532"/>
    <x v="432"/>
    <x v="41"/>
  </r>
  <r>
    <x v="10533"/>
    <x v="432"/>
    <x v="41"/>
  </r>
  <r>
    <x v="10534"/>
    <x v="432"/>
    <x v="41"/>
  </r>
  <r>
    <x v="10535"/>
    <x v="432"/>
    <x v="41"/>
  </r>
  <r>
    <x v="10536"/>
    <x v="432"/>
    <x v="41"/>
  </r>
  <r>
    <x v="10537"/>
    <x v="432"/>
    <x v="41"/>
  </r>
  <r>
    <x v="10538"/>
    <x v="432"/>
    <x v="41"/>
  </r>
  <r>
    <x v="10539"/>
    <x v="432"/>
    <x v="41"/>
  </r>
  <r>
    <x v="10540"/>
    <x v="432"/>
    <x v="41"/>
  </r>
  <r>
    <x v="10541"/>
    <x v="432"/>
    <x v="41"/>
  </r>
  <r>
    <x v="10542"/>
    <x v="432"/>
    <x v="41"/>
  </r>
  <r>
    <x v="3803"/>
    <x v="432"/>
    <x v="41"/>
  </r>
  <r>
    <x v="3804"/>
    <x v="432"/>
    <x v="41"/>
  </r>
  <r>
    <x v="3805"/>
    <x v="432"/>
    <x v="41"/>
  </r>
  <r>
    <x v="3806"/>
    <x v="432"/>
    <x v="41"/>
  </r>
  <r>
    <x v="3807"/>
    <x v="432"/>
    <x v="41"/>
  </r>
  <r>
    <x v="1118"/>
    <x v="432"/>
    <x v="41"/>
  </r>
  <r>
    <x v="3808"/>
    <x v="432"/>
    <x v="41"/>
  </r>
  <r>
    <x v="3809"/>
    <x v="432"/>
    <x v="41"/>
  </r>
  <r>
    <x v="3810"/>
    <x v="432"/>
    <x v="41"/>
  </r>
  <r>
    <x v="3811"/>
    <x v="432"/>
    <x v="41"/>
  </r>
  <r>
    <x v="3812"/>
    <x v="432"/>
    <x v="41"/>
  </r>
  <r>
    <x v="3813"/>
    <x v="432"/>
    <x v="41"/>
  </r>
  <r>
    <x v="3814"/>
    <x v="432"/>
    <x v="41"/>
  </r>
  <r>
    <x v="237"/>
    <x v="432"/>
    <x v="41"/>
  </r>
  <r>
    <x v="1121"/>
    <x v="432"/>
    <x v="41"/>
  </r>
  <r>
    <x v="1122"/>
    <x v="432"/>
    <x v="41"/>
  </r>
  <r>
    <x v="1123"/>
    <x v="432"/>
    <x v="41"/>
  </r>
  <r>
    <x v="1124"/>
    <x v="432"/>
    <x v="41"/>
  </r>
  <r>
    <x v="1125"/>
    <x v="432"/>
    <x v="41"/>
  </r>
  <r>
    <x v="1126"/>
    <x v="432"/>
    <x v="41"/>
  </r>
  <r>
    <x v="1127"/>
    <x v="432"/>
    <x v="41"/>
  </r>
  <r>
    <x v="1128"/>
    <x v="432"/>
    <x v="41"/>
  </r>
  <r>
    <x v="3816"/>
    <x v="432"/>
    <x v="41"/>
  </r>
  <r>
    <x v="3817"/>
    <x v="432"/>
    <x v="41"/>
  </r>
  <r>
    <x v="3818"/>
    <x v="432"/>
    <x v="41"/>
  </r>
  <r>
    <x v="10543"/>
    <x v="432"/>
    <x v="41"/>
  </r>
  <r>
    <x v="3819"/>
    <x v="432"/>
    <x v="41"/>
  </r>
  <r>
    <x v="10554"/>
    <x v="432"/>
    <x v="41"/>
  </r>
  <r>
    <x v="10555"/>
    <x v="432"/>
    <x v="41"/>
  </r>
  <r>
    <x v="10556"/>
    <x v="432"/>
    <x v="41"/>
  </r>
  <r>
    <x v="10557"/>
    <x v="432"/>
    <x v="41"/>
  </r>
  <r>
    <x v="10558"/>
    <x v="432"/>
    <x v="41"/>
  </r>
  <r>
    <x v="3820"/>
    <x v="432"/>
    <x v="41"/>
  </r>
  <r>
    <x v="10559"/>
    <x v="432"/>
    <x v="41"/>
  </r>
  <r>
    <x v="10560"/>
    <x v="432"/>
    <x v="41"/>
  </r>
  <r>
    <x v="10561"/>
    <x v="432"/>
    <x v="41"/>
  </r>
  <r>
    <x v="10562"/>
    <x v="432"/>
    <x v="41"/>
  </r>
  <r>
    <x v="10563"/>
    <x v="432"/>
    <x v="41"/>
  </r>
  <r>
    <x v="10564"/>
    <x v="432"/>
    <x v="41"/>
  </r>
  <r>
    <x v="10565"/>
    <x v="432"/>
    <x v="41"/>
  </r>
  <r>
    <x v="10566"/>
    <x v="432"/>
    <x v="41"/>
  </r>
  <r>
    <x v="10567"/>
    <x v="432"/>
    <x v="41"/>
  </r>
  <r>
    <x v="10568"/>
    <x v="432"/>
    <x v="41"/>
  </r>
  <r>
    <x v="10569"/>
    <x v="432"/>
    <x v="41"/>
  </r>
  <r>
    <x v="10570"/>
    <x v="432"/>
    <x v="41"/>
  </r>
  <r>
    <x v="10571"/>
    <x v="432"/>
    <x v="41"/>
  </r>
  <r>
    <x v="10572"/>
    <x v="432"/>
    <x v="41"/>
  </r>
  <r>
    <x v="10573"/>
    <x v="432"/>
    <x v="41"/>
  </r>
  <r>
    <x v="10574"/>
    <x v="432"/>
    <x v="41"/>
  </r>
  <r>
    <x v="10575"/>
    <x v="432"/>
    <x v="41"/>
  </r>
  <r>
    <x v="10576"/>
    <x v="432"/>
    <x v="41"/>
  </r>
  <r>
    <x v="10577"/>
    <x v="432"/>
    <x v="41"/>
  </r>
  <r>
    <x v="10578"/>
    <x v="432"/>
    <x v="41"/>
  </r>
  <r>
    <x v="10579"/>
    <x v="432"/>
    <x v="41"/>
  </r>
  <r>
    <x v="10580"/>
    <x v="432"/>
    <x v="41"/>
  </r>
  <r>
    <x v="10581"/>
    <x v="432"/>
    <x v="41"/>
  </r>
  <r>
    <x v="10582"/>
    <x v="432"/>
    <x v="41"/>
  </r>
  <r>
    <x v="10583"/>
    <x v="432"/>
    <x v="41"/>
  </r>
  <r>
    <x v="10584"/>
    <x v="432"/>
    <x v="41"/>
  </r>
  <r>
    <x v="3821"/>
    <x v="432"/>
    <x v="41"/>
  </r>
  <r>
    <x v="10592"/>
    <x v="432"/>
    <x v="41"/>
  </r>
  <r>
    <x v="10593"/>
    <x v="432"/>
    <x v="41"/>
  </r>
  <r>
    <x v="10594"/>
    <x v="432"/>
    <x v="41"/>
  </r>
  <r>
    <x v="10595"/>
    <x v="432"/>
    <x v="41"/>
  </r>
  <r>
    <x v="10596"/>
    <x v="432"/>
    <x v="41"/>
  </r>
  <r>
    <x v="10597"/>
    <x v="432"/>
    <x v="41"/>
  </r>
  <r>
    <x v="10600"/>
    <x v="432"/>
    <x v="41"/>
  </r>
  <r>
    <x v="10604"/>
    <x v="432"/>
    <x v="41"/>
  </r>
  <r>
    <x v="10605"/>
    <x v="432"/>
    <x v="41"/>
  </r>
  <r>
    <x v="3822"/>
    <x v="432"/>
    <x v="41"/>
  </r>
  <r>
    <x v="10608"/>
    <x v="432"/>
    <x v="41"/>
  </r>
  <r>
    <x v="10609"/>
    <x v="432"/>
    <x v="41"/>
  </r>
  <r>
    <x v="10610"/>
    <x v="432"/>
    <x v="41"/>
  </r>
  <r>
    <x v="10611"/>
    <x v="432"/>
    <x v="41"/>
  </r>
  <r>
    <x v="10612"/>
    <x v="432"/>
    <x v="41"/>
  </r>
  <r>
    <x v="10614"/>
    <x v="432"/>
    <x v="41"/>
  </r>
  <r>
    <x v="10615"/>
    <x v="432"/>
    <x v="41"/>
  </r>
  <r>
    <x v="10617"/>
    <x v="432"/>
    <x v="41"/>
  </r>
  <r>
    <x v="10618"/>
    <x v="432"/>
    <x v="41"/>
  </r>
  <r>
    <x v="10619"/>
    <x v="432"/>
    <x v="41"/>
  </r>
  <r>
    <x v="10620"/>
    <x v="432"/>
    <x v="41"/>
  </r>
  <r>
    <x v="10621"/>
    <x v="432"/>
    <x v="41"/>
  </r>
  <r>
    <x v="10622"/>
    <x v="432"/>
    <x v="41"/>
  </r>
  <r>
    <x v="10629"/>
    <x v="432"/>
    <x v="41"/>
  </r>
  <r>
    <x v="10632"/>
    <x v="432"/>
    <x v="41"/>
  </r>
  <r>
    <x v="10633"/>
    <x v="432"/>
    <x v="41"/>
  </r>
  <r>
    <x v="10635"/>
    <x v="432"/>
    <x v="41"/>
  </r>
  <r>
    <x v="10636"/>
    <x v="432"/>
    <x v="41"/>
  </r>
  <r>
    <x v="10637"/>
    <x v="432"/>
    <x v="41"/>
  </r>
  <r>
    <x v="10638"/>
    <x v="432"/>
    <x v="41"/>
  </r>
  <r>
    <x v="3824"/>
    <x v="432"/>
    <x v="41"/>
  </r>
  <r>
    <x v="10643"/>
    <x v="432"/>
    <x v="41"/>
  </r>
  <r>
    <x v="10644"/>
    <x v="432"/>
    <x v="41"/>
  </r>
  <r>
    <x v="10645"/>
    <x v="432"/>
    <x v="41"/>
  </r>
  <r>
    <x v="3825"/>
    <x v="432"/>
    <x v="41"/>
  </r>
  <r>
    <x v="3826"/>
    <x v="432"/>
    <x v="41"/>
  </r>
  <r>
    <x v="10646"/>
    <x v="432"/>
    <x v="41"/>
  </r>
  <r>
    <x v="10648"/>
    <x v="432"/>
    <x v="41"/>
  </r>
  <r>
    <x v="10649"/>
    <x v="432"/>
    <x v="41"/>
  </r>
  <r>
    <x v="10650"/>
    <x v="432"/>
    <x v="41"/>
  </r>
  <r>
    <x v="10651"/>
    <x v="432"/>
    <x v="41"/>
  </r>
  <r>
    <x v="10652"/>
    <x v="432"/>
    <x v="41"/>
  </r>
  <r>
    <x v="10653"/>
    <x v="432"/>
    <x v="41"/>
  </r>
  <r>
    <x v="3828"/>
    <x v="432"/>
    <x v="41"/>
  </r>
  <r>
    <x v="10662"/>
    <x v="432"/>
    <x v="41"/>
  </r>
  <r>
    <x v="10663"/>
    <x v="432"/>
    <x v="41"/>
  </r>
  <r>
    <x v="10664"/>
    <x v="432"/>
    <x v="41"/>
  </r>
  <r>
    <x v="10665"/>
    <x v="432"/>
    <x v="41"/>
  </r>
  <r>
    <x v="10666"/>
    <x v="432"/>
    <x v="41"/>
  </r>
  <r>
    <x v="3831"/>
    <x v="432"/>
    <x v="41"/>
  </r>
  <r>
    <x v="3832"/>
    <x v="432"/>
    <x v="41"/>
  </r>
  <r>
    <x v="10687"/>
    <x v="432"/>
    <x v="41"/>
  </r>
  <r>
    <x v="10688"/>
    <x v="432"/>
    <x v="41"/>
  </r>
  <r>
    <x v="10689"/>
    <x v="432"/>
    <x v="41"/>
  </r>
  <r>
    <x v="10690"/>
    <x v="432"/>
    <x v="41"/>
  </r>
  <r>
    <x v="10691"/>
    <x v="432"/>
    <x v="41"/>
  </r>
  <r>
    <x v="10692"/>
    <x v="432"/>
    <x v="41"/>
  </r>
  <r>
    <x v="10693"/>
    <x v="432"/>
    <x v="41"/>
  </r>
  <r>
    <x v="3833"/>
    <x v="432"/>
    <x v="41"/>
  </r>
  <r>
    <x v="10698"/>
    <x v="432"/>
    <x v="41"/>
  </r>
  <r>
    <x v="10699"/>
    <x v="432"/>
    <x v="41"/>
  </r>
  <r>
    <x v="10700"/>
    <x v="432"/>
    <x v="41"/>
  </r>
  <r>
    <x v="10701"/>
    <x v="432"/>
    <x v="41"/>
  </r>
  <r>
    <x v="10702"/>
    <x v="432"/>
    <x v="41"/>
  </r>
  <r>
    <x v="10703"/>
    <x v="432"/>
    <x v="41"/>
  </r>
  <r>
    <x v="10704"/>
    <x v="432"/>
    <x v="41"/>
  </r>
  <r>
    <x v="10705"/>
    <x v="432"/>
    <x v="41"/>
  </r>
  <r>
    <x v="10706"/>
    <x v="432"/>
    <x v="41"/>
  </r>
  <r>
    <x v="10707"/>
    <x v="432"/>
    <x v="41"/>
  </r>
  <r>
    <x v="10708"/>
    <x v="432"/>
    <x v="41"/>
  </r>
  <r>
    <x v="10709"/>
    <x v="432"/>
    <x v="41"/>
  </r>
  <r>
    <x v="10710"/>
    <x v="432"/>
    <x v="41"/>
  </r>
  <r>
    <x v="10711"/>
    <x v="432"/>
    <x v="41"/>
  </r>
  <r>
    <x v="10712"/>
    <x v="432"/>
    <x v="41"/>
  </r>
  <r>
    <x v="10713"/>
    <x v="432"/>
    <x v="41"/>
  </r>
  <r>
    <x v="10714"/>
    <x v="432"/>
    <x v="41"/>
  </r>
  <r>
    <x v="3834"/>
    <x v="432"/>
    <x v="41"/>
  </r>
  <r>
    <x v="10715"/>
    <x v="432"/>
    <x v="41"/>
  </r>
  <r>
    <x v="10717"/>
    <x v="432"/>
    <x v="41"/>
  </r>
  <r>
    <x v="10720"/>
    <x v="432"/>
    <x v="41"/>
  </r>
  <r>
    <x v="10721"/>
    <x v="432"/>
    <x v="41"/>
  </r>
  <r>
    <x v="10722"/>
    <x v="432"/>
    <x v="41"/>
  </r>
  <r>
    <x v="3836"/>
    <x v="432"/>
    <x v="41"/>
  </r>
  <r>
    <x v="10730"/>
    <x v="432"/>
    <x v="41"/>
  </r>
  <r>
    <x v="10731"/>
    <x v="432"/>
    <x v="41"/>
  </r>
  <r>
    <x v="10732"/>
    <x v="432"/>
    <x v="41"/>
  </r>
  <r>
    <x v="10733"/>
    <x v="432"/>
    <x v="41"/>
  </r>
  <r>
    <x v="10734"/>
    <x v="432"/>
    <x v="41"/>
  </r>
  <r>
    <x v="10735"/>
    <x v="432"/>
    <x v="41"/>
  </r>
  <r>
    <x v="10736"/>
    <x v="432"/>
    <x v="41"/>
  </r>
  <r>
    <x v="10737"/>
    <x v="432"/>
    <x v="41"/>
  </r>
  <r>
    <x v="10738"/>
    <x v="432"/>
    <x v="41"/>
  </r>
  <r>
    <x v="10739"/>
    <x v="432"/>
    <x v="41"/>
  </r>
  <r>
    <x v="10740"/>
    <x v="432"/>
    <x v="41"/>
  </r>
  <r>
    <x v="10743"/>
    <x v="432"/>
    <x v="41"/>
  </r>
  <r>
    <x v="3837"/>
    <x v="432"/>
    <x v="41"/>
  </r>
  <r>
    <x v="10749"/>
    <x v="432"/>
    <x v="41"/>
  </r>
  <r>
    <x v="10750"/>
    <x v="432"/>
    <x v="41"/>
  </r>
  <r>
    <x v="10751"/>
    <x v="432"/>
    <x v="41"/>
  </r>
  <r>
    <x v="10752"/>
    <x v="432"/>
    <x v="41"/>
  </r>
  <r>
    <x v="10757"/>
    <x v="432"/>
    <x v="41"/>
  </r>
  <r>
    <x v="10759"/>
    <x v="432"/>
    <x v="41"/>
  </r>
  <r>
    <x v="10761"/>
    <x v="432"/>
    <x v="41"/>
  </r>
  <r>
    <x v="10763"/>
    <x v="432"/>
    <x v="41"/>
  </r>
  <r>
    <x v="10764"/>
    <x v="432"/>
    <x v="41"/>
  </r>
  <r>
    <x v="10767"/>
    <x v="432"/>
    <x v="41"/>
  </r>
  <r>
    <x v="10768"/>
    <x v="432"/>
    <x v="41"/>
  </r>
  <r>
    <x v="10769"/>
    <x v="432"/>
    <x v="41"/>
  </r>
  <r>
    <x v="10770"/>
    <x v="432"/>
    <x v="41"/>
  </r>
  <r>
    <x v="10774"/>
    <x v="432"/>
    <x v="41"/>
  </r>
  <r>
    <x v="10775"/>
    <x v="432"/>
    <x v="41"/>
  </r>
  <r>
    <x v="3838"/>
    <x v="432"/>
    <x v="41"/>
  </r>
  <r>
    <x v="10783"/>
    <x v="432"/>
    <x v="41"/>
  </r>
  <r>
    <x v="10784"/>
    <x v="432"/>
    <x v="41"/>
  </r>
  <r>
    <x v="10785"/>
    <x v="432"/>
    <x v="41"/>
  </r>
  <r>
    <x v="10787"/>
    <x v="432"/>
    <x v="41"/>
  </r>
  <r>
    <x v="10788"/>
    <x v="432"/>
    <x v="41"/>
  </r>
  <r>
    <x v="10790"/>
    <x v="432"/>
    <x v="41"/>
  </r>
  <r>
    <x v="10791"/>
    <x v="432"/>
    <x v="41"/>
  </r>
  <r>
    <x v="10792"/>
    <x v="432"/>
    <x v="41"/>
  </r>
  <r>
    <x v="10793"/>
    <x v="432"/>
    <x v="41"/>
  </r>
  <r>
    <x v="10795"/>
    <x v="432"/>
    <x v="41"/>
  </r>
  <r>
    <x v="10796"/>
    <x v="432"/>
    <x v="41"/>
  </r>
  <r>
    <x v="10797"/>
    <x v="432"/>
    <x v="41"/>
  </r>
  <r>
    <x v="10803"/>
    <x v="432"/>
    <x v="41"/>
  </r>
  <r>
    <x v="10804"/>
    <x v="432"/>
    <x v="41"/>
  </r>
  <r>
    <x v="10805"/>
    <x v="432"/>
    <x v="41"/>
  </r>
  <r>
    <x v="10809"/>
    <x v="432"/>
    <x v="41"/>
  </r>
  <r>
    <x v="10810"/>
    <x v="432"/>
    <x v="41"/>
  </r>
  <r>
    <x v="10811"/>
    <x v="432"/>
    <x v="41"/>
  </r>
  <r>
    <x v="10812"/>
    <x v="432"/>
    <x v="41"/>
  </r>
  <r>
    <x v="10813"/>
    <x v="432"/>
    <x v="41"/>
  </r>
  <r>
    <x v="10814"/>
    <x v="432"/>
    <x v="41"/>
  </r>
  <r>
    <x v="10815"/>
    <x v="432"/>
    <x v="41"/>
  </r>
  <r>
    <x v="10816"/>
    <x v="432"/>
    <x v="41"/>
  </r>
  <r>
    <x v="10828"/>
    <x v="432"/>
    <x v="41"/>
  </r>
  <r>
    <x v="10839"/>
    <x v="432"/>
    <x v="41"/>
  </r>
  <r>
    <x v="10840"/>
    <x v="432"/>
    <x v="41"/>
  </r>
  <r>
    <x v="10841"/>
    <x v="432"/>
    <x v="41"/>
  </r>
  <r>
    <x v="10842"/>
    <x v="432"/>
    <x v="41"/>
  </r>
  <r>
    <x v="10849"/>
    <x v="432"/>
    <x v="41"/>
  </r>
  <r>
    <x v="10853"/>
    <x v="432"/>
    <x v="41"/>
  </r>
  <r>
    <x v="10855"/>
    <x v="432"/>
    <x v="41"/>
  </r>
  <r>
    <x v="1131"/>
    <x v="432"/>
    <x v="41"/>
  </r>
  <r>
    <x v="1132"/>
    <x v="432"/>
    <x v="41"/>
  </r>
  <r>
    <x v="3850"/>
    <x v="432"/>
    <x v="41"/>
  </r>
  <r>
    <x v="3851"/>
    <x v="432"/>
    <x v="41"/>
  </r>
  <r>
    <x v="3852"/>
    <x v="432"/>
    <x v="41"/>
  </r>
  <r>
    <x v="3853"/>
    <x v="432"/>
    <x v="41"/>
  </r>
  <r>
    <x v="3854"/>
    <x v="432"/>
    <x v="41"/>
  </r>
  <r>
    <x v="3855"/>
    <x v="432"/>
    <x v="41"/>
  </r>
  <r>
    <x v="3856"/>
    <x v="432"/>
    <x v="41"/>
  </r>
  <r>
    <x v="3857"/>
    <x v="432"/>
    <x v="41"/>
  </r>
  <r>
    <x v="1133"/>
    <x v="432"/>
    <x v="41"/>
  </r>
  <r>
    <x v="1134"/>
    <x v="432"/>
    <x v="41"/>
  </r>
  <r>
    <x v="1135"/>
    <x v="432"/>
    <x v="41"/>
  </r>
  <r>
    <x v="1136"/>
    <x v="432"/>
    <x v="41"/>
  </r>
  <r>
    <x v="1137"/>
    <x v="432"/>
    <x v="41"/>
  </r>
  <r>
    <x v="1138"/>
    <x v="432"/>
    <x v="41"/>
  </r>
  <r>
    <x v="10585"/>
    <x v="433"/>
    <x v="41"/>
  </r>
  <r>
    <x v="10586"/>
    <x v="433"/>
    <x v="41"/>
  </r>
  <r>
    <x v="10587"/>
    <x v="433"/>
    <x v="41"/>
  </r>
  <r>
    <x v="10588"/>
    <x v="433"/>
    <x v="41"/>
  </r>
  <r>
    <x v="10589"/>
    <x v="433"/>
    <x v="41"/>
  </r>
  <r>
    <x v="10590"/>
    <x v="433"/>
    <x v="41"/>
  </r>
  <r>
    <x v="10591"/>
    <x v="433"/>
    <x v="41"/>
  </r>
  <r>
    <x v="10606"/>
    <x v="433"/>
    <x v="41"/>
  </r>
  <r>
    <x v="10613"/>
    <x v="433"/>
    <x v="41"/>
  </r>
  <r>
    <x v="10623"/>
    <x v="433"/>
    <x v="41"/>
  </r>
  <r>
    <x v="10624"/>
    <x v="433"/>
    <x v="41"/>
  </r>
  <r>
    <x v="10625"/>
    <x v="433"/>
    <x v="41"/>
  </r>
  <r>
    <x v="10626"/>
    <x v="433"/>
    <x v="41"/>
  </r>
  <r>
    <x v="10634"/>
    <x v="433"/>
    <x v="41"/>
  </r>
  <r>
    <x v="10639"/>
    <x v="433"/>
    <x v="41"/>
  </r>
  <r>
    <x v="10640"/>
    <x v="433"/>
    <x v="41"/>
  </r>
  <r>
    <x v="3823"/>
    <x v="433"/>
    <x v="41"/>
  </r>
  <r>
    <x v="3827"/>
    <x v="433"/>
    <x v="41"/>
  </r>
  <r>
    <x v="10654"/>
    <x v="433"/>
    <x v="41"/>
  </r>
  <r>
    <x v="10656"/>
    <x v="433"/>
    <x v="41"/>
  </r>
  <r>
    <x v="10658"/>
    <x v="433"/>
    <x v="41"/>
  </r>
  <r>
    <x v="3829"/>
    <x v="433"/>
    <x v="41"/>
  </r>
  <r>
    <x v="10667"/>
    <x v="433"/>
    <x v="41"/>
  </r>
  <r>
    <x v="10668"/>
    <x v="433"/>
    <x v="41"/>
  </r>
  <r>
    <x v="10669"/>
    <x v="433"/>
    <x v="41"/>
  </r>
  <r>
    <x v="3830"/>
    <x v="433"/>
    <x v="41"/>
  </r>
  <r>
    <x v="10675"/>
    <x v="433"/>
    <x v="41"/>
  </r>
  <r>
    <x v="10679"/>
    <x v="433"/>
    <x v="41"/>
  </r>
  <r>
    <x v="10680"/>
    <x v="433"/>
    <x v="41"/>
  </r>
  <r>
    <x v="10681"/>
    <x v="433"/>
    <x v="41"/>
  </r>
  <r>
    <x v="10682"/>
    <x v="433"/>
    <x v="41"/>
  </r>
  <r>
    <x v="10683"/>
    <x v="433"/>
    <x v="41"/>
  </r>
  <r>
    <x v="10685"/>
    <x v="433"/>
    <x v="41"/>
  </r>
  <r>
    <x v="10686"/>
    <x v="433"/>
    <x v="41"/>
  </r>
  <r>
    <x v="10696"/>
    <x v="433"/>
    <x v="41"/>
  </r>
  <r>
    <x v="10716"/>
    <x v="433"/>
    <x v="41"/>
  </r>
  <r>
    <x v="10718"/>
    <x v="433"/>
    <x v="41"/>
  </r>
  <r>
    <x v="10719"/>
    <x v="433"/>
    <x v="41"/>
  </r>
  <r>
    <x v="10723"/>
    <x v="433"/>
    <x v="41"/>
  </r>
  <r>
    <x v="10724"/>
    <x v="433"/>
    <x v="41"/>
  </r>
  <r>
    <x v="3835"/>
    <x v="433"/>
    <x v="41"/>
  </r>
  <r>
    <x v="10729"/>
    <x v="433"/>
    <x v="41"/>
  </r>
  <r>
    <x v="10745"/>
    <x v="433"/>
    <x v="41"/>
  </r>
  <r>
    <x v="10753"/>
    <x v="433"/>
    <x v="41"/>
  </r>
  <r>
    <x v="10754"/>
    <x v="433"/>
    <x v="41"/>
  </r>
  <r>
    <x v="10755"/>
    <x v="433"/>
    <x v="41"/>
  </r>
  <r>
    <x v="10756"/>
    <x v="433"/>
    <x v="41"/>
  </r>
  <r>
    <x v="10779"/>
    <x v="433"/>
    <x v="41"/>
  </r>
  <r>
    <x v="10780"/>
    <x v="433"/>
    <x v="41"/>
  </r>
  <r>
    <x v="10781"/>
    <x v="433"/>
    <x v="41"/>
  </r>
  <r>
    <x v="10782"/>
    <x v="433"/>
    <x v="41"/>
  </r>
  <r>
    <x v="10786"/>
    <x v="433"/>
    <x v="41"/>
  </r>
  <r>
    <x v="10789"/>
    <x v="433"/>
    <x v="41"/>
  </r>
  <r>
    <x v="10794"/>
    <x v="433"/>
    <x v="41"/>
  </r>
  <r>
    <x v="10798"/>
    <x v="433"/>
    <x v="41"/>
  </r>
  <r>
    <x v="10799"/>
    <x v="433"/>
    <x v="41"/>
  </r>
  <r>
    <x v="10800"/>
    <x v="433"/>
    <x v="41"/>
  </r>
  <r>
    <x v="10801"/>
    <x v="433"/>
    <x v="41"/>
  </r>
  <r>
    <x v="10802"/>
    <x v="433"/>
    <x v="41"/>
  </r>
  <r>
    <x v="10806"/>
    <x v="433"/>
    <x v="41"/>
  </r>
  <r>
    <x v="10807"/>
    <x v="433"/>
    <x v="41"/>
  </r>
  <r>
    <x v="10808"/>
    <x v="433"/>
    <x v="41"/>
  </r>
  <r>
    <x v="10817"/>
    <x v="433"/>
    <x v="41"/>
  </r>
  <r>
    <x v="10818"/>
    <x v="433"/>
    <x v="41"/>
  </r>
  <r>
    <x v="10819"/>
    <x v="433"/>
    <x v="41"/>
  </r>
  <r>
    <x v="10820"/>
    <x v="433"/>
    <x v="41"/>
  </r>
  <r>
    <x v="10821"/>
    <x v="433"/>
    <x v="41"/>
  </r>
  <r>
    <x v="10826"/>
    <x v="433"/>
    <x v="41"/>
  </r>
  <r>
    <x v="10827"/>
    <x v="433"/>
    <x v="41"/>
  </r>
  <r>
    <x v="10829"/>
    <x v="433"/>
    <x v="41"/>
  </r>
  <r>
    <x v="10830"/>
    <x v="433"/>
    <x v="41"/>
  </r>
  <r>
    <x v="10831"/>
    <x v="433"/>
    <x v="41"/>
  </r>
  <r>
    <x v="10832"/>
    <x v="433"/>
    <x v="41"/>
  </r>
  <r>
    <x v="10833"/>
    <x v="433"/>
    <x v="41"/>
  </r>
  <r>
    <x v="10834"/>
    <x v="433"/>
    <x v="41"/>
  </r>
  <r>
    <x v="10835"/>
    <x v="433"/>
    <x v="41"/>
  </r>
  <r>
    <x v="10843"/>
    <x v="433"/>
    <x v="41"/>
  </r>
  <r>
    <x v="10844"/>
    <x v="433"/>
    <x v="41"/>
  </r>
  <r>
    <x v="10845"/>
    <x v="433"/>
    <x v="41"/>
  </r>
  <r>
    <x v="10846"/>
    <x v="433"/>
    <x v="41"/>
  </r>
  <r>
    <x v="10847"/>
    <x v="433"/>
    <x v="41"/>
  </r>
  <r>
    <x v="10848"/>
    <x v="433"/>
    <x v="41"/>
  </r>
  <r>
    <x v="10850"/>
    <x v="433"/>
    <x v="41"/>
  </r>
  <r>
    <x v="10851"/>
    <x v="433"/>
    <x v="41"/>
  </r>
  <r>
    <x v="10852"/>
    <x v="433"/>
    <x v="41"/>
  </r>
  <r>
    <x v="10854"/>
    <x v="433"/>
    <x v="41"/>
  </r>
  <r>
    <x v="10859"/>
    <x v="433"/>
    <x v="41"/>
  </r>
  <r>
    <x v="10860"/>
    <x v="433"/>
    <x v="41"/>
  </r>
  <r>
    <x v="10861"/>
    <x v="433"/>
    <x v="41"/>
  </r>
  <r>
    <x v="10862"/>
    <x v="433"/>
    <x v="41"/>
  </r>
  <r>
    <x v="10866"/>
    <x v="433"/>
    <x v="41"/>
  </r>
  <r>
    <x v="10867"/>
    <x v="433"/>
    <x v="41"/>
  </r>
  <r>
    <x v="10869"/>
    <x v="433"/>
    <x v="41"/>
  </r>
  <r>
    <x v="17665"/>
    <x v="433"/>
    <x v="41"/>
  </r>
  <r>
    <x v="17666"/>
    <x v="433"/>
    <x v="41"/>
  </r>
  <r>
    <x v="17667"/>
    <x v="433"/>
    <x v="41"/>
  </r>
  <r>
    <x v="17668"/>
    <x v="433"/>
    <x v="41"/>
  </r>
  <r>
    <x v="17669"/>
    <x v="433"/>
    <x v="41"/>
  </r>
  <r>
    <x v="10870"/>
    <x v="433"/>
    <x v="41"/>
  </r>
  <r>
    <x v="17670"/>
    <x v="433"/>
    <x v="41"/>
  </r>
  <r>
    <x v="17671"/>
    <x v="433"/>
    <x v="41"/>
  </r>
  <r>
    <x v="17672"/>
    <x v="433"/>
    <x v="41"/>
  </r>
  <r>
    <x v="17673"/>
    <x v="433"/>
    <x v="41"/>
  </r>
  <r>
    <x v="17674"/>
    <x v="433"/>
    <x v="41"/>
  </r>
  <r>
    <x v="17675"/>
    <x v="433"/>
    <x v="41"/>
  </r>
  <r>
    <x v="17676"/>
    <x v="433"/>
    <x v="41"/>
  </r>
  <r>
    <x v="17677"/>
    <x v="433"/>
    <x v="41"/>
  </r>
  <r>
    <x v="17678"/>
    <x v="433"/>
    <x v="41"/>
  </r>
  <r>
    <x v="17679"/>
    <x v="433"/>
    <x v="41"/>
  </r>
  <r>
    <x v="17680"/>
    <x v="433"/>
    <x v="41"/>
  </r>
  <r>
    <x v="17681"/>
    <x v="433"/>
    <x v="41"/>
  </r>
  <r>
    <x v="17682"/>
    <x v="433"/>
    <x v="41"/>
  </r>
  <r>
    <x v="17683"/>
    <x v="433"/>
    <x v="41"/>
  </r>
  <r>
    <x v="17684"/>
    <x v="433"/>
    <x v="41"/>
  </r>
  <r>
    <x v="17685"/>
    <x v="433"/>
    <x v="41"/>
  </r>
  <r>
    <x v="17686"/>
    <x v="433"/>
    <x v="41"/>
  </r>
  <r>
    <x v="17687"/>
    <x v="433"/>
    <x v="41"/>
  </r>
  <r>
    <x v="17688"/>
    <x v="433"/>
    <x v="41"/>
  </r>
  <r>
    <x v="17689"/>
    <x v="433"/>
    <x v="41"/>
  </r>
  <r>
    <x v="10871"/>
    <x v="433"/>
    <x v="41"/>
  </r>
  <r>
    <x v="17690"/>
    <x v="433"/>
    <x v="41"/>
  </r>
  <r>
    <x v="17691"/>
    <x v="433"/>
    <x v="41"/>
  </r>
  <r>
    <x v="17692"/>
    <x v="433"/>
    <x v="41"/>
  </r>
  <r>
    <x v="17693"/>
    <x v="433"/>
    <x v="41"/>
  </r>
  <r>
    <x v="17694"/>
    <x v="433"/>
    <x v="41"/>
  </r>
  <r>
    <x v="17695"/>
    <x v="433"/>
    <x v="41"/>
  </r>
  <r>
    <x v="17696"/>
    <x v="433"/>
    <x v="41"/>
  </r>
  <r>
    <x v="17697"/>
    <x v="433"/>
    <x v="41"/>
  </r>
  <r>
    <x v="17698"/>
    <x v="433"/>
    <x v="41"/>
  </r>
  <r>
    <x v="17699"/>
    <x v="433"/>
    <x v="41"/>
  </r>
  <r>
    <x v="10874"/>
    <x v="433"/>
    <x v="41"/>
  </r>
  <r>
    <x v="3839"/>
    <x v="433"/>
    <x v="41"/>
  </r>
  <r>
    <x v="3840"/>
    <x v="433"/>
    <x v="41"/>
  </r>
  <r>
    <x v="3841"/>
    <x v="433"/>
    <x v="41"/>
  </r>
  <r>
    <x v="3842"/>
    <x v="433"/>
    <x v="41"/>
  </r>
  <r>
    <x v="3843"/>
    <x v="433"/>
    <x v="41"/>
  </r>
  <r>
    <x v="3844"/>
    <x v="433"/>
    <x v="41"/>
  </r>
  <r>
    <x v="3845"/>
    <x v="433"/>
    <x v="41"/>
  </r>
  <r>
    <x v="3846"/>
    <x v="433"/>
    <x v="41"/>
  </r>
  <r>
    <x v="17700"/>
    <x v="433"/>
    <x v="41"/>
  </r>
  <r>
    <x v="17701"/>
    <x v="433"/>
    <x v="41"/>
  </r>
  <r>
    <x v="17702"/>
    <x v="433"/>
    <x v="41"/>
  </r>
  <r>
    <x v="17703"/>
    <x v="433"/>
    <x v="41"/>
  </r>
  <r>
    <x v="17704"/>
    <x v="433"/>
    <x v="41"/>
  </r>
  <r>
    <x v="10894"/>
    <x v="433"/>
    <x v="41"/>
  </r>
  <r>
    <x v="10895"/>
    <x v="433"/>
    <x v="41"/>
  </r>
  <r>
    <x v="17705"/>
    <x v="433"/>
    <x v="41"/>
  </r>
  <r>
    <x v="17706"/>
    <x v="433"/>
    <x v="41"/>
  </r>
  <r>
    <x v="17707"/>
    <x v="433"/>
    <x v="41"/>
  </r>
  <r>
    <x v="17708"/>
    <x v="433"/>
    <x v="41"/>
  </r>
  <r>
    <x v="3847"/>
    <x v="433"/>
    <x v="41"/>
  </r>
  <r>
    <x v="10896"/>
    <x v="433"/>
    <x v="41"/>
  </r>
  <r>
    <x v="17709"/>
    <x v="433"/>
    <x v="41"/>
  </r>
  <r>
    <x v="17710"/>
    <x v="433"/>
    <x v="41"/>
  </r>
  <r>
    <x v="17711"/>
    <x v="433"/>
    <x v="41"/>
  </r>
  <r>
    <x v="17712"/>
    <x v="433"/>
    <x v="41"/>
  </r>
  <r>
    <x v="17713"/>
    <x v="433"/>
    <x v="41"/>
  </r>
  <r>
    <x v="17714"/>
    <x v="433"/>
    <x v="41"/>
  </r>
  <r>
    <x v="17715"/>
    <x v="433"/>
    <x v="41"/>
  </r>
  <r>
    <x v="17716"/>
    <x v="433"/>
    <x v="41"/>
  </r>
  <r>
    <x v="17717"/>
    <x v="433"/>
    <x v="41"/>
  </r>
  <r>
    <x v="17718"/>
    <x v="433"/>
    <x v="41"/>
  </r>
  <r>
    <x v="17719"/>
    <x v="433"/>
    <x v="41"/>
  </r>
  <r>
    <x v="17720"/>
    <x v="433"/>
    <x v="41"/>
  </r>
  <r>
    <x v="17721"/>
    <x v="433"/>
    <x v="41"/>
  </r>
  <r>
    <x v="17722"/>
    <x v="433"/>
    <x v="41"/>
  </r>
  <r>
    <x v="17723"/>
    <x v="433"/>
    <x v="41"/>
  </r>
  <r>
    <x v="17724"/>
    <x v="433"/>
    <x v="41"/>
  </r>
  <r>
    <x v="17725"/>
    <x v="433"/>
    <x v="41"/>
  </r>
  <r>
    <x v="17726"/>
    <x v="433"/>
    <x v="41"/>
  </r>
  <r>
    <x v="17727"/>
    <x v="433"/>
    <x v="41"/>
  </r>
  <r>
    <x v="17728"/>
    <x v="433"/>
    <x v="41"/>
  </r>
  <r>
    <x v="17729"/>
    <x v="433"/>
    <x v="41"/>
  </r>
  <r>
    <x v="17730"/>
    <x v="433"/>
    <x v="41"/>
  </r>
  <r>
    <x v="17731"/>
    <x v="433"/>
    <x v="41"/>
  </r>
  <r>
    <x v="17732"/>
    <x v="433"/>
    <x v="41"/>
  </r>
  <r>
    <x v="17733"/>
    <x v="433"/>
    <x v="41"/>
  </r>
  <r>
    <x v="17734"/>
    <x v="433"/>
    <x v="41"/>
  </r>
  <r>
    <x v="17735"/>
    <x v="433"/>
    <x v="41"/>
  </r>
  <r>
    <x v="3848"/>
    <x v="433"/>
    <x v="41"/>
  </r>
  <r>
    <x v="17736"/>
    <x v="433"/>
    <x v="41"/>
  </r>
  <r>
    <x v="17737"/>
    <x v="433"/>
    <x v="41"/>
  </r>
  <r>
    <x v="17738"/>
    <x v="433"/>
    <x v="41"/>
  </r>
  <r>
    <x v="17739"/>
    <x v="433"/>
    <x v="41"/>
  </r>
  <r>
    <x v="17740"/>
    <x v="433"/>
    <x v="41"/>
  </r>
  <r>
    <x v="17741"/>
    <x v="433"/>
    <x v="41"/>
  </r>
  <r>
    <x v="17742"/>
    <x v="433"/>
    <x v="41"/>
  </r>
  <r>
    <x v="17743"/>
    <x v="433"/>
    <x v="41"/>
  </r>
  <r>
    <x v="17744"/>
    <x v="433"/>
    <x v="41"/>
  </r>
  <r>
    <x v="17745"/>
    <x v="433"/>
    <x v="41"/>
  </r>
  <r>
    <x v="17746"/>
    <x v="433"/>
    <x v="41"/>
  </r>
  <r>
    <x v="17747"/>
    <x v="433"/>
    <x v="41"/>
  </r>
  <r>
    <x v="17748"/>
    <x v="433"/>
    <x v="41"/>
  </r>
  <r>
    <x v="17749"/>
    <x v="433"/>
    <x v="41"/>
  </r>
  <r>
    <x v="17750"/>
    <x v="433"/>
    <x v="41"/>
  </r>
  <r>
    <x v="17751"/>
    <x v="433"/>
    <x v="41"/>
  </r>
  <r>
    <x v="17752"/>
    <x v="433"/>
    <x v="41"/>
  </r>
  <r>
    <x v="17753"/>
    <x v="433"/>
    <x v="41"/>
  </r>
  <r>
    <x v="17754"/>
    <x v="433"/>
    <x v="41"/>
  </r>
  <r>
    <x v="17755"/>
    <x v="433"/>
    <x v="41"/>
  </r>
  <r>
    <x v="17756"/>
    <x v="433"/>
    <x v="41"/>
  </r>
  <r>
    <x v="17757"/>
    <x v="433"/>
    <x v="41"/>
  </r>
  <r>
    <x v="17758"/>
    <x v="433"/>
    <x v="41"/>
  </r>
  <r>
    <x v="17759"/>
    <x v="433"/>
    <x v="41"/>
  </r>
  <r>
    <x v="17760"/>
    <x v="433"/>
    <x v="41"/>
  </r>
  <r>
    <x v="17761"/>
    <x v="433"/>
    <x v="41"/>
  </r>
  <r>
    <x v="17762"/>
    <x v="433"/>
    <x v="41"/>
  </r>
  <r>
    <x v="17763"/>
    <x v="433"/>
    <x v="41"/>
  </r>
  <r>
    <x v="17764"/>
    <x v="433"/>
    <x v="41"/>
  </r>
  <r>
    <x v="17765"/>
    <x v="433"/>
    <x v="41"/>
  </r>
  <r>
    <x v="17766"/>
    <x v="433"/>
    <x v="41"/>
  </r>
  <r>
    <x v="17767"/>
    <x v="433"/>
    <x v="41"/>
  </r>
  <r>
    <x v="17768"/>
    <x v="433"/>
    <x v="41"/>
  </r>
  <r>
    <x v="10900"/>
    <x v="433"/>
    <x v="41"/>
  </r>
  <r>
    <x v="17769"/>
    <x v="433"/>
    <x v="41"/>
  </r>
  <r>
    <x v="17770"/>
    <x v="433"/>
    <x v="41"/>
  </r>
  <r>
    <x v="17771"/>
    <x v="433"/>
    <x v="41"/>
  </r>
  <r>
    <x v="17772"/>
    <x v="433"/>
    <x v="41"/>
  </r>
  <r>
    <x v="17773"/>
    <x v="433"/>
    <x v="41"/>
  </r>
  <r>
    <x v="17774"/>
    <x v="433"/>
    <x v="41"/>
  </r>
  <r>
    <x v="17775"/>
    <x v="433"/>
    <x v="41"/>
  </r>
  <r>
    <x v="17776"/>
    <x v="433"/>
    <x v="41"/>
  </r>
  <r>
    <x v="17777"/>
    <x v="433"/>
    <x v="41"/>
  </r>
  <r>
    <x v="17778"/>
    <x v="433"/>
    <x v="41"/>
  </r>
  <r>
    <x v="17779"/>
    <x v="433"/>
    <x v="41"/>
  </r>
  <r>
    <x v="17780"/>
    <x v="433"/>
    <x v="41"/>
  </r>
  <r>
    <x v="17781"/>
    <x v="433"/>
    <x v="41"/>
  </r>
  <r>
    <x v="17782"/>
    <x v="433"/>
    <x v="41"/>
  </r>
  <r>
    <x v="17783"/>
    <x v="433"/>
    <x v="41"/>
  </r>
  <r>
    <x v="17784"/>
    <x v="433"/>
    <x v="41"/>
  </r>
  <r>
    <x v="17785"/>
    <x v="433"/>
    <x v="41"/>
  </r>
  <r>
    <x v="17786"/>
    <x v="433"/>
    <x v="41"/>
  </r>
  <r>
    <x v="10901"/>
    <x v="433"/>
    <x v="41"/>
  </r>
  <r>
    <x v="17787"/>
    <x v="433"/>
    <x v="41"/>
  </r>
  <r>
    <x v="17788"/>
    <x v="433"/>
    <x v="41"/>
  </r>
  <r>
    <x v="17789"/>
    <x v="433"/>
    <x v="41"/>
  </r>
  <r>
    <x v="17790"/>
    <x v="433"/>
    <x v="41"/>
  </r>
  <r>
    <x v="17791"/>
    <x v="433"/>
    <x v="41"/>
  </r>
  <r>
    <x v="17792"/>
    <x v="433"/>
    <x v="41"/>
  </r>
  <r>
    <x v="17793"/>
    <x v="433"/>
    <x v="41"/>
  </r>
  <r>
    <x v="17794"/>
    <x v="433"/>
    <x v="41"/>
  </r>
  <r>
    <x v="17795"/>
    <x v="433"/>
    <x v="41"/>
  </r>
  <r>
    <x v="17796"/>
    <x v="433"/>
    <x v="41"/>
  </r>
  <r>
    <x v="17797"/>
    <x v="433"/>
    <x v="41"/>
  </r>
  <r>
    <x v="17798"/>
    <x v="433"/>
    <x v="41"/>
  </r>
  <r>
    <x v="17799"/>
    <x v="433"/>
    <x v="41"/>
  </r>
  <r>
    <x v="17800"/>
    <x v="433"/>
    <x v="41"/>
  </r>
  <r>
    <x v="17801"/>
    <x v="433"/>
    <x v="41"/>
  </r>
  <r>
    <x v="17802"/>
    <x v="433"/>
    <x v="41"/>
  </r>
  <r>
    <x v="17803"/>
    <x v="433"/>
    <x v="41"/>
  </r>
  <r>
    <x v="17804"/>
    <x v="433"/>
    <x v="41"/>
  </r>
  <r>
    <x v="17805"/>
    <x v="433"/>
    <x v="41"/>
  </r>
  <r>
    <x v="17806"/>
    <x v="433"/>
    <x v="41"/>
  </r>
  <r>
    <x v="17807"/>
    <x v="433"/>
    <x v="41"/>
  </r>
  <r>
    <x v="17808"/>
    <x v="433"/>
    <x v="41"/>
  </r>
  <r>
    <x v="17809"/>
    <x v="433"/>
    <x v="41"/>
  </r>
  <r>
    <x v="17810"/>
    <x v="433"/>
    <x v="41"/>
  </r>
  <r>
    <x v="17811"/>
    <x v="433"/>
    <x v="41"/>
  </r>
  <r>
    <x v="17812"/>
    <x v="433"/>
    <x v="41"/>
  </r>
  <r>
    <x v="17813"/>
    <x v="433"/>
    <x v="41"/>
  </r>
  <r>
    <x v="17814"/>
    <x v="433"/>
    <x v="41"/>
  </r>
  <r>
    <x v="17815"/>
    <x v="433"/>
    <x v="41"/>
  </r>
  <r>
    <x v="17816"/>
    <x v="433"/>
    <x v="41"/>
  </r>
  <r>
    <x v="17817"/>
    <x v="433"/>
    <x v="41"/>
  </r>
  <r>
    <x v="17818"/>
    <x v="433"/>
    <x v="41"/>
  </r>
  <r>
    <x v="17819"/>
    <x v="433"/>
    <x v="41"/>
  </r>
  <r>
    <x v="17820"/>
    <x v="433"/>
    <x v="41"/>
  </r>
  <r>
    <x v="17821"/>
    <x v="433"/>
    <x v="41"/>
  </r>
  <r>
    <x v="17822"/>
    <x v="433"/>
    <x v="41"/>
  </r>
  <r>
    <x v="17823"/>
    <x v="433"/>
    <x v="41"/>
  </r>
  <r>
    <x v="17824"/>
    <x v="433"/>
    <x v="41"/>
  </r>
  <r>
    <x v="17825"/>
    <x v="433"/>
    <x v="41"/>
  </r>
  <r>
    <x v="17826"/>
    <x v="433"/>
    <x v="41"/>
  </r>
  <r>
    <x v="17827"/>
    <x v="433"/>
    <x v="41"/>
  </r>
  <r>
    <x v="17828"/>
    <x v="433"/>
    <x v="41"/>
  </r>
  <r>
    <x v="17829"/>
    <x v="433"/>
    <x v="41"/>
  </r>
  <r>
    <x v="17830"/>
    <x v="433"/>
    <x v="41"/>
  </r>
  <r>
    <x v="17831"/>
    <x v="433"/>
    <x v="41"/>
  </r>
  <r>
    <x v="17832"/>
    <x v="433"/>
    <x v="41"/>
  </r>
  <r>
    <x v="17833"/>
    <x v="433"/>
    <x v="41"/>
  </r>
  <r>
    <x v="17834"/>
    <x v="433"/>
    <x v="41"/>
  </r>
  <r>
    <x v="17835"/>
    <x v="433"/>
    <x v="41"/>
  </r>
  <r>
    <x v="17836"/>
    <x v="433"/>
    <x v="41"/>
  </r>
  <r>
    <x v="17837"/>
    <x v="433"/>
    <x v="41"/>
  </r>
  <r>
    <x v="10902"/>
    <x v="433"/>
    <x v="41"/>
  </r>
  <r>
    <x v="17838"/>
    <x v="433"/>
    <x v="41"/>
  </r>
  <r>
    <x v="17839"/>
    <x v="433"/>
    <x v="41"/>
  </r>
  <r>
    <x v="17840"/>
    <x v="433"/>
    <x v="41"/>
  </r>
  <r>
    <x v="17841"/>
    <x v="433"/>
    <x v="41"/>
  </r>
  <r>
    <x v="17842"/>
    <x v="433"/>
    <x v="41"/>
  </r>
  <r>
    <x v="17843"/>
    <x v="433"/>
    <x v="41"/>
  </r>
  <r>
    <x v="10903"/>
    <x v="433"/>
    <x v="41"/>
  </r>
  <r>
    <x v="17844"/>
    <x v="433"/>
    <x v="41"/>
  </r>
  <r>
    <x v="17845"/>
    <x v="433"/>
    <x v="41"/>
  </r>
  <r>
    <x v="17846"/>
    <x v="433"/>
    <x v="41"/>
  </r>
  <r>
    <x v="17847"/>
    <x v="433"/>
    <x v="41"/>
  </r>
  <r>
    <x v="17848"/>
    <x v="433"/>
    <x v="41"/>
  </r>
  <r>
    <x v="17849"/>
    <x v="433"/>
    <x v="41"/>
  </r>
  <r>
    <x v="17850"/>
    <x v="433"/>
    <x v="41"/>
  </r>
  <r>
    <x v="17851"/>
    <x v="433"/>
    <x v="41"/>
  </r>
  <r>
    <x v="17852"/>
    <x v="433"/>
    <x v="41"/>
  </r>
  <r>
    <x v="17853"/>
    <x v="433"/>
    <x v="41"/>
  </r>
  <r>
    <x v="17854"/>
    <x v="433"/>
    <x v="41"/>
  </r>
  <r>
    <x v="17855"/>
    <x v="433"/>
    <x v="41"/>
  </r>
  <r>
    <x v="17856"/>
    <x v="433"/>
    <x v="41"/>
  </r>
  <r>
    <x v="17857"/>
    <x v="433"/>
    <x v="41"/>
  </r>
  <r>
    <x v="17858"/>
    <x v="433"/>
    <x v="41"/>
  </r>
  <r>
    <x v="17859"/>
    <x v="433"/>
    <x v="41"/>
  </r>
  <r>
    <x v="17860"/>
    <x v="433"/>
    <x v="41"/>
  </r>
  <r>
    <x v="17861"/>
    <x v="433"/>
    <x v="41"/>
  </r>
  <r>
    <x v="17862"/>
    <x v="433"/>
    <x v="41"/>
  </r>
  <r>
    <x v="17863"/>
    <x v="433"/>
    <x v="41"/>
  </r>
  <r>
    <x v="17864"/>
    <x v="433"/>
    <x v="41"/>
  </r>
  <r>
    <x v="17865"/>
    <x v="433"/>
    <x v="41"/>
  </r>
  <r>
    <x v="17866"/>
    <x v="433"/>
    <x v="41"/>
  </r>
  <r>
    <x v="17867"/>
    <x v="433"/>
    <x v="41"/>
  </r>
  <r>
    <x v="17868"/>
    <x v="433"/>
    <x v="41"/>
  </r>
  <r>
    <x v="17869"/>
    <x v="433"/>
    <x v="41"/>
  </r>
  <r>
    <x v="17870"/>
    <x v="433"/>
    <x v="41"/>
  </r>
  <r>
    <x v="17871"/>
    <x v="433"/>
    <x v="41"/>
  </r>
  <r>
    <x v="17872"/>
    <x v="433"/>
    <x v="41"/>
  </r>
  <r>
    <x v="17873"/>
    <x v="433"/>
    <x v="41"/>
  </r>
  <r>
    <x v="17874"/>
    <x v="433"/>
    <x v="41"/>
  </r>
  <r>
    <x v="17875"/>
    <x v="433"/>
    <x v="41"/>
  </r>
  <r>
    <x v="17876"/>
    <x v="433"/>
    <x v="41"/>
  </r>
  <r>
    <x v="17877"/>
    <x v="433"/>
    <x v="41"/>
  </r>
  <r>
    <x v="17878"/>
    <x v="433"/>
    <x v="41"/>
  </r>
  <r>
    <x v="17879"/>
    <x v="433"/>
    <x v="41"/>
  </r>
  <r>
    <x v="10904"/>
    <x v="433"/>
    <x v="41"/>
  </r>
  <r>
    <x v="17880"/>
    <x v="433"/>
    <x v="41"/>
  </r>
  <r>
    <x v="17881"/>
    <x v="433"/>
    <x v="41"/>
  </r>
  <r>
    <x v="17882"/>
    <x v="433"/>
    <x v="41"/>
  </r>
  <r>
    <x v="10905"/>
    <x v="433"/>
    <x v="41"/>
  </r>
  <r>
    <x v="17883"/>
    <x v="433"/>
    <x v="41"/>
  </r>
  <r>
    <x v="17884"/>
    <x v="433"/>
    <x v="41"/>
  </r>
  <r>
    <x v="17885"/>
    <x v="433"/>
    <x v="41"/>
  </r>
  <r>
    <x v="10906"/>
    <x v="433"/>
    <x v="41"/>
  </r>
  <r>
    <x v="10907"/>
    <x v="433"/>
    <x v="41"/>
  </r>
  <r>
    <x v="10908"/>
    <x v="433"/>
    <x v="41"/>
  </r>
  <r>
    <x v="17886"/>
    <x v="433"/>
    <x v="41"/>
  </r>
  <r>
    <x v="17887"/>
    <x v="433"/>
    <x v="41"/>
  </r>
  <r>
    <x v="17888"/>
    <x v="433"/>
    <x v="41"/>
  </r>
  <r>
    <x v="10909"/>
    <x v="433"/>
    <x v="41"/>
  </r>
  <r>
    <x v="17889"/>
    <x v="433"/>
    <x v="41"/>
  </r>
  <r>
    <x v="17890"/>
    <x v="433"/>
    <x v="41"/>
  </r>
  <r>
    <x v="17891"/>
    <x v="433"/>
    <x v="41"/>
  </r>
  <r>
    <x v="17892"/>
    <x v="433"/>
    <x v="41"/>
  </r>
  <r>
    <x v="17893"/>
    <x v="433"/>
    <x v="41"/>
  </r>
  <r>
    <x v="17894"/>
    <x v="433"/>
    <x v="41"/>
  </r>
  <r>
    <x v="17895"/>
    <x v="433"/>
    <x v="41"/>
  </r>
  <r>
    <x v="17896"/>
    <x v="433"/>
    <x v="41"/>
  </r>
  <r>
    <x v="17897"/>
    <x v="433"/>
    <x v="41"/>
  </r>
  <r>
    <x v="17898"/>
    <x v="433"/>
    <x v="41"/>
  </r>
  <r>
    <x v="17899"/>
    <x v="433"/>
    <x v="41"/>
  </r>
  <r>
    <x v="17900"/>
    <x v="433"/>
    <x v="41"/>
  </r>
  <r>
    <x v="17901"/>
    <x v="433"/>
    <x v="41"/>
  </r>
  <r>
    <x v="17902"/>
    <x v="433"/>
    <x v="41"/>
  </r>
  <r>
    <x v="17903"/>
    <x v="433"/>
    <x v="41"/>
  </r>
  <r>
    <x v="17904"/>
    <x v="433"/>
    <x v="41"/>
  </r>
  <r>
    <x v="17905"/>
    <x v="433"/>
    <x v="41"/>
  </r>
  <r>
    <x v="17906"/>
    <x v="433"/>
    <x v="41"/>
  </r>
  <r>
    <x v="17907"/>
    <x v="433"/>
    <x v="41"/>
  </r>
  <r>
    <x v="17908"/>
    <x v="433"/>
    <x v="41"/>
  </r>
  <r>
    <x v="17909"/>
    <x v="433"/>
    <x v="41"/>
  </r>
  <r>
    <x v="10913"/>
    <x v="433"/>
    <x v="41"/>
  </r>
  <r>
    <x v="17910"/>
    <x v="433"/>
    <x v="41"/>
  </r>
  <r>
    <x v="17911"/>
    <x v="433"/>
    <x v="41"/>
  </r>
  <r>
    <x v="17912"/>
    <x v="433"/>
    <x v="41"/>
  </r>
  <r>
    <x v="17913"/>
    <x v="433"/>
    <x v="41"/>
  </r>
  <r>
    <x v="17914"/>
    <x v="433"/>
    <x v="41"/>
  </r>
  <r>
    <x v="17915"/>
    <x v="433"/>
    <x v="41"/>
  </r>
  <r>
    <x v="17916"/>
    <x v="433"/>
    <x v="41"/>
  </r>
  <r>
    <x v="17917"/>
    <x v="433"/>
    <x v="41"/>
  </r>
  <r>
    <x v="17918"/>
    <x v="433"/>
    <x v="41"/>
  </r>
  <r>
    <x v="10914"/>
    <x v="433"/>
    <x v="41"/>
  </r>
  <r>
    <x v="17919"/>
    <x v="433"/>
    <x v="41"/>
  </r>
  <r>
    <x v="17920"/>
    <x v="433"/>
    <x v="41"/>
  </r>
  <r>
    <x v="17921"/>
    <x v="433"/>
    <x v="41"/>
  </r>
  <r>
    <x v="17922"/>
    <x v="433"/>
    <x v="41"/>
  </r>
  <r>
    <x v="17923"/>
    <x v="433"/>
    <x v="41"/>
  </r>
  <r>
    <x v="17924"/>
    <x v="433"/>
    <x v="41"/>
  </r>
  <r>
    <x v="17925"/>
    <x v="433"/>
    <x v="41"/>
  </r>
  <r>
    <x v="17926"/>
    <x v="433"/>
    <x v="41"/>
  </r>
  <r>
    <x v="17927"/>
    <x v="433"/>
    <x v="41"/>
  </r>
  <r>
    <x v="10915"/>
    <x v="433"/>
    <x v="41"/>
  </r>
  <r>
    <x v="10916"/>
    <x v="433"/>
    <x v="41"/>
  </r>
  <r>
    <x v="10917"/>
    <x v="433"/>
    <x v="41"/>
  </r>
  <r>
    <x v="10918"/>
    <x v="433"/>
    <x v="41"/>
  </r>
  <r>
    <x v="17928"/>
    <x v="433"/>
    <x v="41"/>
  </r>
  <r>
    <x v="17929"/>
    <x v="433"/>
    <x v="41"/>
  </r>
  <r>
    <x v="17930"/>
    <x v="433"/>
    <x v="41"/>
  </r>
  <r>
    <x v="10919"/>
    <x v="433"/>
    <x v="41"/>
  </r>
  <r>
    <x v="17931"/>
    <x v="433"/>
    <x v="41"/>
  </r>
  <r>
    <x v="17932"/>
    <x v="433"/>
    <x v="41"/>
  </r>
  <r>
    <x v="17933"/>
    <x v="433"/>
    <x v="41"/>
  </r>
  <r>
    <x v="17934"/>
    <x v="433"/>
    <x v="41"/>
  </r>
  <r>
    <x v="17935"/>
    <x v="433"/>
    <x v="41"/>
  </r>
  <r>
    <x v="17936"/>
    <x v="433"/>
    <x v="41"/>
  </r>
  <r>
    <x v="17937"/>
    <x v="433"/>
    <x v="41"/>
  </r>
  <r>
    <x v="17938"/>
    <x v="433"/>
    <x v="41"/>
  </r>
  <r>
    <x v="17939"/>
    <x v="433"/>
    <x v="41"/>
  </r>
  <r>
    <x v="17940"/>
    <x v="433"/>
    <x v="41"/>
  </r>
  <r>
    <x v="17941"/>
    <x v="433"/>
    <x v="41"/>
  </r>
  <r>
    <x v="17942"/>
    <x v="433"/>
    <x v="41"/>
  </r>
  <r>
    <x v="17943"/>
    <x v="433"/>
    <x v="41"/>
  </r>
  <r>
    <x v="17944"/>
    <x v="433"/>
    <x v="41"/>
  </r>
  <r>
    <x v="17945"/>
    <x v="433"/>
    <x v="41"/>
  </r>
  <r>
    <x v="10926"/>
    <x v="433"/>
    <x v="41"/>
  </r>
  <r>
    <x v="10927"/>
    <x v="433"/>
    <x v="41"/>
  </r>
  <r>
    <x v="10928"/>
    <x v="433"/>
    <x v="41"/>
  </r>
  <r>
    <x v="17946"/>
    <x v="433"/>
    <x v="41"/>
  </r>
  <r>
    <x v="17947"/>
    <x v="433"/>
    <x v="41"/>
  </r>
  <r>
    <x v="17948"/>
    <x v="433"/>
    <x v="41"/>
  </r>
  <r>
    <x v="17949"/>
    <x v="433"/>
    <x v="41"/>
  </r>
  <r>
    <x v="3849"/>
    <x v="433"/>
    <x v="41"/>
  </r>
  <r>
    <x v="10933"/>
    <x v="433"/>
    <x v="41"/>
  </r>
  <r>
    <x v="10934"/>
    <x v="433"/>
    <x v="41"/>
  </r>
  <r>
    <x v="10935"/>
    <x v="433"/>
    <x v="41"/>
  </r>
  <r>
    <x v="10936"/>
    <x v="433"/>
    <x v="41"/>
  </r>
  <r>
    <x v="10937"/>
    <x v="433"/>
    <x v="41"/>
  </r>
  <r>
    <x v="10938"/>
    <x v="433"/>
    <x v="41"/>
  </r>
  <r>
    <x v="17952"/>
    <x v="433"/>
    <x v="41"/>
  </r>
  <r>
    <x v="17953"/>
    <x v="433"/>
    <x v="41"/>
  </r>
  <r>
    <x v="17954"/>
    <x v="433"/>
    <x v="41"/>
  </r>
  <r>
    <x v="17955"/>
    <x v="433"/>
    <x v="41"/>
  </r>
  <r>
    <x v="17956"/>
    <x v="433"/>
    <x v="41"/>
  </r>
  <r>
    <x v="17957"/>
    <x v="433"/>
    <x v="41"/>
  </r>
  <r>
    <x v="17958"/>
    <x v="433"/>
    <x v="41"/>
  </r>
  <r>
    <x v="17959"/>
    <x v="433"/>
    <x v="41"/>
  </r>
  <r>
    <x v="17960"/>
    <x v="433"/>
    <x v="41"/>
  </r>
  <r>
    <x v="17961"/>
    <x v="433"/>
    <x v="41"/>
  </r>
  <r>
    <x v="17962"/>
    <x v="433"/>
    <x v="41"/>
  </r>
  <r>
    <x v="17966"/>
    <x v="433"/>
    <x v="41"/>
  </r>
  <r>
    <x v="17967"/>
    <x v="433"/>
    <x v="41"/>
  </r>
  <r>
    <x v="17968"/>
    <x v="433"/>
    <x v="41"/>
  </r>
  <r>
    <x v="10948"/>
    <x v="433"/>
    <x v="41"/>
  </r>
  <r>
    <x v="17969"/>
    <x v="433"/>
    <x v="41"/>
  </r>
  <r>
    <x v="17970"/>
    <x v="433"/>
    <x v="41"/>
  </r>
  <r>
    <x v="17971"/>
    <x v="433"/>
    <x v="41"/>
  </r>
  <r>
    <x v="17972"/>
    <x v="433"/>
    <x v="41"/>
  </r>
  <r>
    <x v="17973"/>
    <x v="433"/>
    <x v="41"/>
  </r>
  <r>
    <x v="17974"/>
    <x v="433"/>
    <x v="41"/>
  </r>
  <r>
    <x v="10950"/>
    <x v="433"/>
    <x v="41"/>
  </r>
  <r>
    <x v="17975"/>
    <x v="433"/>
    <x v="41"/>
  </r>
  <r>
    <x v="17976"/>
    <x v="433"/>
    <x v="41"/>
  </r>
  <r>
    <x v="17977"/>
    <x v="433"/>
    <x v="41"/>
  </r>
  <r>
    <x v="17978"/>
    <x v="433"/>
    <x v="41"/>
  </r>
  <r>
    <x v="17979"/>
    <x v="433"/>
    <x v="41"/>
  </r>
  <r>
    <x v="17980"/>
    <x v="433"/>
    <x v="41"/>
  </r>
  <r>
    <x v="10951"/>
    <x v="433"/>
    <x v="41"/>
  </r>
  <r>
    <x v="10952"/>
    <x v="433"/>
    <x v="41"/>
  </r>
  <r>
    <x v="10953"/>
    <x v="433"/>
    <x v="41"/>
  </r>
  <r>
    <x v="17981"/>
    <x v="433"/>
    <x v="41"/>
  </r>
  <r>
    <x v="17982"/>
    <x v="433"/>
    <x v="41"/>
  </r>
  <r>
    <x v="17983"/>
    <x v="433"/>
    <x v="41"/>
  </r>
  <r>
    <x v="17984"/>
    <x v="433"/>
    <x v="41"/>
  </r>
  <r>
    <x v="17985"/>
    <x v="433"/>
    <x v="41"/>
  </r>
  <r>
    <x v="17986"/>
    <x v="433"/>
    <x v="41"/>
  </r>
  <r>
    <x v="17987"/>
    <x v="433"/>
    <x v="41"/>
  </r>
  <r>
    <x v="17988"/>
    <x v="433"/>
    <x v="41"/>
  </r>
  <r>
    <x v="17989"/>
    <x v="433"/>
    <x v="41"/>
  </r>
  <r>
    <x v="17990"/>
    <x v="433"/>
    <x v="41"/>
  </r>
  <r>
    <x v="17991"/>
    <x v="433"/>
    <x v="41"/>
  </r>
  <r>
    <x v="17992"/>
    <x v="433"/>
    <x v="41"/>
  </r>
  <r>
    <x v="17993"/>
    <x v="433"/>
    <x v="41"/>
  </r>
  <r>
    <x v="17994"/>
    <x v="433"/>
    <x v="41"/>
  </r>
  <r>
    <x v="17995"/>
    <x v="433"/>
    <x v="41"/>
  </r>
  <r>
    <x v="17996"/>
    <x v="433"/>
    <x v="41"/>
  </r>
  <r>
    <x v="17997"/>
    <x v="433"/>
    <x v="41"/>
  </r>
  <r>
    <x v="17998"/>
    <x v="433"/>
    <x v="41"/>
  </r>
  <r>
    <x v="17999"/>
    <x v="433"/>
    <x v="41"/>
  </r>
  <r>
    <x v="18000"/>
    <x v="433"/>
    <x v="41"/>
  </r>
  <r>
    <x v="18001"/>
    <x v="433"/>
    <x v="41"/>
  </r>
  <r>
    <x v="18002"/>
    <x v="433"/>
    <x v="41"/>
  </r>
  <r>
    <x v="18003"/>
    <x v="433"/>
    <x v="41"/>
  </r>
  <r>
    <x v="18004"/>
    <x v="433"/>
    <x v="41"/>
  </r>
  <r>
    <x v="18005"/>
    <x v="433"/>
    <x v="41"/>
  </r>
  <r>
    <x v="18006"/>
    <x v="433"/>
    <x v="41"/>
  </r>
  <r>
    <x v="18007"/>
    <x v="433"/>
    <x v="41"/>
  </r>
  <r>
    <x v="18008"/>
    <x v="433"/>
    <x v="41"/>
  </r>
  <r>
    <x v="18009"/>
    <x v="433"/>
    <x v="41"/>
  </r>
  <r>
    <x v="18010"/>
    <x v="433"/>
    <x v="41"/>
  </r>
  <r>
    <x v="18011"/>
    <x v="433"/>
    <x v="41"/>
  </r>
  <r>
    <x v="18012"/>
    <x v="433"/>
    <x v="41"/>
  </r>
  <r>
    <x v="18013"/>
    <x v="433"/>
    <x v="41"/>
  </r>
  <r>
    <x v="18014"/>
    <x v="433"/>
    <x v="41"/>
  </r>
  <r>
    <x v="18015"/>
    <x v="433"/>
    <x v="41"/>
  </r>
  <r>
    <x v="18016"/>
    <x v="433"/>
    <x v="41"/>
  </r>
  <r>
    <x v="18017"/>
    <x v="433"/>
    <x v="41"/>
  </r>
  <r>
    <x v="18018"/>
    <x v="433"/>
    <x v="41"/>
  </r>
  <r>
    <x v="18019"/>
    <x v="433"/>
    <x v="41"/>
  </r>
  <r>
    <x v="18020"/>
    <x v="433"/>
    <x v="41"/>
  </r>
  <r>
    <x v="18021"/>
    <x v="433"/>
    <x v="41"/>
  </r>
  <r>
    <x v="18022"/>
    <x v="433"/>
    <x v="41"/>
  </r>
  <r>
    <x v="10961"/>
    <x v="433"/>
    <x v="41"/>
  </r>
  <r>
    <x v="18023"/>
    <x v="433"/>
    <x v="41"/>
  </r>
  <r>
    <x v="18024"/>
    <x v="433"/>
    <x v="41"/>
  </r>
  <r>
    <x v="18025"/>
    <x v="433"/>
    <x v="41"/>
  </r>
  <r>
    <x v="18026"/>
    <x v="433"/>
    <x v="41"/>
  </r>
  <r>
    <x v="18027"/>
    <x v="433"/>
    <x v="41"/>
  </r>
  <r>
    <x v="18028"/>
    <x v="433"/>
    <x v="41"/>
  </r>
  <r>
    <x v="18029"/>
    <x v="433"/>
    <x v="41"/>
  </r>
  <r>
    <x v="18030"/>
    <x v="433"/>
    <x v="41"/>
  </r>
  <r>
    <x v="18031"/>
    <x v="433"/>
    <x v="41"/>
  </r>
  <r>
    <x v="18032"/>
    <x v="433"/>
    <x v="41"/>
  </r>
  <r>
    <x v="18033"/>
    <x v="433"/>
    <x v="41"/>
  </r>
  <r>
    <x v="18034"/>
    <x v="433"/>
    <x v="41"/>
  </r>
  <r>
    <x v="18035"/>
    <x v="433"/>
    <x v="41"/>
  </r>
  <r>
    <x v="18036"/>
    <x v="433"/>
    <x v="41"/>
  </r>
  <r>
    <x v="18037"/>
    <x v="433"/>
    <x v="41"/>
  </r>
  <r>
    <x v="18038"/>
    <x v="433"/>
    <x v="41"/>
  </r>
  <r>
    <x v="18039"/>
    <x v="433"/>
    <x v="41"/>
  </r>
  <r>
    <x v="18040"/>
    <x v="433"/>
    <x v="41"/>
  </r>
  <r>
    <x v="18041"/>
    <x v="433"/>
    <x v="41"/>
  </r>
  <r>
    <x v="18042"/>
    <x v="433"/>
    <x v="41"/>
  </r>
  <r>
    <x v="18043"/>
    <x v="433"/>
    <x v="41"/>
  </r>
  <r>
    <x v="18044"/>
    <x v="433"/>
    <x v="41"/>
  </r>
  <r>
    <x v="18045"/>
    <x v="433"/>
    <x v="41"/>
  </r>
  <r>
    <x v="18046"/>
    <x v="433"/>
    <x v="41"/>
  </r>
  <r>
    <x v="18047"/>
    <x v="433"/>
    <x v="41"/>
  </r>
  <r>
    <x v="18048"/>
    <x v="433"/>
    <x v="41"/>
  </r>
  <r>
    <x v="18049"/>
    <x v="433"/>
    <x v="41"/>
  </r>
  <r>
    <x v="18050"/>
    <x v="433"/>
    <x v="41"/>
  </r>
  <r>
    <x v="18051"/>
    <x v="433"/>
    <x v="41"/>
  </r>
  <r>
    <x v="18052"/>
    <x v="433"/>
    <x v="41"/>
  </r>
  <r>
    <x v="18053"/>
    <x v="433"/>
    <x v="41"/>
  </r>
  <r>
    <x v="18054"/>
    <x v="433"/>
    <x v="41"/>
  </r>
  <r>
    <x v="18055"/>
    <x v="433"/>
    <x v="41"/>
  </r>
  <r>
    <x v="18056"/>
    <x v="433"/>
    <x v="41"/>
  </r>
  <r>
    <x v="18057"/>
    <x v="433"/>
    <x v="41"/>
  </r>
  <r>
    <x v="18058"/>
    <x v="433"/>
    <x v="41"/>
  </r>
  <r>
    <x v="18059"/>
    <x v="433"/>
    <x v="41"/>
  </r>
  <r>
    <x v="18060"/>
    <x v="433"/>
    <x v="41"/>
  </r>
  <r>
    <x v="18061"/>
    <x v="433"/>
    <x v="41"/>
  </r>
  <r>
    <x v="18062"/>
    <x v="433"/>
    <x v="41"/>
  </r>
  <r>
    <x v="18063"/>
    <x v="433"/>
    <x v="41"/>
  </r>
  <r>
    <x v="18064"/>
    <x v="433"/>
    <x v="41"/>
  </r>
  <r>
    <x v="18065"/>
    <x v="433"/>
    <x v="41"/>
  </r>
  <r>
    <x v="18066"/>
    <x v="433"/>
    <x v="41"/>
  </r>
  <r>
    <x v="18067"/>
    <x v="433"/>
    <x v="41"/>
  </r>
  <r>
    <x v="10965"/>
    <x v="433"/>
    <x v="41"/>
  </r>
  <r>
    <x v="18068"/>
    <x v="433"/>
    <x v="41"/>
  </r>
  <r>
    <x v="18069"/>
    <x v="433"/>
    <x v="41"/>
  </r>
  <r>
    <x v="18070"/>
    <x v="433"/>
    <x v="41"/>
  </r>
  <r>
    <x v="18071"/>
    <x v="433"/>
    <x v="41"/>
  </r>
  <r>
    <x v="18072"/>
    <x v="433"/>
    <x v="41"/>
  </r>
  <r>
    <x v="18073"/>
    <x v="433"/>
    <x v="41"/>
  </r>
  <r>
    <x v="18074"/>
    <x v="433"/>
    <x v="41"/>
  </r>
  <r>
    <x v="18075"/>
    <x v="433"/>
    <x v="41"/>
  </r>
  <r>
    <x v="18076"/>
    <x v="433"/>
    <x v="41"/>
  </r>
  <r>
    <x v="18077"/>
    <x v="433"/>
    <x v="41"/>
  </r>
  <r>
    <x v="18078"/>
    <x v="433"/>
    <x v="41"/>
  </r>
  <r>
    <x v="18079"/>
    <x v="433"/>
    <x v="41"/>
  </r>
  <r>
    <x v="18080"/>
    <x v="433"/>
    <x v="41"/>
  </r>
  <r>
    <x v="18081"/>
    <x v="433"/>
    <x v="41"/>
  </r>
  <r>
    <x v="18082"/>
    <x v="433"/>
    <x v="41"/>
  </r>
  <r>
    <x v="18083"/>
    <x v="433"/>
    <x v="41"/>
  </r>
  <r>
    <x v="18084"/>
    <x v="433"/>
    <x v="41"/>
  </r>
  <r>
    <x v="18085"/>
    <x v="433"/>
    <x v="41"/>
  </r>
  <r>
    <x v="18086"/>
    <x v="433"/>
    <x v="41"/>
  </r>
  <r>
    <x v="18087"/>
    <x v="433"/>
    <x v="41"/>
  </r>
  <r>
    <x v="18088"/>
    <x v="433"/>
    <x v="41"/>
  </r>
  <r>
    <x v="18089"/>
    <x v="433"/>
    <x v="41"/>
  </r>
  <r>
    <x v="18090"/>
    <x v="433"/>
    <x v="41"/>
  </r>
  <r>
    <x v="18091"/>
    <x v="433"/>
    <x v="41"/>
  </r>
  <r>
    <x v="18092"/>
    <x v="433"/>
    <x v="41"/>
  </r>
  <r>
    <x v="18093"/>
    <x v="433"/>
    <x v="41"/>
  </r>
  <r>
    <x v="18094"/>
    <x v="433"/>
    <x v="41"/>
  </r>
  <r>
    <x v="10974"/>
    <x v="433"/>
    <x v="41"/>
  </r>
  <r>
    <x v="10975"/>
    <x v="433"/>
    <x v="41"/>
  </r>
  <r>
    <x v="18095"/>
    <x v="433"/>
    <x v="41"/>
  </r>
  <r>
    <x v="18096"/>
    <x v="433"/>
    <x v="41"/>
  </r>
  <r>
    <x v="18097"/>
    <x v="433"/>
    <x v="41"/>
  </r>
  <r>
    <x v="18098"/>
    <x v="433"/>
    <x v="41"/>
  </r>
  <r>
    <x v="18099"/>
    <x v="433"/>
    <x v="41"/>
  </r>
  <r>
    <x v="18100"/>
    <x v="433"/>
    <x v="41"/>
  </r>
  <r>
    <x v="18101"/>
    <x v="433"/>
    <x v="41"/>
  </r>
  <r>
    <x v="18102"/>
    <x v="433"/>
    <x v="41"/>
  </r>
  <r>
    <x v="18103"/>
    <x v="433"/>
    <x v="41"/>
  </r>
  <r>
    <x v="18104"/>
    <x v="433"/>
    <x v="41"/>
  </r>
  <r>
    <x v="18105"/>
    <x v="433"/>
    <x v="41"/>
  </r>
  <r>
    <x v="18106"/>
    <x v="433"/>
    <x v="41"/>
  </r>
  <r>
    <x v="18107"/>
    <x v="433"/>
    <x v="41"/>
  </r>
  <r>
    <x v="18108"/>
    <x v="433"/>
    <x v="41"/>
  </r>
  <r>
    <x v="18109"/>
    <x v="433"/>
    <x v="41"/>
  </r>
  <r>
    <x v="18110"/>
    <x v="433"/>
    <x v="41"/>
  </r>
  <r>
    <x v="18111"/>
    <x v="433"/>
    <x v="41"/>
  </r>
  <r>
    <x v="18112"/>
    <x v="433"/>
    <x v="41"/>
  </r>
  <r>
    <x v="18113"/>
    <x v="433"/>
    <x v="41"/>
  </r>
  <r>
    <x v="18114"/>
    <x v="433"/>
    <x v="41"/>
  </r>
  <r>
    <x v="18115"/>
    <x v="433"/>
    <x v="41"/>
  </r>
  <r>
    <x v="10983"/>
    <x v="433"/>
    <x v="41"/>
  </r>
  <r>
    <x v="10984"/>
    <x v="433"/>
    <x v="41"/>
  </r>
  <r>
    <x v="18116"/>
    <x v="433"/>
    <x v="41"/>
  </r>
  <r>
    <x v="18117"/>
    <x v="433"/>
    <x v="41"/>
  </r>
  <r>
    <x v="18118"/>
    <x v="433"/>
    <x v="41"/>
  </r>
  <r>
    <x v="18119"/>
    <x v="433"/>
    <x v="41"/>
  </r>
  <r>
    <x v="18120"/>
    <x v="433"/>
    <x v="41"/>
  </r>
  <r>
    <x v="18121"/>
    <x v="433"/>
    <x v="41"/>
  </r>
  <r>
    <x v="18122"/>
    <x v="433"/>
    <x v="41"/>
  </r>
  <r>
    <x v="18123"/>
    <x v="433"/>
    <x v="41"/>
  </r>
  <r>
    <x v="18124"/>
    <x v="433"/>
    <x v="41"/>
  </r>
  <r>
    <x v="18125"/>
    <x v="433"/>
    <x v="41"/>
  </r>
  <r>
    <x v="18126"/>
    <x v="433"/>
    <x v="41"/>
  </r>
  <r>
    <x v="18127"/>
    <x v="433"/>
    <x v="41"/>
  </r>
  <r>
    <x v="18128"/>
    <x v="433"/>
    <x v="41"/>
  </r>
  <r>
    <x v="18129"/>
    <x v="433"/>
    <x v="41"/>
  </r>
  <r>
    <x v="18130"/>
    <x v="433"/>
    <x v="41"/>
  </r>
  <r>
    <x v="18131"/>
    <x v="433"/>
    <x v="41"/>
  </r>
  <r>
    <x v="18132"/>
    <x v="433"/>
    <x v="41"/>
  </r>
  <r>
    <x v="18133"/>
    <x v="433"/>
    <x v="41"/>
  </r>
  <r>
    <x v="18134"/>
    <x v="433"/>
    <x v="41"/>
  </r>
  <r>
    <x v="18135"/>
    <x v="433"/>
    <x v="41"/>
  </r>
  <r>
    <x v="18136"/>
    <x v="433"/>
    <x v="41"/>
  </r>
  <r>
    <x v="18137"/>
    <x v="433"/>
    <x v="41"/>
  </r>
  <r>
    <x v="18138"/>
    <x v="433"/>
    <x v="41"/>
  </r>
  <r>
    <x v="18139"/>
    <x v="433"/>
    <x v="41"/>
  </r>
  <r>
    <x v="18140"/>
    <x v="433"/>
    <x v="41"/>
  </r>
  <r>
    <x v="18141"/>
    <x v="433"/>
    <x v="41"/>
  </r>
  <r>
    <x v="18142"/>
    <x v="433"/>
    <x v="41"/>
  </r>
  <r>
    <x v="10987"/>
    <x v="433"/>
    <x v="41"/>
  </r>
  <r>
    <x v="10988"/>
    <x v="433"/>
    <x v="41"/>
  </r>
  <r>
    <x v="18143"/>
    <x v="433"/>
    <x v="41"/>
  </r>
  <r>
    <x v="18144"/>
    <x v="433"/>
    <x v="41"/>
  </r>
  <r>
    <x v="18145"/>
    <x v="433"/>
    <x v="41"/>
  </r>
  <r>
    <x v="10989"/>
    <x v="433"/>
    <x v="41"/>
  </r>
  <r>
    <x v="18146"/>
    <x v="433"/>
    <x v="41"/>
  </r>
  <r>
    <x v="18147"/>
    <x v="433"/>
    <x v="41"/>
  </r>
  <r>
    <x v="18148"/>
    <x v="433"/>
    <x v="41"/>
  </r>
  <r>
    <x v="18149"/>
    <x v="433"/>
    <x v="41"/>
  </r>
  <r>
    <x v="18150"/>
    <x v="433"/>
    <x v="41"/>
  </r>
  <r>
    <x v="18151"/>
    <x v="433"/>
    <x v="41"/>
  </r>
  <r>
    <x v="18152"/>
    <x v="433"/>
    <x v="41"/>
  </r>
  <r>
    <x v="18153"/>
    <x v="433"/>
    <x v="41"/>
  </r>
  <r>
    <x v="18154"/>
    <x v="433"/>
    <x v="41"/>
  </r>
  <r>
    <x v="10990"/>
    <x v="433"/>
    <x v="41"/>
  </r>
  <r>
    <x v="10991"/>
    <x v="433"/>
    <x v="41"/>
  </r>
  <r>
    <x v="10992"/>
    <x v="433"/>
    <x v="41"/>
  </r>
  <r>
    <x v="3858"/>
    <x v="433"/>
    <x v="41"/>
  </r>
  <r>
    <x v="18155"/>
    <x v="433"/>
    <x v="41"/>
  </r>
  <r>
    <x v="18156"/>
    <x v="433"/>
    <x v="41"/>
  </r>
  <r>
    <x v="18157"/>
    <x v="433"/>
    <x v="41"/>
  </r>
  <r>
    <x v="18158"/>
    <x v="433"/>
    <x v="41"/>
  </r>
  <r>
    <x v="18159"/>
    <x v="433"/>
    <x v="41"/>
  </r>
  <r>
    <x v="18160"/>
    <x v="433"/>
    <x v="41"/>
  </r>
  <r>
    <x v="18161"/>
    <x v="433"/>
    <x v="41"/>
  </r>
  <r>
    <x v="18162"/>
    <x v="433"/>
    <x v="41"/>
  </r>
  <r>
    <x v="18163"/>
    <x v="433"/>
    <x v="41"/>
  </r>
  <r>
    <x v="18164"/>
    <x v="433"/>
    <x v="41"/>
  </r>
  <r>
    <x v="18165"/>
    <x v="433"/>
    <x v="41"/>
  </r>
  <r>
    <x v="18166"/>
    <x v="433"/>
    <x v="41"/>
  </r>
  <r>
    <x v="18167"/>
    <x v="433"/>
    <x v="41"/>
  </r>
  <r>
    <x v="18168"/>
    <x v="433"/>
    <x v="41"/>
  </r>
  <r>
    <x v="18169"/>
    <x v="433"/>
    <x v="41"/>
  </r>
  <r>
    <x v="10994"/>
    <x v="433"/>
    <x v="41"/>
  </r>
  <r>
    <x v="10995"/>
    <x v="433"/>
    <x v="41"/>
  </r>
  <r>
    <x v="10996"/>
    <x v="433"/>
    <x v="41"/>
  </r>
  <r>
    <x v="10997"/>
    <x v="433"/>
    <x v="41"/>
  </r>
  <r>
    <x v="10998"/>
    <x v="433"/>
    <x v="41"/>
  </r>
  <r>
    <x v="18170"/>
    <x v="433"/>
    <x v="41"/>
  </r>
  <r>
    <x v="18171"/>
    <x v="433"/>
    <x v="41"/>
  </r>
  <r>
    <x v="18172"/>
    <x v="433"/>
    <x v="41"/>
  </r>
  <r>
    <x v="18173"/>
    <x v="433"/>
    <x v="41"/>
  </r>
  <r>
    <x v="18174"/>
    <x v="433"/>
    <x v="41"/>
  </r>
  <r>
    <x v="18175"/>
    <x v="433"/>
    <x v="41"/>
  </r>
  <r>
    <x v="18176"/>
    <x v="433"/>
    <x v="41"/>
  </r>
  <r>
    <x v="18177"/>
    <x v="433"/>
    <x v="41"/>
  </r>
  <r>
    <x v="18178"/>
    <x v="433"/>
    <x v="41"/>
  </r>
  <r>
    <x v="10999"/>
    <x v="433"/>
    <x v="41"/>
  </r>
  <r>
    <x v="18179"/>
    <x v="433"/>
    <x v="41"/>
  </r>
  <r>
    <x v="18180"/>
    <x v="433"/>
    <x v="41"/>
  </r>
  <r>
    <x v="18181"/>
    <x v="433"/>
    <x v="41"/>
  </r>
  <r>
    <x v="18182"/>
    <x v="433"/>
    <x v="41"/>
  </r>
  <r>
    <x v="18183"/>
    <x v="433"/>
    <x v="41"/>
  </r>
  <r>
    <x v="18184"/>
    <x v="433"/>
    <x v="41"/>
  </r>
  <r>
    <x v="18185"/>
    <x v="433"/>
    <x v="41"/>
  </r>
  <r>
    <x v="18186"/>
    <x v="433"/>
    <x v="41"/>
  </r>
  <r>
    <x v="18187"/>
    <x v="433"/>
    <x v="41"/>
  </r>
  <r>
    <x v="18188"/>
    <x v="433"/>
    <x v="41"/>
  </r>
  <r>
    <x v="18189"/>
    <x v="433"/>
    <x v="41"/>
  </r>
  <r>
    <x v="18190"/>
    <x v="433"/>
    <x v="41"/>
  </r>
  <r>
    <x v="18191"/>
    <x v="433"/>
    <x v="41"/>
  </r>
  <r>
    <x v="18192"/>
    <x v="433"/>
    <x v="41"/>
  </r>
  <r>
    <x v="18193"/>
    <x v="433"/>
    <x v="41"/>
  </r>
  <r>
    <x v="11000"/>
    <x v="433"/>
    <x v="41"/>
  </r>
  <r>
    <x v="11001"/>
    <x v="433"/>
    <x v="41"/>
  </r>
  <r>
    <x v="18194"/>
    <x v="433"/>
    <x v="41"/>
  </r>
  <r>
    <x v="18195"/>
    <x v="433"/>
    <x v="41"/>
  </r>
  <r>
    <x v="18196"/>
    <x v="433"/>
    <x v="41"/>
  </r>
  <r>
    <x v="18197"/>
    <x v="433"/>
    <x v="41"/>
  </r>
  <r>
    <x v="18198"/>
    <x v="433"/>
    <x v="41"/>
  </r>
  <r>
    <x v="18199"/>
    <x v="433"/>
    <x v="41"/>
  </r>
  <r>
    <x v="18200"/>
    <x v="433"/>
    <x v="41"/>
  </r>
  <r>
    <x v="18201"/>
    <x v="433"/>
    <x v="41"/>
  </r>
  <r>
    <x v="18202"/>
    <x v="433"/>
    <x v="41"/>
  </r>
  <r>
    <x v="18203"/>
    <x v="433"/>
    <x v="41"/>
  </r>
  <r>
    <x v="18204"/>
    <x v="433"/>
    <x v="41"/>
  </r>
  <r>
    <x v="18205"/>
    <x v="433"/>
    <x v="41"/>
  </r>
  <r>
    <x v="18206"/>
    <x v="433"/>
    <x v="41"/>
  </r>
  <r>
    <x v="18207"/>
    <x v="433"/>
    <x v="41"/>
  </r>
  <r>
    <x v="18208"/>
    <x v="433"/>
    <x v="41"/>
  </r>
  <r>
    <x v="18209"/>
    <x v="433"/>
    <x v="41"/>
  </r>
  <r>
    <x v="18210"/>
    <x v="433"/>
    <x v="41"/>
  </r>
  <r>
    <x v="18211"/>
    <x v="433"/>
    <x v="41"/>
  </r>
  <r>
    <x v="18212"/>
    <x v="433"/>
    <x v="41"/>
  </r>
  <r>
    <x v="18213"/>
    <x v="433"/>
    <x v="41"/>
  </r>
  <r>
    <x v="18214"/>
    <x v="433"/>
    <x v="41"/>
  </r>
  <r>
    <x v="18215"/>
    <x v="433"/>
    <x v="41"/>
  </r>
  <r>
    <x v="18216"/>
    <x v="433"/>
    <x v="41"/>
  </r>
  <r>
    <x v="18217"/>
    <x v="433"/>
    <x v="41"/>
  </r>
  <r>
    <x v="11002"/>
    <x v="433"/>
    <x v="41"/>
  </r>
  <r>
    <x v="18218"/>
    <x v="433"/>
    <x v="41"/>
  </r>
  <r>
    <x v="18219"/>
    <x v="433"/>
    <x v="41"/>
  </r>
  <r>
    <x v="18220"/>
    <x v="433"/>
    <x v="41"/>
  </r>
  <r>
    <x v="18221"/>
    <x v="433"/>
    <x v="41"/>
  </r>
  <r>
    <x v="18222"/>
    <x v="433"/>
    <x v="41"/>
  </r>
  <r>
    <x v="18223"/>
    <x v="433"/>
    <x v="41"/>
  </r>
  <r>
    <x v="18224"/>
    <x v="433"/>
    <x v="41"/>
  </r>
  <r>
    <x v="18225"/>
    <x v="433"/>
    <x v="41"/>
  </r>
  <r>
    <x v="18226"/>
    <x v="433"/>
    <x v="41"/>
  </r>
  <r>
    <x v="18227"/>
    <x v="433"/>
    <x v="41"/>
  </r>
  <r>
    <x v="18228"/>
    <x v="433"/>
    <x v="41"/>
  </r>
  <r>
    <x v="18229"/>
    <x v="433"/>
    <x v="41"/>
  </r>
  <r>
    <x v="18230"/>
    <x v="433"/>
    <x v="41"/>
  </r>
  <r>
    <x v="18231"/>
    <x v="433"/>
    <x v="41"/>
  </r>
  <r>
    <x v="18232"/>
    <x v="433"/>
    <x v="41"/>
  </r>
  <r>
    <x v="18233"/>
    <x v="433"/>
    <x v="41"/>
  </r>
  <r>
    <x v="18234"/>
    <x v="433"/>
    <x v="41"/>
  </r>
  <r>
    <x v="18235"/>
    <x v="433"/>
    <x v="41"/>
  </r>
  <r>
    <x v="18236"/>
    <x v="433"/>
    <x v="41"/>
  </r>
  <r>
    <x v="18237"/>
    <x v="433"/>
    <x v="41"/>
  </r>
  <r>
    <x v="18238"/>
    <x v="433"/>
    <x v="41"/>
  </r>
  <r>
    <x v="18239"/>
    <x v="433"/>
    <x v="41"/>
  </r>
  <r>
    <x v="18240"/>
    <x v="433"/>
    <x v="41"/>
  </r>
  <r>
    <x v="18241"/>
    <x v="433"/>
    <x v="41"/>
  </r>
  <r>
    <x v="18242"/>
    <x v="433"/>
    <x v="41"/>
  </r>
  <r>
    <x v="18243"/>
    <x v="433"/>
    <x v="41"/>
  </r>
  <r>
    <x v="18244"/>
    <x v="433"/>
    <x v="41"/>
  </r>
  <r>
    <x v="18245"/>
    <x v="433"/>
    <x v="41"/>
  </r>
  <r>
    <x v="18246"/>
    <x v="433"/>
    <x v="41"/>
  </r>
  <r>
    <x v="18247"/>
    <x v="433"/>
    <x v="41"/>
  </r>
  <r>
    <x v="18248"/>
    <x v="433"/>
    <x v="41"/>
  </r>
  <r>
    <x v="18249"/>
    <x v="433"/>
    <x v="41"/>
  </r>
  <r>
    <x v="18250"/>
    <x v="433"/>
    <x v="41"/>
  </r>
  <r>
    <x v="18251"/>
    <x v="433"/>
    <x v="41"/>
  </r>
  <r>
    <x v="18252"/>
    <x v="433"/>
    <x v="41"/>
  </r>
  <r>
    <x v="18253"/>
    <x v="433"/>
    <x v="41"/>
  </r>
  <r>
    <x v="18254"/>
    <x v="433"/>
    <x v="41"/>
  </r>
  <r>
    <x v="18255"/>
    <x v="433"/>
    <x v="41"/>
  </r>
  <r>
    <x v="18256"/>
    <x v="433"/>
    <x v="41"/>
  </r>
  <r>
    <x v="18257"/>
    <x v="433"/>
    <x v="41"/>
  </r>
  <r>
    <x v="18258"/>
    <x v="433"/>
    <x v="41"/>
  </r>
  <r>
    <x v="18259"/>
    <x v="433"/>
    <x v="41"/>
  </r>
  <r>
    <x v="18260"/>
    <x v="433"/>
    <x v="41"/>
  </r>
  <r>
    <x v="18261"/>
    <x v="433"/>
    <x v="41"/>
  </r>
  <r>
    <x v="18262"/>
    <x v="433"/>
    <x v="41"/>
  </r>
  <r>
    <x v="11004"/>
    <x v="433"/>
    <x v="41"/>
  </r>
  <r>
    <x v="18263"/>
    <x v="433"/>
    <x v="41"/>
  </r>
  <r>
    <x v="18264"/>
    <x v="433"/>
    <x v="41"/>
  </r>
  <r>
    <x v="18265"/>
    <x v="433"/>
    <x v="41"/>
  </r>
  <r>
    <x v="18266"/>
    <x v="433"/>
    <x v="41"/>
  </r>
  <r>
    <x v="18267"/>
    <x v="433"/>
    <x v="41"/>
  </r>
  <r>
    <x v="18268"/>
    <x v="433"/>
    <x v="41"/>
  </r>
  <r>
    <x v="11005"/>
    <x v="433"/>
    <x v="41"/>
  </r>
  <r>
    <x v="18269"/>
    <x v="433"/>
    <x v="41"/>
  </r>
  <r>
    <x v="18270"/>
    <x v="433"/>
    <x v="41"/>
  </r>
  <r>
    <x v="18271"/>
    <x v="433"/>
    <x v="41"/>
  </r>
  <r>
    <x v="18272"/>
    <x v="433"/>
    <x v="41"/>
  </r>
  <r>
    <x v="18273"/>
    <x v="433"/>
    <x v="41"/>
  </r>
  <r>
    <x v="18274"/>
    <x v="433"/>
    <x v="41"/>
  </r>
  <r>
    <x v="18275"/>
    <x v="433"/>
    <x v="41"/>
  </r>
  <r>
    <x v="18276"/>
    <x v="433"/>
    <x v="41"/>
  </r>
  <r>
    <x v="18277"/>
    <x v="433"/>
    <x v="41"/>
  </r>
  <r>
    <x v="18278"/>
    <x v="433"/>
    <x v="41"/>
  </r>
  <r>
    <x v="18279"/>
    <x v="433"/>
    <x v="41"/>
  </r>
  <r>
    <x v="18280"/>
    <x v="433"/>
    <x v="41"/>
  </r>
  <r>
    <x v="18281"/>
    <x v="433"/>
    <x v="41"/>
  </r>
  <r>
    <x v="18282"/>
    <x v="433"/>
    <x v="41"/>
  </r>
  <r>
    <x v="18283"/>
    <x v="433"/>
    <x v="41"/>
  </r>
  <r>
    <x v="18284"/>
    <x v="433"/>
    <x v="41"/>
  </r>
  <r>
    <x v="18285"/>
    <x v="433"/>
    <x v="41"/>
  </r>
  <r>
    <x v="18286"/>
    <x v="433"/>
    <x v="41"/>
  </r>
  <r>
    <x v="18287"/>
    <x v="433"/>
    <x v="41"/>
  </r>
  <r>
    <x v="18288"/>
    <x v="433"/>
    <x v="41"/>
  </r>
  <r>
    <x v="18289"/>
    <x v="433"/>
    <x v="41"/>
  </r>
  <r>
    <x v="18290"/>
    <x v="433"/>
    <x v="41"/>
  </r>
  <r>
    <x v="18291"/>
    <x v="433"/>
    <x v="41"/>
  </r>
  <r>
    <x v="18292"/>
    <x v="433"/>
    <x v="41"/>
  </r>
  <r>
    <x v="18293"/>
    <x v="433"/>
    <x v="41"/>
  </r>
  <r>
    <x v="18294"/>
    <x v="433"/>
    <x v="41"/>
  </r>
  <r>
    <x v="18295"/>
    <x v="433"/>
    <x v="41"/>
  </r>
  <r>
    <x v="18296"/>
    <x v="433"/>
    <x v="41"/>
  </r>
  <r>
    <x v="18297"/>
    <x v="433"/>
    <x v="41"/>
  </r>
  <r>
    <x v="18298"/>
    <x v="433"/>
    <x v="41"/>
  </r>
  <r>
    <x v="18299"/>
    <x v="433"/>
    <x v="41"/>
  </r>
  <r>
    <x v="18300"/>
    <x v="433"/>
    <x v="41"/>
  </r>
  <r>
    <x v="18301"/>
    <x v="433"/>
    <x v="41"/>
  </r>
  <r>
    <x v="18302"/>
    <x v="433"/>
    <x v="41"/>
  </r>
  <r>
    <x v="18303"/>
    <x v="433"/>
    <x v="41"/>
  </r>
  <r>
    <x v="18304"/>
    <x v="433"/>
    <x v="41"/>
  </r>
  <r>
    <x v="18305"/>
    <x v="433"/>
    <x v="41"/>
  </r>
  <r>
    <x v="18306"/>
    <x v="433"/>
    <x v="41"/>
  </r>
  <r>
    <x v="18307"/>
    <x v="433"/>
    <x v="41"/>
  </r>
  <r>
    <x v="18308"/>
    <x v="433"/>
    <x v="41"/>
  </r>
  <r>
    <x v="18309"/>
    <x v="433"/>
    <x v="41"/>
  </r>
  <r>
    <x v="18310"/>
    <x v="433"/>
    <x v="41"/>
  </r>
  <r>
    <x v="18311"/>
    <x v="433"/>
    <x v="41"/>
  </r>
  <r>
    <x v="18312"/>
    <x v="433"/>
    <x v="41"/>
  </r>
  <r>
    <x v="18313"/>
    <x v="433"/>
    <x v="41"/>
  </r>
  <r>
    <x v="18314"/>
    <x v="433"/>
    <x v="41"/>
  </r>
  <r>
    <x v="18315"/>
    <x v="433"/>
    <x v="41"/>
  </r>
  <r>
    <x v="18316"/>
    <x v="433"/>
    <x v="41"/>
  </r>
  <r>
    <x v="11007"/>
    <x v="433"/>
    <x v="41"/>
  </r>
  <r>
    <x v="11008"/>
    <x v="433"/>
    <x v="41"/>
  </r>
  <r>
    <x v="11009"/>
    <x v="433"/>
    <x v="41"/>
  </r>
  <r>
    <x v="18317"/>
    <x v="433"/>
    <x v="41"/>
  </r>
  <r>
    <x v="18318"/>
    <x v="433"/>
    <x v="41"/>
  </r>
  <r>
    <x v="18319"/>
    <x v="433"/>
    <x v="41"/>
  </r>
  <r>
    <x v="11010"/>
    <x v="433"/>
    <x v="41"/>
  </r>
  <r>
    <x v="18320"/>
    <x v="433"/>
    <x v="41"/>
  </r>
  <r>
    <x v="18321"/>
    <x v="433"/>
    <x v="41"/>
  </r>
  <r>
    <x v="18322"/>
    <x v="433"/>
    <x v="41"/>
  </r>
  <r>
    <x v="18323"/>
    <x v="433"/>
    <x v="41"/>
  </r>
  <r>
    <x v="18324"/>
    <x v="433"/>
    <x v="41"/>
  </r>
  <r>
    <x v="18325"/>
    <x v="433"/>
    <x v="41"/>
  </r>
  <r>
    <x v="18326"/>
    <x v="433"/>
    <x v="41"/>
  </r>
  <r>
    <x v="18327"/>
    <x v="433"/>
    <x v="41"/>
  </r>
  <r>
    <x v="18328"/>
    <x v="433"/>
    <x v="41"/>
  </r>
  <r>
    <x v="18329"/>
    <x v="433"/>
    <x v="41"/>
  </r>
  <r>
    <x v="18330"/>
    <x v="433"/>
    <x v="41"/>
  </r>
  <r>
    <x v="18331"/>
    <x v="433"/>
    <x v="41"/>
  </r>
  <r>
    <x v="18332"/>
    <x v="433"/>
    <x v="41"/>
  </r>
  <r>
    <x v="18333"/>
    <x v="433"/>
    <x v="41"/>
  </r>
  <r>
    <x v="18334"/>
    <x v="433"/>
    <x v="41"/>
  </r>
  <r>
    <x v="18335"/>
    <x v="433"/>
    <x v="41"/>
  </r>
  <r>
    <x v="18336"/>
    <x v="433"/>
    <x v="41"/>
  </r>
  <r>
    <x v="18337"/>
    <x v="433"/>
    <x v="41"/>
  </r>
  <r>
    <x v="18338"/>
    <x v="433"/>
    <x v="41"/>
  </r>
  <r>
    <x v="18339"/>
    <x v="433"/>
    <x v="41"/>
  </r>
  <r>
    <x v="18340"/>
    <x v="433"/>
    <x v="41"/>
  </r>
  <r>
    <x v="18341"/>
    <x v="433"/>
    <x v="41"/>
  </r>
  <r>
    <x v="18342"/>
    <x v="433"/>
    <x v="41"/>
  </r>
  <r>
    <x v="18343"/>
    <x v="433"/>
    <x v="41"/>
  </r>
  <r>
    <x v="18344"/>
    <x v="433"/>
    <x v="41"/>
  </r>
  <r>
    <x v="18345"/>
    <x v="433"/>
    <x v="41"/>
  </r>
  <r>
    <x v="18346"/>
    <x v="433"/>
    <x v="41"/>
  </r>
  <r>
    <x v="11014"/>
    <x v="433"/>
    <x v="41"/>
  </r>
  <r>
    <x v="18347"/>
    <x v="433"/>
    <x v="41"/>
  </r>
  <r>
    <x v="18348"/>
    <x v="433"/>
    <x v="41"/>
  </r>
  <r>
    <x v="18349"/>
    <x v="433"/>
    <x v="41"/>
  </r>
  <r>
    <x v="18350"/>
    <x v="433"/>
    <x v="41"/>
  </r>
  <r>
    <x v="18351"/>
    <x v="433"/>
    <x v="41"/>
  </r>
  <r>
    <x v="18352"/>
    <x v="433"/>
    <x v="41"/>
  </r>
  <r>
    <x v="18353"/>
    <x v="433"/>
    <x v="41"/>
  </r>
  <r>
    <x v="18354"/>
    <x v="433"/>
    <x v="41"/>
  </r>
  <r>
    <x v="18355"/>
    <x v="433"/>
    <x v="41"/>
  </r>
  <r>
    <x v="18356"/>
    <x v="433"/>
    <x v="41"/>
  </r>
  <r>
    <x v="18357"/>
    <x v="433"/>
    <x v="41"/>
  </r>
  <r>
    <x v="18358"/>
    <x v="433"/>
    <x v="41"/>
  </r>
  <r>
    <x v="11017"/>
    <x v="433"/>
    <x v="41"/>
  </r>
  <r>
    <x v="11018"/>
    <x v="433"/>
    <x v="41"/>
  </r>
  <r>
    <x v="11019"/>
    <x v="433"/>
    <x v="41"/>
  </r>
  <r>
    <x v="11020"/>
    <x v="433"/>
    <x v="41"/>
  </r>
  <r>
    <x v="11021"/>
    <x v="433"/>
    <x v="41"/>
  </r>
  <r>
    <x v="18359"/>
    <x v="433"/>
    <x v="41"/>
  </r>
  <r>
    <x v="18360"/>
    <x v="433"/>
    <x v="41"/>
  </r>
  <r>
    <x v="18361"/>
    <x v="433"/>
    <x v="41"/>
  </r>
  <r>
    <x v="18362"/>
    <x v="433"/>
    <x v="41"/>
  </r>
  <r>
    <x v="18363"/>
    <x v="433"/>
    <x v="41"/>
  </r>
  <r>
    <x v="18364"/>
    <x v="433"/>
    <x v="41"/>
  </r>
  <r>
    <x v="18365"/>
    <x v="433"/>
    <x v="41"/>
  </r>
  <r>
    <x v="18366"/>
    <x v="433"/>
    <x v="41"/>
  </r>
  <r>
    <x v="18367"/>
    <x v="433"/>
    <x v="41"/>
  </r>
  <r>
    <x v="18368"/>
    <x v="433"/>
    <x v="41"/>
  </r>
  <r>
    <x v="18369"/>
    <x v="433"/>
    <x v="41"/>
  </r>
  <r>
    <x v="18370"/>
    <x v="433"/>
    <x v="41"/>
  </r>
  <r>
    <x v="18371"/>
    <x v="433"/>
    <x v="41"/>
  </r>
  <r>
    <x v="18372"/>
    <x v="433"/>
    <x v="41"/>
  </r>
  <r>
    <x v="18373"/>
    <x v="433"/>
    <x v="41"/>
  </r>
  <r>
    <x v="18374"/>
    <x v="433"/>
    <x v="41"/>
  </r>
  <r>
    <x v="18375"/>
    <x v="433"/>
    <x v="41"/>
  </r>
  <r>
    <x v="18376"/>
    <x v="433"/>
    <x v="41"/>
  </r>
  <r>
    <x v="18377"/>
    <x v="433"/>
    <x v="41"/>
  </r>
  <r>
    <x v="18378"/>
    <x v="433"/>
    <x v="41"/>
  </r>
  <r>
    <x v="18379"/>
    <x v="433"/>
    <x v="41"/>
  </r>
  <r>
    <x v="18380"/>
    <x v="433"/>
    <x v="41"/>
  </r>
  <r>
    <x v="18381"/>
    <x v="433"/>
    <x v="41"/>
  </r>
  <r>
    <x v="18382"/>
    <x v="433"/>
    <x v="41"/>
  </r>
  <r>
    <x v="18383"/>
    <x v="433"/>
    <x v="41"/>
  </r>
  <r>
    <x v="18384"/>
    <x v="433"/>
    <x v="41"/>
  </r>
  <r>
    <x v="18385"/>
    <x v="433"/>
    <x v="41"/>
  </r>
  <r>
    <x v="18386"/>
    <x v="433"/>
    <x v="41"/>
  </r>
  <r>
    <x v="18387"/>
    <x v="433"/>
    <x v="41"/>
  </r>
  <r>
    <x v="18388"/>
    <x v="433"/>
    <x v="41"/>
  </r>
  <r>
    <x v="18389"/>
    <x v="433"/>
    <x v="41"/>
  </r>
  <r>
    <x v="18390"/>
    <x v="433"/>
    <x v="41"/>
  </r>
  <r>
    <x v="18391"/>
    <x v="433"/>
    <x v="41"/>
  </r>
  <r>
    <x v="18392"/>
    <x v="433"/>
    <x v="41"/>
  </r>
  <r>
    <x v="18393"/>
    <x v="433"/>
    <x v="41"/>
  </r>
  <r>
    <x v="18394"/>
    <x v="433"/>
    <x v="41"/>
  </r>
  <r>
    <x v="18395"/>
    <x v="433"/>
    <x v="41"/>
  </r>
  <r>
    <x v="18396"/>
    <x v="433"/>
    <x v="41"/>
  </r>
  <r>
    <x v="18397"/>
    <x v="433"/>
    <x v="41"/>
  </r>
  <r>
    <x v="18398"/>
    <x v="433"/>
    <x v="41"/>
  </r>
  <r>
    <x v="18399"/>
    <x v="433"/>
    <x v="41"/>
  </r>
  <r>
    <x v="18400"/>
    <x v="433"/>
    <x v="41"/>
  </r>
  <r>
    <x v="18401"/>
    <x v="433"/>
    <x v="41"/>
  </r>
  <r>
    <x v="18402"/>
    <x v="433"/>
    <x v="41"/>
  </r>
  <r>
    <x v="18403"/>
    <x v="433"/>
    <x v="41"/>
  </r>
  <r>
    <x v="18404"/>
    <x v="433"/>
    <x v="41"/>
  </r>
  <r>
    <x v="18405"/>
    <x v="433"/>
    <x v="41"/>
  </r>
  <r>
    <x v="18406"/>
    <x v="433"/>
    <x v="41"/>
  </r>
  <r>
    <x v="18407"/>
    <x v="433"/>
    <x v="41"/>
  </r>
  <r>
    <x v="18408"/>
    <x v="433"/>
    <x v="41"/>
  </r>
  <r>
    <x v="18409"/>
    <x v="433"/>
    <x v="41"/>
  </r>
  <r>
    <x v="18410"/>
    <x v="433"/>
    <x v="41"/>
  </r>
  <r>
    <x v="18411"/>
    <x v="433"/>
    <x v="41"/>
  </r>
  <r>
    <x v="18412"/>
    <x v="433"/>
    <x v="41"/>
  </r>
  <r>
    <x v="18413"/>
    <x v="433"/>
    <x v="41"/>
  </r>
  <r>
    <x v="18414"/>
    <x v="433"/>
    <x v="41"/>
  </r>
  <r>
    <x v="18415"/>
    <x v="433"/>
    <x v="41"/>
  </r>
  <r>
    <x v="18416"/>
    <x v="433"/>
    <x v="41"/>
  </r>
  <r>
    <x v="18417"/>
    <x v="433"/>
    <x v="41"/>
  </r>
  <r>
    <x v="18418"/>
    <x v="433"/>
    <x v="41"/>
  </r>
  <r>
    <x v="11027"/>
    <x v="433"/>
    <x v="41"/>
  </r>
  <r>
    <x v="18419"/>
    <x v="433"/>
    <x v="41"/>
  </r>
  <r>
    <x v="18420"/>
    <x v="433"/>
    <x v="41"/>
  </r>
  <r>
    <x v="18421"/>
    <x v="433"/>
    <x v="41"/>
  </r>
  <r>
    <x v="18422"/>
    <x v="433"/>
    <x v="41"/>
  </r>
  <r>
    <x v="18423"/>
    <x v="433"/>
    <x v="41"/>
  </r>
  <r>
    <x v="18424"/>
    <x v="433"/>
    <x v="41"/>
  </r>
  <r>
    <x v="18425"/>
    <x v="433"/>
    <x v="41"/>
  </r>
  <r>
    <x v="18426"/>
    <x v="433"/>
    <x v="41"/>
  </r>
  <r>
    <x v="18427"/>
    <x v="433"/>
    <x v="41"/>
  </r>
  <r>
    <x v="18428"/>
    <x v="433"/>
    <x v="41"/>
  </r>
  <r>
    <x v="18429"/>
    <x v="433"/>
    <x v="41"/>
  </r>
  <r>
    <x v="18430"/>
    <x v="433"/>
    <x v="41"/>
  </r>
  <r>
    <x v="18431"/>
    <x v="433"/>
    <x v="41"/>
  </r>
  <r>
    <x v="18432"/>
    <x v="433"/>
    <x v="41"/>
  </r>
  <r>
    <x v="18433"/>
    <x v="433"/>
    <x v="41"/>
  </r>
  <r>
    <x v="18434"/>
    <x v="433"/>
    <x v="41"/>
  </r>
  <r>
    <x v="18435"/>
    <x v="433"/>
    <x v="41"/>
  </r>
  <r>
    <x v="18436"/>
    <x v="433"/>
    <x v="41"/>
  </r>
  <r>
    <x v="18437"/>
    <x v="433"/>
    <x v="41"/>
  </r>
  <r>
    <x v="18438"/>
    <x v="433"/>
    <x v="41"/>
  </r>
  <r>
    <x v="18439"/>
    <x v="433"/>
    <x v="41"/>
  </r>
  <r>
    <x v="18440"/>
    <x v="433"/>
    <x v="41"/>
  </r>
  <r>
    <x v="18441"/>
    <x v="433"/>
    <x v="41"/>
  </r>
  <r>
    <x v="18442"/>
    <x v="433"/>
    <x v="41"/>
  </r>
  <r>
    <x v="18443"/>
    <x v="433"/>
    <x v="41"/>
  </r>
  <r>
    <x v="18444"/>
    <x v="433"/>
    <x v="41"/>
  </r>
  <r>
    <x v="18445"/>
    <x v="433"/>
    <x v="41"/>
  </r>
  <r>
    <x v="18446"/>
    <x v="433"/>
    <x v="41"/>
  </r>
  <r>
    <x v="18447"/>
    <x v="433"/>
    <x v="41"/>
  </r>
  <r>
    <x v="18448"/>
    <x v="433"/>
    <x v="41"/>
  </r>
  <r>
    <x v="18449"/>
    <x v="433"/>
    <x v="41"/>
  </r>
  <r>
    <x v="18450"/>
    <x v="433"/>
    <x v="41"/>
  </r>
  <r>
    <x v="18451"/>
    <x v="433"/>
    <x v="41"/>
  </r>
  <r>
    <x v="18452"/>
    <x v="433"/>
    <x v="41"/>
  </r>
  <r>
    <x v="18453"/>
    <x v="433"/>
    <x v="41"/>
  </r>
  <r>
    <x v="18454"/>
    <x v="433"/>
    <x v="41"/>
  </r>
  <r>
    <x v="18455"/>
    <x v="433"/>
    <x v="41"/>
  </r>
  <r>
    <x v="18456"/>
    <x v="433"/>
    <x v="41"/>
  </r>
  <r>
    <x v="18457"/>
    <x v="433"/>
    <x v="41"/>
  </r>
  <r>
    <x v="18458"/>
    <x v="433"/>
    <x v="41"/>
  </r>
  <r>
    <x v="18459"/>
    <x v="433"/>
    <x v="41"/>
  </r>
  <r>
    <x v="18460"/>
    <x v="433"/>
    <x v="41"/>
  </r>
  <r>
    <x v="18461"/>
    <x v="433"/>
    <x v="41"/>
  </r>
  <r>
    <x v="18462"/>
    <x v="433"/>
    <x v="41"/>
  </r>
  <r>
    <x v="18463"/>
    <x v="433"/>
    <x v="41"/>
  </r>
  <r>
    <x v="18464"/>
    <x v="433"/>
    <x v="41"/>
  </r>
  <r>
    <x v="18465"/>
    <x v="433"/>
    <x v="41"/>
  </r>
  <r>
    <x v="18466"/>
    <x v="433"/>
    <x v="41"/>
  </r>
  <r>
    <x v="18467"/>
    <x v="433"/>
    <x v="41"/>
  </r>
  <r>
    <x v="18468"/>
    <x v="433"/>
    <x v="41"/>
  </r>
  <r>
    <x v="18469"/>
    <x v="433"/>
    <x v="41"/>
  </r>
  <r>
    <x v="18470"/>
    <x v="433"/>
    <x v="41"/>
  </r>
  <r>
    <x v="18471"/>
    <x v="433"/>
    <x v="41"/>
  </r>
  <r>
    <x v="18472"/>
    <x v="433"/>
    <x v="41"/>
  </r>
  <r>
    <x v="18473"/>
    <x v="433"/>
    <x v="41"/>
  </r>
  <r>
    <x v="18474"/>
    <x v="433"/>
    <x v="41"/>
  </r>
  <r>
    <x v="18475"/>
    <x v="433"/>
    <x v="41"/>
  </r>
  <r>
    <x v="11032"/>
    <x v="433"/>
    <x v="41"/>
  </r>
  <r>
    <x v="11033"/>
    <x v="433"/>
    <x v="41"/>
  </r>
  <r>
    <x v="18476"/>
    <x v="433"/>
    <x v="41"/>
  </r>
  <r>
    <x v="18477"/>
    <x v="433"/>
    <x v="41"/>
  </r>
  <r>
    <x v="18478"/>
    <x v="433"/>
    <x v="41"/>
  </r>
  <r>
    <x v="18479"/>
    <x v="433"/>
    <x v="41"/>
  </r>
  <r>
    <x v="18480"/>
    <x v="433"/>
    <x v="41"/>
  </r>
  <r>
    <x v="18481"/>
    <x v="433"/>
    <x v="41"/>
  </r>
  <r>
    <x v="18482"/>
    <x v="433"/>
    <x v="41"/>
  </r>
  <r>
    <x v="18483"/>
    <x v="433"/>
    <x v="41"/>
  </r>
  <r>
    <x v="18484"/>
    <x v="433"/>
    <x v="41"/>
  </r>
  <r>
    <x v="18485"/>
    <x v="433"/>
    <x v="41"/>
  </r>
  <r>
    <x v="18486"/>
    <x v="433"/>
    <x v="41"/>
  </r>
  <r>
    <x v="18487"/>
    <x v="433"/>
    <x v="41"/>
  </r>
  <r>
    <x v="18488"/>
    <x v="433"/>
    <x v="41"/>
  </r>
  <r>
    <x v="18489"/>
    <x v="433"/>
    <x v="41"/>
  </r>
  <r>
    <x v="18490"/>
    <x v="433"/>
    <x v="41"/>
  </r>
  <r>
    <x v="18491"/>
    <x v="433"/>
    <x v="41"/>
  </r>
  <r>
    <x v="18492"/>
    <x v="433"/>
    <x v="41"/>
  </r>
  <r>
    <x v="18493"/>
    <x v="433"/>
    <x v="41"/>
  </r>
  <r>
    <x v="18494"/>
    <x v="433"/>
    <x v="41"/>
  </r>
  <r>
    <x v="18495"/>
    <x v="433"/>
    <x v="41"/>
  </r>
  <r>
    <x v="18496"/>
    <x v="433"/>
    <x v="41"/>
  </r>
  <r>
    <x v="18497"/>
    <x v="433"/>
    <x v="41"/>
  </r>
  <r>
    <x v="18498"/>
    <x v="433"/>
    <x v="41"/>
  </r>
  <r>
    <x v="18499"/>
    <x v="433"/>
    <x v="41"/>
  </r>
  <r>
    <x v="18500"/>
    <x v="433"/>
    <x v="41"/>
  </r>
  <r>
    <x v="18501"/>
    <x v="433"/>
    <x v="41"/>
  </r>
  <r>
    <x v="18502"/>
    <x v="433"/>
    <x v="41"/>
  </r>
  <r>
    <x v="18503"/>
    <x v="433"/>
    <x v="41"/>
  </r>
  <r>
    <x v="18504"/>
    <x v="433"/>
    <x v="41"/>
  </r>
  <r>
    <x v="18505"/>
    <x v="433"/>
    <x v="41"/>
  </r>
  <r>
    <x v="18506"/>
    <x v="433"/>
    <x v="41"/>
  </r>
  <r>
    <x v="18507"/>
    <x v="433"/>
    <x v="41"/>
  </r>
  <r>
    <x v="18508"/>
    <x v="433"/>
    <x v="41"/>
  </r>
  <r>
    <x v="18509"/>
    <x v="433"/>
    <x v="41"/>
  </r>
  <r>
    <x v="18510"/>
    <x v="433"/>
    <x v="41"/>
  </r>
  <r>
    <x v="18511"/>
    <x v="433"/>
    <x v="41"/>
  </r>
  <r>
    <x v="18512"/>
    <x v="433"/>
    <x v="41"/>
  </r>
  <r>
    <x v="18513"/>
    <x v="433"/>
    <x v="41"/>
  </r>
  <r>
    <x v="18514"/>
    <x v="433"/>
    <x v="41"/>
  </r>
  <r>
    <x v="11039"/>
    <x v="433"/>
    <x v="41"/>
  </r>
  <r>
    <x v="11040"/>
    <x v="433"/>
    <x v="41"/>
  </r>
  <r>
    <x v="18515"/>
    <x v="433"/>
    <x v="41"/>
  </r>
  <r>
    <x v="18516"/>
    <x v="433"/>
    <x v="41"/>
  </r>
  <r>
    <x v="18517"/>
    <x v="433"/>
    <x v="41"/>
  </r>
  <r>
    <x v="18518"/>
    <x v="433"/>
    <x v="41"/>
  </r>
  <r>
    <x v="18519"/>
    <x v="433"/>
    <x v="41"/>
  </r>
  <r>
    <x v="18520"/>
    <x v="433"/>
    <x v="41"/>
  </r>
  <r>
    <x v="18521"/>
    <x v="433"/>
    <x v="41"/>
  </r>
  <r>
    <x v="18522"/>
    <x v="433"/>
    <x v="41"/>
  </r>
  <r>
    <x v="18523"/>
    <x v="433"/>
    <x v="41"/>
  </r>
  <r>
    <x v="11044"/>
    <x v="433"/>
    <x v="41"/>
  </r>
  <r>
    <x v="18524"/>
    <x v="433"/>
    <x v="41"/>
  </r>
  <r>
    <x v="18525"/>
    <x v="433"/>
    <x v="41"/>
  </r>
  <r>
    <x v="18526"/>
    <x v="433"/>
    <x v="41"/>
  </r>
  <r>
    <x v="11046"/>
    <x v="433"/>
    <x v="41"/>
  </r>
  <r>
    <x v="18527"/>
    <x v="433"/>
    <x v="41"/>
  </r>
  <r>
    <x v="18528"/>
    <x v="433"/>
    <x v="41"/>
  </r>
  <r>
    <x v="18529"/>
    <x v="433"/>
    <x v="41"/>
  </r>
  <r>
    <x v="18530"/>
    <x v="433"/>
    <x v="41"/>
  </r>
  <r>
    <x v="18531"/>
    <x v="433"/>
    <x v="41"/>
  </r>
  <r>
    <x v="18532"/>
    <x v="433"/>
    <x v="41"/>
  </r>
  <r>
    <x v="3859"/>
    <x v="433"/>
    <x v="41"/>
  </r>
  <r>
    <x v="18533"/>
    <x v="433"/>
    <x v="41"/>
  </r>
  <r>
    <x v="18534"/>
    <x v="433"/>
    <x v="41"/>
  </r>
  <r>
    <x v="18535"/>
    <x v="433"/>
    <x v="41"/>
  </r>
  <r>
    <x v="18536"/>
    <x v="433"/>
    <x v="41"/>
  </r>
  <r>
    <x v="18537"/>
    <x v="433"/>
    <x v="41"/>
  </r>
  <r>
    <x v="18538"/>
    <x v="433"/>
    <x v="41"/>
  </r>
  <r>
    <x v="18539"/>
    <x v="433"/>
    <x v="41"/>
  </r>
  <r>
    <x v="18540"/>
    <x v="433"/>
    <x v="41"/>
  </r>
  <r>
    <x v="18541"/>
    <x v="433"/>
    <x v="41"/>
  </r>
  <r>
    <x v="18542"/>
    <x v="433"/>
    <x v="41"/>
  </r>
  <r>
    <x v="18543"/>
    <x v="433"/>
    <x v="41"/>
  </r>
  <r>
    <x v="18544"/>
    <x v="433"/>
    <x v="41"/>
  </r>
  <r>
    <x v="18545"/>
    <x v="433"/>
    <x v="41"/>
  </r>
  <r>
    <x v="18546"/>
    <x v="433"/>
    <x v="41"/>
  </r>
  <r>
    <x v="18547"/>
    <x v="433"/>
    <x v="41"/>
  </r>
  <r>
    <x v="18548"/>
    <x v="433"/>
    <x v="41"/>
  </r>
  <r>
    <x v="18549"/>
    <x v="433"/>
    <x v="41"/>
  </r>
  <r>
    <x v="18550"/>
    <x v="433"/>
    <x v="41"/>
  </r>
  <r>
    <x v="18551"/>
    <x v="433"/>
    <x v="41"/>
  </r>
  <r>
    <x v="18552"/>
    <x v="433"/>
    <x v="41"/>
  </r>
  <r>
    <x v="18553"/>
    <x v="433"/>
    <x v="41"/>
  </r>
  <r>
    <x v="18554"/>
    <x v="433"/>
    <x v="41"/>
  </r>
  <r>
    <x v="18555"/>
    <x v="433"/>
    <x v="41"/>
  </r>
  <r>
    <x v="18556"/>
    <x v="433"/>
    <x v="41"/>
  </r>
  <r>
    <x v="18557"/>
    <x v="433"/>
    <x v="41"/>
  </r>
  <r>
    <x v="18558"/>
    <x v="433"/>
    <x v="41"/>
  </r>
  <r>
    <x v="18559"/>
    <x v="433"/>
    <x v="41"/>
  </r>
  <r>
    <x v="18560"/>
    <x v="433"/>
    <x v="41"/>
  </r>
  <r>
    <x v="18561"/>
    <x v="433"/>
    <x v="41"/>
  </r>
  <r>
    <x v="18562"/>
    <x v="433"/>
    <x v="41"/>
  </r>
  <r>
    <x v="18563"/>
    <x v="433"/>
    <x v="41"/>
  </r>
  <r>
    <x v="18564"/>
    <x v="433"/>
    <x v="41"/>
  </r>
  <r>
    <x v="18565"/>
    <x v="433"/>
    <x v="41"/>
  </r>
  <r>
    <x v="18566"/>
    <x v="433"/>
    <x v="41"/>
  </r>
  <r>
    <x v="18567"/>
    <x v="433"/>
    <x v="41"/>
  </r>
  <r>
    <x v="18568"/>
    <x v="433"/>
    <x v="41"/>
  </r>
  <r>
    <x v="18569"/>
    <x v="433"/>
    <x v="41"/>
  </r>
  <r>
    <x v="18570"/>
    <x v="433"/>
    <x v="41"/>
  </r>
  <r>
    <x v="18571"/>
    <x v="433"/>
    <x v="41"/>
  </r>
  <r>
    <x v="18572"/>
    <x v="433"/>
    <x v="41"/>
  </r>
  <r>
    <x v="18573"/>
    <x v="433"/>
    <x v="41"/>
  </r>
  <r>
    <x v="18574"/>
    <x v="433"/>
    <x v="41"/>
  </r>
  <r>
    <x v="18575"/>
    <x v="433"/>
    <x v="41"/>
  </r>
  <r>
    <x v="18576"/>
    <x v="433"/>
    <x v="41"/>
  </r>
  <r>
    <x v="18577"/>
    <x v="433"/>
    <x v="41"/>
  </r>
  <r>
    <x v="18578"/>
    <x v="433"/>
    <x v="41"/>
  </r>
  <r>
    <x v="18579"/>
    <x v="433"/>
    <x v="41"/>
  </r>
  <r>
    <x v="18580"/>
    <x v="433"/>
    <x v="41"/>
  </r>
  <r>
    <x v="18581"/>
    <x v="433"/>
    <x v="41"/>
  </r>
  <r>
    <x v="18582"/>
    <x v="433"/>
    <x v="41"/>
  </r>
  <r>
    <x v="18583"/>
    <x v="433"/>
    <x v="41"/>
  </r>
  <r>
    <x v="18584"/>
    <x v="433"/>
    <x v="41"/>
  </r>
  <r>
    <x v="18585"/>
    <x v="433"/>
    <x v="41"/>
  </r>
  <r>
    <x v="18586"/>
    <x v="433"/>
    <x v="41"/>
  </r>
  <r>
    <x v="18587"/>
    <x v="433"/>
    <x v="41"/>
  </r>
  <r>
    <x v="18588"/>
    <x v="433"/>
    <x v="41"/>
  </r>
  <r>
    <x v="18589"/>
    <x v="433"/>
    <x v="41"/>
  </r>
  <r>
    <x v="18590"/>
    <x v="433"/>
    <x v="41"/>
  </r>
  <r>
    <x v="18591"/>
    <x v="433"/>
    <x v="41"/>
  </r>
  <r>
    <x v="18592"/>
    <x v="433"/>
    <x v="41"/>
  </r>
  <r>
    <x v="11050"/>
    <x v="433"/>
    <x v="41"/>
  </r>
  <r>
    <x v="11051"/>
    <x v="433"/>
    <x v="41"/>
  </r>
  <r>
    <x v="11052"/>
    <x v="433"/>
    <x v="41"/>
  </r>
  <r>
    <x v="11053"/>
    <x v="433"/>
    <x v="41"/>
  </r>
  <r>
    <x v="18593"/>
    <x v="433"/>
    <x v="41"/>
  </r>
  <r>
    <x v="18594"/>
    <x v="433"/>
    <x v="41"/>
  </r>
  <r>
    <x v="18595"/>
    <x v="433"/>
    <x v="41"/>
  </r>
  <r>
    <x v="11054"/>
    <x v="433"/>
    <x v="41"/>
  </r>
  <r>
    <x v="18596"/>
    <x v="433"/>
    <x v="41"/>
  </r>
  <r>
    <x v="18597"/>
    <x v="433"/>
    <x v="41"/>
  </r>
  <r>
    <x v="18598"/>
    <x v="433"/>
    <x v="41"/>
  </r>
  <r>
    <x v="11055"/>
    <x v="433"/>
    <x v="41"/>
  </r>
  <r>
    <x v="11056"/>
    <x v="433"/>
    <x v="41"/>
  </r>
  <r>
    <x v="18599"/>
    <x v="433"/>
    <x v="41"/>
  </r>
  <r>
    <x v="18600"/>
    <x v="433"/>
    <x v="41"/>
  </r>
  <r>
    <x v="18601"/>
    <x v="433"/>
    <x v="41"/>
  </r>
  <r>
    <x v="11057"/>
    <x v="433"/>
    <x v="41"/>
  </r>
  <r>
    <x v="18602"/>
    <x v="433"/>
    <x v="41"/>
  </r>
  <r>
    <x v="18603"/>
    <x v="433"/>
    <x v="41"/>
  </r>
  <r>
    <x v="18604"/>
    <x v="433"/>
    <x v="41"/>
  </r>
  <r>
    <x v="18605"/>
    <x v="433"/>
    <x v="41"/>
  </r>
  <r>
    <x v="18606"/>
    <x v="433"/>
    <x v="41"/>
  </r>
  <r>
    <x v="18607"/>
    <x v="433"/>
    <x v="41"/>
  </r>
  <r>
    <x v="18608"/>
    <x v="433"/>
    <x v="41"/>
  </r>
  <r>
    <x v="18609"/>
    <x v="433"/>
    <x v="41"/>
  </r>
  <r>
    <x v="18610"/>
    <x v="433"/>
    <x v="41"/>
  </r>
  <r>
    <x v="18611"/>
    <x v="433"/>
    <x v="41"/>
  </r>
  <r>
    <x v="18612"/>
    <x v="433"/>
    <x v="41"/>
  </r>
  <r>
    <x v="18613"/>
    <x v="433"/>
    <x v="41"/>
  </r>
  <r>
    <x v="11059"/>
    <x v="433"/>
    <x v="41"/>
  </r>
  <r>
    <x v="18614"/>
    <x v="433"/>
    <x v="41"/>
  </r>
  <r>
    <x v="18615"/>
    <x v="433"/>
    <x v="41"/>
  </r>
  <r>
    <x v="18616"/>
    <x v="433"/>
    <x v="41"/>
  </r>
  <r>
    <x v="18617"/>
    <x v="433"/>
    <x v="41"/>
  </r>
  <r>
    <x v="18618"/>
    <x v="433"/>
    <x v="41"/>
  </r>
  <r>
    <x v="18619"/>
    <x v="433"/>
    <x v="41"/>
  </r>
  <r>
    <x v="18620"/>
    <x v="433"/>
    <x v="41"/>
  </r>
  <r>
    <x v="18621"/>
    <x v="433"/>
    <x v="41"/>
  </r>
  <r>
    <x v="18622"/>
    <x v="433"/>
    <x v="41"/>
  </r>
  <r>
    <x v="11063"/>
    <x v="433"/>
    <x v="41"/>
  </r>
  <r>
    <x v="18623"/>
    <x v="433"/>
    <x v="41"/>
  </r>
  <r>
    <x v="18624"/>
    <x v="433"/>
    <x v="41"/>
  </r>
  <r>
    <x v="18625"/>
    <x v="433"/>
    <x v="41"/>
  </r>
  <r>
    <x v="18626"/>
    <x v="433"/>
    <x v="41"/>
  </r>
  <r>
    <x v="18627"/>
    <x v="433"/>
    <x v="41"/>
  </r>
  <r>
    <x v="18628"/>
    <x v="433"/>
    <x v="41"/>
  </r>
  <r>
    <x v="18629"/>
    <x v="433"/>
    <x v="41"/>
  </r>
  <r>
    <x v="18630"/>
    <x v="433"/>
    <x v="41"/>
  </r>
  <r>
    <x v="18631"/>
    <x v="433"/>
    <x v="41"/>
  </r>
  <r>
    <x v="18632"/>
    <x v="433"/>
    <x v="41"/>
  </r>
  <r>
    <x v="18633"/>
    <x v="433"/>
    <x v="41"/>
  </r>
  <r>
    <x v="18634"/>
    <x v="433"/>
    <x v="41"/>
  </r>
  <r>
    <x v="18635"/>
    <x v="433"/>
    <x v="41"/>
  </r>
  <r>
    <x v="18636"/>
    <x v="433"/>
    <x v="41"/>
  </r>
  <r>
    <x v="18637"/>
    <x v="433"/>
    <x v="41"/>
  </r>
  <r>
    <x v="18638"/>
    <x v="433"/>
    <x v="41"/>
  </r>
  <r>
    <x v="18639"/>
    <x v="433"/>
    <x v="41"/>
  </r>
  <r>
    <x v="18640"/>
    <x v="433"/>
    <x v="41"/>
  </r>
  <r>
    <x v="11064"/>
    <x v="433"/>
    <x v="41"/>
  </r>
  <r>
    <x v="11065"/>
    <x v="433"/>
    <x v="41"/>
  </r>
  <r>
    <x v="11066"/>
    <x v="433"/>
    <x v="41"/>
  </r>
  <r>
    <x v="18641"/>
    <x v="433"/>
    <x v="41"/>
  </r>
  <r>
    <x v="18642"/>
    <x v="433"/>
    <x v="41"/>
  </r>
  <r>
    <x v="18643"/>
    <x v="433"/>
    <x v="41"/>
  </r>
  <r>
    <x v="11067"/>
    <x v="433"/>
    <x v="41"/>
  </r>
  <r>
    <x v="18644"/>
    <x v="433"/>
    <x v="41"/>
  </r>
  <r>
    <x v="18645"/>
    <x v="433"/>
    <x v="41"/>
  </r>
  <r>
    <x v="18646"/>
    <x v="433"/>
    <x v="41"/>
  </r>
  <r>
    <x v="18647"/>
    <x v="433"/>
    <x v="41"/>
  </r>
  <r>
    <x v="18648"/>
    <x v="433"/>
    <x v="41"/>
  </r>
  <r>
    <x v="18649"/>
    <x v="433"/>
    <x v="41"/>
  </r>
  <r>
    <x v="18650"/>
    <x v="433"/>
    <x v="41"/>
  </r>
  <r>
    <x v="18651"/>
    <x v="433"/>
    <x v="41"/>
  </r>
  <r>
    <x v="18652"/>
    <x v="433"/>
    <x v="41"/>
  </r>
  <r>
    <x v="18653"/>
    <x v="433"/>
    <x v="41"/>
  </r>
  <r>
    <x v="18654"/>
    <x v="433"/>
    <x v="41"/>
  </r>
  <r>
    <x v="18655"/>
    <x v="433"/>
    <x v="41"/>
  </r>
  <r>
    <x v="11068"/>
    <x v="433"/>
    <x v="41"/>
  </r>
  <r>
    <x v="11069"/>
    <x v="433"/>
    <x v="41"/>
  </r>
  <r>
    <x v="11070"/>
    <x v="433"/>
    <x v="41"/>
  </r>
  <r>
    <x v="11071"/>
    <x v="433"/>
    <x v="41"/>
  </r>
  <r>
    <x v="11072"/>
    <x v="433"/>
    <x v="41"/>
  </r>
  <r>
    <x v="18656"/>
    <x v="433"/>
    <x v="41"/>
  </r>
  <r>
    <x v="18657"/>
    <x v="433"/>
    <x v="41"/>
  </r>
  <r>
    <x v="18658"/>
    <x v="433"/>
    <x v="41"/>
  </r>
  <r>
    <x v="18659"/>
    <x v="433"/>
    <x v="41"/>
  </r>
  <r>
    <x v="18660"/>
    <x v="433"/>
    <x v="41"/>
  </r>
  <r>
    <x v="18661"/>
    <x v="433"/>
    <x v="41"/>
  </r>
  <r>
    <x v="11073"/>
    <x v="433"/>
    <x v="41"/>
  </r>
  <r>
    <x v="18662"/>
    <x v="433"/>
    <x v="41"/>
  </r>
  <r>
    <x v="18663"/>
    <x v="433"/>
    <x v="41"/>
  </r>
  <r>
    <x v="18664"/>
    <x v="433"/>
    <x v="41"/>
  </r>
  <r>
    <x v="11075"/>
    <x v="433"/>
    <x v="41"/>
  </r>
  <r>
    <x v="18665"/>
    <x v="433"/>
    <x v="41"/>
  </r>
  <r>
    <x v="18666"/>
    <x v="433"/>
    <x v="41"/>
  </r>
  <r>
    <x v="18667"/>
    <x v="433"/>
    <x v="41"/>
  </r>
  <r>
    <x v="18668"/>
    <x v="433"/>
    <x v="41"/>
  </r>
  <r>
    <x v="18669"/>
    <x v="433"/>
    <x v="41"/>
  </r>
  <r>
    <x v="18670"/>
    <x v="433"/>
    <x v="41"/>
  </r>
  <r>
    <x v="18671"/>
    <x v="433"/>
    <x v="41"/>
  </r>
  <r>
    <x v="18672"/>
    <x v="433"/>
    <x v="41"/>
  </r>
  <r>
    <x v="18673"/>
    <x v="433"/>
    <x v="41"/>
  </r>
  <r>
    <x v="18674"/>
    <x v="433"/>
    <x v="41"/>
  </r>
  <r>
    <x v="18675"/>
    <x v="433"/>
    <x v="41"/>
  </r>
  <r>
    <x v="18676"/>
    <x v="433"/>
    <x v="41"/>
  </r>
  <r>
    <x v="18677"/>
    <x v="433"/>
    <x v="41"/>
  </r>
  <r>
    <x v="18678"/>
    <x v="433"/>
    <x v="41"/>
  </r>
  <r>
    <x v="18679"/>
    <x v="433"/>
    <x v="41"/>
  </r>
  <r>
    <x v="18680"/>
    <x v="433"/>
    <x v="41"/>
  </r>
  <r>
    <x v="18681"/>
    <x v="433"/>
    <x v="41"/>
  </r>
  <r>
    <x v="18682"/>
    <x v="433"/>
    <x v="41"/>
  </r>
  <r>
    <x v="18683"/>
    <x v="433"/>
    <x v="41"/>
  </r>
  <r>
    <x v="18684"/>
    <x v="433"/>
    <x v="41"/>
  </r>
  <r>
    <x v="18685"/>
    <x v="433"/>
    <x v="41"/>
  </r>
  <r>
    <x v="11079"/>
    <x v="433"/>
    <x v="41"/>
  </r>
  <r>
    <x v="18686"/>
    <x v="433"/>
    <x v="41"/>
  </r>
  <r>
    <x v="18687"/>
    <x v="433"/>
    <x v="41"/>
  </r>
  <r>
    <x v="18688"/>
    <x v="433"/>
    <x v="41"/>
  </r>
  <r>
    <x v="18689"/>
    <x v="433"/>
    <x v="41"/>
  </r>
  <r>
    <x v="18690"/>
    <x v="433"/>
    <x v="41"/>
  </r>
  <r>
    <x v="18691"/>
    <x v="433"/>
    <x v="41"/>
  </r>
  <r>
    <x v="18692"/>
    <x v="433"/>
    <x v="41"/>
  </r>
  <r>
    <x v="18693"/>
    <x v="433"/>
    <x v="41"/>
  </r>
  <r>
    <x v="18694"/>
    <x v="433"/>
    <x v="41"/>
  </r>
  <r>
    <x v="11082"/>
    <x v="433"/>
    <x v="41"/>
  </r>
  <r>
    <x v="18695"/>
    <x v="433"/>
    <x v="41"/>
  </r>
  <r>
    <x v="18696"/>
    <x v="433"/>
    <x v="41"/>
  </r>
  <r>
    <x v="18697"/>
    <x v="433"/>
    <x v="41"/>
  </r>
  <r>
    <x v="18698"/>
    <x v="433"/>
    <x v="41"/>
  </r>
  <r>
    <x v="18699"/>
    <x v="433"/>
    <x v="41"/>
  </r>
  <r>
    <x v="18700"/>
    <x v="433"/>
    <x v="41"/>
  </r>
  <r>
    <x v="18701"/>
    <x v="433"/>
    <x v="41"/>
  </r>
  <r>
    <x v="18702"/>
    <x v="433"/>
    <x v="41"/>
  </r>
  <r>
    <x v="18703"/>
    <x v="433"/>
    <x v="41"/>
  </r>
  <r>
    <x v="18704"/>
    <x v="433"/>
    <x v="41"/>
  </r>
  <r>
    <x v="18705"/>
    <x v="433"/>
    <x v="41"/>
  </r>
  <r>
    <x v="18706"/>
    <x v="433"/>
    <x v="41"/>
  </r>
  <r>
    <x v="18707"/>
    <x v="433"/>
    <x v="41"/>
  </r>
  <r>
    <x v="18708"/>
    <x v="433"/>
    <x v="41"/>
  </r>
  <r>
    <x v="18709"/>
    <x v="433"/>
    <x v="41"/>
  </r>
  <r>
    <x v="18710"/>
    <x v="433"/>
    <x v="41"/>
  </r>
  <r>
    <x v="18711"/>
    <x v="433"/>
    <x v="41"/>
  </r>
  <r>
    <x v="18712"/>
    <x v="433"/>
    <x v="41"/>
  </r>
  <r>
    <x v="18713"/>
    <x v="433"/>
    <x v="41"/>
  </r>
  <r>
    <x v="18714"/>
    <x v="433"/>
    <x v="41"/>
  </r>
  <r>
    <x v="18715"/>
    <x v="433"/>
    <x v="41"/>
  </r>
  <r>
    <x v="18716"/>
    <x v="433"/>
    <x v="41"/>
  </r>
  <r>
    <x v="18717"/>
    <x v="433"/>
    <x v="41"/>
  </r>
  <r>
    <x v="18718"/>
    <x v="433"/>
    <x v="41"/>
  </r>
  <r>
    <x v="18719"/>
    <x v="433"/>
    <x v="41"/>
  </r>
  <r>
    <x v="18720"/>
    <x v="433"/>
    <x v="41"/>
  </r>
  <r>
    <x v="18721"/>
    <x v="433"/>
    <x v="41"/>
  </r>
  <r>
    <x v="18722"/>
    <x v="433"/>
    <x v="41"/>
  </r>
  <r>
    <x v="18723"/>
    <x v="433"/>
    <x v="41"/>
  </r>
  <r>
    <x v="18724"/>
    <x v="433"/>
    <x v="41"/>
  </r>
  <r>
    <x v="18725"/>
    <x v="433"/>
    <x v="41"/>
  </r>
  <r>
    <x v="18726"/>
    <x v="433"/>
    <x v="41"/>
  </r>
  <r>
    <x v="18727"/>
    <x v="433"/>
    <x v="41"/>
  </r>
  <r>
    <x v="18728"/>
    <x v="433"/>
    <x v="41"/>
  </r>
  <r>
    <x v="18729"/>
    <x v="433"/>
    <x v="41"/>
  </r>
  <r>
    <x v="18730"/>
    <x v="433"/>
    <x v="41"/>
  </r>
  <r>
    <x v="18731"/>
    <x v="433"/>
    <x v="41"/>
  </r>
  <r>
    <x v="18732"/>
    <x v="433"/>
    <x v="41"/>
  </r>
  <r>
    <x v="18733"/>
    <x v="433"/>
    <x v="41"/>
  </r>
  <r>
    <x v="18734"/>
    <x v="433"/>
    <x v="41"/>
  </r>
  <r>
    <x v="18735"/>
    <x v="433"/>
    <x v="41"/>
  </r>
  <r>
    <x v="18736"/>
    <x v="433"/>
    <x v="41"/>
  </r>
  <r>
    <x v="18737"/>
    <x v="433"/>
    <x v="41"/>
  </r>
  <r>
    <x v="18738"/>
    <x v="433"/>
    <x v="41"/>
  </r>
  <r>
    <x v="18739"/>
    <x v="433"/>
    <x v="41"/>
  </r>
  <r>
    <x v="18740"/>
    <x v="433"/>
    <x v="41"/>
  </r>
  <r>
    <x v="18741"/>
    <x v="433"/>
    <x v="41"/>
  </r>
  <r>
    <x v="18742"/>
    <x v="433"/>
    <x v="41"/>
  </r>
  <r>
    <x v="18743"/>
    <x v="433"/>
    <x v="41"/>
  </r>
  <r>
    <x v="18744"/>
    <x v="433"/>
    <x v="41"/>
  </r>
  <r>
    <x v="18745"/>
    <x v="433"/>
    <x v="41"/>
  </r>
  <r>
    <x v="18746"/>
    <x v="433"/>
    <x v="41"/>
  </r>
  <r>
    <x v="18747"/>
    <x v="433"/>
    <x v="41"/>
  </r>
  <r>
    <x v="18748"/>
    <x v="433"/>
    <x v="41"/>
  </r>
  <r>
    <x v="18749"/>
    <x v="433"/>
    <x v="41"/>
  </r>
  <r>
    <x v="18750"/>
    <x v="433"/>
    <x v="41"/>
  </r>
  <r>
    <x v="18751"/>
    <x v="433"/>
    <x v="41"/>
  </r>
  <r>
    <x v="18752"/>
    <x v="433"/>
    <x v="41"/>
  </r>
  <r>
    <x v="18753"/>
    <x v="433"/>
    <x v="41"/>
  </r>
  <r>
    <x v="18754"/>
    <x v="433"/>
    <x v="41"/>
  </r>
  <r>
    <x v="18755"/>
    <x v="433"/>
    <x v="41"/>
  </r>
  <r>
    <x v="18756"/>
    <x v="433"/>
    <x v="41"/>
  </r>
  <r>
    <x v="18757"/>
    <x v="433"/>
    <x v="41"/>
  </r>
  <r>
    <x v="18758"/>
    <x v="433"/>
    <x v="41"/>
  </r>
  <r>
    <x v="18759"/>
    <x v="433"/>
    <x v="41"/>
  </r>
  <r>
    <x v="18760"/>
    <x v="433"/>
    <x v="41"/>
  </r>
  <r>
    <x v="18761"/>
    <x v="433"/>
    <x v="41"/>
  </r>
  <r>
    <x v="18762"/>
    <x v="433"/>
    <x v="41"/>
  </r>
  <r>
    <x v="18763"/>
    <x v="433"/>
    <x v="41"/>
  </r>
  <r>
    <x v="11083"/>
    <x v="433"/>
    <x v="41"/>
  </r>
  <r>
    <x v="18764"/>
    <x v="433"/>
    <x v="41"/>
  </r>
  <r>
    <x v="18765"/>
    <x v="433"/>
    <x v="41"/>
  </r>
  <r>
    <x v="18766"/>
    <x v="433"/>
    <x v="41"/>
  </r>
  <r>
    <x v="18767"/>
    <x v="433"/>
    <x v="41"/>
  </r>
  <r>
    <x v="18768"/>
    <x v="433"/>
    <x v="41"/>
  </r>
  <r>
    <x v="18769"/>
    <x v="433"/>
    <x v="41"/>
  </r>
  <r>
    <x v="18770"/>
    <x v="433"/>
    <x v="41"/>
  </r>
  <r>
    <x v="18771"/>
    <x v="433"/>
    <x v="41"/>
  </r>
  <r>
    <x v="18772"/>
    <x v="433"/>
    <x v="41"/>
  </r>
  <r>
    <x v="11084"/>
    <x v="433"/>
    <x v="41"/>
  </r>
  <r>
    <x v="11085"/>
    <x v="433"/>
    <x v="41"/>
  </r>
  <r>
    <x v="11086"/>
    <x v="433"/>
    <x v="41"/>
  </r>
  <r>
    <x v="11087"/>
    <x v="433"/>
    <x v="41"/>
  </r>
  <r>
    <x v="11088"/>
    <x v="433"/>
    <x v="41"/>
  </r>
  <r>
    <x v="11089"/>
    <x v="433"/>
    <x v="41"/>
  </r>
  <r>
    <x v="11090"/>
    <x v="433"/>
    <x v="41"/>
  </r>
  <r>
    <x v="18773"/>
    <x v="433"/>
    <x v="41"/>
  </r>
  <r>
    <x v="18774"/>
    <x v="433"/>
    <x v="41"/>
  </r>
  <r>
    <x v="18775"/>
    <x v="433"/>
    <x v="41"/>
  </r>
  <r>
    <x v="11095"/>
    <x v="433"/>
    <x v="41"/>
  </r>
  <r>
    <x v="11096"/>
    <x v="433"/>
    <x v="41"/>
  </r>
  <r>
    <x v="11097"/>
    <x v="433"/>
    <x v="41"/>
  </r>
  <r>
    <x v="11098"/>
    <x v="433"/>
    <x v="41"/>
  </r>
  <r>
    <x v="3860"/>
    <x v="433"/>
    <x v="41"/>
  </r>
  <r>
    <x v="3861"/>
    <x v="433"/>
    <x v="41"/>
  </r>
  <r>
    <x v="11102"/>
    <x v="433"/>
    <x v="41"/>
  </r>
  <r>
    <x v="18776"/>
    <x v="433"/>
    <x v="41"/>
  </r>
  <r>
    <x v="18777"/>
    <x v="433"/>
    <x v="41"/>
  </r>
  <r>
    <x v="18778"/>
    <x v="433"/>
    <x v="41"/>
  </r>
  <r>
    <x v="18779"/>
    <x v="433"/>
    <x v="41"/>
  </r>
  <r>
    <x v="18780"/>
    <x v="433"/>
    <x v="41"/>
  </r>
  <r>
    <x v="18781"/>
    <x v="433"/>
    <x v="41"/>
  </r>
  <r>
    <x v="18782"/>
    <x v="433"/>
    <x v="41"/>
  </r>
  <r>
    <x v="18783"/>
    <x v="433"/>
    <x v="41"/>
  </r>
  <r>
    <x v="18784"/>
    <x v="433"/>
    <x v="41"/>
  </r>
  <r>
    <x v="18785"/>
    <x v="433"/>
    <x v="41"/>
  </r>
  <r>
    <x v="18786"/>
    <x v="433"/>
    <x v="41"/>
  </r>
  <r>
    <x v="18787"/>
    <x v="433"/>
    <x v="41"/>
  </r>
  <r>
    <x v="11105"/>
    <x v="433"/>
    <x v="41"/>
  </r>
  <r>
    <x v="18788"/>
    <x v="433"/>
    <x v="41"/>
  </r>
  <r>
    <x v="18789"/>
    <x v="433"/>
    <x v="41"/>
  </r>
  <r>
    <x v="18790"/>
    <x v="433"/>
    <x v="41"/>
  </r>
  <r>
    <x v="11107"/>
    <x v="433"/>
    <x v="41"/>
  </r>
  <r>
    <x v="18791"/>
    <x v="433"/>
    <x v="41"/>
  </r>
  <r>
    <x v="18792"/>
    <x v="433"/>
    <x v="41"/>
  </r>
  <r>
    <x v="18793"/>
    <x v="433"/>
    <x v="41"/>
  </r>
  <r>
    <x v="18794"/>
    <x v="433"/>
    <x v="41"/>
  </r>
  <r>
    <x v="18795"/>
    <x v="433"/>
    <x v="41"/>
  </r>
  <r>
    <x v="18796"/>
    <x v="433"/>
    <x v="41"/>
  </r>
  <r>
    <x v="11110"/>
    <x v="433"/>
    <x v="41"/>
  </r>
  <r>
    <x v="18797"/>
    <x v="433"/>
    <x v="41"/>
  </r>
  <r>
    <x v="18798"/>
    <x v="433"/>
    <x v="41"/>
  </r>
  <r>
    <x v="18799"/>
    <x v="433"/>
    <x v="41"/>
  </r>
  <r>
    <x v="11112"/>
    <x v="433"/>
    <x v="41"/>
  </r>
  <r>
    <x v="18800"/>
    <x v="433"/>
    <x v="41"/>
  </r>
  <r>
    <x v="18801"/>
    <x v="433"/>
    <x v="41"/>
  </r>
  <r>
    <x v="18802"/>
    <x v="433"/>
    <x v="41"/>
  </r>
  <r>
    <x v="11114"/>
    <x v="433"/>
    <x v="41"/>
  </r>
  <r>
    <x v="11115"/>
    <x v="433"/>
    <x v="41"/>
  </r>
  <r>
    <x v="11116"/>
    <x v="433"/>
    <x v="41"/>
  </r>
  <r>
    <x v="11117"/>
    <x v="433"/>
    <x v="41"/>
  </r>
  <r>
    <x v="11118"/>
    <x v="433"/>
    <x v="41"/>
  </r>
  <r>
    <x v="18803"/>
    <x v="433"/>
    <x v="41"/>
  </r>
  <r>
    <x v="18804"/>
    <x v="433"/>
    <x v="41"/>
  </r>
  <r>
    <x v="18805"/>
    <x v="433"/>
    <x v="41"/>
  </r>
  <r>
    <x v="18806"/>
    <x v="433"/>
    <x v="41"/>
  </r>
  <r>
    <x v="18807"/>
    <x v="433"/>
    <x v="41"/>
  </r>
  <r>
    <x v="18808"/>
    <x v="433"/>
    <x v="41"/>
  </r>
  <r>
    <x v="11119"/>
    <x v="433"/>
    <x v="41"/>
  </r>
  <r>
    <x v="18809"/>
    <x v="433"/>
    <x v="41"/>
  </r>
  <r>
    <x v="18810"/>
    <x v="433"/>
    <x v="41"/>
  </r>
  <r>
    <x v="18811"/>
    <x v="433"/>
    <x v="41"/>
  </r>
  <r>
    <x v="18812"/>
    <x v="433"/>
    <x v="41"/>
  </r>
  <r>
    <x v="18813"/>
    <x v="433"/>
    <x v="41"/>
  </r>
  <r>
    <x v="18814"/>
    <x v="433"/>
    <x v="41"/>
  </r>
  <r>
    <x v="18815"/>
    <x v="433"/>
    <x v="41"/>
  </r>
  <r>
    <x v="18816"/>
    <x v="433"/>
    <x v="41"/>
  </r>
  <r>
    <x v="18817"/>
    <x v="433"/>
    <x v="41"/>
  </r>
  <r>
    <x v="18818"/>
    <x v="433"/>
    <x v="41"/>
  </r>
  <r>
    <x v="18819"/>
    <x v="433"/>
    <x v="41"/>
  </r>
  <r>
    <x v="18820"/>
    <x v="433"/>
    <x v="41"/>
  </r>
  <r>
    <x v="11120"/>
    <x v="433"/>
    <x v="41"/>
  </r>
  <r>
    <x v="11121"/>
    <x v="433"/>
    <x v="41"/>
  </r>
  <r>
    <x v="11122"/>
    <x v="433"/>
    <x v="41"/>
  </r>
  <r>
    <x v="11123"/>
    <x v="433"/>
    <x v="41"/>
  </r>
  <r>
    <x v="18821"/>
    <x v="433"/>
    <x v="41"/>
  </r>
  <r>
    <x v="18822"/>
    <x v="433"/>
    <x v="41"/>
  </r>
  <r>
    <x v="18823"/>
    <x v="433"/>
    <x v="41"/>
  </r>
  <r>
    <x v="18824"/>
    <x v="433"/>
    <x v="41"/>
  </r>
  <r>
    <x v="18825"/>
    <x v="433"/>
    <x v="41"/>
  </r>
  <r>
    <x v="18826"/>
    <x v="433"/>
    <x v="41"/>
  </r>
  <r>
    <x v="18827"/>
    <x v="433"/>
    <x v="41"/>
  </r>
  <r>
    <x v="18828"/>
    <x v="433"/>
    <x v="41"/>
  </r>
  <r>
    <x v="18829"/>
    <x v="433"/>
    <x v="41"/>
  </r>
  <r>
    <x v="18830"/>
    <x v="433"/>
    <x v="41"/>
  </r>
  <r>
    <x v="18831"/>
    <x v="433"/>
    <x v="41"/>
  </r>
  <r>
    <x v="18832"/>
    <x v="433"/>
    <x v="41"/>
  </r>
  <r>
    <x v="11124"/>
    <x v="433"/>
    <x v="41"/>
  </r>
  <r>
    <x v="11125"/>
    <x v="433"/>
    <x v="41"/>
  </r>
  <r>
    <x v="18833"/>
    <x v="433"/>
    <x v="41"/>
  </r>
  <r>
    <x v="18834"/>
    <x v="433"/>
    <x v="41"/>
  </r>
  <r>
    <x v="18835"/>
    <x v="433"/>
    <x v="41"/>
  </r>
  <r>
    <x v="18836"/>
    <x v="433"/>
    <x v="41"/>
  </r>
  <r>
    <x v="18837"/>
    <x v="433"/>
    <x v="41"/>
  </r>
  <r>
    <x v="18838"/>
    <x v="433"/>
    <x v="41"/>
  </r>
  <r>
    <x v="3862"/>
    <x v="433"/>
    <x v="41"/>
  </r>
  <r>
    <x v="3863"/>
    <x v="433"/>
    <x v="41"/>
  </r>
  <r>
    <x v="3864"/>
    <x v="433"/>
    <x v="41"/>
  </r>
  <r>
    <x v="3865"/>
    <x v="433"/>
    <x v="41"/>
  </r>
  <r>
    <x v="18839"/>
    <x v="433"/>
    <x v="41"/>
  </r>
  <r>
    <x v="18840"/>
    <x v="433"/>
    <x v="41"/>
  </r>
  <r>
    <x v="18841"/>
    <x v="433"/>
    <x v="41"/>
  </r>
  <r>
    <x v="11140"/>
    <x v="433"/>
    <x v="41"/>
  </r>
  <r>
    <x v="18842"/>
    <x v="433"/>
    <x v="41"/>
  </r>
  <r>
    <x v="18843"/>
    <x v="433"/>
    <x v="41"/>
  </r>
  <r>
    <x v="18844"/>
    <x v="433"/>
    <x v="41"/>
  </r>
  <r>
    <x v="11141"/>
    <x v="433"/>
    <x v="41"/>
  </r>
  <r>
    <x v="11142"/>
    <x v="433"/>
    <x v="41"/>
  </r>
  <r>
    <x v="11143"/>
    <x v="433"/>
    <x v="41"/>
  </r>
  <r>
    <x v="11144"/>
    <x v="433"/>
    <x v="41"/>
  </r>
  <r>
    <x v="11145"/>
    <x v="433"/>
    <x v="41"/>
  </r>
  <r>
    <x v="11146"/>
    <x v="433"/>
    <x v="41"/>
  </r>
  <r>
    <x v="18845"/>
    <x v="433"/>
    <x v="41"/>
  </r>
  <r>
    <x v="18846"/>
    <x v="433"/>
    <x v="41"/>
  </r>
  <r>
    <x v="18847"/>
    <x v="433"/>
    <x v="41"/>
  </r>
  <r>
    <x v="18848"/>
    <x v="433"/>
    <x v="41"/>
  </r>
  <r>
    <x v="18849"/>
    <x v="433"/>
    <x v="41"/>
  </r>
  <r>
    <x v="18850"/>
    <x v="433"/>
    <x v="41"/>
  </r>
  <r>
    <x v="18851"/>
    <x v="433"/>
    <x v="41"/>
  </r>
  <r>
    <x v="18852"/>
    <x v="433"/>
    <x v="41"/>
  </r>
  <r>
    <x v="18853"/>
    <x v="433"/>
    <x v="41"/>
  </r>
  <r>
    <x v="18854"/>
    <x v="433"/>
    <x v="41"/>
  </r>
  <r>
    <x v="18855"/>
    <x v="433"/>
    <x v="41"/>
  </r>
  <r>
    <x v="18856"/>
    <x v="433"/>
    <x v="41"/>
  </r>
  <r>
    <x v="18857"/>
    <x v="433"/>
    <x v="41"/>
  </r>
  <r>
    <x v="18858"/>
    <x v="433"/>
    <x v="41"/>
  </r>
  <r>
    <x v="18859"/>
    <x v="433"/>
    <x v="41"/>
  </r>
  <r>
    <x v="18860"/>
    <x v="433"/>
    <x v="41"/>
  </r>
  <r>
    <x v="18861"/>
    <x v="433"/>
    <x v="41"/>
  </r>
  <r>
    <x v="18862"/>
    <x v="433"/>
    <x v="41"/>
  </r>
  <r>
    <x v="18863"/>
    <x v="433"/>
    <x v="41"/>
  </r>
  <r>
    <x v="18864"/>
    <x v="433"/>
    <x v="41"/>
  </r>
  <r>
    <x v="18865"/>
    <x v="433"/>
    <x v="41"/>
  </r>
  <r>
    <x v="18866"/>
    <x v="433"/>
    <x v="41"/>
  </r>
  <r>
    <x v="18867"/>
    <x v="433"/>
    <x v="41"/>
  </r>
  <r>
    <x v="18868"/>
    <x v="433"/>
    <x v="41"/>
  </r>
  <r>
    <x v="11147"/>
    <x v="433"/>
    <x v="41"/>
  </r>
  <r>
    <x v="11148"/>
    <x v="433"/>
    <x v="41"/>
  </r>
  <r>
    <x v="18869"/>
    <x v="433"/>
    <x v="41"/>
  </r>
  <r>
    <x v="18870"/>
    <x v="433"/>
    <x v="41"/>
  </r>
  <r>
    <x v="18871"/>
    <x v="433"/>
    <x v="41"/>
  </r>
  <r>
    <x v="18872"/>
    <x v="433"/>
    <x v="41"/>
  </r>
  <r>
    <x v="18873"/>
    <x v="433"/>
    <x v="41"/>
  </r>
  <r>
    <x v="18874"/>
    <x v="433"/>
    <x v="41"/>
  </r>
  <r>
    <x v="11149"/>
    <x v="433"/>
    <x v="41"/>
  </r>
  <r>
    <x v="18875"/>
    <x v="433"/>
    <x v="41"/>
  </r>
  <r>
    <x v="18876"/>
    <x v="433"/>
    <x v="41"/>
  </r>
  <r>
    <x v="18877"/>
    <x v="433"/>
    <x v="41"/>
  </r>
  <r>
    <x v="18878"/>
    <x v="433"/>
    <x v="41"/>
  </r>
  <r>
    <x v="18879"/>
    <x v="433"/>
    <x v="41"/>
  </r>
  <r>
    <x v="18880"/>
    <x v="433"/>
    <x v="41"/>
  </r>
  <r>
    <x v="18881"/>
    <x v="433"/>
    <x v="41"/>
  </r>
  <r>
    <x v="18882"/>
    <x v="433"/>
    <x v="41"/>
  </r>
  <r>
    <x v="18883"/>
    <x v="433"/>
    <x v="41"/>
  </r>
  <r>
    <x v="18884"/>
    <x v="433"/>
    <x v="41"/>
  </r>
  <r>
    <x v="18885"/>
    <x v="433"/>
    <x v="41"/>
  </r>
  <r>
    <x v="18886"/>
    <x v="433"/>
    <x v="41"/>
  </r>
  <r>
    <x v="11150"/>
    <x v="433"/>
    <x v="41"/>
  </r>
  <r>
    <x v="11151"/>
    <x v="433"/>
    <x v="41"/>
  </r>
  <r>
    <x v="11152"/>
    <x v="433"/>
    <x v="41"/>
  </r>
  <r>
    <x v="18887"/>
    <x v="433"/>
    <x v="41"/>
  </r>
  <r>
    <x v="18888"/>
    <x v="433"/>
    <x v="41"/>
  </r>
  <r>
    <x v="18889"/>
    <x v="433"/>
    <x v="41"/>
  </r>
  <r>
    <x v="11153"/>
    <x v="433"/>
    <x v="41"/>
  </r>
  <r>
    <x v="11154"/>
    <x v="433"/>
    <x v="41"/>
  </r>
  <r>
    <x v="11155"/>
    <x v="433"/>
    <x v="41"/>
  </r>
  <r>
    <x v="11156"/>
    <x v="433"/>
    <x v="41"/>
  </r>
  <r>
    <x v="11157"/>
    <x v="433"/>
    <x v="41"/>
  </r>
  <r>
    <x v="11158"/>
    <x v="433"/>
    <x v="41"/>
  </r>
  <r>
    <x v="11159"/>
    <x v="433"/>
    <x v="41"/>
  </r>
  <r>
    <x v="11160"/>
    <x v="433"/>
    <x v="41"/>
  </r>
  <r>
    <x v="11161"/>
    <x v="433"/>
    <x v="41"/>
  </r>
  <r>
    <x v="11162"/>
    <x v="433"/>
    <x v="41"/>
  </r>
  <r>
    <x v="18890"/>
    <x v="433"/>
    <x v="41"/>
  </r>
  <r>
    <x v="18891"/>
    <x v="433"/>
    <x v="41"/>
  </r>
  <r>
    <x v="18892"/>
    <x v="433"/>
    <x v="41"/>
  </r>
  <r>
    <x v="18893"/>
    <x v="433"/>
    <x v="41"/>
  </r>
  <r>
    <x v="18894"/>
    <x v="433"/>
    <x v="41"/>
  </r>
  <r>
    <x v="18895"/>
    <x v="433"/>
    <x v="41"/>
  </r>
  <r>
    <x v="18896"/>
    <x v="433"/>
    <x v="41"/>
  </r>
  <r>
    <x v="18897"/>
    <x v="433"/>
    <x v="41"/>
  </r>
  <r>
    <x v="18898"/>
    <x v="433"/>
    <x v="41"/>
  </r>
  <r>
    <x v="18899"/>
    <x v="433"/>
    <x v="41"/>
  </r>
  <r>
    <x v="18900"/>
    <x v="433"/>
    <x v="41"/>
  </r>
  <r>
    <x v="18901"/>
    <x v="433"/>
    <x v="41"/>
  </r>
  <r>
    <x v="11163"/>
    <x v="433"/>
    <x v="41"/>
  </r>
  <r>
    <x v="11164"/>
    <x v="433"/>
    <x v="41"/>
  </r>
  <r>
    <x v="11165"/>
    <x v="433"/>
    <x v="41"/>
  </r>
  <r>
    <x v="3866"/>
    <x v="433"/>
    <x v="41"/>
  </r>
  <r>
    <x v="11166"/>
    <x v="433"/>
    <x v="41"/>
  </r>
  <r>
    <x v="11167"/>
    <x v="433"/>
    <x v="41"/>
  </r>
  <r>
    <x v="11168"/>
    <x v="433"/>
    <x v="41"/>
  </r>
  <r>
    <x v="11169"/>
    <x v="433"/>
    <x v="41"/>
  </r>
  <r>
    <x v="11170"/>
    <x v="433"/>
    <x v="41"/>
  </r>
  <r>
    <x v="238"/>
    <x v="433"/>
    <x v="41"/>
  </r>
  <r>
    <x v="10655"/>
    <x v="434"/>
    <x v="41"/>
  </r>
  <r>
    <x v="10659"/>
    <x v="434"/>
    <x v="41"/>
  </r>
  <r>
    <x v="10661"/>
    <x v="434"/>
    <x v="41"/>
  </r>
  <r>
    <x v="10766"/>
    <x v="434"/>
    <x v="41"/>
  </r>
  <r>
    <x v="10771"/>
    <x v="434"/>
    <x v="41"/>
  </r>
  <r>
    <x v="10772"/>
    <x v="434"/>
    <x v="41"/>
  </r>
  <r>
    <x v="10773"/>
    <x v="434"/>
    <x v="41"/>
  </r>
  <r>
    <x v="10776"/>
    <x v="434"/>
    <x v="41"/>
  </r>
  <r>
    <x v="10777"/>
    <x v="434"/>
    <x v="41"/>
  </r>
  <r>
    <x v="10778"/>
    <x v="434"/>
    <x v="41"/>
  </r>
  <r>
    <x v="10868"/>
    <x v="434"/>
    <x v="41"/>
  </r>
  <r>
    <x v="10880"/>
    <x v="434"/>
    <x v="41"/>
  </r>
  <r>
    <x v="10881"/>
    <x v="434"/>
    <x v="41"/>
  </r>
  <r>
    <x v="10920"/>
    <x v="434"/>
    <x v="41"/>
  </r>
  <r>
    <x v="10921"/>
    <x v="434"/>
    <x v="41"/>
  </r>
  <r>
    <x v="10922"/>
    <x v="434"/>
    <x v="41"/>
  </r>
  <r>
    <x v="10923"/>
    <x v="434"/>
    <x v="41"/>
  </r>
  <r>
    <x v="10924"/>
    <x v="434"/>
    <x v="41"/>
  </r>
  <r>
    <x v="10925"/>
    <x v="434"/>
    <x v="41"/>
  </r>
  <r>
    <x v="17950"/>
    <x v="434"/>
    <x v="41"/>
  </r>
  <r>
    <x v="17951"/>
    <x v="434"/>
    <x v="41"/>
  </r>
  <r>
    <x v="10931"/>
    <x v="434"/>
    <x v="41"/>
  </r>
  <r>
    <x v="10932"/>
    <x v="434"/>
    <x v="41"/>
  </r>
  <r>
    <x v="10939"/>
    <x v="434"/>
    <x v="41"/>
  </r>
  <r>
    <x v="10940"/>
    <x v="434"/>
    <x v="41"/>
  </r>
  <r>
    <x v="10941"/>
    <x v="434"/>
    <x v="41"/>
  </r>
  <r>
    <x v="10942"/>
    <x v="434"/>
    <x v="41"/>
  </r>
  <r>
    <x v="11003"/>
    <x v="434"/>
    <x v="41"/>
  </r>
  <r>
    <x v="11006"/>
    <x v="434"/>
    <x v="41"/>
  </r>
  <r>
    <x v="11023"/>
    <x v="434"/>
    <x v="41"/>
  </r>
  <r>
    <x v="11024"/>
    <x v="434"/>
    <x v="41"/>
  </r>
  <r>
    <x v="11034"/>
    <x v="434"/>
    <x v="41"/>
  </r>
  <r>
    <x v="11091"/>
    <x v="434"/>
    <x v="41"/>
  </r>
  <r>
    <x v="11092"/>
    <x v="434"/>
    <x v="41"/>
  </r>
  <r>
    <x v="11093"/>
    <x v="434"/>
    <x v="41"/>
  </r>
  <r>
    <x v="11094"/>
    <x v="434"/>
    <x v="41"/>
  </r>
  <r>
    <x v="11134"/>
    <x v="434"/>
    <x v="41"/>
  </r>
  <r>
    <x v="11135"/>
    <x v="434"/>
    <x v="41"/>
  </r>
  <r>
    <x v="11136"/>
    <x v="434"/>
    <x v="41"/>
  </r>
  <r>
    <x v="11137"/>
    <x v="434"/>
    <x v="41"/>
  </r>
  <r>
    <x v="11138"/>
    <x v="434"/>
    <x v="41"/>
  </r>
  <r>
    <x v="11139"/>
    <x v="434"/>
    <x v="41"/>
  </r>
  <r>
    <x v="11171"/>
    <x v="434"/>
    <x v="41"/>
  </r>
  <r>
    <x v="11172"/>
    <x v="434"/>
    <x v="41"/>
  </r>
  <r>
    <x v="11173"/>
    <x v="434"/>
    <x v="41"/>
  </r>
  <r>
    <x v="11174"/>
    <x v="434"/>
    <x v="41"/>
  </r>
  <r>
    <x v="11175"/>
    <x v="434"/>
    <x v="41"/>
  </r>
  <r>
    <x v="3867"/>
    <x v="434"/>
    <x v="41"/>
  </r>
  <r>
    <x v="11196"/>
    <x v="434"/>
    <x v="41"/>
  </r>
  <r>
    <x v="11197"/>
    <x v="434"/>
    <x v="41"/>
  </r>
  <r>
    <x v="11198"/>
    <x v="434"/>
    <x v="41"/>
  </r>
  <r>
    <x v="11199"/>
    <x v="434"/>
    <x v="41"/>
  </r>
  <r>
    <x v="11200"/>
    <x v="434"/>
    <x v="41"/>
  </r>
  <r>
    <x v="11201"/>
    <x v="434"/>
    <x v="41"/>
  </r>
  <r>
    <x v="11202"/>
    <x v="434"/>
    <x v="41"/>
  </r>
  <r>
    <x v="1139"/>
    <x v="434"/>
    <x v="41"/>
  </r>
  <r>
    <x v="11207"/>
    <x v="434"/>
    <x v="41"/>
  </r>
  <r>
    <x v="11208"/>
    <x v="434"/>
    <x v="41"/>
  </r>
  <r>
    <x v="11209"/>
    <x v="434"/>
    <x v="41"/>
  </r>
  <r>
    <x v="11253"/>
    <x v="434"/>
    <x v="41"/>
  </r>
  <r>
    <x v="11254"/>
    <x v="434"/>
    <x v="41"/>
  </r>
  <r>
    <x v="11255"/>
    <x v="434"/>
    <x v="41"/>
  </r>
  <r>
    <x v="10544"/>
    <x v="435"/>
    <x v="41"/>
  </r>
  <r>
    <x v="10545"/>
    <x v="435"/>
    <x v="41"/>
  </r>
  <r>
    <x v="10546"/>
    <x v="435"/>
    <x v="41"/>
  </r>
  <r>
    <x v="10547"/>
    <x v="435"/>
    <x v="41"/>
  </r>
  <r>
    <x v="10548"/>
    <x v="435"/>
    <x v="41"/>
  </r>
  <r>
    <x v="10549"/>
    <x v="435"/>
    <x v="41"/>
  </r>
  <r>
    <x v="10550"/>
    <x v="435"/>
    <x v="41"/>
  </r>
  <r>
    <x v="10551"/>
    <x v="435"/>
    <x v="41"/>
  </r>
  <r>
    <x v="10552"/>
    <x v="435"/>
    <x v="41"/>
  </r>
  <r>
    <x v="10553"/>
    <x v="435"/>
    <x v="41"/>
  </r>
  <r>
    <x v="10598"/>
    <x v="435"/>
    <x v="41"/>
  </r>
  <r>
    <x v="10599"/>
    <x v="435"/>
    <x v="41"/>
  </r>
  <r>
    <x v="10601"/>
    <x v="435"/>
    <x v="41"/>
  </r>
  <r>
    <x v="10602"/>
    <x v="435"/>
    <x v="41"/>
  </r>
  <r>
    <x v="10603"/>
    <x v="435"/>
    <x v="41"/>
  </r>
  <r>
    <x v="10607"/>
    <x v="435"/>
    <x v="41"/>
  </r>
  <r>
    <x v="10616"/>
    <x v="435"/>
    <x v="41"/>
  </r>
  <r>
    <x v="10627"/>
    <x v="435"/>
    <x v="41"/>
  </r>
  <r>
    <x v="10628"/>
    <x v="435"/>
    <x v="41"/>
  </r>
  <r>
    <x v="10630"/>
    <x v="435"/>
    <x v="41"/>
  </r>
  <r>
    <x v="10631"/>
    <x v="435"/>
    <x v="41"/>
  </r>
  <r>
    <x v="10641"/>
    <x v="435"/>
    <x v="41"/>
  </r>
  <r>
    <x v="10642"/>
    <x v="435"/>
    <x v="41"/>
  </r>
  <r>
    <x v="10647"/>
    <x v="435"/>
    <x v="41"/>
  </r>
  <r>
    <x v="10657"/>
    <x v="435"/>
    <x v="41"/>
  </r>
  <r>
    <x v="10660"/>
    <x v="435"/>
    <x v="41"/>
  </r>
  <r>
    <x v="10670"/>
    <x v="435"/>
    <x v="41"/>
  </r>
  <r>
    <x v="10671"/>
    <x v="435"/>
    <x v="41"/>
  </r>
  <r>
    <x v="10672"/>
    <x v="435"/>
    <x v="41"/>
  </r>
  <r>
    <x v="10673"/>
    <x v="435"/>
    <x v="41"/>
  </r>
  <r>
    <x v="10674"/>
    <x v="435"/>
    <x v="41"/>
  </r>
  <r>
    <x v="10676"/>
    <x v="435"/>
    <x v="41"/>
  </r>
  <r>
    <x v="10677"/>
    <x v="435"/>
    <x v="41"/>
  </r>
  <r>
    <x v="10678"/>
    <x v="435"/>
    <x v="41"/>
  </r>
  <r>
    <x v="10684"/>
    <x v="435"/>
    <x v="41"/>
  </r>
  <r>
    <x v="10694"/>
    <x v="435"/>
    <x v="41"/>
  </r>
  <r>
    <x v="10695"/>
    <x v="435"/>
    <x v="41"/>
  </r>
  <r>
    <x v="10697"/>
    <x v="435"/>
    <x v="41"/>
  </r>
  <r>
    <x v="10725"/>
    <x v="435"/>
    <x v="41"/>
  </r>
  <r>
    <x v="10726"/>
    <x v="435"/>
    <x v="41"/>
  </r>
  <r>
    <x v="10727"/>
    <x v="435"/>
    <x v="41"/>
  </r>
  <r>
    <x v="10728"/>
    <x v="435"/>
    <x v="41"/>
  </r>
  <r>
    <x v="10741"/>
    <x v="435"/>
    <x v="41"/>
  </r>
  <r>
    <x v="10742"/>
    <x v="435"/>
    <x v="41"/>
  </r>
  <r>
    <x v="10744"/>
    <x v="435"/>
    <x v="41"/>
  </r>
  <r>
    <x v="10746"/>
    <x v="435"/>
    <x v="41"/>
  </r>
  <r>
    <x v="10747"/>
    <x v="435"/>
    <x v="41"/>
  </r>
  <r>
    <x v="10748"/>
    <x v="435"/>
    <x v="41"/>
  </r>
  <r>
    <x v="10758"/>
    <x v="435"/>
    <x v="41"/>
  </r>
  <r>
    <x v="10760"/>
    <x v="435"/>
    <x v="41"/>
  </r>
  <r>
    <x v="10762"/>
    <x v="435"/>
    <x v="41"/>
  </r>
  <r>
    <x v="10765"/>
    <x v="435"/>
    <x v="41"/>
  </r>
  <r>
    <x v="10822"/>
    <x v="435"/>
    <x v="41"/>
  </r>
  <r>
    <x v="10823"/>
    <x v="435"/>
    <x v="41"/>
  </r>
  <r>
    <x v="10824"/>
    <x v="435"/>
    <x v="41"/>
  </r>
  <r>
    <x v="10825"/>
    <x v="435"/>
    <x v="41"/>
  </r>
  <r>
    <x v="10836"/>
    <x v="435"/>
    <x v="41"/>
  </r>
  <r>
    <x v="10837"/>
    <x v="435"/>
    <x v="41"/>
  </r>
  <r>
    <x v="10838"/>
    <x v="435"/>
    <x v="41"/>
  </r>
  <r>
    <x v="10856"/>
    <x v="435"/>
    <x v="41"/>
  </r>
  <r>
    <x v="10857"/>
    <x v="435"/>
    <x v="41"/>
  </r>
  <r>
    <x v="10858"/>
    <x v="435"/>
    <x v="41"/>
  </r>
  <r>
    <x v="10863"/>
    <x v="435"/>
    <x v="41"/>
  </r>
  <r>
    <x v="10864"/>
    <x v="435"/>
    <x v="41"/>
  </r>
  <r>
    <x v="10865"/>
    <x v="435"/>
    <x v="41"/>
  </r>
  <r>
    <x v="10872"/>
    <x v="435"/>
    <x v="41"/>
  </r>
  <r>
    <x v="10873"/>
    <x v="435"/>
    <x v="41"/>
  </r>
  <r>
    <x v="10875"/>
    <x v="435"/>
    <x v="41"/>
  </r>
  <r>
    <x v="10876"/>
    <x v="435"/>
    <x v="41"/>
  </r>
  <r>
    <x v="10877"/>
    <x v="435"/>
    <x v="41"/>
  </r>
  <r>
    <x v="10878"/>
    <x v="435"/>
    <x v="41"/>
  </r>
  <r>
    <x v="10879"/>
    <x v="435"/>
    <x v="41"/>
  </r>
  <r>
    <x v="10882"/>
    <x v="435"/>
    <x v="41"/>
  </r>
  <r>
    <x v="10883"/>
    <x v="435"/>
    <x v="41"/>
  </r>
  <r>
    <x v="10884"/>
    <x v="435"/>
    <x v="41"/>
  </r>
  <r>
    <x v="10885"/>
    <x v="435"/>
    <x v="41"/>
  </r>
  <r>
    <x v="10886"/>
    <x v="435"/>
    <x v="41"/>
  </r>
  <r>
    <x v="10887"/>
    <x v="435"/>
    <x v="41"/>
  </r>
  <r>
    <x v="10888"/>
    <x v="435"/>
    <x v="41"/>
  </r>
  <r>
    <x v="10889"/>
    <x v="435"/>
    <x v="41"/>
  </r>
  <r>
    <x v="10890"/>
    <x v="435"/>
    <x v="41"/>
  </r>
  <r>
    <x v="10891"/>
    <x v="435"/>
    <x v="41"/>
  </r>
  <r>
    <x v="10892"/>
    <x v="435"/>
    <x v="41"/>
  </r>
  <r>
    <x v="10893"/>
    <x v="435"/>
    <x v="41"/>
  </r>
  <r>
    <x v="10897"/>
    <x v="435"/>
    <x v="41"/>
  </r>
  <r>
    <x v="10898"/>
    <x v="435"/>
    <x v="41"/>
  </r>
  <r>
    <x v="10899"/>
    <x v="435"/>
    <x v="41"/>
  </r>
  <r>
    <x v="10910"/>
    <x v="435"/>
    <x v="41"/>
  </r>
  <r>
    <x v="10911"/>
    <x v="435"/>
    <x v="41"/>
  </r>
  <r>
    <x v="10912"/>
    <x v="435"/>
    <x v="41"/>
  </r>
  <r>
    <x v="10929"/>
    <x v="435"/>
    <x v="41"/>
  </r>
  <r>
    <x v="10930"/>
    <x v="435"/>
    <x v="41"/>
  </r>
  <r>
    <x v="10943"/>
    <x v="435"/>
    <x v="41"/>
  </r>
  <r>
    <x v="10944"/>
    <x v="435"/>
    <x v="41"/>
  </r>
  <r>
    <x v="10945"/>
    <x v="435"/>
    <x v="41"/>
  </r>
  <r>
    <x v="10946"/>
    <x v="435"/>
    <x v="41"/>
  </r>
  <r>
    <x v="17963"/>
    <x v="435"/>
    <x v="41"/>
  </r>
  <r>
    <x v="17964"/>
    <x v="435"/>
    <x v="41"/>
  </r>
  <r>
    <x v="17965"/>
    <x v="435"/>
    <x v="41"/>
  </r>
  <r>
    <x v="10947"/>
    <x v="435"/>
    <x v="41"/>
  </r>
  <r>
    <x v="10949"/>
    <x v="435"/>
    <x v="41"/>
  </r>
  <r>
    <x v="10954"/>
    <x v="435"/>
    <x v="41"/>
  </r>
  <r>
    <x v="10955"/>
    <x v="435"/>
    <x v="41"/>
  </r>
  <r>
    <x v="10956"/>
    <x v="435"/>
    <x v="41"/>
  </r>
  <r>
    <x v="10957"/>
    <x v="435"/>
    <x v="41"/>
  </r>
  <r>
    <x v="10958"/>
    <x v="435"/>
    <x v="41"/>
  </r>
  <r>
    <x v="10959"/>
    <x v="435"/>
    <x v="41"/>
  </r>
  <r>
    <x v="10960"/>
    <x v="435"/>
    <x v="41"/>
  </r>
  <r>
    <x v="10962"/>
    <x v="435"/>
    <x v="41"/>
  </r>
  <r>
    <x v="10963"/>
    <x v="435"/>
    <x v="41"/>
  </r>
  <r>
    <x v="10964"/>
    <x v="435"/>
    <x v="41"/>
  </r>
  <r>
    <x v="10966"/>
    <x v="435"/>
    <x v="41"/>
  </r>
  <r>
    <x v="10967"/>
    <x v="435"/>
    <x v="41"/>
  </r>
  <r>
    <x v="10968"/>
    <x v="435"/>
    <x v="41"/>
  </r>
  <r>
    <x v="10969"/>
    <x v="435"/>
    <x v="41"/>
  </r>
  <r>
    <x v="10970"/>
    <x v="435"/>
    <x v="41"/>
  </r>
  <r>
    <x v="10971"/>
    <x v="435"/>
    <x v="41"/>
  </r>
  <r>
    <x v="10972"/>
    <x v="435"/>
    <x v="41"/>
  </r>
  <r>
    <x v="10973"/>
    <x v="435"/>
    <x v="41"/>
  </r>
  <r>
    <x v="10976"/>
    <x v="435"/>
    <x v="41"/>
  </r>
  <r>
    <x v="10977"/>
    <x v="435"/>
    <x v="41"/>
  </r>
  <r>
    <x v="10978"/>
    <x v="435"/>
    <x v="41"/>
  </r>
  <r>
    <x v="10979"/>
    <x v="435"/>
    <x v="41"/>
  </r>
  <r>
    <x v="10980"/>
    <x v="435"/>
    <x v="41"/>
  </r>
  <r>
    <x v="10981"/>
    <x v="435"/>
    <x v="41"/>
  </r>
  <r>
    <x v="10982"/>
    <x v="435"/>
    <x v="41"/>
  </r>
  <r>
    <x v="10985"/>
    <x v="435"/>
    <x v="41"/>
  </r>
  <r>
    <x v="10986"/>
    <x v="435"/>
    <x v="41"/>
  </r>
  <r>
    <x v="10993"/>
    <x v="435"/>
    <x v="41"/>
  </r>
  <r>
    <x v="11011"/>
    <x v="435"/>
    <x v="41"/>
  </r>
  <r>
    <x v="11012"/>
    <x v="435"/>
    <x v="41"/>
  </r>
  <r>
    <x v="11013"/>
    <x v="435"/>
    <x v="41"/>
  </r>
  <r>
    <x v="11015"/>
    <x v="435"/>
    <x v="41"/>
  </r>
  <r>
    <x v="11016"/>
    <x v="435"/>
    <x v="41"/>
  </r>
  <r>
    <x v="11022"/>
    <x v="435"/>
    <x v="41"/>
  </r>
  <r>
    <x v="11025"/>
    <x v="435"/>
    <x v="41"/>
  </r>
  <r>
    <x v="11026"/>
    <x v="435"/>
    <x v="41"/>
  </r>
  <r>
    <x v="11028"/>
    <x v="435"/>
    <x v="41"/>
  </r>
  <r>
    <x v="11029"/>
    <x v="435"/>
    <x v="41"/>
  </r>
  <r>
    <x v="11030"/>
    <x v="435"/>
    <x v="41"/>
  </r>
  <r>
    <x v="11031"/>
    <x v="435"/>
    <x v="41"/>
  </r>
  <r>
    <x v="11035"/>
    <x v="435"/>
    <x v="41"/>
  </r>
  <r>
    <x v="11036"/>
    <x v="435"/>
    <x v="41"/>
  </r>
  <r>
    <x v="11037"/>
    <x v="435"/>
    <x v="41"/>
  </r>
  <r>
    <x v="11038"/>
    <x v="435"/>
    <x v="41"/>
  </r>
  <r>
    <x v="11041"/>
    <x v="435"/>
    <x v="41"/>
  </r>
  <r>
    <x v="11042"/>
    <x v="435"/>
    <x v="41"/>
  </r>
  <r>
    <x v="11043"/>
    <x v="435"/>
    <x v="41"/>
  </r>
  <r>
    <x v="11045"/>
    <x v="435"/>
    <x v="41"/>
  </r>
  <r>
    <x v="11047"/>
    <x v="435"/>
    <x v="41"/>
  </r>
  <r>
    <x v="11048"/>
    <x v="435"/>
    <x v="41"/>
  </r>
  <r>
    <x v="11049"/>
    <x v="435"/>
    <x v="41"/>
  </r>
  <r>
    <x v="11058"/>
    <x v="435"/>
    <x v="41"/>
  </r>
  <r>
    <x v="11060"/>
    <x v="435"/>
    <x v="41"/>
  </r>
  <r>
    <x v="11061"/>
    <x v="435"/>
    <x v="41"/>
  </r>
  <r>
    <x v="11062"/>
    <x v="435"/>
    <x v="41"/>
  </r>
  <r>
    <x v="11074"/>
    <x v="435"/>
    <x v="41"/>
  </r>
  <r>
    <x v="11076"/>
    <x v="435"/>
    <x v="41"/>
  </r>
  <r>
    <x v="11077"/>
    <x v="435"/>
    <x v="41"/>
  </r>
  <r>
    <x v="11078"/>
    <x v="435"/>
    <x v="41"/>
  </r>
  <r>
    <x v="11080"/>
    <x v="435"/>
    <x v="41"/>
  </r>
  <r>
    <x v="11081"/>
    <x v="435"/>
    <x v="41"/>
  </r>
  <r>
    <x v="11099"/>
    <x v="435"/>
    <x v="41"/>
  </r>
  <r>
    <x v="11100"/>
    <x v="435"/>
    <x v="41"/>
  </r>
  <r>
    <x v="11101"/>
    <x v="435"/>
    <x v="41"/>
  </r>
  <r>
    <x v="11103"/>
    <x v="435"/>
    <x v="41"/>
  </r>
  <r>
    <x v="11104"/>
    <x v="435"/>
    <x v="41"/>
  </r>
  <r>
    <x v="11106"/>
    <x v="435"/>
    <x v="41"/>
  </r>
  <r>
    <x v="11108"/>
    <x v="435"/>
    <x v="41"/>
  </r>
  <r>
    <x v="11109"/>
    <x v="435"/>
    <x v="41"/>
  </r>
  <r>
    <x v="11111"/>
    <x v="435"/>
    <x v="41"/>
  </r>
  <r>
    <x v="11113"/>
    <x v="435"/>
    <x v="41"/>
  </r>
  <r>
    <x v="11126"/>
    <x v="435"/>
    <x v="41"/>
  </r>
  <r>
    <x v="11127"/>
    <x v="435"/>
    <x v="41"/>
  </r>
  <r>
    <x v="11128"/>
    <x v="435"/>
    <x v="41"/>
  </r>
  <r>
    <x v="11129"/>
    <x v="435"/>
    <x v="41"/>
  </r>
  <r>
    <x v="11130"/>
    <x v="435"/>
    <x v="41"/>
  </r>
  <r>
    <x v="11131"/>
    <x v="435"/>
    <x v="41"/>
  </r>
  <r>
    <x v="11132"/>
    <x v="435"/>
    <x v="41"/>
  </r>
  <r>
    <x v="11133"/>
    <x v="435"/>
    <x v="41"/>
  </r>
  <r>
    <x v="11176"/>
    <x v="435"/>
    <x v="41"/>
  </r>
  <r>
    <x v="11177"/>
    <x v="435"/>
    <x v="41"/>
  </r>
  <r>
    <x v="11178"/>
    <x v="435"/>
    <x v="41"/>
  </r>
  <r>
    <x v="11179"/>
    <x v="435"/>
    <x v="41"/>
  </r>
  <r>
    <x v="11180"/>
    <x v="435"/>
    <x v="41"/>
  </r>
  <r>
    <x v="11181"/>
    <x v="435"/>
    <x v="41"/>
  </r>
  <r>
    <x v="11182"/>
    <x v="435"/>
    <x v="41"/>
  </r>
  <r>
    <x v="11183"/>
    <x v="435"/>
    <x v="41"/>
  </r>
  <r>
    <x v="11184"/>
    <x v="435"/>
    <x v="41"/>
  </r>
  <r>
    <x v="11185"/>
    <x v="435"/>
    <x v="41"/>
  </r>
  <r>
    <x v="11186"/>
    <x v="435"/>
    <x v="41"/>
  </r>
  <r>
    <x v="11187"/>
    <x v="435"/>
    <x v="41"/>
  </r>
  <r>
    <x v="11188"/>
    <x v="435"/>
    <x v="41"/>
  </r>
  <r>
    <x v="11189"/>
    <x v="435"/>
    <x v="41"/>
  </r>
  <r>
    <x v="11190"/>
    <x v="435"/>
    <x v="41"/>
  </r>
  <r>
    <x v="11191"/>
    <x v="435"/>
    <x v="41"/>
  </r>
  <r>
    <x v="11192"/>
    <x v="435"/>
    <x v="41"/>
  </r>
  <r>
    <x v="11193"/>
    <x v="435"/>
    <x v="41"/>
  </r>
  <r>
    <x v="11194"/>
    <x v="435"/>
    <x v="41"/>
  </r>
  <r>
    <x v="11195"/>
    <x v="435"/>
    <x v="41"/>
  </r>
  <r>
    <x v="11203"/>
    <x v="435"/>
    <x v="41"/>
  </r>
  <r>
    <x v="11204"/>
    <x v="435"/>
    <x v="41"/>
  </r>
  <r>
    <x v="11205"/>
    <x v="435"/>
    <x v="41"/>
  </r>
  <r>
    <x v="11206"/>
    <x v="435"/>
    <x v="41"/>
  </r>
  <r>
    <x v="11210"/>
    <x v="435"/>
    <x v="41"/>
  </r>
  <r>
    <x v="11211"/>
    <x v="435"/>
    <x v="41"/>
  </r>
  <r>
    <x v="11212"/>
    <x v="435"/>
    <x v="41"/>
  </r>
  <r>
    <x v="11213"/>
    <x v="435"/>
    <x v="41"/>
  </r>
  <r>
    <x v="11214"/>
    <x v="435"/>
    <x v="41"/>
  </r>
  <r>
    <x v="11215"/>
    <x v="435"/>
    <x v="41"/>
  </r>
  <r>
    <x v="11216"/>
    <x v="435"/>
    <x v="41"/>
  </r>
  <r>
    <x v="11217"/>
    <x v="435"/>
    <x v="41"/>
  </r>
  <r>
    <x v="11218"/>
    <x v="435"/>
    <x v="41"/>
  </r>
  <r>
    <x v="11219"/>
    <x v="435"/>
    <x v="41"/>
  </r>
  <r>
    <x v="11220"/>
    <x v="435"/>
    <x v="41"/>
  </r>
  <r>
    <x v="11221"/>
    <x v="435"/>
    <x v="41"/>
  </r>
  <r>
    <x v="11222"/>
    <x v="435"/>
    <x v="41"/>
  </r>
  <r>
    <x v="11223"/>
    <x v="435"/>
    <x v="41"/>
  </r>
  <r>
    <x v="11224"/>
    <x v="435"/>
    <x v="41"/>
  </r>
  <r>
    <x v="11225"/>
    <x v="435"/>
    <x v="41"/>
  </r>
  <r>
    <x v="11226"/>
    <x v="435"/>
    <x v="41"/>
  </r>
  <r>
    <x v="11227"/>
    <x v="435"/>
    <x v="41"/>
  </r>
  <r>
    <x v="11228"/>
    <x v="435"/>
    <x v="41"/>
  </r>
  <r>
    <x v="11229"/>
    <x v="435"/>
    <x v="41"/>
  </r>
  <r>
    <x v="11230"/>
    <x v="435"/>
    <x v="41"/>
  </r>
  <r>
    <x v="11231"/>
    <x v="435"/>
    <x v="41"/>
  </r>
  <r>
    <x v="11232"/>
    <x v="435"/>
    <x v="41"/>
  </r>
  <r>
    <x v="11233"/>
    <x v="435"/>
    <x v="41"/>
  </r>
  <r>
    <x v="11234"/>
    <x v="435"/>
    <x v="41"/>
  </r>
  <r>
    <x v="11235"/>
    <x v="435"/>
    <x v="41"/>
  </r>
  <r>
    <x v="11236"/>
    <x v="435"/>
    <x v="41"/>
  </r>
  <r>
    <x v="11237"/>
    <x v="435"/>
    <x v="41"/>
  </r>
  <r>
    <x v="11238"/>
    <x v="435"/>
    <x v="41"/>
  </r>
  <r>
    <x v="11239"/>
    <x v="435"/>
    <x v="41"/>
  </r>
  <r>
    <x v="11240"/>
    <x v="435"/>
    <x v="41"/>
  </r>
  <r>
    <x v="11241"/>
    <x v="435"/>
    <x v="41"/>
  </r>
  <r>
    <x v="11242"/>
    <x v="435"/>
    <x v="41"/>
  </r>
  <r>
    <x v="11243"/>
    <x v="435"/>
    <x v="41"/>
  </r>
  <r>
    <x v="11244"/>
    <x v="435"/>
    <x v="41"/>
  </r>
  <r>
    <x v="11245"/>
    <x v="435"/>
    <x v="41"/>
  </r>
  <r>
    <x v="11246"/>
    <x v="435"/>
    <x v="41"/>
  </r>
  <r>
    <x v="11247"/>
    <x v="435"/>
    <x v="41"/>
  </r>
  <r>
    <x v="11248"/>
    <x v="435"/>
    <x v="41"/>
  </r>
  <r>
    <x v="11249"/>
    <x v="435"/>
    <x v="41"/>
  </r>
  <r>
    <x v="11250"/>
    <x v="435"/>
    <x v="41"/>
  </r>
  <r>
    <x v="11251"/>
    <x v="435"/>
    <x v="41"/>
  </r>
  <r>
    <x v="11252"/>
    <x v="435"/>
    <x v="41"/>
  </r>
  <r>
    <x v="11256"/>
    <x v="435"/>
    <x v="41"/>
  </r>
  <r>
    <x v="11257"/>
    <x v="435"/>
    <x v="41"/>
  </r>
  <r>
    <x v="11258"/>
    <x v="435"/>
    <x v="41"/>
  </r>
  <r>
    <x v="11259"/>
    <x v="435"/>
    <x v="41"/>
  </r>
  <r>
    <x v="11260"/>
    <x v="435"/>
    <x v="41"/>
  </r>
  <r>
    <x v="11261"/>
    <x v="435"/>
    <x v="41"/>
  </r>
  <r>
    <x v="11262"/>
    <x v="435"/>
    <x v="41"/>
  </r>
  <r>
    <x v="11263"/>
    <x v="435"/>
    <x v="41"/>
  </r>
  <r>
    <x v="11264"/>
    <x v="435"/>
    <x v="41"/>
  </r>
  <r>
    <x v="11265"/>
    <x v="435"/>
    <x v="41"/>
  </r>
  <r>
    <x v="11266"/>
    <x v="435"/>
    <x v="41"/>
  </r>
  <r>
    <x v="11267"/>
    <x v="435"/>
    <x v="41"/>
  </r>
  <r>
    <x v="11268"/>
    <x v="435"/>
    <x v="41"/>
  </r>
  <r>
    <x v="11269"/>
    <x v="435"/>
    <x v="41"/>
  </r>
  <r>
    <x v="11270"/>
    <x v="435"/>
    <x v="41"/>
  </r>
  <r>
    <x v="11271"/>
    <x v="435"/>
    <x v="41"/>
  </r>
  <r>
    <x v="11272"/>
    <x v="435"/>
    <x v="41"/>
  </r>
  <r>
    <x v="11273"/>
    <x v="435"/>
    <x v="41"/>
  </r>
  <r>
    <x v="11274"/>
    <x v="435"/>
    <x v="41"/>
  </r>
  <r>
    <x v="11275"/>
    <x v="435"/>
    <x v="41"/>
  </r>
  <r>
    <x v="11276"/>
    <x v="435"/>
    <x v="41"/>
  </r>
  <r>
    <x v="11277"/>
    <x v="435"/>
    <x v="41"/>
  </r>
  <r>
    <x v="11278"/>
    <x v="435"/>
    <x v="41"/>
  </r>
  <r>
    <x v="11279"/>
    <x v="435"/>
    <x v="41"/>
  </r>
  <r>
    <x v="11280"/>
    <x v="435"/>
    <x v="41"/>
  </r>
  <r>
    <x v="11281"/>
    <x v="435"/>
    <x v="41"/>
  </r>
  <r>
    <x v="11282"/>
    <x v="435"/>
    <x v="41"/>
  </r>
  <r>
    <x v="11283"/>
    <x v="435"/>
    <x v="41"/>
  </r>
  <r>
    <x v="11284"/>
    <x v="435"/>
    <x v="41"/>
  </r>
  <r>
    <x v="11285"/>
    <x v="435"/>
    <x v="41"/>
  </r>
  <r>
    <x v="11286"/>
    <x v="435"/>
    <x v="41"/>
  </r>
  <r>
    <x v="11287"/>
    <x v="435"/>
    <x v="41"/>
  </r>
  <r>
    <x v="11288"/>
    <x v="435"/>
    <x v="41"/>
  </r>
  <r>
    <x v="11289"/>
    <x v="435"/>
    <x v="41"/>
  </r>
  <r>
    <x v="11290"/>
    <x v="435"/>
    <x v="41"/>
  </r>
  <r>
    <x v="11291"/>
    <x v="435"/>
    <x v="41"/>
  </r>
  <r>
    <x v="11292"/>
    <x v="435"/>
    <x v="41"/>
  </r>
  <r>
    <x v="11293"/>
    <x v="435"/>
    <x v="41"/>
  </r>
  <r>
    <x v="11294"/>
    <x v="435"/>
    <x v="41"/>
  </r>
  <r>
    <x v="11295"/>
    <x v="435"/>
    <x v="41"/>
  </r>
  <r>
    <x v="11296"/>
    <x v="435"/>
    <x v="41"/>
  </r>
  <r>
    <x v="11297"/>
    <x v="435"/>
    <x v="41"/>
  </r>
  <r>
    <x v="11298"/>
    <x v="435"/>
    <x v="41"/>
  </r>
  <r>
    <x v="11299"/>
    <x v="435"/>
    <x v="41"/>
  </r>
  <r>
    <x v="11300"/>
    <x v="435"/>
    <x v="41"/>
  </r>
  <r>
    <x v="11301"/>
    <x v="435"/>
    <x v="41"/>
  </r>
  <r>
    <x v="11302"/>
    <x v="435"/>
    <x v="41"/>
  </r>
  <r>
    <x v="11303"/>
    <x v="435"/>
    <x v="41"/>
  </r>
  <r>
    <x v="11304"/>
    <x v="435"/>
    <x v="41"/>
  </r>
  <r>
    <x v="11305"/>
    <x v="435"/>
    <x v="41"/>
  </r>
  <r>
    <x v="11306"/>
    <x v="435"/>
    <x v="41"/>
  </r>
  <r>
    <x v="11307"/>
    <x v="435"/>
    <x v="41"/>
  </r>
  <r>
    <x v="11308"/>
    <x v="435"/>
    <x v="41"/>
  </r>
  <r>
    <x v="11309"/>
    <x v="435"/>
    <x v="41"/>
  </r>
  <r>
    <x v="11310"/>
    <x v="435"/>
    <x v="41"/>
  </r>
  <r>
    <x v="11311"/>
    <x v="435"/>
    <x v="41"/>
  </r>
  <r>
    <x v="11312"/>
    <x v="435"/>
    <x v="41"/>
  </r>
  <r>
    <x v="11313"/>
    <x v="435"/>
    <x v="41"/>
  </r>
  <r>
    <x v="11314"/>
    <x v="435"/>
    <x v="41"/>
  </r>
  <r>
    <x v="11315"/>
    <x v="435"/>
    <x v="41"/>
  </r>
  <r>
    <x v="11316"/>
    <x v="435"/>
    <x v="41"/>
  </r>
  <r>
    <x v="11317"/>
    <x v="435"/>
    <x v="41"/>
  </r>
  <r>
    <x v="11318"/>
    <x v="435"/>
    <x v="41"/>
  </r>
  <r>
    <x v="11319"/>
    <x v="435"/>
    <x v="41"/>
  </r>
  <r>
    <x v="11320"/>
    <x v="435"/>
    <x v="41"/>
  </r>
  <r>
    <x v="11321"/>
    <x v="435"/>
    <x v="41"/>
  </r>
  <r>
    <x v="11322"/>
    <x v="435"/>
    <x v="41"/>
  </r>
  <r>
    <x v="11323"/>
    <x v="435"/>
    <x v="41"/>
  </r>
  <r>
    <x v="11324"/>
    <x v="435"/>
    <x v="41"/>
  </r>
  <r>
    <x v="11325"/>
    <x v="435"/>
    <x v="41"/>
  </r>
  <r>
    <x v="11326"/>
    <x v="435"/>
    <x v="41"/>
  </r>
  <r>
    <x v="11327"/>
    <x v="435"/>
    <x v="41"/>
  </r>
  <r>
    <x v="11328"/>
    <x v="435"/>
    <x v="41"/>
  </r>
  <r>
    <x v="11329"/>
    <x v="435"/>
    <x v="41"/>
  </r>
  <r>
    <x v="11330"/>
    <x v="435"/>
    <x v="41"/>
  </r>
  <r>
    <x v="11331"/>
    <x v="435"/>
    <x v="41"/>
  </r>
  <r>
    <x v="11332"/>
    <x v="435"/>
    <x v="41"/>
  </r>
  <r>
    <x v="11333"/>
    <x v="435"/>
    <x v="41"/>
  </r>
  <r>
    <x v="11334"/>
    <x v="435"/>
    <x v="41"/>
  </r>
  <r>
    <x v="11335"/>
    <x v="435"/>
    <x v="41"/>
  </r>
  <r>
    <x v="11336"/>
    <x v="435"/>
    <x v="41"/>
  </r>
  <r>
    <x v="11337"/>
    <x v="435"/>
    <x v="41"/>
  </r>
  <r>
    <x v="11338"/>
    <x v="435"/>
    <x v="41"/>
  </r>
  <r>
    <x v="28"/>
    <x v="436"/>
    <x v="75"/>
  </r>
  <r>
    <x v="922"/>
    <x v="437"/>
    <x v="61"/>
  </r>
  <r>
    <x v="923"/>
    <x v="438"/>
    <x v="65"/>
  </r>
  <r>
    <x v="3461"/>
    <x v="438"/>
    <x v="65"/>
  </r>
  <r>
    <x v="924"/>
    <x v="438"/>
    <x v="65"/>
  </r>
  <r>
    <x v="3462"/>
    <x v="438"/>
    <x v="65"/>
  </r>
  <r>
    <x v="3463"/>
    <x v="438"/>
    <x v="65"/>
  </r>
  <r>
    <x v="3464"/>
    <x v="438"/>
    <x v="65"/>
  </r>
  <r>
    <x v="925"/>
    <x v="438"/>
    <x v="65"/>
  </r>
  <r>
    <x v="3465"/>
    <x v="438"/>
    <x v="65"/>
  </r>
  <r>
    <x v="189"/>
    <x v="439"/>
    <x v="102"/>
  </r>
  <r>
    <x v="926"/>
    <x v="439"/>
    <x v="102"/>
  </r>
  <r>
    <x v="927"/>
    <x v="439"/>
    <x v="102"/>
  </r>
  <r>
    <x v="928"/>
    <x v="439"/>
    <x v="102"/>
  </r>
  <r>
    <x v="929"/>
    <x v="439"/>
    <x v="102"/>
  </r>
  <r>
    <x v="930"/>
    <x v="439"/>
    <x v="102"/>
  </r>
  <r>
    <x v="931"/>
    <x v="439"/>
    <x v="102"/>
  </r>
  <r>
    <x v="932"/>
    <x v="439"/>
    <x v="102"/>
  </r>
  <r>
    <x v="233"/>
    <x v="440"/>
    <x v="557"/>
  </r>
  <r>
    <x v="1092"/>
    <x v="441"/>
    <x v="548"/>
  </r>
  <r>
    <x v="1091"/>
    <x v="442"/>
    <x v="537"/>
  </r>
  <r>
    <x v="3733"/>
    <x v="443"/>
    <x v="555"/>
  </r>
  <r>
    <x v="3729"/>
    <x v="444"/>
    <x v="559"/>
  </r>
  <r>
    <x v="3732"/>
    <x v="445"/>
    <x v="544"/>
  </r>
  <r>
    <x v="1093"/>
    <x v="446"/>
    <x v="533"/>
  </r>
  <r>
    <x v="3730"/>
    <x v="447"/>
    <x v="558"/>
  </r>
  <r>
    <x v="3731"/>
    <x v="448"/>
    <x v="531"/>
  </r>
  <r>
    <x v="45"/>
    <x v="449"/>
    <x v="252"/>
  </r>
  <r>
    <x v="1171"/>
    <x v="450"/>
    <x v="252"/>
  </r>
  <r>
    <x v="260"/>
    <x v="451"/>
    <x v="252"/>
  </r>
  <r>
    <x v="3966"/>
    <x v="451"/>
    <x v="252"/>
  </r>
  <r>
    <x v="3967"/>
    <x v="451"/>
    <x v="252"/>
  </r>
  <r>
    <x v="3968"/>
    <x v="451"/>
    <x v="252"/>
  </r>
  <r>
    <x v="3969"/>
    <x v="451"/>
    <x v="252"/>
  </r>
  <r>
    <x v="3970"/>
    <x v="451"/>
    <x v="252"/>
  </r>
  <r>
    <x v="3971"/>
    <x v="451"/>
    <x v="252"/>
  </r>
  <r>
    <x v="3972"/>
    <x v="451"/>
    <x v="252"/>
  </r>
  <r>
    <x v="247"/>
    <x v="452"/>
    <x v="286"/>
  </r>
  <r>
    <x v="1164"/>
    <x v="453"/>
    <x v="286"/>
  </r>
  <r>
    <x v="3890"/>
    <x v="453"/>
    <x v="286"/>
  </r>
  <r>
    <x v="3891"/>
    <x v="454"/>
    <x v="286"/>
  </r>
  <r>
    <x v="3889"/>
    <x v="455"/>
    <x v="283"/>
  </r>
  <r>
    <x v="3892"/>
    <x v="456"/>
    <x v="286"/>
  </r>
  <r>
    <x v="3893"/>
    <x v="456"/>
    <x v="286"/>
  </r>
  <r>
    <x v="123"/>
    <x v="457"/>
    <x v="21"/>
  </r>
  <r>
    <x v="736"/>
    <x v="458"/>
    <x v="100"/>
  </r>
  <r>
    <x v="1970"/>
    <x v="458"/>
    <x v="100"/>
  </r>
  <r>
    <x v="1966"/>
    <x v="459"/>
    <x v="41"/>
  </r>
  <r>
    <x v="13887"/>
    <x v="460"/>
    <x v="41"/>
  </r>
  <r>
    <x v="13888"/>
    <x v="460"/>
    <x v="41"/>
  </r>
  <r>
    <x v="13889"/>
    <x v="460"/>
    <x v="41"/>
  </r>
  <r>
    <x v="13890"/>
    <x v="460"/>
    <x v="41"/>
  </r>
  <r>
    <x v="13891"/>
    <x v="460"/>
    <x v="41"/>
  </r>
  <r>
    <x v="1967"/>
    <x v="461"/>
    <x v="41"/>
  </r>
  <r>
    <x v="1968"/>
    <x v="462"/>
    <x v="41"/>
  </r>
  <r>
    <x v="1969"/>
    <x v="463"/>
    <x v="41"/>
  </r>
  <r>
    <x v="6328"/>
    <x v="464"/>
    <x v="189"/>
  </r>
  <r>
    <x v="1965"/>
    <x v="464"/>
    <x v="189"/>
  </r>
  <r>
    <x v="6329"/>
    <x v="464"/>
    <x v="189"/>
  </r>
  <r>
    <x v="1095"/>
    <x v="465"/>
    <x v="556"/>
  </r>
  <r>
    <x v="1096"/>
    <x v="465"/>
    <x v="556"/>
  </r>
  <r>
    <x v="254"/>
    <x v="466"/>
    <x v="12"/>
  </r>
  <r>
    <x v="11367"/>
    <x v="467"/>
    <x v="59"/>
  </r>
  <r>
    <x v="11368"/>
    <x v="467"/>
    <x v="59"/>
  </r>
  <r>
    <x v="3924"/>
    <x v="467"/>
    <x v="59"/>
  </r>
  <r>
    <x v="3925"/>
    <x v="467"/>
    <x v="59"/>
  </r>
  <r>
    <x v="3926"/>
    <x v="467"/>
    <x v="59"/>
  </r>
  <r>
    <x v="3927"/>
    <x v="467"/>
    <x v="59"/>
  </r>
  <r>
    <x v="3928"/>
    <x v="467"/>
    <x v="59"/>
  </r>
  <r>
    <x v="3929"/>
    <x v="467"/>
    <x v="59"/>
  </r>
  <r>
    <x v="3931"/>
    <x v="467"/>
    <x v="59"/>
  </r>
  <r>
    <x v="3932"/>
    <x v="467"/>
    <x v="59"/>
  </r>
  <r>
    <x v="56"/>
    <x v="468"/>
    <x v="364"/>
  </r>
  <r>
    <x v="4246"/>
    <x v="469"/>
    <x v="400"/>
  </r>
  <r>
    <x v="4247"/>
    <x v="469"/>
    <x v="400"/>
  </r>
  <r>
    <x v="4248"/>
    <x v="469"/>
    <x v="400"/>
  </r>
  <r>
    <x v="4249"/>
    <x v="469"/>
    <x v="400"/>
  </r>
  <r>
    <x v="4250"/>
    <x v="469"/>
    <x v="400"/>
  </r>
  <r>
    <x v="4251"/>
    <x v="469"/>
    <x v="400"/>
  </r>
  <r>
    <x v="4252"/>
    <x v="469"/>
    <x v="400"/>
  </r>
  <r>
    <x v="4253"/>
    <x v="469"/>
    <x v="400"/>
  </r>
  <r>
    <x v="4254"/>
    <x v="469"/>
    <x v="400"/>
  </r>
  <r>
    <x v="4255"/>
    <x v="469"/>
    <x v="400"/>
  </r>
  <r>
    <x v="4256"/>
    <x v="469"/>
    <x v="400"/>
  </r>
  <r>
    <x v="4257"/>
    <x v="469"/>
    <x v="400"/>
  </r>
  <r>
    <x v="1297"/>
    <x v="470"/>
    <x v="364"/>
  </r>
  <r>
    <x v="1298"/>
    <x v="470"/>
    <x v="364"/>
  </r>
  <r>
    <x v="1269"/>
    <x v="471"/>
    <x v="383"/>
  </r>
  <r>
    <x v="1270"/>
    <x v="471"/>
    <x v="383"/>
  </r>
  <r>
    <x v="1271"/>
    <x v="471"/>
    <x v="383"/>
  </r>
  <r>
    <x v="1278"/>
    <x v="471"/>
    <x v="383"/>
  </r>
  <r>
    <x v="1279"/>
    <x v="471"/>
    <x v="383"/>
  </r>
  <r>
    <x v="1280"/>
    <x v="471"/>
    <x v="383"/>
  </r>
  <r>
    <x v="1281"/>
    <x v="471"/>
    <x v="383"/>
  </r>
  <r>
    <x v="1288"/>
    <x v="471"/>
    <x v="383"/>
  </r>
  <r>
    <x v="1289"/>
    <x v="471"/>
    <x v="383"/>
  </r>
  <r>
    <x v="1290"/>
    <x v="471"/>
    <x v="383"/>
  </r>
  <r>
    <x v="1305"/>
    <x v="471"/>
    <x v="383"/>
  </r>
  <r>
    <x v="1306"/>
    <x v="471"/>
    <x v="383"/>
  </r>
  <r>
    <x v="1272"/>
    <x v="472"/>
    <x v="386"/>
  </r>
  <r>
    <x v="1273"/>
    <x v="472"/>
    <x v="386"/>
  </r>
  <r>
    <x v="1274"/>
    <x v="472"/>
    <x v="386"/>
  </r>
  <r>
    <x v="1282"/>
    <x v="472"/>
    <x v="386"/>
  </r>
  <r>
    <x v="1283"/>
    <x v="472"/>
    <x v="386"/>
  </r>
  <r>
    <x v="1284"/>
    <x v="472"/>
    <x v="386"/>
  </r>
  <r>
    <x v="1291"/>
    <x v="472"/>
    <x v="386"/>
  </r>
  <r>
    <x v="1292"/>
    <x v="472"/>
    <x v="386"/>
  </r>
  <r>
    <x v="1293"/>
    <x v="472"/>
    <x v="386"/>
  </r>
  <r>
    <x v="1299"/>
    <x v="472"/>
    <x v="386"/>
  </r>
  <r>
    <x v="1300"/>
    <x v="472"/>
    <x v="386"/>
  </r>
  <r>
    <x v="1301"/>
    <x v="472"/>
    <x v="386"/>
  </r>
  <r>
    <x v="1307"/>
    <x v="472"/>
    <x v="386"/>
  </r>
  <r>
    <x v="1308"/>
    <x v="472"/>
    <x v="386"/>
  </r>
  <r>
    <x v="1309"/>
    <x v="472"/>
    <x v="386"/>
  </r>
  <r>
    <x v="1313"/>
    <x v="472"/>
    <x v="386"/>
  </r>
  <r>
    <x v="1314"/>
    <x v="472"/>
    <x v="386"/>
  </r>
  <r>
    <x v="1315"/>
    <x v="472"/>
    <x v="386"/>
  </r>
  <r>
    <x v="1275"/>
    <x v="473"/>
    <x v="416"/>
  </r>
  <r>
    <x v="1276"/>
    <x v="473"/>
    <x v="416"/>
  </r>
  <r>
    <x v="1277"/>
    <x v="473"/>
    <x v="416"/>
  </r>
  <r>
    <x v="1285"/>
    <x v="473"/>
    <x v="416"/>
  </r>
  <r>
    <x v="1286"/>
    <x v="473"/>
    <x v="416"/>
  </r>
  <r>
    <x v="1287"/>
    <x v="473"/>
    <x v="416"/>
  </r>
  <r>
    <x v="1294"/>
    <x v="473"/>
    <x v="416"/>
  </r>
  <r>
    <x v="1295"/>
    <x v="473"/>
    <x v="416"/>
  </r>
  <r>
    <x v="1296"/>
    <x v="473"/>
    <x v="416"/>
  </r>
  <r>
    <x v="1302"/>
    <x v="473"/>
    <x v="416"/>
  </r>
  <r>
    <x v="1303"/>
    <x v="473"/>
    <x v="416"/>
  </r>
  <r>
    <x v="1304"/>
    <x v="473"/>
    <x v="416"/>
  </r>
  <r>
    <x v="1310"/>
    <x v="473"/>
    <x v="416"/>
  </r>
  <r>
    <x v="1311"/>
    <x v="473"/>
    <x v="416"/>
  </r>
  <r>
    <x v="1312"/>
    <x v="473"/>
    <x v="416"/>
  </r>
  <r>
    <x v="1316"/>
    <x v="473"/>
    <x v="416"/>
  </r>
  <r>
    <x v="1317"/>
    <x v="473"/>
    <x v="416"/>
  </r>
  <r>
    <x v="1318"/>
    <x v="473"/>
    <x v="416"/>
  </r>
  <r>
    <x v="13278"/>
    <x v="474"/>
    <x v="562"/>
  </r>
  <r>
    <x v="13279"/>
    <x v="474"/>
    <x v="562"/>
  </r>
  <r>
    <x v="19151"/>
    <x v="475"/>
    <x v="562"/>
  </r>
  <r>
    <x v="19150"/>
    <x v="476"/>
    <x v="562"/>
  </r>
  <r>
    <x v="13280"/>
    <x v="476"/>
    <x v="562"/>
  </r>
  <r>
    <x v="24670"/>
    <x v="476"/>
    <x v="562"/>
  </r>
  <r>
    <x v="600"/>
    <x v="477"/>
    <x v="330"/>
  </r>
  <r>
    <x v="13173"/>
    <x v="478"/>
    <x v="330"/>
  </r>
  <r>
    <x v="4082"/>
    <x v="478"/>
    <x v="330"/>
  </r>
  <r>
    <x v="4083"/>
    <x v="478"/>
    <x v="330"/>
  </r>
  <r>
    <x v="4084"/>
    <x v="478"/>
    <x v="330"/>
  </r>
  <r>
    <x v="4085"/>
    <x v="478"/>
    <x v="330"/>
  </r>
  <r>
    <x v="13197"/>
    <x v="478"/>
    <x v="330"/>
  </r>
  <r>
    <x v="13198"/>
    <x v="478"/>
    <x v="330"/>
  </r>
  <r>
    <x v="13206"/>
    <x v="478"/>
    <x v="330"/>
  </r>
  <r>
    <x v="13207"/>
    <x v="478"/>
    <x v="330"/>
  </r>
  <r>
    <x v="13208"/>
    <x v="478"/>
    <x v="330"/>
  </r>
  <r>
    <x v="13209"/>
    <x v="478"/>
    <x v="330"/>
  </r>
  <r>
    <x v="13210"/>
    <x v="478"/>
    <x v="330"/>
  </r>
  <r>
    <x v="13211"/>
    <x v="478"/>
    <x v="330"/>
  </r>
  <r>
    <x v="4100"/>
    <x v="478"/>
    <x v="330"/>
  </r>
  <r>
    <x v="4101"/>
    <x v="478"/>
    <x v="330"/>
  </r>
  <r>
    <x v="13228"/>
    <x v="478"/>
    <x v="330"/>
  </r>
  <r>
    <x v="13238"/>
    <x v="478"/>
    <x v="330"/>
  </r>
  <r>
    <x v="13239"/>
    <x v="478"/>
    <x v="330"/>
  </r>
  <r>
    <x v="4106"/>
    <x v="478"/>
    <x v="330"/>
  </r>
  <r>
    <x v="13240"/>
    <x v="478"/>
    <x v="330"/>
  </r>
  <r>
    <x v="13241"/>
    <x v="478"/>
    <x v="330"/>
  </r>
  <r>
    <x v="13242"/>
    <x v="478"/>
    <x v="330"/>
  </r>
  <r>
    <x v="13243"/>
    <x v="478"/>
    <x v="330"/>
  </r>
  <r>
    <x v="13244"/>
    <x v="478"/>
    <x v="330"/>
  </r>
  <r>
    <x v="13245"/>
    <x v="478"/>
    <x v="330"/>
  </r>
  <r>
    <x v="13246"/>
    <x v="478"/>
    <x v="330"/>
  </r>
  <r>
    <x v="13247"/>
    <x v="478"/>
    <x v="330"/>
  </r>
  <r>
    <x v="13248"/>
    <x v="478"/>
    <x v="330"/>
  </r>
  <r>
    <x v="13249"/>
    <x v="478"/>
    <x v="330"/>
  </r>
  <r>
    <x v="13250"/>
    <x v="478"/>
    <x v="330"/>
  </r>
  <r>
    <x v="13251"/>
    <x v="478"/>
    <x v="330"/>
  </r>
  <r>
    <x v="13252"/>
    <x v="478"/>
    <x v="330"/>
  </r>
  <r>
    <x v="13253"/>
    <x v="478"/>
    <x v="330"/>
  </r>
  <r>
    <x v="13254"/>
    <x v="478"/>
    <x v="330"/>
  </r>
  <r>
    <x v="13255"/>
    <x v="478"/>
    <x v="330"/>
  </r>
  <r>
    <x v="13256"/>
    <x v="478"/>
    <x v="330"/>
  </r>
  <r>
    <x v="13257"/>
    <x v="478"/>
    <x v="330"/>
  </r>
  <r>
    <x v="13258"/>
    <x v="478"/>
    <x v="330"/>
  </r>
  <r>
    <x v="13259"/>
    <x v="478"/>
    <x v="330"/>
  </r>
  <r>
    <x v="13260"/>
    <x v="478"/>
    <x v="330"/>
  </r>
  <r>
    <x v="13261"/>
    <x v="478"/>
    <x v="330"/>
  </r>
  <r>
    <x v="13262"/>
    <x v="478"/>
    <x v="330"/>
  </r>
  <r>
    <x v="13263"/>
    <x v="478"/>
    <x v="330"/>
  </r>
  <r>
    <x v="4107"/>
    <x v="478"/>
    <x v="330"/>
  </r>
  <r>
    <x v="4108"/>
    <x v="478"/>
    <x v="330"/>
  </r>
  <r>
    <x v="4109"/>
    <x v="478"/>
    <x v="330"/>
  </r>
  <r>
    <x v="13264"/>
    <x v="478"/>
    <x v="330"/>
  </r>
  <r>
    <x v="13265"/>
    <x v="478"/>
    <x v="330"/>
  </r>
  <r>
    <x v="13266"/>
    <x v="478"/>
    <x v="330"/>
  </r>
  <r>
    <x v="13267"/>
    <x v="478"/>
    <x v="330"/>
  </r>
  <r>
    <x v="13268"/>
    <x v="478"/>
    <x v="330"/>
  </r>
  <r>
    <x v="13269"/>
    <x v="478"/>
    <x v="330"/>
  </r>
  <r>
    <x v="4077"/>
    <x v="479"/>
    <x v="330"/>
  </r>
  <r>
    <x v="4078"/>
    <x v="479"/>
    <x v="330"/>
  </r>
  <r>
    <x v="4079"/>
    <x v="479"/>
    <x v="330"/>
  </r>
  <r>
    <x v="13174"/>
    <x v="479"/>
    <x v="330"/>
  </r>
  <r>
    <x v="13175"/>
    <x v="479"/>
    <x v="330"/>
  </r>
  <r>
    <x v="13176"/>
    <x v="479"/>
    <x v="330"/>
  </r>
  <r>
    <x v="13177"/>
    <x v="479"/>
    <x v="330"/>
  </r>
  <r>
    <x v="13178"/>
    <x v="479"/>
    <x v="330"/>
  </r>
  <r>
    <x v="4080"/>
    <x v="479"/>
    <x v="330"/>
  </r>
  <r>
    <x v="4081"/>
    <x v="479"/>
    <x v="330"/>
  </r>
  <r>
    <x v="13179"/>
    <x v="479"/>
    <x v="330"/>
  </r>
  <r>
    <x v="13180"/>
    <x v="479"/>
    <x v="330"/>
  </r>
  <r>
    <x v="13181"/>
    <x v="479"/>
    <x v="330"/>
  </r>
  <r>
    <x v="13182"/>
    <x v="479"/>
    <x v="330"/>
  </r>
  <r>
    <x v="13183"/>
    <x v="479"/>
    <x v="330"/>
  </r>
  <r>
    <x v="13184"/>
    <x v="479"/>
    <x v="330"/>
  </r>
  <r>
    <x v="13185"/>
    <x v="479"/>
    <x v="330"/>
  </r>
  <r>
    <x v="13186"/>
    <x v="479"/>
    <x v="330"/>
  </r>
  <r>
    <x v="13187"/>
    <x v="479"/>
    <x v="330"/>
  </r>
  <r>
    <x v="4086"/>
    <x v="479"/>
    <x v="330"/>
  </r>
  <r>
    <x v="4087"/>
    <x v="479"/>
    <x v="330"/>
  </r>
  <r>
    <x v="4088"/>
    <x v="479"/>
    <x v="330"/>
  </r>
  <r>
    <x v="4089"/>
    <x v="479"/>
    <x v="330"/>
  </r>
  <r>
    <x v="4090"/>
    <x v="479"/>
    <x v="330"/>
  </r>
  <r>
    <x v="13188"/>
    <x v="479"/>
    <x v="330"/>
  </r>
  <r>
    <x v="13189"/>
    <x v="479"/>
    <x v="330"/>
  </r>
  <r>
    <x v="13190"/>
    <x v="479"/>
    <x v="330"/>
  </r>
  <r>
    <x v="13191"/>
    <x v="479"/>
    <x v="330"/>
  </r>
  <r>
    <x v="13192"/>
    <x v="479"/>
    <x v="330"/>
  </r>
  <r>
    <x v="13193"/>
    <x v="479"/>
    <x v="330"/>
  </r>
  <r>
    <x v="13194"/>
    <x v="479"/>
    <x v="330"/>
  </r>
  <r>
    <x v="13195"/>
    <x v="479"/>
    <x v="330"/>
  </r>
  <r>
    <x v="13196"/>
    <x v="479"/>
    <x v="330"/>
  </r>
  <r>
    <x v="4091"/>
    <x v="479"/>
    <x v="330"/>
  </r>
  <r>
    <x v="4092"/>
    <x v="479"/>
    <x v="330"/>
  </r>
  <r>
    <x v="4093"/>
    <x v="479"/>
    <x v="330"/>
  </r>
  <r>
    <x v="4094"/>
    <x v="479"/>
    <x v="330"/>
  </r>
  <r>
    <x v="4095"/>
    <x v="479"/>
    <x v="330"/>
  </r>
  <r>
    <x v="4096"/>
    <x v="479"/>
    <x v="330"/>
  </r>
  <r>
    <x v="4097"/>
    <x v="479"/>
    <x v="330"/>
  </r>
  <r>
    <x v="4098"/>
    <x v="479"/>
    <x v="330"/>
  </r>
  <r>
    <x v="4099"/>
    <x v="479"/>
    <x v="330"/>
  </r>
  <r>
    <x v="13199"/>
    <x v="479"/>
    <x v="330"/>
  </r>
  <r>
    <x v="13200"/>
    <x v="479"/>
    <x v="330"/>
  </r>
  <r>
    <x v="13201"/>
    <x v="479"/>
    <x v="330"/>
  </r>
  <r>
    <x v="13202"/>
    <x v="479"/>
    <x v="330"/>
  </r>
  <r>
    <x v="13203"/>
    <x v="479"/>
    <x v="330"/>
  </r>
  <r>
    <x v="13204"/>
    <x v="479"/>
    <x v="330"/>
  </r>
  <r>
    <x v="13205"/>
    <x v="479"/>
    <x v="330"/>
  </r>
  <r>
    <x v="13212"/>
    <x v="479"/>
    <x v="330"/>
  </r>
  <r>
    <x v="13213"/>
    <x v="479"/>
    <x v="330"/>
  </r>
  <r>
    <x v="13214"/>
    <x v="479"/>
    <x v="330"/>
  </r>
  <r>
    <x v="13215"/>
    <x v="479"/>
    <x v="330"/>
  </r>
  <r>
    <x v="13216"/>
    <x v="479"/>
    <x v="330"/>
  </r>
  <r>
    <x v="13217"/>
    <x v="479"/>
    <x v="330"/>
  </r>
  <r>
    <x v="13218"/>
    <x v="479"/>
    <x v="330"/>
  </r>
  <r>
    <x v="13219"/>
    <x v="479"/>
    <x v="330"/>
  </r>
  <r>
    <x v="13220"/>
    <x v="479"/>
    <x v="330"/>
  </r>
  <r>
    <x v="13221"/>
    <x v="479"/>
    <x v="330"/>
  </r>
  <r>
    <x v="13222"/>
    <x v="479"/>
    <x v="330"/>
  </r>
  <r>
    <x v="13223"/>
    <x v="479"/>
    <x v="330"/>
  </r>
  <r>
    <x v="13224"/>
    <x v="479"/>
    <x v="330"/>
  </r>
  <r>
    <x v="13225"/>
    <x v="479"/>
    <x v="330"/>
  </r>
  <r>
    <x v="13226"/>
    <x v="479"/>
    <x v="330"/>
  </r>
  <r>
    <x v="13227"/>
    <x v="479"/>
    <x v="330"/>
  </r>
  <r>
    <x v="4102"/>
    <x v="479"/>
    <x v="330"/>
  </r>
  <r>
    <x v="4103"/>
    <x v="479"/>
    <x v="330"/>
  </r>
  <r>
    <x v="4104"/>
    <x v="479"/>
    <x v="330"/>
  </r>
  <r>
    <x v="4105"/>
    <x v="479"/>
    <x v="330"/>
  </r>
  <r>
    <x v="13229"/>
    <x v="479"/>
    <x v="330"/>
  </r>
  <r>
    <x v="13230"/>
    <x v="479"/>
    <x v="330"/>
  </r>
  <r>
    <x v="13231"/>
    <x v="479"/>
    <x v="330"/>
  </r>
  <r>
    <x v="13232"/>
    <x v="479"/>
    <x v="330"/>
  </r>
  <r>
    <x v="13233"/>
    <x v="479"/>
    <x v="330"/>
  </r>
  <r>
    <x v="13234"/>
    <x v="479"/>
    <x v="330"/>
  </r>
  <r>
    <x v="13235"/>
    <x v="479"/>
    <x v="330"/>
  </r>
  <r>
    <x v="13236"/>
    <x v="479"/>
    <x v="330"/>
  </r>
  <r>
    <x v="13237"/>
    <x v="479"/>
    <x v="330"/>
  </r>
  <r>
    <x v="4110"/>
    <x v="479"/>
    <x v="330"/>
  </r>
  <r>
    <x v="4111"/>
    <x v="479"/>
    <x v="330"/>
  </r>
  <r>
    <x v="4112"/>
    <x v="479"/>
    <x v="330"/>
  </r>
  <r>
    <x v="4113"/>
    <x v="479"/>
    <x v="330"/>
  </r>
  <r>
    <x v="4114"/>
    <x v="479"/>
    <x v="330"/>
  </r>
  <r>
    <x v="4115"/>
    <x v="479"/>
    <x v="330"/>
  </r>
  <r>
    <x v="35"/>
    <x v="480"/>
    <x v="43"/>
  </r>
  <r>
    <x v="1070"/>
    <x v="481"/>
    <x v="98"/>
  </r>
  <r>
    <x v="1071"/>
    <x v="481"/>
    <x v="98"/>
  </r>
  <r>
    <x v="1072"/>
    <x v="481"/>
    <x v="98"/>
  </r>
  <r>
    <x v="1073"/>
    <x v="481"/>
    <x v="98"/>
  </r>
  <r>
    <x v="1074"/>
    <x v="481"/>
    <x v="98"/>
  </r>
  <r>
    <x v="245"/>
    <x v="482"/>
    <x v="230"/>
  </r>
  <r>
    <x v="1162"/>
    <x v="483"/>
    <x v="264"/>
  </r>
  <r>
    <x v="3883"/>
    <x v="483"/>
    <x v="264"/>
  </r>
  <r>
    <x v="3885"/>
    <x v="483"/>
    <x v="264"/>
  </r>
  <r>
    <x v="11353"/>
    <x v="484"/>
    <x v="261"/>
  </r>
  <r>
    <x v="11354"/>
    <x v="484"/>
    <x v="261"/>
  </r>
  <r>
    <x v="11355"/>
    <x v="484"/>
    <x v="261"/>
  </r>
  <r>
    <x v="11356"/>
    <x v="484"/>
    <x v="261"/>
  </r>
  <r>
    <x v="11357"/>
    <x v="484"/>
    <x v="261"/>
  </r>
  <r>
    <x v="11358"/>
    <x v="484"/>
    <x v="261"/>
  </r>
  <r>
    <x v="11359"/>
    <x v="484"/>
    <x v="261"/>
  </r>
  <r>
    <x v="11360"/>
    <x v="484"/>
    <x v="261"/>
  </r>
  <r>
    <x v="3884"/>
    <x v="485"/>
    <x v="262"/>
  </r>
  <r>
    <x v="33"/>
    <x v="486"/>
    <x v="65"/>
  </r>
  <r>
    <x v="216"/>
    <x v="486"/>
    <x v="65"/>
  </r>
  <r>
    <x v="993"/>
    <x v="486"/>
    <x v="65"/>
  </r>
  <r>
    <x v="994"/>
    <x v="486"/>
    <x v="65"/>
  </r>
  <r>
    <x v="995"/>
    <x v="486"/>
    <x v="65"/>
  </r>
  <r>
    <x v="996"/>
    <x v="486"/>
    <x v="65"/>
  </r>
  <r>
    <x v="997"/>
    <x v="486"/>
    <x v="65"/>
  </r>
  <r>
    <x v="998"/>
    <x v="486"/>
    <x v="65"/>
  </r>
  <r>
    <x v="999"/>
    <x v="486"/>
    <x v="65"/>
  </r>
  <r>
    <x v="1000"/>
    <x v="486"/>
    <x v="65"/>
  </r>
  <r>
    <x v="1001"/>
    <x v="486"/>
    <x v="65"/>
  </r>
  <r>
    <x v="217"/>
    <x v="486"/>
    <x v="65"/>
  </r>
  <r>
    <x v="1002"/>
    <x v="486"/>
    <x v="65"/>
  </r>
  <r>
    <x v="1003"/>
    <x v="486"/>
    <x v="65"/>
  </r>
  <r>
    <x v="1004"/>
    <x v="486"/>
    <x v="65"/>
  </r>
  <r>
    <x v="1005"/>
    <x v="486"/>
    <x v="65"/>
  </r>
  <r>
    <x v="1006"/>
    <x v="486"/>
    <x v="65"/>
  </r>
  <r>
    <x v="1007"/>
    <x v="486"/>
    <x v="65"/>
  </r>
  <r>
    <x v="1008"/>
    <x v="486"/>
    <x v="65"/>
  </r>
  <r>
    <x v="1009"/>
    <x v="486"/>
    <x v="65"/>
  </r>
  <r>
    <x v="1010"/>
    <x v="486"/>
    <x v="65"/>
  </r>
  <r>
    <x v="1012"/>
    <x v="486"/>
    <x v="65"/>
  </r>
  <r>
    <x v="1014"/>
    <x v="486"/>
    <x v="65"/>
  </r>
  <r>
    <x v="1024"/>
    <x v="486"/>
    <x v="65"/>
  </r>
  <r>
    <x v="3616"/>
    <x v="487"/>
    <x v="47"/>
  </r>
  <r>
    <x v="3617"/>
    <x v="487"/>
    <x v="47"/>
  </r>
  <r>
    <x v="3618"/>
    <x v="487"/>
    <x v="47"/>
  </r>
  <r>
    <x v="3619"/>
    <x v="487"/>
    <x v="47"/>
  </r>
  <r>
    <x v="1013"/>
    <x v="488"/>
    <x v="336"/>
  </r>
  <r>
    <x v="987"/>
    <x v="489"/>
    <x v="274"/>
  </r>
  <r>
    <x v="992"/>
    <x v="489"/>
    <x v="274"/>
  </r>
  <r>
    <x v="990"/>
    <x v="490"/>
    <x v="128"/>
  </r>
  <r>
    <x v="1018"/>
    <x v="490"/>
    <x v="128"/>
  </r>
  <r>
    <x v="1020"/>
    <x v="490"/>
    <x v="128"/>
  </r>
  <r>
    <x v="1021"/>
    <x v="490"/>
    <x v="128"/>
  </r>
  <r>
    <x v="988"/>
    <x v="491"/>
    <x v="109"/>
  </r>
  <r>
    <x v="989"/>
    <x v="491"/>
    <x v="109"/>
  </r>
  <r>
    <x v="1019"/>
    <x v="491"/>
    <x v="109"/>
  </r>
  <r>
    <x v="1022"/>
    <x v="491"/>
    <x v="109"/>
  </r>
  <r>
    <x v="991"/>
    <x v="492"/>
    <x v="274"/>
  </r>
  <r>
    <x v="1011"/>
    <x v="492"/>
    <x v="274"/>
  </r>
  <r>
    <x v="10211"/>
    <x v="493"/>
    <x v="562"/>
  </r>
  <r>
    <x v="1015"/>
    <x v="493"/>
    <x v="562"/>
  </r>
  <r>
    <x v="1016"/>
    <x v="493"/>
    <x v="562"/>
  </r>
  <r>
    <x v="1017"/>
    <x v="493"/>
    <x v="562"/>
  </r>
  <r>
    <x v="1023"/>
    <x v="493"/>
    <x v="562"/>
  </r>
  <r>
    <x v="1025"/>
    <x v="493"/>
    <x v="562"/>
  </r>
  <r>
    <x v="1026"/>
    <x v="493"/>
    <x v="562"/>
  </r>
  <r>
    <x v="218"/>
    <x v="493"/>
    <x v="562"/>
  </r>
  <r>
    <x v="85"/>
    <x v="494"/>
    <x v="265"/>
  </r>
  <r>
    <x v="1543"/>
    <x v="495"/>
    <x v="265"/>
  </r>
  <r>
    <x v="701"/>
    <x v="496"/>
    <x v="337"/>
  </r>
  <r>
    <x v="1547"/>
    <x v="497"/>
    <x v="333"/>
  </r>
  <r>
    <x v="1548"/>
    <x v="497"/>
    <x v="333"/>
  </r>
  <r>
    <x v="1549"/>
    <x v="497"/>
    <x v="333"/>
  </r>
  <r>
    <x v="1551"/>
    <x v="497"/>
    <x v="333"/>
  </r>
  <r>
    <x v="1544"/>
    <x v="498"/>
    <x v="185"/>
  </r>
  <r>
    <x v="1545"/>
    <x v="498"/>
    <x v="185"/>
  </r>
  <r>
    <x v="1546"/>
    <x v="498"/>
    <x v="185"/>
  </r>
  <r>
    <x v="4386"/>
    <x v="498"/>
    <x v="185"/>
  </r>
  <r>
    <x v="4387"/>
    <x v="498"/>
    <x v="185"/>
  </r>
  <r>
    <x v="4388"/>
    <x v="498"/>
    <x v="185"/>
  </r>
  <r>
    <x v="4389"/>
    <x v="498"/>
    <x v="185"/>
  </r>
  <r>
    <x v="4390"/>
    <x v="498"/>
    <x v="185"/>
  </r>
  <r>
    <x v="4391"/>
    <x v="498"/>
    <x v="185"/>
  </r>
  <r>
    <x v="4392"/>
    <x v="498"/>
    <x v="185"/>
  </r>
  <r>
    <x v="4393"/>
    <x v="498"/>
    <x v="185"/>
  </r>
  <r>
    <x v="4394"/>
    <x v="498"/>
    <x v="185"/>
  </r>
  <r>
    <x v="4395"/>
    <x v="498"/>
    <x v="185"/>
  </r>
  <r>
    <x v="4396"/>
    <x v="498"/>
    <x v="185"/>
  </r>
  <r>
    <x v="4397"/>
    <x v="498"/>
    <x v="185"/>
  </r>
  <r>
    <x v="1550"/>
    <x v="499"/>
    <x v="265"/>
  </r>
  <r>
    <x v="209"/>
    <x v="500"/>
    <x v="520"/>
  </r>
  <r>
    <x v="228"/>
    <x v="501"/>
    <x v="487"/>
  </r>
  <r>
    <x v="36"/>
    <x v="502"/>
    <x v="13"/>
  </r>
  <r>
    <x v="224"/>
    <x v="503"/>
    <x v="28"/>
  </r>
  <r>
    <x v="225"/>
    <x v="503"/>
    <x v="28"/>
  </r>
  <r>
    <x v="1075"/>
    <x v="504"/>
    <x v="28"/>
  </r>
  <r>
    <x v="1076"/>
    <x v="504"/>
    <x v="28"/>
  </r>
  <r>
    <x v="143"/>
    <x v="505"/>
    <x v="236"/>
  </r>
  <r>
    <x v="2119"/>
    <x v="506"/>
    <x v="467"/>
  </r>
  <r>
    <x v="2120"/>
    <x v="506"/>
    <x v="467"/>
  </r>
  <r>
    <x v="2118"/>
    <x v="507"/>
    <x v="477"/>
  </r>
  <r>
    <x v="2121"/>
    <x v="507"/>
    <x v="477"/>
  </r>
  <r>
    <x v="248"/>
    <x v="508"/>
    <x v="91"/>
  </r>
  <r>
    <x v="1165"/>
    <x v="509"/>
    <x v="91"/>
  </r>
  <r>
    <x v="1166"/>
    <x v="509"/>
    <x v="91"/>
  </r>
  <r>
    <x v="1167"/>
    <x v="509"/>
    <x v="91"/>
  </r>
  <r>
    <x v="265"/>
    <x v="510"/>
    <x v="213"/>
  </r>
  <r>
    <x v="4000"/>
    <x v="511"/>
    <x v="268"/>
  </r>
  <r>
    <x v="1174"/>
    <x v="511"/>
    <x v="268"/>
  </r>
  <r>
    <x v="18938"/>
    <x v="511"/>
    <x v="268"/>
  </r>
  <r>
    <x v="18939"/>
    <x v="511"/>
    <x v="268"/>
  </r>
  <r>
    <x v="18940"/>
    <x v="511"/>
    <x v="268"/>
  </r>
  <r>
    <x v="1175"/>
    <x v="511"/>
    <x v="268"/>
  </r>
  <r>
    <x v="24644"/>
    <x v="512"/>
    <x v="562"/>
  </r>
  <r>
    <x v="24645"/>
    <x v="512"/>
    <x v="562"/>
  </r>
  <r>
    <x v="24041"/>
    <x v="512"/>
    <x v="562"/>
  </r>
  <r>
    <x v="24042"/>
    <x v="512"/>
    <x v="562"/>
  </r>
  <r>
    <x v="24043"/>
    <x v="512"/>
    <x v="562"/>
  </r>
  <r>
    <x v="24646"/>
    <x v="512"/>
    <x v="562"/>
  </r>
  <r>
    <x v="18941"/>
    <x v="512"/>
    <x v="562"/>
  </r>
  <r>
    <x v="18942"/>
    <x v="512"/>
    <x v="562"/>
  </r>
  <r>
    <x v="18943"/>
    <x v="512"/>
    <x v="562"/>
  </r>
  <r>
    <x v="18944"/>
    <x v="512"/>
    <x v="562"/>
  </r>
  <r>
    <x v="232"/>
    <x v="513"/>
    <x v="125"/>
  </r>
  <r>
    <x v="3709"/>
    <x v="514"/>
    <x v="125"/>
  </r>
  <r>
    <x v="10365"/>
    <x v="515"/>
    <x v="125"/>
  </r>
  <r>
    <x v="132"/>
    <x v="516"/>
    <x v="436"/>
  </r>
  <r>
    <x v="14244"/>
    <x v="517"/>
    <x v="436"/>
  </r>
  <r>
    <x v="14245"/>
    <x v="517"/>
    <x v="436"/>
  </r>
  <r>
    <x v="14246"/>
    <x v="517"/>
    <x v="436"/>
  </r>
  <r>
    <x v="14247"/>
    <x v="517"/>
    <x v="436"/>
  </r>
  <r>
    <x v="14248"/>
    <x v="517"/>
    <x v="436"/>
  </r>
  <r>
    <x v="14249"/>
    <x v="517"/>
    <x v="436"/>
  </r>
  <r>
    <x v="14250"/>
    <x v="517"/>
    <x v="436"/>
  </r>
  <r>
    <x v="14251"/>
    <x v="517"/>
    <x v="436"/>
  </r>
  <r>
    <x v="14252"/>
    <x v="517"/>
    <x v="436"/>
  </r>
  <r>
    <x v="14253"/>
    <x v="517"/>
    <x v="436"/>
  </r>
  <r>
    <x v="14254"/>
    <x v="517"/>
    <x v="436"/>
  </r>
  <r>
    <x v="14255"/>
    <x v="517"/>
    <x v="436"/>
  </r>
  <r>
    <x v="14257"/>
    <x v="517"/>
    <x v="436"/>
  </r>
  <r>
    <x v="14258"/>
    <x v="517"/>
    <x v="436"/>
  </r>
  <r>
    <x v="14259"/>
    <x v="517"/>
    <x v="436"/>
  </r>
  <r>
    <x v="14260"/>
    <x v="517"/>
    <x v="436"/>
  </r>
  <r>
    <x v="14261"/>
    <x v="517"/>
    <x v="436"/>
  </r>
  <r>
    <x v="14262"/>
    <x v="517"/>
    <x v="436"/>
  </r>
  <r>
    <x v="14263"/>
    <x v="517"/>
    <x v="436"/>
  </r>
  <r>
    <x v="14264"/>
    <x v="517"/>
    <x v="436"/>
  </r>
  <r>
    <x v="14265"/>
    <x v="517"/>
    <x v="436"/>
  </r>
  <r>
    <x v="14266"/>
    <x v="517"/>
    <x v="436"/>
  </r>
  <r>
    <x v="14267"/>
    <x v="517"/>
    <x v="436"/>
  </r>
  <r>
    <x v="14268"/>
    <x v="517"/>
    <x v="436"/>
  </r>
  <r>
    <x v="14269"/>
    <x v="517"/>
    <x v="436"/>
  </r>
  <r>
    <x v="14270"/>
    <x v="517"/>
    <x v="436"/>
  </r>
  <r>
    <x v="14271"/>
    <x v="517"/>
    <x v="436"/>
  </r>
  <r>
    <x v="14272"/>
    <x v="517"/>
    <x v="436"/>
  </r>
  <r>
    <x v="14273"/>
    <x v="517"/>
    <x v="436"/>
  </r>
  <r>
    <x v="14274"/>
    <x v="517"/>
    <x v="436"/>
  </r>
  <r>
    <x v="14275"/>
    <x v="517"/>
    <x v="436"/>
  </r>
  <r>
    <x v="14276"/>
    <x v="517"/>
    <x v="436"/>
  </r>
  <r>
    <x v="14277"/>
    <x v="517"/>
    <x v="436"/>
  </r>
  <r>
    <x v="14278"/>
    <x v="517"/>
    <x v="436"/>
  </r>
  <r>
    <x v="14279"/>
    <x v="517"/>
    <x v="436"/>
  </r>
  <r>
    <x v="14280"/>
    <x v="517"/>
    <x v="436"/>
  </r>
  <r>
    <x v="14281"/>
    <x v="517"/>
    <x v="436"/>
  </r>
  <r>
    <x v="14282"/>
    <x v="517"/>
    <x v="436"/>
  </r>
  <r>
    <x v="14283"/>
    <x v="517"/>
    <x v="436"/>
  </r>
  <r>
    <x v="14284"/>
    <x v="517"/>
    <x v="436"/>
  </r>
  <r>
    <x v="14285"/>
    <x v="517"/>
    <x v="436"/>
  </r>
  <r>
    <x v="14286"/>
    <x v="517"/>
    <x v="436"/>
  </r>
  <r>
    <x v="14287"/>
    <x v="517"/>
    <x v="436"/>
  </r>
  <r>
    <x v="14288"/>
    <x v="517"/>
    <x v="436"/>
  </r>
  <r>
    <x v="14289"/>
    <x v="517"/>
    <x v="436"/>
  </r>
  <r>
    <x v="14291"/>
    <x v="517"/>
    <x v="436"/>
  </r>
  <r>
    <x v="14292"/>
    <x v="517"/>
    <x v="436"/>
  </r>
  <r>
    <x v="14293"/>
    <x v="517"/>
    <x v="436"/>
  </r>
  <r>
    <x v="14295"/>
    <x v="517"/>
    <x v="436"/>
  </r>
  <r>
    <x v="14296"/>
    <x v="517"/>
    <x v="436"/>
  </r>
  <r>
    <x v="14297"/>
    <x v="517"/>
    <x v="436"/>
  </r>
  <r>
    <x v="14298"/>
    <x v="517"/>
    <x v="436"/>
  </r>
  <r>
    <x v="14299"/>
    <x v="517"/>
    <x v="436"/>
  </r>
  <r>
    <x v="14300"/>
    <x v="517"/>
    <x v="436"/>
  </r>
  <r>
    <x v="14301"/>
    <x v="517"/>
    <x v="436"/>
  </r>
  <r>
    <x v="14302"/>
    <x v="517"/>
    <x v="436"/>
  </r>
  <r>
    <x v="14303"/>
    <x v="517"/>
    <x v="436"/>
  </r>
  <r>
    <x v="14304"/>
    <x v="517"/>
    <x v="436"/>
  </r>
  <r>
    <x v="14305"/>
    <x v="517"/>
    <x v="436"/>
  </r>
  <r>
    <x v="14306"/>
    <x v="517"/>
    <x v="436"/>
  </r>
  <r>
    <x v="14307"/>
    <x v="517"/>
    <x v="436"/>
  </r>
  <r>
    <x v="14308"/>
    <x v="517"/>
    <x v="436"/>
  </r>
  <r>
    <x v="14309"/>
    <x v="517"/>
    <x v="436"/>
  </r>
  <r>
    <x v="14310"/>
    <x v="517"/>
    <x v="436"/>
  </r>
  <r>
    <x v="14311"/>
    <x v="517"/>
    <x v="436"/>
  </r>
  <r>
    <x v="14312"/>
    <x v="517"/>
    <x v="436"/>
  </r>
  <r>
    <x v="14314"/>
    <x v="517"/>
    <x v="436"/>
  </r>
  <r>
    <x v="6475"/>
    <x v="517"/>
    <x v="436"/>
  </r>
  <r>
    <x v="6476"/>
    <x v="517"/>
    <x v="436"/>
  </r>
  <r>
    <x v="6477"/>
    <x v="517"/>
    <x v="436"/>
  </r>
  <r>
    <x v="14315"/>
    <x v="517"/>
    <x v="436"/>
  </r>
  <r>
    <x v="14316"/>
    <x v="517"/>
    <x v="436"/>
  </r>
  <r>
    <x v="14317"/>
    <x v="517"/>
    <x v="436"/>
  </r>
  <r>
    <x v="14318"/>
    <x v="517"/>
    <x v="436"/>
  </r>
  <r>
    <x v="6478"/>
    <x v="517"/>
    <x v="436"/>
  </r>
  <r>
    <x v="14319"/>
    <x v="517"/>
    <x v="436"/>
  </r>
  <r>
    <x v="14320"/>
    <x v="517"/>
    <x v="436"/>
  </r>
  <r>
    <x v="14321"/>
    <x v="517"/>
    <x v="436"/>
  </r>
  <r>
    <x v="14322"/>
    <x v="517"/>
    <x v="436"/>
  </r>
  <r>
    <x v="14323"/>
    <x v="517"/>
    <x v="436"/>
  </r>
  <r>
    <x v="14324"/>
    <x v="517"/>
    <x v="436"/>
  </r>
  <r>
    <x v="14325"/>
    <x v="517"/>
    <x v="436"/>
  </r>
  <r>
    <x v="14326"/>
    <x v="517"/>
    <x v="436"/>
  </r>
  <r>
    <x v="14327"/>
    <x v="517"/>
    <x v="436"/>
  </r>
  <r>
    <x v="14328"/>
    <x v="517"/>
    <x v="436"/>
  </r>
  <r>
    <x v="14329"/>
    <x v="517"/>
    <x v="436"/>
  </r>
  <r>
    <x v="14330"/>
    <x v="517"/>
    <x v="436"/>
  </r>
  <r>
    <x v="14331"/>
    <x v="517"/>
    <x v="436"/>
  </r>
  <r>
    <x v="14332"/>
    <x v="517"/>
    <x v="436"/>
  </r>
  <r>
    <x v="14333"/>
    <x v="517"/>
    <x v="436"/>
  </r>
  <r>
    <x v="14334"/>
    <x v="517"/>
    <x v="436"/>
  </r>
  <r>
    <x v="14335"/>
    <x v="517"/>
    <x v="436"/>
  </r>
  <r>
    <x v="14336"/>
    <x v="517"/>
    <x v="436"/>
  </r>
  <r>
    <x v="14338"/>
    <x v="517"/>
    <x v="436"/>
  </r>
  <r>
    <x v="14339"/>
    <x v="517"/>
    <x v="436"/>
  </r>
  <r>
    <x v="14349"/>
    <x v="517"/>
    <x v="436"/>
  </r>
  <r>
    <x v="14350"/>
    <x v="517"/>
    <x v="436"/>
  </r>
  <r>
    <x v="14351"/>
    <x v="517"/>
    <x v="436"/>
  </r>
  <r>
    <x v="6408"/>
    <x v="518"/>
    <x v="376"/>
  </r>
  <r>
    <x v="6413"/>
    <x v="518"/>
    <x v="376"/>
  </r>
  <r>
    <x v="6414"/>
    <x v="518"/>
    <x v="376"/>
  </r>
  <r>
    <x v="14090"/>
    <x v="518"/>
    <x v="376"/>
  </r>
  <r>
    <x v="14091"/>
    <x v="518"/>
    <x v="376"/>
  </r>
  <r>
    <x v="14092"/>
    <x v="518"/>
    <x v="376"/>
  </r>
  <r>
    <x v="14093"/>
    <x v="518"/>
    <x v="376"/>
  </r>
  <r>
    <x v="14094"/>
    <x v="518"/>
    <x v="376"/>
  </r>
  <r>
    <x v="14099"/>
    <x v="518"/>
    <x v="376"/>
  </r>
  <r>
    <x v="14110"/>
    <x v="518"/>
    <x v="376"/>
  </r>
  <r>
    <x v="14111"/>
    <x v="518"/>
    <x v="376"/>
  </r>
  <r>
    <x v="14112"/>
    <x v="518"/>
    <x v="376"/>
  </r>
  <r>
    <x v="14113"/>
    <x v="518"/>
    <x v="376"/>
  </r>
  <r>
    <x v="14114"/>
    <x v="518"/>
    <x v="376"/>
  </r>
  <r>
    <x v="6415"/>
    <x v="518"/>
    <x v="376"/>
  </r>
  <r>
    <x v="14124"/>
    <x v="518"/>
    <x v="376"/>
  </r>
  <r>
    <x v="6418"/>
    <x v="518"/>
    <x v="376"/>
  </r>
  <r>
    <x v="6419"/>
    <x v="518"/>
    <x v="376"/>
  </r>
  <r>
    <x v="6420"/>
    <x v="518"/>
    <x v="376"/>
  </r>
  <r>
    <x v="14125"/>
    <x v="518"/>
    <x v="376"/>
  </r>
  <r>
    <x v="14126"/>
    <x v="518"/>
    <x v="376"/>
  </r>
  <r>
    <x v="14127"/>
    <x v="518"/>
    <x v="376"/>
  </r>
  <r>
    <x v="14128"/>
    <x v="518"/>
    <x v="376"/>
  </r>
  <r>
    <x v="14129"/>
    <x v="518"/>
    <x v="376"/>
  </r>
  <r>
    <x v="14131"/>
    <x v="518"/>
    <x v="376"/>
  </r>
  <r>
    <x v="14132"/>
    <x v="518"/>
    <x v="376"/>
  </r>
  <r>
    <x v="14133"/>
    <x v="518"/>
    <x v="376"/>
  </r>
  <r>
    <x v="14135"/>
    <x v="518"/>
    <x v="376"/>
  </r>
  <r>
    <x v="14136"/>
    <x v="518"/>
    <x v="376"/>
  </r>
  <r>
    <x v="14137"/>
    <x v="518"/>
    <x v="376"/>
  </r>
  <r>
    <x v="14138"/>
    <x v="518"/>
    <x v="376"/>
  </r>
  <r>
    <x v="14139"/>
    <x v="518"/>
    <x v="376"/>
  </r>
  <r>
    <x v="14140"/>
    <x v="518"/>
    <x v="376"/>
  </r>
  <r>
    <x v="14141"/>
    <x v="518"/>
    <x v="376"/>
  </r>
  <r>
    <x v="14142"/>
    <x v="518"/>
    <x v="376"/>
  </r>
  <r>
    <x v="14143"/>
    <x v="518"/>
    <x v="376"/>
  </r>
  <r>
    <x v="14144"/>
    <x v="518"/>
    <x v="376"/>
  </r>
  <r>
    <x v="14145"/>
    <x v="518"/>
    <x v="376"/>
  </r>
  <r>
    <x v="14146"/>
    <x v="518"/>
    <x v="376"/>
  </r>
  <r>
    <x v="14147"/>
    <x v="518"/>
    <x v="376"/>
  </r>
  <r>
    <x v="14148"/>
    <x v="518"/>
    <x v="376"/>
  </r>
  <r>
    <x v="14149"/>
    <x v="518"/>
    <x v="376"/>
  </r>
  <r>
    <x v="14150"/>
    <x v="518"/>
    <x v="376"/>
  </r>
  <r>
    <x v="14151"/>
    <x v="518"/>
    <x v="376"/>
  </r>
  <r>
    <x v="14152"/>
    <x v="518"/>
    <x v="376"/>
  </r>
  <r>
    <x v="14153"/>
    <x v="518"/>
    <x v="376"/>
  </r>
  <r>
    <x v="14157"/>
    <x v="518"/>
    <x v="376"/>
  </r>
  <r>
    <x v="14158"/>
    <x v="518"/>
    <x v="376"/>
  </r>
  <r>
    <x v="14159"/>
    <x v="518"/>
    <x v="376"/>
  </r>
  <r>
    <x v="14160"/>
    <x v="518"/>
    <x v="376"/>
  </r>
  <r>
    <x v="14161"/>
    <x v="518"/>
    <x v="376"/>
  </r>
  <r>
    <x v="14162"/>
    <x v="518"/>
    <x v="376"/>
  </r>
  <r>
    <x v="14163"/>
    <x v="518"/>
    <x v="376"/>
  </r>
  <r>
    <x v="14164"/>
    <x v="518"/>
    <x v="376"/>
  </r>
  <r>
    <x v="14165"/>
    <x v="518"/>
    <x v="376"/>
  </r>
  <r>
    <x v="14166"/>
    <x v="518"/>
    <x v="376"/>
  </r>
  <r>
    <x v="14167"/>
    <x v="518"/>
    <x v="376"/>
  </r>
  <r>
    <x v="14168"/>
    <x v="518"/>
    <x v="376"/>
  </r>
  <r>
    <x v="14179"/>
    <x v="518"/>
    <x v="376"/>
  </r>
  <r>
    <x v="6431"/>
    <x v="518"/>
    <x v="376"/>
  </r>
  <r>
    <x v="14190"/>
    <x v="518"/>
    <x v="376"/>
  </r>
  <r>
    <x v="14191"/>
    <x v="518"/>
    <x v="376"/>
  </r>
  <r>
    <x v="14192"/>
    <x v="518"/>
    <x v="376"/>
  </r>
  <r>
    <x v="14193"/>
    <x v="518"/>
    <x v="376"/>
  </r>
  <r>
    <x v="14194"/>
    <x v="518"/>
    <x v="376"/>
  </r>
  <r>
    <x v="14195"/>
    <x v="518"/>
    <x v="376"/>
  </r>
  <r>
    <x v="6437"/>
    <x v="518"/>
    <x v="376"/>
  </r>
  <r>
    <x v="14200"/>
    <x v="518"/>
    <x v="376"/>
  </r>
  <r>
    <x v="14201"/>
    <x v="518"/>
    <x v="376"/>
  </r>
  <r>
    <x v="14202"/>
    <x v="518"/>
    <x v="376"/>
  </r>
  <r>
    <x v="14203"/>
    <x v="518"/>
    <x v="376"/>
  </r>
  <r>
    <x v="14204"/>
    <x v="518"/>
    <x v="376"/>
  </r>
  <r>
    <x v="14205"/>
    <x v="518"/>
    <x v="376"/>
  </r>
  <r>
    <x v="14206"/>
    <x v="518"/>
    <x v="376"/>
  </r>
  <r>
    <x v="14207"/>
    <x v="518"/>
    <x v="376"/>
  </r>
  <r>
    <x v="14208"/>
    <x v="518"/>
    <x v="376"/>
  </r>
  <r>
    <x v="14209"/>
    <x v="518"/>
    <x v="376"/>
  </r>
  <r>
    <x v="6451"/>
    <x v="518"/>
    <x v="376"/>
  </r>
  <r>
    <x v="6452"/>
    <x v="518"/>
    <x v="376"/>
  </r>
  <r>
    <x v="6453"/>
    <x v="518"/>
    <x v="376"/>
  </r>
  <r>
    <x v="6454"/>
    <x v="518"/>
    <x v="376"/>
  </r>
  <r>
    <x v="14210"/>
    <x v="518"/>
    <x v="376"/>
  </r>
  <r>
    <x v="14211"/>
    <x v="518"/>
    <x v="376"/>
  </r>
  <r>
    <x v="14212"/>
    <x v="518"/>
    <x v="376"/>
  </r>
  <r>
    <x v="14213"/>
    <x v="518"/>
    <x v="376"/>
  </r>
  <r>
    <x v="14214"/>
    <x v="518"/>
    <x v="376"/>
  </r>
  <r>
    <x v="14215"/>
    <x v="518"/>
    <x v="376"/>
  </r>
  <r>
    <x v="14216"/>
    <x v="518"/>
    <x v="376"/>
  </r>
  <r>
    <x v="14217"/>
    <x v="518"/>
    <x v="376"/>
  </r>
  <r>
    <x v="6455"/>
    <x v="518"/>
    <x v="376"/>
  </r>
  <r>
    <x v="6457"/>
    <x v="518"/>
    <x v="376"/>
  </r>
  <r>
    <x v="14225"/>
    <x v="518"/>
    <x v="376"/>
  </r>
  <r>
    <x v="14227"/>
    <x v="518"/>
    <x v="376"/>
  </r>
  <r>
    <x v="14233"/>
    <x v="518"/>
    <x v="376"/>
  </r>
  <r>
    <x v="14242"/>
    <x v="518"/>
    <x v="376"/>
  </r>
  <r>
    <x v="14243"/>
    <x v="518"/>
    <x v="376"/>
  </r>
  <r>
    <x v="2029"/>
    <x v="519"/>
    <x v="376"/>
  </r>
  <r>
    <x v="6416"/>
    <x v="519"/>
    <x v="376"/>
  </r>
  <r>
    <x v="6409"/>
    <x v="520"/>
    <x v="376"/>
  </r>
  <r>
    <x v="14105"/>
    <x v="520"/>
    <x v="376"/>
  </r>
  <r>
    <x v="14106"/>
    <x v="520"/>
    <x v="376"/>
  </r>
  <r>
    <x v="14107"/>
    <x v="520"/>
    <x v="376"/>
  </r>
  <r>
    <x v="14108"/>
    <x v="520"/>
    <x v="376"/>
  </r>
  <r>
    <x v="14109"/>
    <x v="520"/>
    <x v="376"/>
  </r>
  <r>
    <x v="6417"/>
    <x v="520"/>
    <x v="376"/>
  </r>
  <r>
    <x v="6434"/>
    <x v="520"/>
    <x v="376"/>
  </r>
  <r>
    <x v="14196"/>
    <x v="520"/>
    <x v="376"/>
  </r>
  <r>
    <x v="14197"/>
    <x v="520"/>
    <x v="376"/>
  </r>
  <r>
    <x v="14198"/>
    <x v="520"/>
    <x v="376"/>
  </r>
  <r>
    <x v="14199"/>
    <x v="520"/>
    <x v="376"/>
  </r>
  <r>
    <x v="6435"/>
    <x v="520"/>
    <x v="376"/>
  </r>
  <r>
    <x v="6436"/>
    <x v="520"/>
    <x v="376"/>
  </r>
  <r>
    <x v="6440"/>
    <x v="520"/>
    <x v="376"/>
  </r>
  <r>
    <x v="6441"/>
    <x v="520"/>
    <x v="376"/>
  </r>
  <r>
    <x v="6442"/>
    <x v="520"/>
    <x v="376"/>
  </r>
  <r>
    <x v="6443"/>
    <x v="520"/>
    <x v="376"/>
  </r>
  <r>
    <x v="6444"/>
    <x v="520"/>
    <x v="376"/>
  </r>
  <r>
    <x v="6445"/>
    <x v="520"/>
    <x v="376"/>
  </r>
  <r>
    <x v="6456"/>
    <x v="520"/>
    <x v="376"/>
  </r>
  <r>
    <x v="14224"/>
    <x v="520"/>
    <x v="376"/>
  </r>
  <r>
    <x v="6460"/>
    <x v="520"/>
    <x v="376"/>
  </r>
  <r>
    <x v="14240"/>
    <x v="520"/>
    <x v="376"/>
  </r>
  <r>
    <x v="6461"/>
    <x v="520"/>
    <x v="376"/>
  </r>
  <r>
    <x v="6462"/>
    <x v="520"/>
    <x v="376"/>
  </r>
  <r>
    <x v="6466"/>
    <x v="520"/>
    <x v="376"/>
  </r>
  <r>
    <x v="6467"/>
    <x v="520"/>
    <x v="376"/>
  </r>
  <r>
    <x v="6468"/>
    <x v="520"/>
    <x v="376"/>
  </r>
  <r>
    <x v="6469"/>
    <x v="520"/>
    <x v="376"/>
  </r>
  <r>
    <x v="6407"/>
    <x v="521"/>
    <x v="376"/>
  </r>
  <r>
    <x v="6410"/>
    <x v="521"/>
    <x v="376"/>
  </r>
  <r>
    <x v="6411"/>
    <x v="521"/>
    <x v="376"/>
  </r>
  <r>
    <x v="6412"/>
    <x v="521"/>
    <x v="376"/>
  </r>
  <r>
    <x v="14115"/>
    <x v="521"/>
    <x v="376"/>
  </r>
  <r>
    <x v="14116"/>
    <x v="521"/>
    <x v="376"/>
  </r>
  <r>
    <x v="14117"/>
    <x v="521"/>
    <x v="376"/>
  </r>
  <r>
    <x v="14118"/>
    <x v="521"/>
    <x v="376"/>
  </r>
  <r>
    <x v="14119"/>
    <x v="521"/>
    <x v="376"/>
  </r>
  <r>
    <x v="14120"/>
    <x v="521"/>
    <x v="376"/>
  </r>
  <r>
    <x v="14121"/>
    <x v="521"/>
    <x v="376"/>
  </r>
  <r>
    <x v="14122"/>
    <x v="521"/>
    <x v="376"/>
  </r>
  <r>
    <x v="14123"/>
    <x v="521"/>
    <x v="376"/>
  </r>
  <r>
    <x v="14169"/>
    <x v="521"/>
    <x v="376"/>
  </r>
  <r>
    <x v="14170"/>
    <x v="521"/>
    <x v="376"/>
  </r>
  <r>
    <x v="14171"/>
    <x v="521"/>
    <x v="376"/>
  </r>
  <r>
    <x v="14172"/>
    <x v="521"/>
    <x v="376"/>
  </r>
  <r>
    <x v="14173"/>
    <x v="521"/>
    <x v="376"/>
  </r>
  <r>
    <x v="14174"/>
    <x v="521"/>
    <x v="376"/>
  </r>
  <r>
    <x v="14175"/>
    <x v="521"/>
    <x v="376"/>
  </r>
  <r>
    <x v="14176"/>
    <x v="521"/>
    <x v="376"/>
  </r>
  <r>
    <x v="14177"/>
    <x v="521"/>
    <x v="376"/>
  </r>
  <r>
    <x v="14178"/>
    <x v="521"/>
    <x v="376"/>
  </r>
  <r>
    <x v="14180"/>
    <x v="521"/>
    <x v="376"/>
  </r>
  <r>
    <x v="14181"/>
    <x v="521"/>
    <x v="376"/>
  </r>
  <r>
    <x v="14182"/>
    <x v="521"/>
    <x v="376"/>
  </r>
  <r>
    <x v="14183"/>
    <x v="521"/>
    <x v="376"/>
  </r>
  <r>
    <x v="14184"/>
    <x v="521"/>
    <x v="376"/>
  </r>
  <r>
    <x v="14185"/>
    <x v="521"/>
    <x v="376"/>
  </r>
  <r>
    <x v="14186"/>
    <x v="521"/>
    <x v="376"/>
  </r>
  <r>
    <x v="14187"/>
    <x v="521"/>
    <x v="376"/>
  </r>
  <r>
    <x v="14188"/>
    <x v="521"/>
    <x v="376"/>
  </r>
  <r>
    <x v="14189"/>
    <x v="521"/>
    <x v="376"/>
  </r>
  <r>
    <x v="6432"/>
    <x v="521"/>
    <x v="376"/>
  </r>
  <r>
    <x v="6433"/>
    <x v="521"/>
    <x v="376"/>
  </r>
  <r>
    <x v="6438"/>
    <x v="521"/>
    <x v="376"/>
  </r>
  <r>
    <x v="6439"/>
    <x v="521"/>
    <x v="376"/>
  </r>
  <r>
    <x v="6446"/>
    <x v="521"/>
    <x v="376"/>
  </r>
  <r>
    <x v="6447"/>
    <x v="521"/>
    <x v="376"/>
  </r>
  <r>
    <x v="6448"/>
    <x v="521"/>
    <x v="376"/>
  </r>
  <r>
    <x v="6449"/>
    <x v="521"/>
    <x v="376"/>
  </r>
  <r>
    <x v="6450"/>
    <x v="521"/>
    <x v="376"/>
  </r>
  <r>
    <x v="6458"/>
    <x v="521"/>
    <x v="376"/>
  </r>
  <r>
    <x v="6459"/>
    <x v="521"/>
    <x v="376"/>
  </r>
  <r>
    <x v="14235"/>
    <x v="521"/>
    <x v="376"/>
  </r>
  <r>
    <x v="14236"/>
    <x v="521"/>
    <x v="376"/>
  </r>
  <r>
    <x v="14237"/>
    <x v="521"/>
    <x v="376"/>
  </r>
  <r>
    <x v="14238"/>
    <x v="521"/>
    <x v="376"/>
  </r>
  <r>
    <x v="14239"/>
    <x v="521"/>
    <x v="376"/>
  </r>
  <r>
    <x v="6463"/>
    <x v="521"/>
    <x v="376"/>
  </r>
  <r>
    <x v="6464"/>
    <x v="521"/>
    <x v="376"/>
  </r>
  <r>
    <x v="6470"/>
    <x v="521"/>
    <x v="376"/>
  </r>
  <r>
    <x v="6471"/>
    <x v="521"/>
    <x v="376"/>
  </r>
  <r>
    <x v="6472"/>
    <x v="521"/>
    <x v="376"/>
  </r>
  <r>
    <x v="6473"/>
    <x v="521"/>
    <x v="376"/>
  </r>
  <r>
    <x v="6474"/>
    <x v="521"/>
    <x v="376"/>
  </r>
  <r>
    <x v="14095"/>
    <x v="522"/>
    <x v="469"/>
  </r>
  <r>
    <x v="14096"/>
    <x v="522"/>
    <x v="469"/>
  </r>
  <r>
    <x v="14097"/>
    <x v="522"/>
    <x v="469"/>
  </r>
  <r>
    <x v="14098"/>
    <x v="522"/>
    <x v="469"/>
  </r>
  <r>
    <x v="14100"/>
    <x v="522"/>
    <x v="469"/>
  </r>
  <r>
    <x v="14101"/>
    <x v="522"/>
    <x v="469"/>
  </r>
  <r>
    <x v="14102"/>
    <x v="522"/>
    <x v="469"/>
  </r>
  <r>
    <x v="14103"/>
    <x v="522"/>
    <x v="469"/>
  </r>
  <r>
    <x v="14104"/>
    <x v="522"/>
    <x v="469"/>
  </r>
  <r>
    <x v="14130"/>
    <x v="522"/>
    <x v="469"/>
  </r>
  <r>
    <x v="14134"/>
    <x v="522"/>
    <x v="469"/>
  </r>
  <r>
    <x v="6421"/>
    <x v="522"/>
    <x v="469"/>
  </r>
  <r>
    <x v="6422"/>
    <x v="522"/>
    <x v="469"/>
  </r>
  <r>
    <x v="6423"/>
    <x v="522"/>
    <x v="469"/>
  </r>
  <r>
    <x v="6424"/>
    <x v="522"/>
    <x v="469"/>
  </r>
  <r>
    <x v="14154"/>
    <x v="522"/>
    <x v="469"/>
  </r>
  <r>
    <x v="14155"/>
    <x v="522"/>
    <x v="469"/>
  </r>
  <r>
    <x v="14156"/>
    <x v="522"/>
    <x v="469"/>
  </r>
  <r>
    <x v="6425"/>
    <x v="522"/>
    <x v="469"/>
  </r>
  <r>
    <x v="6426"/>
    <x v="522"/>
    <x v="469"/>
  </r>
  <r>
    <x v="6427"/>
    <x v="522"/>
    <x v="469"/>
  </r>
  <r>
    <x v="6428"/>
    <x v="522"/>
    <x v="469"/>
  </r>
  <r>
    <x v="6429"/>
    <x v="522"/>
    <x v="469"/>
  </r>
  <r>
    <x v="6430"/>
    <x v="522"/>
    <x v="469"/>
  </r>
  <r>
    <x v="14218"/>
    <x v="522"/>
    <x v="469"/>
  </r>
  <r>
    <x v="14219"/>
    <x v="522"/>
    <x v="469"/>
  </r>
  <r>
    <x v="14220"/>
    <x v="522"/>
    <x v="469"/>
  </r>
  <r>
    <x v="14221"/>
    <x v="522"/>
    <x v="469"/>
  </r>
  <r>
    <x v="14222"/>
    <x v="522"/>
    <x v="469"/>
  </r>
  <r>
    <x v="14223"/>
    <x v="522"/>
    <x v="469"/>
  </r>
  <r>
    <x v="14226"/>
    <x v="522"/>
    <x v="469"/>
  </r>
  <r>
    <x v="14228"/>
    <x v="522"/>
    <x v="469"/>
  </r>
  <r>
    <x v="14229"/>
    <x v="522"/>
    <x v="469"/>
  </r>
  <r>
    <x v="14230"/>
    <x v="522"/>
    <x v="469"/>
  </r>
  <r>
    <x v="14231"/>
    <x v="522"/>
    <x v="469"/>
  </r>
  <r>
    <x v="14232"/>
    <x v="522"/>
    <x v="469"/>
  </r>
  <r>
    <x v="14234"/>
    <x v="522"/>
    <x v="469"/>
  </r>
  <r>
    <x v="14241"/>
    <x v="522"/>
    <x v="469"/>
  </r>
  <r>
    <x v="6465"/>
    <x v="522"/>
    <x v="469"/>
  </r>
  <r>
    <x v="21838"/>
    <x v="522"/>
    <x v="469"/>
  </r>
  <r>
    <x v="21839"/>
    <x v="522"/>
    <x v="469"/>
  </r>
  <r>
    <x v="14256"/>
    <x v="522"/>
    <x v="469"/>
  </r>
  <r>
    <x v="21840"/>
    <x v="522"/>
    <x v="469"/>
  </r>
  <r>
    <x v="14290"/>
    <x v="522"/>
    <x v="469"/>
  </r>
  <r>
    <x v="14294"/>
    <x v="522"/>
    <x v="469"/>
  </r>
  <r>
    <x v="21841"/>
    <x v="522"/>
    <x v="469"/>
  </r>
  <r>
    <x v="14313"/>
    <x v="522"/>
    <x v="469"/>
  </r>
  <r>
    <x v="14337"/>
    <x v="522"/>
    <x v="469"/>
  </r>
  <r>
    <x v="14340"/>
    <x v="522"/>
    <x v="469"/>
  </r>
  <r>
    <x v="14341"/>
    <x v="522"/>
    <x v="469"/>
  </r>
  <r>
    <x v="14342"/>
    <x v="522"/>
    <x v="469"/>
  </r>
  <r>
    <x v="14343"/>
    <x v="522"/>
    <x v="469"/>
  </r>
  <r>
    <x v="14344"/>
    <x v="522"/>
    <x v="469"/>
  </r>
  <r>
    <x v="14345"/>
    <x v="522"/>
    <x v="469"/>
  </r>
  <r>
    <x v="14346"/>
    <x v="522"/>
    <x v="469"/>
  </r>
  <r>
    <x v="14347"/>
    <x v="522"/>
    <x v="469"/>
  </r>
  <r>
    <x v="14348"/>
    <x v="522"/>
    <x v="469"/>
  </r>
  <r>
    <x v="6479"/>
    <x v="522"/>
    <x v="469"/>
  </r>
  <r>
    <x v="6480"/>
    <x v="522"/>
    <x v="469"/>
  </r>
  <r>
    <x v="14352"/>
    <x v="522"/>
    <x v="469"/>
  </r>
  <r>
    <x v="14353"/>
    <x v="522"/>
    <x v="469"/>
  </r>
  <r>
    <x v="14354"/>
    <x v="522"/>
    <x v="469"/>
  </r>
  <r>
    <x v="14355"/>
    <x v="522"/>
    <x v="469"/>
  </r>
  <r>
    <x v="14356"/>
    <x v="522"/>
    <x v="469"/>
  </r>
  <r>
    <x v="14357"/>
    <x v="522"/>
    <x v="469"/>
  </r>
  <r>
    <x v="14358"/>
    <x v="522"/>
    <x v="469"/>
  </r>
  <r>
    <x v="14359"/>
    <x v="522"/>
    <x v="469"/>
  </r>
  <r>
    <x v="6481"/>
    <x v="522"/>
    <x v="469"/>
  </r>
  <r>
    <x v="2030"/>
    <x v="522"/>
    <x v="469"/>
  </r>
  <r>
    <x v="2031"/>
    <x v="522"/>
    <x v="469"/>
  </r>
  <r>
    <x v="6482"/>
    <x v="522"/>
    <x v="469"/>
  </r>
  <r>
    <x v="6483"/>
    <x v="522"/>
    <x v="469"/>
  </r>
  <r>
    <x v="6484"/>
    <x v="522"/>
    <x v="469"/>
  </r>
  <r>
    <x v="6485"/>
    <x v="522"/>
    <x v="469"/>
  </r>
  <r>
    <x v="6486"/>
    <x v="522"/>
    <x v="469"/>
  </r>
  <r>
    <x v="2032"/>
    <x v="522"/>
    <x v="469"/>
  </r>
  <r>
    <x v="244"/>
    <x v="523"/>
    <x v="151"/>
  </r>
  <r>
    <x v="1161"/>
    <x v="524"/>
    <x v="249"/>
  </r>
  <r>
    <x v="3880"/>
    <x v="524"/>
    <x v="249"/>
  </r>
  <r>
    <x v="3881"/>
    <x v="524"/>
    <x v="249"/>
  </r>
  <r>
    <x v="11340"/>
    <x v="524"/>
    <x v="249"/>
  </r>
  <r>
    <x v="11341"/>
    <x v="524"/>
    <x v="249"/>
  </r>
  <r>
    <x v="11342"/>
    <x v="524"/>
    <x v="249"/>
  </r>
  <r>
    <x v="11343"/>
    <x v="524"/>
    <x v="249"/>
  </r>
  <r>
    <x v="11344"/>
    <x v="524"/>
    <x v="249"/>
  </r>
  <r>
    <x v="11345"/>
    <x v="524"/>
    <x v="249"/>
  </r>
  <r>
    <x v="11346"/>
    <x v="524"/>
    <x v="249"/>
  </r>
  <r>
    <x v="11347"/>
    <x v="524"/>
    <x v="249"/>
  </r>
  <r>
    <x v="11348"/>
    <x v="524"/>
    <x v="249"/>
  </r>
  <r>
    <x v="11349"/>
    <x v="524"/>
    <x v="249"/>
  </r>
  <r>
    <x v="11350"/>
    <x v="524"/>
    <x v="249"/>
  </r>
  <r>
    <x v="11351"/>
    <x v="524"/>
    <x v="249"/>
  </r>
  <r>
    <x v="11352"/>
    <x v="524"/>
    <x v="249"/>
  </r>
  <r>
    <x v="3882"/>
    <x v="524"/>
    <x v="249"/>
  </r>
  <r>
    <x v="95"/>
    <x v="525"/>
    <x v="415"/>
  </r>
  <r>
    <x v="704"/>
    <x v="526"/>
    <x v="415"/>
  </r>
  <r>
    <x v="705"/>
    <x v="526"/>
    <x v="415"/>
  </r>
  <r>
    <x v="62"/>
    <x v="527"/>
    <x v="439"/>
  </r>
  <r>
    <x v="681"/>
    <x v="528"/>
    <x v="465"/>
  </r>
  <r>
    <x v="682"/>
    <x v="528"/>
    <x v="465"/>
  </r>
  <r>
    <x v="1399"/>
    <x v="528"/>
    <x v="465"/>
  </r>
  <r>
    <x v="683"/>
    <x v="529"/>
    <x v="395"/>
  </r>
  <r>
    <x v="1398"/>
    <x v="529"/>
    <x v="395"/>
  </r>
  <r>
    <x v="684"/>
    <x v="530"/>
    <x v="420"/>
  </r>
  <r>
    <x v="24675"/>
    <x v="531"/>
    <x v="562"/>
  </r>
  <r>
    <x v="13289"/>
    <x v="532"/>
    <x v="562"/>
  </r>
  <r>
    <x v="50"/>
    <x v="533"/>
    <x v="323"/>
  </r>
  <r>
    <x v="1209"/>
    <x v="534"/>
    <x v="380"/>
  </r>
  <r>
    <x v="1210"/>
    <x v="534"/>
    <x v="380"/>
  </r>
  <r>
    <x v="1211"/>
    <x v="534"/>
    <x v="380"/>
  </r>
  <r>
    <x v="1212"/>
    <x v="534"/>
    <x v="380"/>
  </r>
  <r>
    <x v="1213"/>
    <x v="534"/>
    <x v="380"/>
  </r>
  <r>
    <x v="1214"/>
    <x v="534"/>
    <x v="380"/>
  </r>
  <r>
    <x v="152"/>
    <x v="535"/>
    <x v="132"/>
  </r>
  <r>
    <x v="2178"/>
    <x v="536"/>
    <x v="165"/>
  </r>
  <r>
    <x v="2179"/>
    <x v="536"/>
    <x v="165"/>
  </r>
  <r>
    <x v="2180"/>
    <x v="536"/>
    <x v="165"/>
  </r>
  <r>
    <x v="788"/>
    <x v="536"/>
    <x v="165"/>
  </r>
  <r>
    <x v="14694"/>
    <x v="537"/>
    <x v="562"/>
  </r>
  <r>
    <x v="6650"/>
    <x v="537"/>
    <x v="562"/>
  </r>
  <r>
    <x v="14695"/>
    <x v="537"/>
    <x v="562"/>
  </r>
  <r>
    <x v="2174"/>
    <x v="537"/>
    <x v="562"/>
  </r>
  <r>
    <x v="2175"/>
    <x v="537"/>
    <x v="562"/>
  </r>
  <r>
    <x v="2176"/>
    <x v="537"/>
    <x v="562"/>
  </r>
  <r>
    <x v="786"/>
    <x v="538"/>
    <x v="196"/>
  </r>
  <r>
    <x v="787"/>
    <x v="538"/>
    <x v="196"/>
  </r>
  <r>
    <x v="22105"/>
    <x v="538"/>
    <x v="196"/>
  </r>
  <r>
    <x v="22103"/>
    <x v="539"/>
    <x v="178"/>
  </r>
  <r>
    <x v="22104"/>
    <x v="539"/>
    <x v="178"/>
  </r>
  <r>
    <x v="14696"/>
    <x v="539"/>
    <x v="178"/>
  </r>
  <r>
    <x v="6651"/>
    <x v="539"/>
    <x v="178"/>
  </r>
  <r>
    <x v="6652"/>
    <x v="539"/>
    <x v="178"/>
  </r>
  <r>
    <x v="2177"/>
    <x v="539"/>
    <x v="178"/>
  </r>
  <r>
    <x v="24657"/>
    <x v="540"/>
    <x v="562"/>
  </r>
  <r>
    <x v="131"/>
    <x v="541"/>
    <x v="214"/>
  </r>
  <r>
    <x v="749"/>
    <x v="542"/>
    <x v="468"/>
  </r>
  <r>
    <x v="2023"/>
    <x v="543"/>
    <x v="468"/>
  </r>
  <r>
    <x v="2024"/>
    <x v="543"/>
    <x v="468"/>
  </r>
  <r>
    <x v="2025"/>
    <x v="543"/>
    <x v="468"/>
  </r>
  <r>
    <x v="6378"/>
    <x v="543"/>
    <x v="468"/>
  </r>
  <r>
    <x v="6379"/>
    <x v="543"/>
    <x v="468"/>
  </r>
  <r>
    <x v="6382"/>
    <x v="543"/>
    <x v="468"/>
  </r>
  <r>
    <x v="6383"/>
    <x v="543"/>
    <x v="468"/>
  </r>
  <r>
    <x v="6384"/>
    <x v="543"/>
    <x v="468"/>
  </r>
  <r>
    <x v="6386"/>
    <x v="543"/>
    <x v="468"/>
  </r>
  <r>
    <x v="6390"/>
    <x v="543"/>
    <x v="468"/>
  </r>
  <r>
    <x v="6394"/>
    <x v="543"/>
    <x v="468"/>
  </r>
  <r>
    <x v="6395"/>
    <x v="543"/>
    <x v="468"/>
  </r>
  <r>
    <x v="14081"/>
    <x v="543"/>
    <x v="468"/>
  </r>
  <r>
    <x v="14082"/>
    <x v="543"/>
    <x v="468"/>
  </r>
  <r>
    <x v="14083"/>
    <x v="543"/>
    <x v="468"/>
  </r>
  <r>
    <x v="14084"/>
    <x v="543"/>
    <x v="468"/>
  </r>
  <r>
    <x v="14085"/>
    <x v="543"/>
    <x v="468"/>
  </r>
  <r>
    <x v="14086"/>
    <x v="543"/>
    <x v="468"/>
  </r>
  <r>
    <x v="14087"/>
    <x v="543"/>
    <x v="468"/>
  </r>
  <r>
    <x v="14088"/>
    <x v="543"/>
    <x v="468"/>
  </r>
  <r>
    <x v="21828"/>
    <x v="543"/>
    <x v="468"/>
  </r>
  <r>
    <x v="21829"/>
    <x v="543"/>
    <x v="468"/>
  </r>
  <r>
    <x v="6403"/>
    <x v="543"/>
    <x v="468"/>
  </r>
  <r>
    <x v="2021"/>
    <x v="544"/>
    <x v="468"/>
  </r>
  <r>
    <x v="2022"/>
    <x v="544"/>
    <x v="468"/>
  </r>
  <r>
    <x v="6380"/>
    <x v="544"/>
    <x v="468"/>
  </r>
  <r>
    <x v="6381"/>
    <x v="544"/>
    <x v="468"/>
  </r>
  <r>
    <x v="6385"/>
    <x v="544"/>
    <x v="468"/>
  </r>
  <r>
    <x v="6387"/>
    <x v="544"/>
    <x v="468"/>
  </r>
  <r>
    <x v="6391"/>
    <x v="544"/>
    <x v="468"/>
  </r>
  <r>
    <x v="6392"/>
    <x v="544"/>
    <x v="468"/>
  </r>
  <r>
    <x v="6393"/>
    <x v="544"/>
    <x v="468"/>
  </r>
  <r>
    <x v="6396"/>
    <x v="544"/>
    <x v="468"/>
  </r>
  <r>
    <x v="6397"/>
    <x v="544"/>
    <x v="468"/>
  </r>
  <r>
    <x v="6398"/>
    <x v="544"/>
    <x v="468"/>
  </r>
  <r>
    <x v="6399"/>
    <x v="544"/>
    <x v="468"/>
  </r>
  <r>
    <x v="6400"/>
    <x v="544"/>
    <x v="468"/>
  </r>
  <r>
    <x v="6401"/>
    <x v="544"/>
    <x v="468"/>
  </r>
  <r>
    <x v="6402"/>
    <x v="544"/>
    <x v="468"/>
  </r>
  <r>
    <x v="2020"/>
    <x v="545"/>
    <x v="468"/>
  </r>
  <r>
    <x v="6374"/>
    <x v="545"/>
    <x v="468"/>
  </r>
  <r>
    <x v="6375"/>
    <x v="545"/>
    <x v="468"/>
  </r>
  <r>
    <x v="6376"/>
    <x v="545"/>
    <x v="468"/>
  </r>
  <r>
    <x v="6377"/>
    <x v="545"/>
    <x v="468"/>
  </r>
  <r>
    <x v="14079"/>
    <x v="545"/>
    <x v="468"/>
  </r>
  <r>
    <x v="21824"/>
    <x v="545"/>
    <x v="468"/>
  </r>
  <r>
    <x v="21825"/>
    <x v="545"/>
    <x v="468"/>
  </r>
  <r>
    <x v="21826"/>
    <x v="545"/>
    <x v="468"/>
  </r>
  <r>
    <x v="21827"/>
    <x v="545"/>
    <x v="468"/>
  </r>
  <r>
    <x v="14080"/>
    <x v="545"/>
    <x v="468"/>
  </r>
  <r>
    <x v="2026"/>
    <x v="545"/>
    <x v="468"/>
  </r>
  <r>
    <x v="6388"/>
    <x v="545"/>
    <x v="468"/>
  </r>
  <r>
    <x v="6389"/>
    <x v="545"/>
    <x v="468"/>
  </r>
  <r>
    <x v="21796"/>
    <x v="546"/>
    <x v="523"/>
  </r>
  <r>
    <x v="21797"/>
    <x v="546"/>
    <x v="523"/>
  </r>
  <r>
    <x v="21798"/>
    <x v="546"/>
    <x v="523"/>
  </r>
  <r>
    <x v="14077"/>
    <x v="546"/>
    <x v="523"/>
  </r>
  <r>
    <x v="21801"/>
    <x v="546"/>
    <x v="523"/>
  </r>
  <r>
    <x v="21802"/>
    <x v="546"/>
    <x v="523"/>
  </r>
  <r>
    <x v="21803"/>
    <x v="546"/>
    <x v="523"/>
  </r>
  <r>
    <x v="21804"/>
    <x v="546"/>
    <x v="523"/>
  </r>
  <r>
    <x v="21805"/>
    <x v="546"/>
    <x v="523"/>
  </r>
  <r>
    <x v="21806"/>
    <x v="546"/>
    <x v="523"/>
  </r>
  <r>
    <x v="21807"/>
    <x v="546"/>
    <x v="523"/>
  </r>
  <r>
    <x v="21808"/>
    <x v="546"/>
    <x v="523"/>
  </r>
  <r>
    <x v="21809"/>
    <x v="546"/>
    <x v="523"/>
  </r>
  <r>
    <x v="21810"/>
    <x v="546"/>
    <x v="523"/>
  </r>
  <r>
    <x v="21811"/>
    <x v="546"/>
    <x v="523"/>
  </r>
  <r>
    <x v="21812"/>
    <x v="546"/>
    <x v="523"/>
  </r>
  <r>
    <x v="21813"/>
    <x v="546"/>
    <x v="523"/>
  </r>
  <r>
    <x v="21814"/>
    <x v="546"/>
    <x v="523"/>
  </r>
  <r>
    <x v="21815"/>
    <x v="546"/>
    <x v="523"/>
  </r>
  <r>
    <x v="21816"/>
    <x v="546"/>
    <x v="523"/>
  </r>
  <r>
    <x v="21817"/>
    <x v="546"/>
    <x v="523"/>
  </r>
  <r>
    <x v="14078"/>
    <x v="546"/>
    <x v="523"/>
  </r>
  <r>
    <x v="21819"/>
    <x v="546"/>
    <x v="523"/>
  </r>
  <r>
    <x v="21820"/>
    <x v="546"/>
    <x v="523"/>
  </r>
  <r>
    <x v="21821"/>
    <x v="546"/>
    <x v="523"/>
  </r>
  <r>
    <x v="21823"/>
    <x v="546"/>
    <x v="523"/>
  </r>
  <r>
    <x v="6404"/>
    <x v="546"/>
    <x v="523"/>
  </r>
  <r>
    <x v="21830"/>
    <x v="546"/>
    <x v="523"/>
  </r>
  <r>
    <x v="14089"/>
    <x v="546"/>
    <x v="523"/>
  </r>
  <r>
    <x v="21831"/>
    <x v="546"/>
    <x v="523"/>
  </r>
  <r>
    <x v="21835"/>
    <x v="546"/>
    <x v="523"/>
  </r>
  <r>
    <x v="21836"/>
    <x v="546"/>
    <x v="523"/>
  </r>
  <r>
    <x v="21837"/>
    <x v="546"/>
    <x v="523"/>
  </r>
  <r>
    <x v="21799"/>
    <x v="547"/>
    <x v="525"/>
  </r>
  <r>
    <x v="21800"/>
    <x v="547"/>
    <x v="525"/>
  </r>
  <r>
    <x v="21818"/>
    <x v="547"/>
    <x v="525"/>
  </r>
  <r>
    <x v="21822"/>
    <x v="547"/>
    <x v="525"/>
  </r>
  <r>
    <x v="2027"/>
    <x v="547"/>
    <x v="525"/>
  </r>
  <r>
    <x v="21832"/>
    <x v="547"/>
    <x v="525"/>
  </r>
  <r>
    <x v="21833"/>
    <x v="547"/>
    <x v="525"/>
  </r>
  <r>
    <x v="21834"/>
    <x v="547"/>
    <x v="525"/>
  </r>
  <r>
    <x v="6405"/>
    <x v="547"/>
    <x v="525"/>
  </r>
  <r>
    <x v="2028"/>
    <x v="547"/>
    <x v="525"/>
  </r>
  <r>
    <x v="6406"/>
    <x v="547"/>
    <x v="525"/>
  </r>
  <r>
    <x v="122"/>
    <x v="548"/>
    <x v="263"/>
  </r>
  <r>
    <x v="6319"/>
    <x v="549"/>
    <x v="276"/>
  </r>
  <r>
    <x v="6320"/>
    <x v="549"/>
    <x v="276"/>
  </r>
  <r>
    <x v="6323"/>
    <x v="549"/>
    <x v="276"/>
  </r>
  <r>
    <x v="6324"/>
    <x v="549"/>
    <x v="276"/>
  </r>
  <r>
    <x v="6325"/>
    <x v="549"/>
    <x v="276"/>
  </r>
  <r>
    <x v="6321"/>
    <x v="550"/>
    <x v="273"/>
  </r>
  <r>
    <x v="6322"/>
    <x v="550"/>
    <x v="273"/>
  </r>
  <r>
    <x v="1964"/>
    <x v="551"/>
    <x v="273"/>
  </r>
  <r>
    <x v="6317"/>
    <x v="551"/>
    <x v="273"/>
  </r>
  <r>
    <x v="6318"/>
    <x v="551"/>
    <x v="273"/>
  </r>
  <r>
    <x v="6326"/>
    <x v="552"/>
    <x v="273"/>
  </r>
  <r>
    <x v="6327"/>
    <x v="552"/>
    <x v="273"/>
  </r>
  <r>
    <x v="6314"/>
    <x v="553"/>
    <x v="562"/>
  </r>
  <r>
    <x v="6315"/>
    <x v="553"/>
    <x v="562"/>
  </r>
  <r>
    <x v="6316"/>
    <x v="553"/>
    <x v="562"/>
  </r>
  <r>
    <x v="20953"/>
    <x v="553"/>
    <x v="562"/>
  </r>
  <r>
    <x v="20954"/>
    <x v="553"/>
    <x v="562"/>
  </r>
  <r>
    <x v="13886"/>
    <x v="553"/>
    <x v="562"/>
  </r>
  <r>
    <x v="20956"/>
    <x v="553"/>
    <x v="562"/>
  </r>
  <r>
    <x v="20957"/>
    <x v="553"/>
    <x v="562"/>
  </r>
  <r>
    <x v="20958"/>
    <x v="553"/>
    <x v="562"/>
  </r>
  <r>
    <x v="20959"/>
    <x v="553"/>
    <x v="562"/>
  </r>
  <r>
    <x v="20960"/>
    <x v="553"/>
    <x v="562"/>
  </r>
  <r>
    <x v="20961"/>
    <x v="553"/>
    <x v="562"/>
  </r>
  <r>
    <x v="20962"/>
    <x v="553"/>
    <x v="562"/>
  </r>
  <r>
    <x v="20963"/>
    <x v="553"/>
    <x v="562"/>
  </r>
  <r>
    <x v="20964"/>
    <x v="553"/>
    <x v="562"/>
  </r>
  <r>
    <x v="20955"/>
    <x v="554"/>
    <x v="375"/>
  </r>
  <r>
    <x v="230"/>
    <x v="555"/>
    <x v="154"/>
  </r>
  <r>
    <x v="147"/>
    <x v="556"/>
    <x v="250"/>
  </r>
  <r>
    <x v="2151"/>
    <x v="557"/>
    <x v="404"/>
  </r>
  <r>
    <x v="2152"/>
    <x v="557"/>
    <x v="404"/>
  </r>
  <r>
    <x v="2153"/>
    <x v="557"/>
    <x v="404"/>
  </r>
  <r>
    <x v="2154"/>
    <x v="557"/>
    <x v="404"/>
  </r>
  <r>
    <x v="2155"/>
    <x v="557"/>
    <x v="404"/>
  </r>
  <r>
    <x v="2156"/>
    <x v="557"/>
    <x v="404"/>
  </r>
  <r>
    <x v="2157"/>
    <x v="557"/>
    <x v="404"/>
  </r>
  <r>
    <x v="2158"/>
    <x v="557"/>
    <x v="404"/>
  </r>
  <r>
    <x v="2159"/>
    <x v="557"/>
    <x v="404"/>
  </r>
  <r>
    <x v="2160"/>
    <x v="558"/>
    <x v="408"/>
  </r>
  <r>
    <x v="91"/>
    <x v="559"/>
    <x v="493"/>
  </r>
  <r>
    <x v="1599"/>
    <x v="560"/>
    <x v="493"/>
  </r>
  <r>
    <x v="1598"/>
    <x v="561"/>
    <x v="482"/>
  </r>
  <r>
    <x v="1597"/>
    <x v="562"/>
    <x v="507"/>
  </r>
  <r>
    <x v="1596"/>
    <x v="563"/>
    <x v="562"/>
  </r>
  <r>
    <x v="4413"/>
    <x v="564"/>
    <x v="562"/>
  </r>
  <r>
    <x v="1600"/>
    <x v="565"/>
    <x v="562"/>
  </r>
  <r>
    <x v="94"/>
    <x v="566"/>
    <x v="345"/>
  </r>
  <r>
    <x v="1612"/>
    <x v="567"/>
    <x v="349"/>
  </r>
  <r>
    <x v="1613"/>
    <x v="567"/>
    <x v="349"/>
  </r>
  <r>
    <x v="26"/>
    <x v="568"/>
    <x v="34"/>
  </r>
  <r>
    <x v="186"/>
    <x v="569"/>
    <x v="47"/>
  </r>
  <r>
    <x v="243"/>
    <x v="570"/>
    <x v="512"/>
  </r>
  <r>
    <x v="11339"/>
    <x v="571"/>
    <x v="512"/>
  </r>
  <r>
    <x v="1159"/>
    <x v="571"/>
    <x v="512"/>
  </r>
  <r>
    <x v="1160"/>
    <x v="571"/>
    <x v="512"/>
  </r>
  <r>
    <x v="24666"/>
    <x v="572"/>
    <x v="562"/>
  </r>
  <r>
    <x v="24665"/>
    <x v="573"/>
    <x v="562"/>
  </r>
  <r>
    <x v="18902"/>
    <x v="573"/>
    <x v="562"/>
  </r>
  <r>
    <x v="54"/>
    <x v="574"/>
    <x v="288"/>
  </r>
  <r>
    <x v="676"/>
    <x v="575"/>
    <x v="410"/>
  </r>
  <r>
    <x v="1249"/>
    <x v="575"/>
    <x v="410"/>
  </r>
  <r>
    <x v="1255"/>
    <x v="575"/>
    <x v="410"/>
  </r>
  <r>
    <x v="1256"/>
    <x v="575"/>
    <x v="410"/>
  </r>
  <r>
    <x v="1257"/>
    <x v="575"/>
    <x v="410"/>
  </r>
  <r>
    <x v="1258"/>
    <x v="575"/>
    <x v="410"/>
  </r>
  <r>
    <x v="1259"/>
    <x v="575"/>
    <x v="410"/>
  </r>
  <r>
    <x v="1245"/>
    <x v="576"/>
    <x v="417"/>
  </r>
  <r>
    <x v="1246"/>
    <x v="576"/>
    <x v="417"/>
  </r>
  <r>
    <x v="675"/>
    <x v="576"/>
    <x v="417"/>
  </r>
  <r>
    <x v="677"/>
    <x v="577"/>
    <x v="412"/>
  </r>
  <r>
    <x v="1247"/>
    <x v="577"/>
    <x v="412"/>
  </r>
  <r>
    <x v="1248"/>
    <x v="577"/>
    <x v="412"/>
  </r>
  <r>
    <x v="1250"/>
    <x v="577"/>
    <x v="412"/>
  </r>
  <r>
    <x v="1251"/>
    <x v="577"/>
    <x v="412"/>
  </r>
  <r>
    <x v="1252"/>
    <x v="577"/>
    <x v="412"/>
  </r>
  <r>
    <x v="1253"/>
    <x v="577"/>
    <x v="412"/>
  </r>
  <r>
    <x v="1254"/>
    <x v="577"/>
    <x v="412"/>
  </r>
  <r>
    <x v="13276"/>
    <x v="578"/>
    <x v="240"/>
  </r>
  <r>
    <x v="4242"/>
    <x v="578"/>
    <x v="240"/>
  </r>
  <r>
    <x v="4243"/>
    <x v="578"/>
    <x v="240"/>
  </r>
  <r>
    <x v="4244"/>
    <x v="578"/>
    <x v="240"/>
  </r>
  <r>
    <x v="19140"/>
    <x v="579"/>
    <x v="562"/>
  </r>
  <r>
    <x v="19141"/>
    <x v="579"/>
    <x v="562"/>
  </r>
  <r>
    <x v="19142"/>
    <x v="579"/>
    <x v="562"/>
  </r>
  <r>
    <x v="19143"/>
    <x v="579"/>
    <x v="562"/>
  </r>
  <r>
    <x v="19144"/>
    <x v="579"/>
    <x v="562"/>
  </r>
  <r>
    <x v="19145"/>
    <x v="579"/>
    <x v="562"/>
  </r>
  <r>
    <x v="19146"/>
    <x v="579"/>
    <x v="562"/>
  </r>
  <r>
    <x v="13277"/>
    <x v="579"/>
    <x v="562"/>
  </r>
  <r>
    <x v="19147"/>
    <x v="579"/>
    <x v="562"/>
  </r>
  <r>
    <x v="126"/>
    <x v="580"/>
    <x v="15"/>
  </r>
  <r>
    <x v="741"/>
    <x v="581"/>
    <x v="32"/>
  </r>
  <r>
    <x v="1990"/>
    <x v="581"/>
    <x v="32"/>
  </r>
  <r>
    <x v="1991"/>
    <x v="581"/>
    <x v="32"/>
  </r>
  <r>
    <x v="13970"/>
    <x v="581"/>
    <x v="32"/>
  </r>
  <r>
    <x v="742"/>
    <x v="581"/>
    <x v="32"/>
  </r>
  <r>
    <x v="215"/>
    <x v="582"/>
    <x v="357"/>
  </r>
  <r>
    <x v="182"/>
    <x v="583"/>
    <x v="108"/>
  </r>
  <r>
    <x v="10181"/>
    <x v="584"/>
    <x v="163"/>
  </r>
  <r>
    <x v="10182"/>
    <x v="584"/>
    <x v="163"/>
  </r>
  <r>
    <x v="17444"/>
    <x v="585"/>
    <x v="161"/>
  </r>
  <r>
    <x v="17445"/>
    <x v="585"/>
    <x v="161"/>
  </r>
  <r>
    <x v="17446"/>
    <x v="585"/>
    <x v="161"/>
  </r>
  <r>
    <x v="23894"/>
    <x v="585"/>
    <x v="161"/>
  </r>
  <r>
    <x v="23895"/>
    <x v="585"/>
    <x v="161"/>
  </r>
  <r>
    <x v="23896"/>
    <x v="585"/>
    <x v="161"/>
  </r>
  <r>
    <x v="23897"/>
    <x v="585"/>
    <x v="161"/>
  </r>
  <r>
    <x v="23898"/>
    <x v="585"/>
    <x v="161"/>
  </r>
  <r>
    <x v="23899"/>
    <x v="585"/>
    <x v="161"/>
  </r>
  <r>
    <x v="23900"/>
    <x v="585"/>
    <x v="161"/>
  </r>
  <r>
    <x v="23901"/>
    <x v="585"/>
    <x v="161"/>
  </r>
  <r>
    <x v="23902"/>
    <x v="585"/>
    <x v="161"/>
  </r>
  <r>
    <x v="23903"/>
    <x v="585"/>
    <x v="161"/>
  </r>
  <r>
    <x v="23904"/>
    <x v="585"/>
    <x v="161"/>
  </r>
  <r>
    <x v="53"/>
    <x v="586"/>
    <x v="474"/>
  </r>
  <r>
    <x v="673"/>
    <x v="587"/>
    <x v="473"/>
  </r>
  <r>
    <x v="674"/>
    <x v="588"/>
    <x v="505"/>
  </r>
  <r>
    <x v="1236"/>
    <x v="589"/>
    <x v="472"/>
  </r>
  <r>
    <x v="1237"/>
    <x v="589"/>
    <x v="472"/>
  </r>
  <r>
    <x v="1238"/>
    <x v="589"/>
    <x v="472"/>
  </r>
  <r>
    <x v="1239"/>
    <x v="589"/>
    <x v="472"/>
  </r>
  <r>
    <x v="1240"/>
    <x v="589"/>
    <x v="472"/>
  </r>
  <r>
    <x v="1241"/>
    <x v="589"/>
    <x v="472"/>
  </r>
  <r>
    <x v="1242"/>
    <x v="589"/>
    <x v="472"/>
  </r>
  <r>
    <x v="1243"/>
    <x v="589"/>
    <x v="472"/>
  </r>
  <r>
    <x v="1244"/>
    <x v="589"/>
    <x v="472"/>
  </r>
  <r>
    <x v="61"/>
    <x v="590"/>
    <x v="229"/>
  </r>
  <r>
    <x v="1389"/>
    <x v="591"/>
    <x v="229"/>
  </r>
  <r>
    <x v="4259"/>
    <x v="591"/>
    <x v="229"/>
  </r>
  <r>
    <x v="4260"/>
    <x v="591"/>
    <x v="229"/>
  </r>
  <r>
    <x v="4261"/>
    <x v="591"/>
    <x v="229"/>
  </r>
  <r>
    <x v="4262"/>
    <x v="591"/>
    <x v="229"/>
  </r>
  <r>
    <x v="4263"/>
    <x v="591"/>
    <x v="229"/>
  </r>
  <r>
    <x v="4264"/>
    <x v="591"/>
    <x v="229"/>
  </r>
  <r>
    <x v="1390"/>
    <x v="591"/>
    <x v="229"/>
  </r>
  <r>
    <x v="4265"/>
    <x v="591"/>
    <x v="229"/>
  </r>
  <r>
    <x v="680"/>
    <x v="591"/>
    <x v="229"/>
  </r>
  <r>
    <x v="4266"/>
    <x v="591"/>
    <x v="229"/>
  </r>
  <r>
    <x v="4267"/>
    <x v="591"/>
    <x v="229"/>
  </r>
  <r>
    <x v="4268"/>
    <x v="591"/>
    <x v="229"/>
  </r>
  <r>
    <x v="1391"/>
    <x v="591"/>
    <x v="229"/>
  </r>
  <r>
    <x v="1392"/>
    <x v="591"/>
    <x v="229"/>
  </r>
  <r>
    <x v="1393"/>
    <x v="591"/>
    <x v="229"/>
  </r>
  <r>
    <x v="1394"/>
    <x v="591"/>
    <x v="229"/>
  </r>
  <r>
    <x v="1395"/>
    <x v="591"/>
    <x v="229"/>
  </r>
  <r>
    <x v="1396"/>
    <x v="591"/>
    <x v="229"/>
  </r>
  <r>
    <x v="1397"/>
    <x v="591"/>
    <x v="229"/>
  </r>
  <r>
    <x v="4415"/>
    <x v="592"/>
    <x v="81"/>
  </r>
  <r>
    <x v="19202"/>
    <x v="592"/>
    <x v="81"/>
  </r>
  <r>
    <x v="4416"/>
    <x v="593"/>
    <x v="160"/>
  </r>
  <r>
    <x v="19162"/>
    <x v="594"/>
    <x v="154"/>
  </r>
  <r>
    <x v="19163"/>
    <x v="594"/>
    <x v="154"/>
  </r>
  <r>
    <x v="19164"/>
    <x v="594"/>
    <x v="154"/>
  </r>
  <r>
    <x v="19165"/>
    <x v="594"/>
    <x v="154"/>
  </r>
  <r>
    <x v="19166"/>
    <x v="594"/>
    <x v="154"/>
  </r>
  <r>
    <x v="19167"/>
    <x v="594"/>
    <x v="154"/>
  </r>
  <r>
    <x v="19168"/>
    <x v="594"/>
    <x v="154"/>
  </r>
  <r>
    <x v="19169"/>
    <x v="594"/>
    <x v="154"/>
  </r>
  <r>
    <x v="19170"/>
    <x v="594"/>
    <x v="154"/>
  </r>
  <r>
    <x v="19171"/>
    <x v="594"/>
    <x v="154"/>
  </r>
  <r>
    <x v="19"/>
    <x v="595"/>
    <x v="0"/>
  </r>
  <r>
    <x v="864"/>
    <x v="596"/>
    <x v="0"/>
  </r>
  <r>
    <x v="865"/>
    <x v="597"/>
    <x v="0"/>
  </r>
  <r>
    <x v="866"/>
    <x v="598"/>
    <x v="0"/>
  </r>
  <r>
    <x v="2685"/>
    <x v="599"/>
    <x v="0"/>
  </r>
  <r>
    <x v="2686"/>
    <x v="599"/>
    <x v="0"/>
  </r>
  <r>
    <x v="2687"/>
    <x v="599"/>
    <x v="0"/>
  </r>
  <r>
    <x v="2688"/>
    <x v="599"/>
    <x v="0"/>
  </r>
  <r>
    <x v="2689"/>
    <x v="599"/>
    <x v="0"/>
  </r>
  <r>
    <x v="2690"/>
    <x v="599"/>
    <x v="0"/>
  </r>
  <r>
    <x v="2691"/>
    <x v="599"/>
    <x v="0"/>
  </r>
  <r>
    <x v="2692"/>
    <x v="599"/>
    <x v="0"/>
  </r>
  <r>
    <x v="2693"/>
    <x v="599"/>
    <x v="0"/>
  </r>
  <r>
    <x v="2694"/>
    <x v="599"/>
    <x v="0"/>
  </r>
  <r>
    <x v="2695"/>
    <x v="599"/>
    <x v="0"/>
  </r>
  <r>
    <x v="2696"/>
    <x v="599"/>
    <x v="0"/>
  </r>
  <r>
    <x v="2697"/>
    <x v="599"/>
    <x v="0"/>
  </r>
  <r>
    <x v="2698"/>
    <x v="599"/>
    <x v="0"/>
  </r>
  <r>
    <x v="2699"/>
    <x v="599"/>
    <x v="0"/>
  </r>
  <r>
    <x v="2700"/>
    <x v="599"/>
    <x v="0"/>
  </r>
  <r>
    <x v="2701"/>
    <x v="599"/>
    <x v="0"/>
  </r>
  <r>
    <x v="2702"/>
    <x v="599"/>
    <x v="0"/>
  </r>
  <r>
    <x v="2703"/>
    <x v="599"/>
    <x v="0"/>
  </r>
  <r>
    <x v="2704"/>
    <x v="599"/>
    <x v="0"/>
  </r>
  <r>
    <x v="2705"/>
    <x v="599"/>
    <x v="0"/>
  </r>
  <r>
    <x v="2706"/>
    <x v="599"/>
    <x v="0"/>
  </r>
  <r>
    <x v="2707"/>
    <x v="599"/>
    <x v="0"/>
  </r>
  <r>
    <x v="2708"/>
    <x v="599"/>
    <x v="0"/>
  </r>
  <r>
    <x v="2709"/>
    <x v="599"/>
    <x v="0"/>
  </r>
  <r>
    <x v="2710"/>
    <x v="599"/>
    <x v="0"/>
  </r>
  <r>
    <x v="2711"/>
    <x v="599"/>
    <x v="0"/>
  </r>
  <r>
    <x v="2712"/>
    <x v="599"/>
    <x v="0"/>
  </r>
  <r>
    <x v="2713"/>
    <x v="599"/>
    <x v="0"/>
  </r>
  <r>
    <x v="2714"/>
    <x v="599"/>
    <x v="0"/>
  </r>
  <r>
    <x v="2715"/>
    <x v="599"/>
    <x v="0"/>
  </r>
  <r>
    <x v="2716"/>
    <x v="599"/>
    <x v="0"/>
  </r>
  <r>
    <x v="2717"/>
    <x v="599"/>
    <x v="0"/>
  </r>
  <r>
    <x v="2718"/>
    <x v="599"/>
    <x v="0"/>
  </r>
  <r>
    <x v="2719"/>
    <x v="599"/>
    <x v="0"/>
  </r>
  <r>
    <x v="2720"/>
    <x v="599"/>
    <x v="0"/>
  </r>
  <r>
    <x v="2721"/>
    <x v="599"/>
    <x v="0"/>
  </r>
  <r>
    <x v="2722"/>
    <x v="599"/>
    <x v="0"/>
  </r>
  <r>
    <x v="2723"/>
    <x v="599"/>
    <x v="0"/>
  </r>
  <r>
    <x v="2724"/>
    <x v="599"/>
    <x v="0"/>
  </r>
  <r>
    <x v="2725"/>
    <x v="599"/>
    <x v="0"/>
  </r>
  <r>
    <x v="2726"/>
    <x v="599"/>
    <x v="0"/>
  </r>
  <r>
    <x v="2727"/>
    <x v="599"/>
    <x v="0"/>
  </r>
  <r>
    <x v="2728"/>
    <x v="599"/>
    <x v="0"/>
  </r>
  <r>
    <x v="2729"/>
    <x v="599"/>
    <x v="0"/>
  </r>
  <r>
    <x v="2730"/>
    <x v="599"/>
    <x v="0"/>
  </r>
  <r>
    <x v="2731"/>
    <x v="599"/>
    <x v="0"/>
  </r>
  <r>
    <x v="2732"/>
    <x v="599"/>
    <x v="0"/>
  </r>
  <r>
    <x v="2733"/>
    <x v="599"/>
    <x v="0"/>
  </r>
  <r>
    <x v="2734"/>
    <x v="599"/>
    <x v="0"/>
  </r>
  <r>
    <x v="2735"/>
    <x v="599"/>
    <x v="0"/>
  </r>
  <r>
    <x v="2736"/>
    <x v="599"/>
    <x v="0"/>
  </r>
  <r>
    <x v="2737"/>
    <x v="599"/>
    <x v="0"/>
  </r>
  <r>
    <x v="2738"/>
    <x v="599"/>
    <x v="0"/>
  </r>
  <r>
    <x v="2739"/>
    <x v="599"/>
    <x v="0"/>
  </r>
  <r>
    <x v="2740"/>
    <x v="599"/>
    <x v="0"/>
  </r>
  <r>
    <x v="2741"/>
    <x v="599"/>
    <x v="0"/>
  </r>
  <r>
    <x v="2742"/>
    <x v="599"/>
    <x v="0"/>
  </r>
  <r>
    <x v="2743"/>
    <x v="599"/>
    <x v="0"/>
  </r>
  <r>
    <x v="2744"/>
    <x v="599"/>
    <x v="0"/>
  </r>
  <r>
    <x v="2745"/>
    <x v="599"/>
    <x v="0"/>
  </r>
  <r>
    <x v="2746"/>
    <x v="599"/>
    <x v="0"/>
  </r>
  <r>
    <x v="2747"/>
    <x v="599"/>
    <x v="0"/>
  </r>
  <r>
    <x v="2748"/>
    <x v="599"/>
    <x v="0"/>
  </r>
  <r>
    <x v="2749"/>
    <x v="599"/>
    <x v="0"/>
  </r>
  <r>
    <x v="2750"/>
    <x v="599"/>
    <x v="0"/>
  </r>
  <r>
    <x v="2751"/>
    <x v="599"/>
    <x v="0"/>
  </r>
  <r>
    <x v="2752"/>
    <x v="599"/>
    <x v="0"/>
  </r>
  <r>
    <x v="2753"/>
    <x v="599"/>
    <x v="0"/>
  </r>
  <r>
    <x v="2754"/>
    <x v="599"/>
    <x v="0"/>
  </r>
  <r>
    <x v="2755"/>
    <x v="599"/>
    <x v="0"/>
  </r>
  <r>
    <x v="2756"/>
    <x v="599"/>
    <x v="0"/>
  </r>
  <r>
    <x v="2757"/>
    <x v="599"/>
    <x v="0"/>
  </r>
  <r>
    <x v="2758"/>
    <x v="599"/>
    <x v="0"/>
  </r>
  <r>
    <x v="2759"/>
    <x v="599"/>
    <x v="0"/>
  </r>
  <r>
    <x v="2760"/>
    <x v="599"/>
    <x v="0"/>
  </r>
  <r>
    <x v="2761"/>
    <x v="599"/>
    <x v="0"/>
  </r>
  <r>
    <x v="2762"/>
    <x v="599"/>
    <x v="0"/>
  </r>
  <r>
    <x v="2763"/>
    <x v="599"/>
    <x v="0"/>
  </r>
  <r>
    <x v="2764"/>
    <x v="599"/>
    <x v="0"/>
  </r>
  <r>
    <x v="2765"/>
    <x v="599"/>
    <x v="0"/>
  </r>
  <r>
    <x v="2766"/>
    <x v="599"/>
    <x v="0"/>
  </r>
  <r>
    <x v="2767"/>
    <x v="599"/>
    <x v="0"/>
  </r>
  <r>
    <x v="2768"/>
    <x v="599"/>
    <x v="0"/>
  </r>
  <r>
    <x v="2769"/>
    <x v="599"/>
    <x v="0"/>
  </r>
  <r>
    <x v="2770"/>
    <x v="599"/>
    <x v="0"/>
  </r>
  <r>
    <x v="2771"/>
    <x v="599"/>
    <x v="0"/>
  </r>
  <r>
    <x v="2772"/>
    <x v="599"/>
    <x v="0"/>
  </r>
  <r>
    <x v="2773"/>
    <x v="599"/>
    <x v="0"/>
  </r>
  <r>
    <x v="2774"/>
    <x v="599"/>
    <x v="0"/>
  </r>
  <r>
    <x v="2775"/>
    <x v="599"/>
    <x v="0"/>
  </r>
  <r>
    <x v="2776"/>
    <x v="599"/>
    <x v="0"/>
  </r>
  <r>
    <x v="2777"/>
    <x v="599"/>
    <x v="0"/>
  </r>
  <r>
    <x v="2778"/>
    <x v="599"/>
    <x v="0"/>
  </r>
  <r>
    <x v="2779"/>
    <x v="599"/>
    <x v="0"/>
  </r>
  <r>
    <x v="2780"/>
    <x v="599"/>
    <x v="0"/>
  </r>
  <r>
    <x v="2781"/>
    <x v="599"/>
    <x v="0"/>
  </r>
  <r>
    <x v="2782"/>
    <x v="599"/>
    <x v="0"/>
  </r>
  <r>
    <x v="2783"/>
    <x v="599"/>
    <x v="0"/>
  </r>
  <r>
    <x v="2784"/>
    <x v="599"/>
    <x v="0"/>
  </r>
  <r>
    <x v="2785"/>
    <x v="599"/>
    <x v="0"/>
  </r>
  <r>
    <x v="2786"/>
    <x v="599"/>
    <x v="0"/>
  </r>
  <r>
    <x v="2787"/>
    <x v="599"/>
    <x v="0"/>
  </r>
  <r>
    <x v="2788"/>
    <x v="599"/>
    <x v="0"/>
  </r>
  <r>
    <x v="2789"/>
    <x v="599"/>
    <x v="0"/>
  </r>
  <r>
    <x v="2790"/>
    <x v="599"/>
    <x v="0"/>
  </r>
  <r>
    <x v="2791"/>
    <x v="599"/>
    <x v="0"/>
  </r>
  <r>
    <x v="2792"/>
    <x v="599"/>
    <x v="0"/>
  </r>
  <r>
    <x v="2793"/>
    <x v="599"/>
    <x v="0"/>
  </r>
  <r>
    <x v="2794"/>
    <x v="599"/>
    <x v="0"/>
  </r>
  <r>
    <x v="2795"/>
    <x v="599"/>
    <x v="0"/>
  </r>
  <r>
    <x v="2796"/>
    <x v="599"/>
    <x v="0"/>
  </r>
  <r>
    <x v="2797"/>
    <x v="599"/>
    <x v="0"/>
  </r>
  <r>
    <x v="2798"/>
    <x v="599"/>
    <x v="0"/>
  </r>
  <r>
    <x v="2799"/>
    <x v="599"/>
    <x v="0"/>
  </r>
  <r>
    <x v="2800"/>
    <x v="599"/>
    <x v="0"/>
  </r>
  <r>
    <x v="2801"/>
    <x v="599"/>
    <x v="0"/>
  </r>
  <r>
    <x v="2802"/>
    <x v="599"/>
    <x v="0"/>
  </r>
  <r>
    <x v="2803"/>
    <x v="599"/>
    <x v="0"/>
  </r>
  <r>
    <x v="2804"/>
    <x v="599"/>
    <x v="0"/>
  </r>
  <r>
    <x v="2805"/>
    <x v="599"/>
    <x v="0"/>
  </r>
  <r>
    <x v="2806"/>
    <x v="599"/>
    <x v="0"/>
  </r>
  <r>
    <x v="2807"/>
    <x v="599"/>
    <x v="0"/>
  </r>
  <r>
    <x v="2808"/>
    <x v="599"/>
    <x v="0"/>
  </r>
  <r>
    <x v="2809"/>
    <x v="599"/>
    <x v="0"/>
  </r>
  <r>
    <x v="2810"/>
    <x v="599"/>
    <x v="0"/>
  </r>
  <r>
    <x v="2811"/>
    <x v="599"/>
    <x v="0"/>
  </r>
  <r>
    <x v="2812"/>
    <x v="599"/>
    <x v="0"/>
  </r>
  <r>
    <x v="2813"/>
    <x v="599"/>
    <x v="0"/>
  </r>
  <r>
    <x v="2814"/>
    <x v="599"/>
    <x v="0"/>
  </r>
  <r>
    <x v="2815"/>
    <x v="599"/>
    <x v="0"/>
  </r>
  <r>
    <x v="2816"/>
    <x v="599"/>
    <x v="0"/>
  </r>
  <r>
    <x v="2817"/>
    <x v="599"/>
    <x v="0"/>
  </r>
  <r>
    <x v="2818"/>
    <x v="599"/>
    <x v="0"/>
  </r>
  <r>
    <x v="2819"/>
    <x v="599"/>
    <x v="0"/>
  </r>
  <r>
    <x v="2820"/>
    <x v="599"/>
    <x v="0"/>
  </r>
  <r>
    <x v="2821"/>
    <x v="599"/>
    <x v="0"/>
  </r>
  <r>
    <x v="2822"/>
    <x v="599"/>
    <x v="0"/>
  </r>
  <r>
    <x v="2823"/>
    <x v="599"/>
    <x v="0"/>
  </r>
  <r>
    <x v="2824"/>
    <x v="599"/>
    <x v="0"/>
  </r>
  <r>
    <x v="2825"/>
    <x v="599"/>
    <x v="0"/>
  </r>
  <r>
    <x v="2826"/>
    <x v="599"/>
    <x v="0"/>
  </r>
  <r>
    <x v="2827"/>
    <x v="599"/>
    <x v="0"/>
  </r>
  <r>
    <x v="2828"/>
    <x v="599"/>
    <x v="0"/>
  </r>
  <r>
    <x v="2829"/>
    <x v="599"/>
    <x v="0"/>
  </r>
  <r>
    <x v="2830"/>
    <x v="599"/>
    <x v="0"/>
  </r>
  <r>
    <x v="2831"/>
    <x v="599"/>
    <x v="0"/>
  </r>
  <r>
    <x v="2832"/>
    <x v="599"/>
    <x v="0"/>
  </r>
  <r>
    <x v="2833"/>
    <x v="599"/>
    <x v="0"/>
  </r>
  <r>
    <x v="2834"/>
    <x v="599"/>
    <x v="0"/>
  </r>
  <r>
    <x v="2835"/>
    <x v="599"/>
    <x v="0"/>
  </r>
  <r>
    <x v="2836"/>
    <x v="599"/>
    <x v="0"/>
  </r>
  <r>
    <x v="2837"/>
    <x v="599"/>
    <x v="0"/>
  </r>
  <r>
    <x v="2838"/>
    <x v="599"/>
    <x v="0"/>
  </r>
  <r>
    <x v="2839"/>
    <x v="599"/>
    <x v="0"/>
  </r>
  <r>
    <x v="2840"/>
    <x v="599"/>
    <x v="0"/>
  </r>
  <r>
    <x v="2841"/>
    <x v="599"/>
    <x v="0"/>
  </r>
  <r>
    <x v="2842"/>
    <x v="599"/>
    <x v="0"/>
  </r>
  <r>
    <x v="2843"/>
    <x v="599"/>
    <x v="0"/>
  </r>
  <r>
    <x v="2844"/>
    <x v="599"/>
    <x v="0"/>
  </r>
  <r>
    <x v="2845"/>
    <x v="599"/>
    <x v="0"/>
  </r>
  <r>
    <x v="2846"/>
    <x v="599"/>
    <x v="0"/>
  </r>
  <r>
    <x v="2847"/>
    <x v="599"/>
    <x v="0"/>
  </r>
  <r>
    <x v="2848"/>
    <x v="599"/>
    <x v="0"/>
  </r>
  <r>
    <x v="2849"/>
    <x v="599"/>
    <x v="0"/>
  </r>
  <r>
    <x v="2850"/>
    <x v="599"/>
    <x v="0"/>
  </r>
  <r>
    <x v="2851"/>
    <x v="599"/>
    <x v="0"/>
  </r>
  <r>
    <x v="2852"/>
    <x v="599"/>
    <x v="0"/>
  </r>
  <r>
    <x v="2853"/>
    <x v="599"/>
    <x v="0"/>
  </r>
  <r>
    <x v="2854"/>
    <x v="599"/>
    <x v="0"/>
  </r>
  <r>
    <x v="2855"/>
    <x v="599"/>
    <x v="0"/>
  </r>
  <r>
    <x v="2856"/>
    <x v="599"/>
    <x v="0"/>
  </r>
  <r>
    <x v="2857"/>
    <x v="599"/>
    <x v="0"/>
  </r>
  <r>
    <x v="2858"/>
    <x v="599"/>
    <x v="0"/>
  </r>
  <r>
    <x v="2859"/>
    <x v="599"/>
    <x v="0"/>
  </r>
  <r>
    <x v="2860"/>
    <x v="599"/>
    <x v="0"/>
  </r>
  <r>
    <x v="2861"/>
    <x v="599"/>
    <x v="0"/>
  </r>
  <r>
    <x v="2862"/>
    <x v="599"/>
    <x v="0"/>
  </r>
  <r>
    <x v="2863"/>
    <x v="599"/>
    <x v="0"/>
  </r>
  <r>
    <x v="2864"/>
    <x v="599"/>
    <x v="0"/>
  </r>
  <r>
    <x v="2865"/>
    <x v="599"/>
    <x v="0"/>
  </r>
  <r>
    <x v="2866"/>
    <x v="599"/>
    <x v="0"/>
  </r>
  <r>
    <x v="2867"/>
    <x v="599"/>
    <x v="0"/>
  </r>
  <r>
    <x v="2868"/>
    <x v="599"/>
    <x v="0"/>
  </r>
  <r>
    <x v="2869"/>
    <x v="599"/>
    <x v="0"/>
  </r>
  <r>
    <x v="2870"/>
    <x v="599"/>
    <x v="0"/>
  </r>
  <r>
    <x v="2871"/>
    <x v="599"/>
    <x v="0"/>
  </r>
  <r>
    <x v="2872"/>
    <x v="599"/>
    <x v="0"/>
  </r>
  <r>
    <x v="2873"/>
    <x v="599"/>
    <x v="0"/>
  </r>
  <r>
    <x v="2874"/>
    <x v="599"/>
    <x v="0"/>
  </r>
  <r>
    <x v="2875"/>
    <x v="599"/>
    <x v="0"/>
  </r>
  <r>
    <x v="2876"/>
    <x v="599"/>
    <x v="0"/>
  </r>
  <r>
    <x v="2877"/>
    <x v="599"/>
    <x v="0"/>
  </r>
  <r>
    <x v="2878"/>
    <x v="599"/>
    <x v="0"/>
  </r>
  <r>
    <x v="2879"/>
    <x v="599"/>
    <x v="0"/>
  </r>
  <r>
    <x v="170"/>
    <x v="600"/>
    <x v="18"/>
  </r>
  <r>
    <x v="2682"/>
    <x v="601"/>
    <x v="18"/>
  </r>
  <r>
    <x v="2683"/>
    <x v="601"/>
    <x v="18"/>
  </r>
  <r>
    <x v="2684"/>
    <x v="601"/>
    <x v="18"/>
  </r>
  <r>
    <x v="8980"/>
    <x v="602"/>
    <x v="18"/>
  </r>
  <r>
    <x v="8981"/>
    <x v="602"/>
    <x v="18"/>
  </r>
  <r>
    <x v="8982"/>
    <x v="602"/>
    <x v="18"/>
  </r>
  <r>
    <x v="8983"/>
    <x v="602"/>
    <x v="18"/>
  </r>
  <r>
    <x v="8984"/>
    <x v="602"/>
    <x v="18"/>
  </r>
  <r>
    <x v="8985"/>
    <x v="602"/>
    <x v="18"/>
  </r>
  <r>
    <x v="8986"/>
    <x v="602"/>
    <x v="18"/>
  </r>
  <r>
    <x v="8987"/>
    <x v="602"/>
    <x v="18"/>
  </r>
  <r>
    <x v="8988"/>
    <x v="602"/>
    <x v="18"/>
  </r>
  <r>
    <x v="8989"/>
    <x v="602"/>
    <x v="18"/>
  </r>
  <r>
    <x v="8990"/>
    <x v="602"/>
    <x v="18"/>
  </r>
  <r>
    <x v="8991"/>
    <x v="602"/>
    <x v="18"/>
  </r>
  <r>
    <x v="8992"/>
    <x v="602"/>
    <x v="18"/>
  </r>
  <r>
    <x v="8993"/>
    <x v="602"/>
    <x v="18"/>
  </r>
  <r>
    <x v="8994"/>
    <x v="602"/>
    <x v="18"/>
  </r>
  <r>
    <x v="8995"/>
    <x v="602"/>
    <x v="18"/>
  </r>
  <r>
    <x v="8996"/>
    <x v="602"/>
    <x v="18"/>
  </r>
  <r>
    <x v="8997"/>
    <x v="602"/>
    <x v="18"/>
  </r>
  <r>
    <x v="8998"/>
    <x v="602"/>
    <x v="18"/>
  </r>
  <r>
    <x v="8999"/>
    <x v="602"/>
    <x v="18"/>
  </r>
  <r>
    <x v="9000"/>
    <x v="602"/>
    <x v="18"/>
  </r>
  <r>
    <x v="9001"/>
    <x v="602"/>
    <x v="18"/>
  </r>
  <r>
    <x v="9002"/>
    <x v="602"/>
    <x v="18"/>
  </r>
  <r>
    <x v="9003"/>
    <x v="602"/>
    <x v="18"/>
  </r>
  <r>
    <x v="9004"/>
    <x v="602"/>
    <x v="18"/>
  </r>
  <r>
    <x v="9005"/>
    <x v="602"/>
    <x v="18"/>
  </r>
  <r>
    <x v="9006"/>
    <x v="602"/>
    <x v="18"/>
  </r>
  <r>
    <x v="9007"/>
    <x v="602"/>
    <x v="18"/>
  </r>
  <r>
    <x v="9008"/>
    <x v="602"/>
    <x v="18"/>
  </r>
  <r>
    <x v="9009"/>
    <x v="602"/>
    <x v="18"/>
  </r>
  <r>
    <x v="9010"/>
    <x v="602"/>
    <x v="18"/>
  </r>
  <r>
    <x v="9011"/>
    <x v="602"/>
    <x v="18"/>
  </r>
  <r>
    <x v="9012"/>
    <x v="602"/>
    <x v="18"/>
  </r>
  <r>
    <x v="9013"/>
    <x v="602"/>
    <x v="18"/>
  </r>
  <r>
    <x v="9014"/>
    <x v="602"/>
    <x v="18"/>
  </r>
  <r>
    <x v="9015"/>
    <x v="602"/>
    <x v="18"/>
  </r>
  <r>
    <x v="9016"/>
    <x v="602"/>
    <x v="18"/>
  </r>
  <r>
    <x v="9017"/>
    <x v="602"/>
    <x v="18"/>
  </r>
  <r>
    <x v="9018"/>
    <x v="602"/>
    <x v="18"/>
  </r>
  <r>
    <x v="9019"/>
    <x v="602"/>
    <x v="18"/>
  </r>
  <r>
    <x v="9020"/>
    <x v="602"/>
    <x v="18"/>
  </r>
  <r>
    <x v="9021"/>
    <x v="602"/>
    <x v="18"/>
  </r>
  <r>
    <x v="9022"/>
    <x v="602"/>
    <x v="18"/>
  </r>
  <r>
    <x v="9023"/>
    <x v="602"/>
    <x v="18"/>
  </r>
  <r>
    <x v="9024"/>
    <x v="602"/>
    <x v="18"/>
  </r>
  <r>
    <x v="9025"/>
    <x v="602"/>
    <x v="18"/>
  </r>
  <r>
    <x v="9026"/>
    <x v="602"/>
    <x v="18"/>
  </r>
  <r>
    <x v="9027"/>
    <x v="602"/>
    <x v="18"/>
  </r>
  <r>
    <x v="9028"/>
    <x v="602"/>
    <x v="18"/>
  </r>
  <r>
    <x v="9029"/>
    <x v="602"/>
    <x v="18"/>
  </r>
  <r>
    <x v="9030"/>
    <x v="602"/>
    <x v="18"/>
  </r>
  <r>
    <x v="9031"/>
    <x v="602"/>
    <x v="18"/>
  </r>
  <r>
    <x v="9032"/>
    <x v="602"/>
    <x v="18"/>
  </r>
  <r>
    <x v="9033"/>
    <x v="602"/>
    <x v="18"/>
  </r>
  <r>
    <x v="9034"/>
    <x v="602"/>
    <x v="18"/>
  </r>
  <r>
    <x v="9035"/>
    <x v="602"/>
    <x v="18"/>
  </r>
  <r>
    <x v="9036"/>
    <x v="602"/>
    <x v="18"/>
  </r>
  <r>
    <x v="9037"/>
    <x v="602"/>
    <x v="18"/>
  </r>
  <r>
    <x v="9038"/>
    <x v="602"/>
    <x v="18"/>
  </r>
  <r>
    <x v="9039"/>
    <x v="602"/>
    <x v="18"/>
  </r>
  <r>
    <x v="9040"/>
    <x v="602"/>
    <x v="18"/>
  </r>
  <r>
    <x v="9041"/>
    <x v="602"/>
    <x v="18"/>
  </r>
  <r>
    <x v="9042"/>
    <x v="602"/>
    <x v="18"/>
  </r>
  <r>
    <x v="9043"/>
    <x v="602"/>
    <x v="18"/>
  </r>
  <r>
    <x v="9044"/>
    <x v="602"/>
    <x v="18"/>
  </r>
  <r>
    <x v="9045"/>
    <x v="602"/>
    <x v="18"/>
  </r>
  <r>
    <x v="9046"/>
    <x v="602"/>
    <x v="18"/>
  </r>
  <r>
    <x v="9047"/>
    <x v="602"/>
    <x v="18"/>
  </r>
  <r>
    <x v="9048"/>
    <x v="602"/>
    <x v="18"/>
  </r>
  <r>
    <x v="9049"/>
    <x v="602"/>
    <x v="18"/>
  </r>
  <r>
    <x v="9050"/>
    <x v="602"/>
    <x v="18"/>
  </r>
  <r>
    <x v="9051"/>
    <x v="602"/>
    <x v="18"/>
  </r>
  <r>
    <x v="9052"/>
    <x v="602"/>
    <x v="18"/>
  </r>
  <r>
    <x v="9053"/>
    <x v="602"/>
    <x v="18"/>
  </r>
  <r>
    <x v="9054"/>
    <x v="602"/>
    <x v="18"/>
  </r>
  <r>
    <x v="9055"/>
    <x v="602"/>
    <x v="18"/>
  </r>
  <r>
    <x v="9056"/>
    <x v="602"/>
    <x v="18"/>
  </r>
  <r>
    <x v="9057"/>
    <x v="602"/>
    <x v="18"/>
  </r>
  <r>
    <x v="9058"/>
    <x v="602"/>
    <x v="18"/>
  </r>
  <r>
    <x v="9059"/>
    <x v="602"/>
    <x v="18"/>
  </r>
  <r>
    <x v="9060"/>
    <x v="602"/>
    <x v="18"/>
  </r>
  <r>
    <x v="9061"/>
    <x v="602"/>
    <x v="18"/>
  </r>
  <r>
    <x v="9062"/>
    <x v="602"/>
    <x v="18"/>
  </r>
  <r>
    <x v="9063"/>
    <x v="602"/>
    <x v="18"/>
  </r>
  <r>
    <x v="9064"/>
    <x v="602"/>
    <x v="18"/>
  </r>
  <r>
    <x v="9065"/>
    <x v="602"/>
    <x v="18"/>
  </r>
  <r>
    <x v="9066"/>
    <x v="602"/>
    <x v="18"/>
  </r>
  <r>
    <x v="9067"/>
    <x v="602"/>
    <x v="18"/>
  </r>
  <r>
    <x v="9068"/>
    <x v="602"/>
    <x v="18"/>
  </r>
  <r>
    <x v="9069"/>
    <x v="602"/>
    <x v="18"/>
  </r>
  <r>
    <x v="9070"/>
    <x v="602"/>
    <x v="18"/>
  </r>
  <r>
    <x v="9071"/>
    <x v="602"/>
    <x v="18"/>
  </r>
  <r>
    <x v="9072"/>
    <x v="602"/>
    <x v="18"/>
  </r>
  <r>
    <x v="9073"/>
    <x v="602"/>
    <x v="18"/>
  </r>
  <r>
    <x v="9074"/>
    <x v="602"/>
    <x v="18"/>
  </r>
  <r>
    <x v="9075"/>
    <x v="602"/>
    <x v="18"/>
  </r>
  <r>
    <x v="9076"/>
    <x v="602"/>
    <x v="18"/>
  </r>
  <r>
    <x v="9077"/>
    <x v="602"/>
    <x v="18"/>
  </r>
  <r>
    <x v="9078"/>
    <x v="602"/>
    <x v="18"/>
  </r>
  <r>
    <x v="9079"/>
    <x v="602"/>
    <x v="18"/>
  </r>
  <r>
    <x v="9080"/>
    <x v="602"/>
    <x v="18"/>
  </r>
  <r>
    <x v="9081"/>
    <x v="602"/>
    <x v="18"/>
  </r>
  <r>
    <x v="9082"/>
    <x v="602"/>
    <x v="18"/>
  </r>
  <r>
    <x v="9083"/>
    <x v="602"/>
    <x v="18"/>
  </r>
  <r>
    <x v="9084"/>
    <x v="602"/>
    <x v="18"/>
  </r>
  <r>
    <x v="9085"/>
    <x v="602"/>
    <x v="18"/>
  </r>
  <r>
    <x v="9086"/>
    <x v="602"/>
    <x v="18"/>
  </r>
  <r>
    <x v="9087"/>
    <x v="602"/>
    <x v="18"/>
  </r>
  <r>
    <x v="9088"/>
    <x v="602"/>
    <x v="18"/>
  </r>
  <r>
    <x v="9089"/>
    <x v="602"/>
    <x v="18"/>
  </r>
  <r>
    <x v="9090"/>
    <x v="602"/>
    <x v="18"/>
  </r>
  <r>
    <x v="9091"/>
    <x v="602"/>
    <x v="18"/>
  </r>
  <r>
    <x v="9092"/>
    <x v="602"/>
    <x v="18"/>
  </r>
  <r>
    <x v="9093"/>
    <x v="602"/>
    <x v="18"/>
  </r>
  <r>
    <x v="9094"/>
    <x v="602"/>
    <x v="18"/>
  </r>
  <r>
    <x v="9095"/>
    <x v="602"/>
    <x v="18"/>
  </r>
  <r>
    <x v="9096"/>
    <x v="602"/>
    <x v="18"/>
  </r>
  <r>
    <x v="9097"/>
    <x v="602"/>
    <x v="18"/>
  </r>
  <r>
    <x v="9098"/>
    <x v="602"/>
    <x v="18"/>
  </r>
  <r>
    <x v="9099"/>
    <x v="602"/>
    <x v="18"/>
  </r>
  <r>
    <x v="9100"/>
    <x v="602"/>
    <x v="18"/>
  </r>
  <r>
    <x v="9101"/>
    <x v="602"/>
    <x v="18"/>
  </r>
  <r>
    <x v="9102"/>
    <x v="602"/>
    <x v="18"/>
  </r>
  <r>
    <x v="9103"/>
    <x v="602"/>
    <x v="18"/>
  </r>
  <r>
    <x v="9104"/>
    <x v="602"/>
    <x v="18"/>
  </r>
  <r>
    <x v="9105"/>
    <x v="602"/>
    <x v="18"/>
  </r>
  <r>
    <x v="9106"/>
    <x v="602"/>
    <x v="18"/>
  </r>
  <r>
    <x v="9107"/>
    <x v="602"/>
    <x v="18"/>
  </r>
  <r>
    <x v="9108"/>
    <x v="602"/>
    <x v="18"/>
  </r>
  <r>
    <x v="9109"/>
    <x v="602"/>
    <x v="18"/>
  </r>
  <r>
    <x v="9110"/>
    <x v="602"/>
    <x v="18"/>
  </r>
  <r>
    <x v="9111"/>
    <x v="602"/>
    <x v="18"/>
  </r>
  <r>
    <x v="9112"/>
    <x v="602"/>
    <x v="18"/>
  </r>
  <r>
    <x v="9113"/>
    <x v="602"/>
    <x v="18"/>
  </r>
  <r>
    <x v="9114"/>
    <x v="602"/>
    <x v="18"/>
  </r>
  <r>
    <x v="9115"/>
    <x v="602"/>
    <x v="18"/>
  </r>
  <r>
    <x v="9116"/>
    <x v="602"/>
    <x v="18"/>
  </r>
  <r>
    <x v="9117"/>
    <x v="602"/>
    <x v="18"/>
  </r>
  <r>
    <x v="9118"/>
    <x v="602"/>
    <x v="18"/>
  </r>
  <r>
    <x v="9119"/>
    <x v="602"/>
    <x v="18"/>
  </r>
  <r>
    <x v="9120"/>
    <x v="602"/>
    <x v="18"/>
  </r>
  <r>
    <x v="9121"/>
    <x v="602"/>
    <x v="18"/>
  </r>
  <r>
    <x v="9122"/>
    <x v="602"/>
    <x v="18"/>
  </r>
  <r>
    <x v="9123"/>
    <x v="602"/>
    <x v="18"/>
  </r>
  <r>
    <x v="9124"/>
    <x v="602"/>
    <x v="18"/>
  </r>
  <r>
    <x v="9125"/>
    <x v="602"/>
    <x v="18"/>
  </r>
  <r>
    <x v="9126"/>
    <x v="602"/>
    <x v="18"/>
  </r>
  <r>
    <x v="9127"/>
    <x v="602"/>
    <x v="18"/>
  </r>
  <r>
    <x v="9128"/>
    <x v="602"/>
    <x v="18"/>
  </r>
  <r>
    <x v="9129"/>
    <x v="602"/>
    <x v="18"/>
  </r>
  <r>
    <x v="9130"/>
    <x v="602"/>
    <x v="18"/>
  </r>
  <r>
    <x v="9131"/>
    <x v="602"/>
    <x v="18"/>
  </r>
  <r>
    <x v="9132"/>
    <x v="602"/>
    <x v="18"/>
  </r>
  <r>
    <x v="9133"/>
    <x v="602"/>
    <x v="18"/>
  </r>
  <r>
    <x v="9134"/>
    <x v="602"/>
    <x v="18"/>
  </r>
  <r>
    <x v="9135"/>
    <x v="602"/>
    <x v="18"/>
  </r>
  <r>
    <x v="9136"/>
    <x v="602"/>
    <x v="18"/>
  </r>
  <r>
    <x v="9137"/>
    <x v="602"/>
    <x v="18"/>
  </r>
  <r>
    <x v="9138"/>
    <x v="602"/>
    <x v="18"/>
  </r>
  <r>
    <x v="9139"/>
    <x v="602"/>
    <x v="18"/>
  </r>
  <r>
    <x v="9140"/>
    <x v="602"/>
    <x v="18"/>
  </r>
  <r>
    <x v="9141"/>
    <x v="602"/>
    <x v="18"/>
  </r>
  <r>
    <x v="9142"/>
    <x v="602"/>
    <x v="18"/>
  </r>
  <r>
    <x v="9143"/>
    <x v="602"/>
    <x v="18"/>
  </r>
  <r>
    <x v="9144"/>
    <x v="602"/>
    <x v="18"/>
  </r>
  <r>
    <x v="9145"/>
    <x v="602"/>
    <x v="18"/>
  </r>
  <r>
    <x v="9146"/>
    <x v="602"/>
    <x v="18"/>
  </r>
  <r>
    <x v="9147"/>
    <x v="602"/>
    <x v="18"/>
  </r>
  <r>
    <x v="9148"/>
    <x v="602"/>
    <x v="18"/>
  </r>
  <r>
    <x v="9149"/>
    <x v="602"/>
    <x v="18"/>
  </r>
  <r>
    <x v="9150"/>
    <x v="602"/>
    <x v="18"/>
  </r>
  <r>
    <x v="9151"/>
    <x v="602"/>
    <x v="18"/>
  </r>
  <r>
    <x v="9152"/>
    <x v="602"/>
    <x v="18"/>
  </r>
  <r>
    <x v="9153"/>
    <x v="602"/>
    <x v="18"/>
  </r>
  <r>
    <x v="9154"/>
    <x v="602"/>
    <x v="18"/>
  </r>
  <r>
    <x v="9155"/>
    <x v="602"/>
    <x v="18"/>
  </r>
  <r>
    <x v="9156"/>
    <x v="602"/>
    <x v="18"/>
  </r>
  <r>
    <x v="9157"/>
    <x v="602"/>
    <x v="18"/>
  </r>
  <r>
    <x v="9158"/>
    <x v="602"/>
    <x v="18"/>
  </r>
  <r>
    <x v="9159"/>
    <x v="602"/>
    <x v="18"/>
  </r>
  <r>
    <x v="9160"/>
    <x v="602"/>
    <x v="18"/>
  </r>
  <r>
    <x v="9161"/>
    <x v="602"/>
    <x v="18"/>
  </r>
  <r>
    <x v="9162"/>
    <x v="602"/>
    <x v="18"/>
  </r>
  <r>
    <x v="9163"/>
    <x v="602"/>
    <x v="18"/>
  </r>
  <r>
    <x v="9164"/>
    <x v="602"/>
    <x v="18"/>
  </r>
  <r>
    <x v="9165"/>
    <x v="602"/>
    <x v="18"/>
  </r>
  <r>
    <x v="9166"/>
    <x v="602"/>
    <x v="18"/>
  </r>
  <r>
    <x v="9167"/>
    <x v="602"/>
    <x v="18"/>
  </r>
  <r>
    <x v="9168"/>
    <x v="602"/>
    <x v="18"/>
  </r>
  <r>
    <x v="9169"/>
    <x v="602"/>
    <x v="18"/>
  </r>
  <r>
    <x v="9170"/>
    <x v="602"/>
    <x v="18"/>
  </r>
  <r>
    <x v="9171"/>
    <x v="602"/>
    <x v="18"/>
  </r>
  <r>
    <x v="9172"/>
    <x v="602"/>
    <x v="18"/>
  </r>
  <r>
    <x v="9173"/>
    <x v="602"/>
    <x v="18"/>
  </r>
  <r>
    <x v="9174"/>
    <x v="602"/>
    <x v="18"/>
  </r>
  <r>
    <x v="214"/>
    <x v="603"/>
    <x v="494"/>
  </r>
  <r>
    <x v="134"/>
    <x v="604"/>
    <x v="363"/>
  </r>
  <r>
    <x v="751"/>
    <x v="605"/>
    <x v="359"/>
  </r>
  <r>
    <x v="752"/>
    <x v="605"/>
    <x v="359"/>
  </r>
  <r>
    <x v="2049"/>
    <x v="606"/>
    <x v="376"/>
  </r>
  <r>
    <x v="2050"/>
    <x v="606"/>
    <x v="376"/>
  </r>
  <r>
    <x v="2051"/>
    <x v="606"/>
    <x v="376"/>
  </r>
  <r>
    <x v="2046"/>
    <x v="607"/>
    <x v="343"/>
  </r>
  <r>
    <x v="6519"/>
    <x v="607"/>
    <x v="343"/>
  </r>
  <r>
    <x v="6520"/>
    <x v="607"/>
    <x v="343"/>
  </r>
  <r>
    <x v="6521"/>
    <x v="607"/>
    <x v="343"/>
  </r>
  <r>
    <x v="6522"/>
    <x v="607"/>
    <x v="343"/>
  </r>
  <r>
    <x v="2047"/>
    <x v="607"/>
    <x v="343"/>
  </r>
  <r>
    <x v="2048"/>
    <x v="607"/>
    <x v="343"/>
  </r>
  <r>
    <x v="2052"/>
    <x v="608"/>
    <x v="499"/>
  </r>
  <r>
    <x v="138"/>
    <x v="609"/>
    <x v="129"/>
  </r>
  <r>
    <x v="760"/>
    <x v="610"/>
    <x v="355"/>
  </r>
  <r>
    <x v="761"/>
    <x v="610"/>
    <x v="355"/>
  </r>
  <r>
    <x v="762"/>
    <x v="610"/>
    <x v="355"/>
  </r>
  <r>
    <x v="2072"/>
    <x v="611"/>
    <x v="355"/>
  </r>
  <r>
    <x v="2077"/>
    <x v="612"/>
    <x v="432"/>
  </r>
  <r>
    <x v="2078"/>
    <x v="612"/>
    <x v="432"/>
  </r>
  <r>
    <x v="6536"/>
    <x v="612"/>
    <x v="432"/>
  </r>
  <r>
    <x v="2073"/>
    <x v="613"/>
    <x v="423"/>
  </r>
  <r>
    <x v="2074"/>
    <x v="613"/>
    <x v="423"/>
  </r>
  <r>
    <x v="2075"/>
    <x v="613"/>
    <x v="423"/>
  </r>
  <r>
    <x v="2076"/>
    <x v="613"/>
    <x v="423"/>
  </r>
  <r>
    <x v="2079"/>
    <x v="613"/>
    <x v="423"/>
  </r>
  <r>
    <x v="2080"/>
    <x v="613"/>
    <x v="423"/>
  </r>
  <r>
    <x v="2081"/>
    <x v="613"/>
    <x v="423"/>
  </r>
  <r>
    <x v="2082"/>
    <x v="613"/>
    <x v="423"/>
  </r>
  <r>
    <x v="258"/>
    <x v="614"/>
    <x v="53"/>
  </r>
  <r>
    <x v="3951"/>
    <x v="615"/>
    <x v="53"/>
  </r>
  <r>
    <x v="3952"/>
    <x v="615"/>
    <x v="53"/>
  </r>
  <r>
    <x v="3953"/>
    <x v="615"/>
    <x v="53"/>
  </r>
  <r>
    <x v="3954"/>
    <x v="615"/>
    <x v="53"/>
  </r>
  <r>
    <x v="3955"/>
    <x v="615"/>
    <x v="53"/>
  </r>
  <r>
    <x v="3956"/>
    <x v="615"/>
    <x v="53"/>
  </r>
  <r>
    <x v="3957"/>
    <x v="615"/>
    <x v="53"/>
  </r>
  <r>
    <x v="3958"/>
    <x v="615"/>
    <x v="53"/>
  </r>
  <r>
    <x v="3959"/>
    <x v="615"/>
    <x v="53"/>
  </r>
  <r>
    <x v="3960"/>
    <x v="615"/>
    <x v="53"/>
  </r>
  <r>
    <x v="3961"/>
    <x v="615"/>
    <x v="53"/>
  </r>
  <r>
    <x v="3962"/>
    <x v="615"/>
    <x v="53"/>
  </r>
  <r>
    <x v="3963"/>
    <x v="615"/>
    <x v="53"/>
  </r>
  <r>
    <x v="3964"/>
    <x v="615"/>
    <x v="53"/>
  </r>
  <r>
    <x v="3965"/>
    <x v="615"/>
    <x v="53"/>
  </r>
  <r>
    <x v="142"/>
    <x v="616"/>
    <x v="409"/>
  </r>
  <r>
    <x v="2112"/>
    <x v="617"/>
    <x v="411"/>
  </r>
  <r>
    <x v="2116"/>
    <x v="617"/>
    <x v="411"/>
  </r>
  <r>
    <x v="6544"/>
    <x v="617"/>
    <x v="411"/>
  </r>
  <r>
    <x v="2114"/>
    <x v="618"/>
    <x v="518"/>
  </r>
  <r>
    <x v="2115"/>
    <x v="618"/>
    <x v="518"/>
  </r>
  <r>
    <x v="2113"/>
    <x v="619"/>
    <x v="420"/>
  </r>
  <r>
    <x v="2117"/>
    <x v="619"/>
    <x v="420"/>
  </r>
  <r>
    <x v="486"/>
    <x v="620"/>
    <x v="354"/>
  </r>
  <r>
    <x v="47"/>
    <x v="621"/>
    <x v="48"/>
  </r>
  <r>
    <x v="4118"/>
    <x v="622"/>
    <x v="48"/>
  </r>
  <r>
    <x v="13272"/>
    <x v="623"/>
    <x v="48"/>
  </r>
  <r>
    <x v="13273"/>
    <x v="623"/>
    <x v="48"/>
  </r>
  <r>
    <x v="13274"/>
    <x v="623"/>
    <x v="48"/>
  </r>
  <r>
    <x v="4120"/>
    <x v="624"/>
    <x v="353"/>
  </r>
  <r>
    <x v="4121"/>
    <x v="624"/>
    <x v="353"/>
  </r>
  <r>
    <x v="4126"/>
    <x v="624"/>
    <x v="353"/>
  </r>
  <r>
    <x v="4127"/>
    <x v="624"/>
    <x v="353"/>
  </r>
  <r>
    <x v="4129"/>
    <x v="624"/>
    <x v="353"/>
  </r>
  <r>
    <x v="4130"/>
    <x v="624"/>
    <x v="353"/>
  </r>
  <r>
    <x v="4131"/>
    <x v="624"/>
    <x v="353"/>
  </r>
  <r>
    <x v="4132"/>
    <x v="624"/>
    <x v="353"/>
  </r>
  <r>
    <x v="4133"/>
    <x v="624"/>
    <x v="353"/>
  </r>
  <r>
    <x v="662"/>
    <x v="625"/>
    <x v="466"/>
  </r>
  <r>
    <x v="4134"/>
    <x v="626"/>
    <x v="466"/>
  </r>
  <r>
    <x v="4135"/>
    <x v="626"/>
    <x v="466"/>
  </r>
  <r>
    <x v="4137"/>
    <x v="626"/>
    <x v="466"/>
  </r>
  <r>
    <x v="4139"/>
    <x v="626"/>
    <x v="466"/>
  </r>
  <r>
    <x v="4140"/>
    <x v="626"/>
    <x v="466"/>
  </r>
  <r>
    <x v="4142"/>
    <x v="626"/>
    <x v="466"/>
  </r>
  <r>
    <x v="4146"/>
    <x v="626"/>
    <x v="466"/>
  </r>
  <r>
    <x v="4147"/>
    <x v="626"/>
    <x v="466"/>
  </r>
  <r>
    <x v="4148"/>
    <x v="626"/>
    <x v="466"/>
  </r>
  <r>
    <x v="4152"/>
    <x v="626"/>
    <x v="466"/>
  </r>
  <r>
    <x v="4160"/>
    <x v="626"/>
    <x v="466"/>
  </r>
  <r>
    <x v="4161"/>
    <x v="626"/>
    <x v="466"/>
  </r>
  <r>
    <x v="4163"/>
    <x v="626"/>
    <x v="466"/>
  </r>
  <r>
    <x v="4165"/>
    <x v="626"/>
    <x v="466"/>
  </r>
  <r>
    <x v="4166"/>
    <x v="626"/>
    <x v="466"/>
  </r>
  <r>
    <x v="4167"/>
    <x v="626"/>
    <x v="466"/>
  </r>
  <r>
    <x v="4172"/>
    <x v="626"/>
    <x v="466"/>
  </r>
  <r>
    <x v="4174"/>
    <x v="626"/>
    <x v="466"/>
  </r>
  <r>
    <x v="4175"/>
    <x v="626"/>
    <x v="466"/>
  </r>
  <r>
    <x v="4176"/>
    <x v="626"/>
    <x v="466"/>
  </r>
  <r>
    <x v="4177"/>
    <x v="626"/>
    <x v="466"/>
  </r>
  <r>
    <x v="4178"/>
    <x v="626"/>
    <x v="466"/>
  </r>
  <r>
    <x v="4179"/>
    <x v="626"/>
    <x v="466"/>
  </r>
  <r>
    <x v="4182"/>
    <x v="626"/>
    <x v="466"/>
  </r>
  <r>
    <x v="4183"/>
    <x v="626"/>
    <x v="466"/>
  </r>
  <r>
    <x v="4185"/>
    <x v="626"/>
    <x v="466"/>
  </r>
  <r>
    <x v="4186"/>
    <x v="626"/>
    <x v="466"/>
  </r>
  <r>
    <x v="4190"/>
    <x v="626"/>
    <x v="466"/>
  </r>
  <r>
    <x v="4191"/>
    <x v="626"/>
    <x v="466"/>
  </r>
  <r>
    <x v="4192"/>
    <x v="626"/>
    <x v="466"/>
  </r>
  <r>
    <x v="4194"/>
    <x v="626"/>
    <x v="466"/>
  </r>
  <r>
    <x v="4195"/>
    <x v="626"/>
    <x v="466"/>
  </r>
  <r>
    <x v="4196"/>
    <x v="626"/>
    <x v="466"/>
  </r>
  <r>
    <x v="4197"/>
    <x v="626"/>
    <x v="466"/>
  </r>
  <r>
    <x v="4200"/>
    <x v="626"/>
    <x v="466"/>
  </r>
  <r>
    <x v="4201"/>
    <x v="626"/>
    <x v="466"/>
  </r>
  <r>
    <x v="4202"/>
    <x v="626"/>
    <x v="466"/>
  </r>
  <r>
    <x v="4206"/>
    <x v="626"/>
    <x v="466"/>
  </r>
  <r>
    <x v="4210"/>
    <x v="626"/>
    <x v="466"/>
  </r>
  <r>
    <x v="4216"/>
    <x v="626"/>
    <x v="466"/>
  </r>
  <r>
    <x v="4217"/>
    <x v="626"/>
    <x v="466"/>
  </r>
  <r>
    <x v="4223"/>
    <x v="626"/>
    <x v="466"/>
  </r>
  <r>
    <x v="4224"/>
    <x v="626"/>
    <x v="466"/>
  </r>
  <r>
    <x v="4225"/>
    <x v="626"/>
    <x v="466"/>
  </r>
  <r>
    <x v="4226"/>
    <x v="626"/>
    <x v="466"/>
  </r>
  <r>
    <x v="4136"/>
    <x v="627"/>
    <x v="466"/>
  </r>
  <r>
    <x v="4138"/>
    <x v="627"/>
    <x v="466"/>
  </r>
  <r>
    <x v="4141"/>
    <x v="627"/>
    <x v="466"/>
  </r>
  <r>
    <x v="4143"/>
    <x v="627"/>
    <x v="466"/>
  </r>
  <r>
    <x v="4144"/>
    <x v="627"/>
    <x v="466"/>
  </r>
  <r>
    <x v="4145"/>
    <x v="627"/>
    <x v="466"/>
  </r>
  <r>
    <x v="4149"/>
    <x v="627"/>
    <x v="466"/>
  </r>
  <r>
    <x v="4155"/>
    <x v="627"/>
    <x v="466"/>
  </r>
  <r>
    <x v="4156"/>
    <x v="627"/>
    <x v="466"/>
  </r>
  <r>
    <x v="4168"/>
    <x v="627"/>
    <x v="466"/>
  </r>
  <r>
    <x v="4169"/>
    <x v="627"/>
    <x v="466"/>
  </r>
  <r>
    <x v="4173"/>
    <x v="627"/>
    <x v="466"/>
  </r>
  <r>
    <x v="4180"/>
    <x v="627"/>
    <x v="466"/>
  </r>
  <r>
    <x v="4181"/>
    <x v="627"/>
    <x v="466"/>
  </r>
  <r>
    <x v="4184"/>
    <x v="627"/>
    <x v="466"/>
  </r>
  <r>
    <x v="4187"/>
    <x v="627"/>
    <x v="466"/>
  </r>
  <r>
    <x v="4188"/>
    <x v="627"/>
    <x v="466"/>
  </r>
  <r>
    <x v="4189"/>
    <x v="627"/>
    <x v="466"/>
  </r>
  <r>
    <x v="4193"/>
    <x v="627"/>
    <x v="466"/>
  </r>
  <r>
    <x v="4198"/>
    <x v="627"/>
    <x v="466"/>
  </r>
  <r>
    <x v="4199"/>
    <x v="627"/>
    <x v="466"/>
  </r>
  <r>
    <x v="4203"/>
    <x v="627"/>
    <x v="466"/>
  </r>
  <r>
    <x v="4207"/>
    <x v="627"/>
    <x v="466"/>
  </r>
  <r>
    <x v="4209"/>
    <x v="627"/>
    <x v="466"/>
  </r>
  <r>
    <x v="4212"/>
    <x v="627"/>
    <x v="466"/>
  </r>
  <r>
    <x v="4213"/>
    <x v="627"/>
    <x v="466"/>
  </r>
  <r>
    <x v="4214"/>
    <x v="627"/>
    <x v="466"/>
  </r>
  <r>
    <x v="4227"/>
    <x v="627"/>
    <x v="466"/>
  </r>
  <r>
    <x v="4228"/>
    <x v="627"/>
    <x v="466"/>
  </r>
  <r>
    <x v="4229"/>
    <x v="627"/>
    <x v="466"/>
  </r>
  <r>
    <x v="1185"/>
    <x v="628"/>
    <x v="463"/>
  </r>
  <r>
    <x v="4150"/>
    <x v="628"/>
    <x v="463"/>
  </r>
  <r>
    <x v="4151"/>
    <x v="628"/>
    <x v="463"/>
  </r>
  <r>
    <x v="4153"/>
    <x v="628"/>
    <x v="463"/>
  </r>
  <r>
    <x v="4154"/>
    <x v="628"/>
    <x v="463"/>
  </r>
  <r>
    <x v="4157"/>
    <x v="628"/>
    <x v="463"/>
  </r>
  <r>
    <x v="4158"/>
    <x v="628"/>
    <x v="463"/>
  </r>
  <r>
    <x v="4159"/>
    <x v="628"/>
    <x v="463"/>
  </r>
  <r>
    <x v="4162"/>
    <x v="628"/>
    <x v="463"/>
  </r>
  <r>
    <x v="4164"/>
    <x v="628"/>
    <x v="463"/>
  </r>
  <r>
    <x v="4170"/>
    <x v="628"/>
    <x v="463"/>
  </r>
  <r>
    <x v="4171"/>
    <x v="628"/>
    <x v="463"/>
  </r>
  <r>
    <x v="4204"/>
    <x v="628"/>
    <x v="463"/>
  </r>
  <r>
    <x v="4205"/>
    <x v="628"/>
    <x v="463"/>
  </r>
  <r>
    <x v="4208"/>
    <x v="628"/>
    <x v="463"/>
  </r>
  <r>
    <x v="4211"/>
    <x v="628"/>
    <x v="463"/>
  </r>
  <r>
    <x v="4215"/>
    <x v="628"/>
    <x v="463"/>
  </r>
  <r>
    <x v="4218"/>
    <x v="628"/>
    <x v="463"/>
  </r>
  <r>
    <x v="4219"/>
    <x v="628"/>
    <x v="463"/>
  </r>
  <r>
    <x v="4220"/>
    <x v="628"/>
    <x v="463"/>
  </r>
  <r>
    <x v="4221"/>
    <x v="628"/>
    <x v="463"/>
  </r>
  <r>
    <x v="4222"/>
    <x v="628"/>
    <x v="463"/>
  </r>
  <r>
    <x v="4116"/>
    <x v="629"/>
    <x v="236"/>
  </r>
  <r>
    <x v="4117"/>
    <x v="629"/>
    <x v="236"/>
  </r>
  <r>
    <x v="4119"/>
    <x v="629"/>
    <x v="236"/>
  </r>
  <r>
    <x v="4123"/>
    <x v="629"/>
    <x v="236"/>
  </r>
  <r>
    <x v="4124"/>
    <x v="629"/>
    <x v="236"/>
  </r>
  <r>
    <x v="4125"/>
    <x v="629"/>
    <x v="236"/>
  </r>
  <r>
    <x v="4122"/>
    <x v="630"/>
    <x v="157"/>
  </r>
  <r>
    <x v="4128"/>
    <x v="630"/>
    <x v="157"/>
  </r>
  <r>
    <x v="89"/>
    <x v="631"/>
    <x v="103"/>
  </r>
  <r>
    <x v="703"/>
    <x v="632"/>
    <x v="258"/>
  </r>
  <r>
    <x v="1584"/>
    <x v="632"/>
    <x v="258"/>
  </r>
  <r>
    <x v="1585"/>
    <x v="632"/>
    <x v="258"/>
  </r>
  <r>
    <x v="1588"/>
    <x v="632"/>
    <x v="258"/>
  </r>
  <r>
    <x v="1589"/>
    <x v="632"/>
    <x v="258"/>
  </r>
  <r>
    <x v="1586"/>
    <x v="633"/>
    <x v="277"/>
  </r>
  <r>
    <x v="1587"/>
    <x v="633"/>
    <x v="277"/>
  </r>
  <r>
    <x v="44"/>
    <x v="634"/>
    <x v="332"/>
  </r>
  <r>
    <x v="3878"/>
    <x v="635"/>
    <x v="280"/>
  </r>
  <r>
    <x v="3879"/>
    <x v="635"/>
    <x v="280"/>
  </r>
  <r>
    <x v="242"/>
    <x v="636"/>
    <x v="332"/>
  </r>
  <r>
    <x v="3875"/>
    <x v="637"/>
    <x v="265"/>
  </r>
  <r>
    <x v="3876"/>
    <x v="637"/>
    <x v="265"/>
  </r>
  <r>
    <x v="3877"/>
    <x v="637"/>
    <x v="265"/>
  </r>
  <r>
    <x v="93"/>
    <x v="638"/>
    <x v="93"/>
  </r>
  <r>
    <x v="1607"/>
    <x v="639"/>
    <x v="93"/>
  </r>
  <r>
    <x v="1608"/>
    <x v="639"/>
    <x v="93"/>
  </r>
  <r>
    <x v="1609"/>
    <x v="639"/>
    <x v="93"/>
  </r>
  <r>
    <x v="1610"/>
    <x v="639"/>
    <x v="93"/>
  </r>
  <r>
    <x v="1611"/>
    <x v="639"/>
    <x v="93"/>
  </r>
  <r>
    <x v="198"/>
    <x v="640"/>
    <x v="562"/>
  </r>
  <r>
    <x v="259"/>
    <x v="641"/>
    <x v="275"/>
  </r>
  <r>
    <x v="11407"/>
    <x v="642"/>
    <x v="217"/>
  </r>
  <r>
    <x v="11408"/>
    <x v="642"/>
    <x v="217"/>
  </r>
  <r>
    <x v="11412"/>
    <x v="642"/>
    <x v="217"/>
  </r>
  <r>
    <x v="11413"/>
    <x v="642"/>
    <x v="217"/>
  </r>
  <r>
    <x v="11414"/>
    <x v="642"/>
    <x v="217"/>
  </r>
  <r>
    <x v="24040"/>
    <x v="643"/>
    <x v="266"/>
  </r>
  <r>
    <x v="11409"/>
    <x v="644"/>
    <x v="282"/>
  </r>
  <r>
    <x v="11410"/>
    <x v="644"/>
    <x v="282"/>
  </r>
  <r>
    <x v="11411"/>
    <x v="644"/>
    <x v="282"/>
  </r>
  <r>
    <x v="4"/>
    <x v="645"/>
    <x v="373"/>
  </r>
  <r>
    <x v="185"/>
    <x v="646"/>
    <x v="211"/>
  </r>
  <r>
    <x v="17447"/>
    <x v="647"/>
    <x v="211"/>
  </r>
  <r>
    <x v="17448"/>
    <x v="647"/>
    <x v="211"/>
  </r>
  <r>
    <x v="17449"/>
    <x v="647"/>
    <x v="211"/>
  </r>
  <r>
    <x v="17450"/>
    <x v="647"/>
    <x v="211"/>
  </r>
  <r>
    <x v="17451"/>
    <x v="647"/>
    <x v="211"/>
  </r>
  <r>
    <x v="17452"/>
    <x v="647"/>
    <x v="211"/>
  </r>
  <r>
    <x v="17453"/>
    <x v="647"/>
    <x v="211"/>
  </r>
  <r>
    <x v="17454"/>
    <x v="647"/>
    <x v="211"/>
  </r>
  <r>
    <x v="17455"/>
    <x v="647"/>
    <x v="211"/>
  </r>
  <r>
    <x v="10183"/>
    <x v="647"/>
    <x v="211"/>
  </r>
  <r>
    <x v="3427"/>
    <x v="647"/>
    <x v="211"/>
  </r>
  <r>
    <x v="3428"/>
    <x v="647"/>
    <x v="211"/>
  </r>
  <r>
    <x v="10184"/>
    <x v="647"/>
    <x v="211"/>
  </r>
  <r>
    <x v="10185"/>
    <x v="647"/>
    <x v="211"/>
  </r>
  <r>
    <x v="10186"/>
    <x v="647"/>
    <x v="211"/>
  </r>
  <r>
    <x v="10187"/>
    <x v="647"/>
    <x v="211"/>
  </r>
  <r>
    <x v="10188"/>
    <x v="647"/>
    <x v="211"/>
  </r>
  <r>
    <x v="10189"/>
    <x v="647"/>
    <x v="211"/>
  </r>
  <r>
    <x v="10190"/>
    <x v="647"/>
    <x v="211"/>
  </r>
  <r>
    <x v="3429"/>
    <x v="647"/>
    <x v="211"/>
  </r>
  <r>
    <x v="3430"/>
    <x v="647"/>
    <x v="211"/>
  </r>
  <r>
    <x v="10191"/>
    <x v="647"/>
    <x v="211"/>
  </r>
  <r>
    <x v="10192"/>
    <x v="647"/>
    <x v="211"/>
  </r>
  <r>
    <x v="10193"/>
    <x v="647"/>
    <x v="211"/>
  </r>
  <r>
    <x v="10194"/>
    <x v="647"/>
    <x v="211"/>
  </r>
  <r>
    <x v="10195"/>
    <x v="647"/>
    <x v="211"/>
  </r>
  <r>
    <x v="3431"/>
    <x v="647"/>
    <x v="211"/>
  </r>
  <r>
    <x v="105"/>
    <x v="648"/>
    <x v="373"/>
  </r>
  <r>
    <x v="106"/>
    <x v="648"/>
    <x v="373"/>
  </r>
  <r>
    <x v="104"/>
    <x v="649"/>
    <x v="371"/>
  </r>
  <r>
    <x v="1720"/>
    <x v="650"/>
    <x v="371"/>
  </r>
  <r>
    <x v="1722"/>
    <x v="650"/>
    <x v="371"/>
  </r>
  <r>
    <x v="1723"/>
    <x v="650"/>
    <x v="371"/>
  </r>
  <r>
    <x v="1727"/>
    <x v="650"/>
    <x v="371"/>
  </r>
  <r>
    <x v="1729"/>
    <x v="650"/>
    <x v="371"/>
  </r>
  <r>
    <x v="1730"/>
    <x v="650"/>
    <x v="371"/>
  </r>
  <r>
    <x v="1736"/>
    <x v="650"/>
    <x v="371"/>
  </r>
  <r>
    <x v="1748"/>
    <x v="650"/>
    <x v="371"/>
  </r>
  <r>
    <x v="1750"/>
    <x v="650"/>
    <x v="371"/>
  </r>
  <r>
    <x v="1753"/>
    <x v="650"/>
    <x v="371"/>
  </r>
  <r>
    <x v="1758"/>
    <x v="650"/>
    <x v="371"/>
  </r>
  <r>
    <x v="1759"/>
    <x v="651"/>
    <x v="371"/>
  </r>
  <r>
    <x v="1760"/>
    <x v="651"/>
    <x v="371"/>
  </r>
  <r>
    <x v="4478"/>
    <x v="651"/>
    <x v="371"/>
  </r>
  <r>
    <x v="4479"/>
    <x v="651"/>
    <x v="371"/>
  </r>
  <r>
    <x v="4480"/>
    <x v="651"/>
    <x v="371"/>
  </r>
  <r>
    <x v="4481"/>
    <x v="651"/>
    <x v="371"/>
  </r>
  <r>
    <x v="4482"/>
    <x v="651"/>
    <x v="371"/>
  </r>
  <r>
    <x v="1761"/>
    <x v="651"/>
    <x v="371"/>
  </r>
  <r>
    <x v="4470"/>
    <x v="652"/>
    <x v="371"/>
  </r>
  <r>
    <x v="4471"/>
    <x v="652"/>
    <x v="371"/>
  </r>
  <r>
    <x v="4472"/>
    <x v="652"/>
    <x v="371"/>
  </r>
  <r>
    <x v="4473"/>
    <x v="652"/>
    <x v="371"/>
  </r>
  <r>
    <x v="4474"/>
    <x v="652"/>
    <x v="371"/>
  </r>
  <r>
    <x v="4475"/>
    <x v="652"/>
    <x v="371"/>
  </r>
  <r>
    <x v="4476"/>
    <x v="652"/>
    <x v="371"/>
  </r>
  <r>
    <x v="4477"/>
    <x v="652"/>
    <x v="371"/>
  </r>
  <r>
    <x v="1754"/>
    <x v="652"/>
    <x v="371"/>
  </r>
  <r>
    <x v="1757"/>
    <x v="652"/>
    <x v="371"/>
  </r>
  <r>
    <x v="1762"/>
    <x v="652"/>
    <x v="371"/>
  </r>
  <r>
    <x v="1724"/>
    <x v="653"/>
    <x v="371"/>
  </r>
  <r>
    <x v="1726"/>
    <x v="653"/>
    <x v="371"/>
  </r>
  <r>
    <x v="1731"/>
    <x v="653"/>
    <x v="371"/>
  </r>
  <r>
    <x v="1734"/>
    <x v="653"/>
    <x v="371"/>
  </r>
  <r>
    <x v="1738"/>
    <x v="653"/>
    <x v="371"/>
  </r>
  <r>
    <x v="1740"/>
    <x v="653"/>
    <x v="371"/>
  </r>
  <r>
    <x v="1741"/>
    <x v="653"/>
    <x v="371"/>
  </r>
  <r>
    <x v="1742"/>
    <x v="653"/>
    <x v="371"/>
  </r>
  <r>
    <x v="1743"/>
    <x v="653"/>
    <x v="371"/>
  </r>
  <r>
    <x v="1744"/>
    <x v="653"/>
    <x v="371"/>
  </r>
  <r>
    <x v="1746"/>
    <x v="653"/>
    <x v="371"/>
  </r>
  <r>
    <x v="1756"/>
    <x v="653"/>
    <x v="371"/>
  </r>
  <r>
    <x v="1721"/>
    <x v="654"/>
    <x v="371"/>
  </r>
  <r>
    <x v="1725"/>
    <x v="654"/>
    <x v="371"/>
  </r>
  <r>
    <x v="1728"/>
    <x v="654"/>
    <x v="371"/>
  </r>
  <r>
    <x v="1732"/>
    <x v="654"/>
    <x v="371"/>
  </r>
  <r>
    <x v="1733"/>
    <x v="654"/>
    <x v="371"/>
  </r>
  <r>
    <x v="1735"/>
    <x v="654"/>
    <x v="371"/>
  </r>
  <r>
    <x v="1737"/>
    <x v="654"/>
    <x v="371"/>
  </r>
  <r>
    <x v="1739"/>
    <x v="654"/>
    <x v="371"/>
  </r>
  <r>
    <x v="1745"/>
    <x v="654"/>
    <x v="371"/>
  </r>
  <r>
    <x v="1747"/>
    <x v="654"/>
    <x v="371"/>
  </r>
  <r>
    <x v="1749"/>
    <x v="654"/>
    <x v="371"/>
  </r>
  <r>
    <x v="1751"/>
    <x v="654"/>
    <x v="371"/>
  </r>
  <r>
    <x v="1752"/>
    <x v="654"/>
    <x v="371"/>
  </r>
  <r>
    <x v="1755"/>
    <x v="654"/>
    <x v="371"/>
  </r>
  <r>
    <x v="3736"/>
    <x v="655"/>
    <x v="354"/>
  </r>
  <r>
    <x v="10366"/>
    <x v="656"/>
    <x v="539"/>
  </r>
  <r>
    <x v="3738"/>
    <x v="657"/>
    <x v="549"/>
  </r>
  <r>
    <x v="10367"/>
    <x v="658"/>
    <x v="534"/>
  </r>
  <r>
    <x v="10368"/>
    <x v="659"/>
    <x v="130"/>
  </r>
  <r>
    <x v="3737"/>
    <x v="660"/>
    <x v="30"/>
  </r>
  <r>
    <x v="210"/>
    <x v="661"/>
    <x v="254"/>
  </r>
  <r>
    <x v="30"/>
    <x v="662"/>
    <x v="42"/>
  </r>
  <r>
    <x v="191"/>
    <x v="663"/>
    <x v="92"/>
  </r>
  <r>
    <x v="163"/>
    <x v="664"/>
    <x v="191"/>
  </r>
  <r>
    <x v="15613"/>
    <x v="665"/>
    <x v="314"/>
  </r>
  <r>
    <x v="15614"/>
    <x v="665"/>
    <x v="314"/>
  </r>
  <r>
    <x v="15615"/>
    <x v="665"/>
    <x v="314"/>
  </r>
  <r>
    <x v="15616"/>
    <x v="665"/>
    <x v="314"/>
  </r>
  <r>
    <x v="15617"/>
    <x v="665"/>
    <x v="314"/>
  </r>
  <r>
    <x v="15618"/>
    <x v="665"/>
    <x v="314"/>
  </r>
  <r>
    <x v="15619"/>
    <x v="665"/>
    <x v="314"/>
  </r>
  <r>
    <x v="15620"/>
    <x v="665"/>
    <x v="314"/>
  </r>
  <r>
    <x v="15621"/>
    <x v="665"/>
    <x v="314"/>
  </r>
  <r>
    <x v="15622"/>
    <x v="665"/>
    <x v="314"/>
  </r>
  <r>
    <x v="8408"/>
    <x v="665"/>
    <x v="314"/>
  </r>
  <r>
    <x v="8409"/>
    <x v="665"/>
    <x v="314"/>
  </r>
  <r>
    <x v="8410"/>
    <x v="665"/>
    <x v="314"/>
  </r>
  <r>
    <x v="8411"/>
    <x v="665"/>
    <x v="314"/>
  </r>
  <r>
    <x v="8412"/>
    <x v="665"/>
    <x v="314"/>
  </r>
  <r>
    <x v="8413"/>
    <x v="665"/>
    <x v="314"/>
  </r>
  <r>
    <x v="15623"/>
    <x v="665"/>
    <x v="314"/>
  </r>
  <r>
    <x v="15624"/>
    <x v="665"/>
    <x v="314"/>
  </r>
  <r>
    <x v="15625"/>
    <x v="665"/>
    <x v="314"/>
  </r>
  <r>
    <x v="15626"/>
    <x v="665"/>
    <x v="314"/>
  </r>
  <r>
    <x v="15627"/>
    <x v="665"/>
    <x v="314"/>
  </r>
  <r>
    <x v="15628"/>
    <x v="665"/>
    <x v="314"/>
  </r>
  <r>
    <x v="15629"/>
    <x v="665"/>
    <x v="314"/>
  </r>
  <r>
    <x v="8414"/>
    <x v="665"/>
    <x v="314"/>
  </r>
  <r>
    <x v="8415"/>
    <x v="665"/>
    <x v="314"/>
  </r>
  <r>
    <x v="8416"/>
    <x v="665"/>
    <x v="314"/>
  </r>
  <r>
    <x v="8417"/>
    <x v="665"/>
    <x v="314"/>
  </r>
  <r>
    <x v="8418"/>
    <x v="665"/>
    <x v="314"/>
  </r>
  <r>
    <x v="8419"/>
    <x v="665"/>
    <x v="314"/>
  </r>
  <r>
    <x v="2605"/>
    <x v="665"/>
    <x v="314"/>
  </r>
  <r>
    <x v="2606"/>
    <x v="665"/>
    <x v="314"/>
  </r>
  <r>
    <x v="854"/>
    <x v="665"/>
    <x v="314"/>
  </r>
  <r>
    <x v="2607"/>
    <x v="666"/>
    <x v="314"/>
  </r>
  <r>
    <x v="2608"/>
    <x v="666"/>
    <x v="314"/>
  </r>
  <r>
    <x v="2609"/>
    <x v="666"/>
    <x v="314"/>
  </r>
  <r>
    <x v="2610"/>
    <x v="666"/>
    <x v="314"/>
  </r>
  <r>
    <x v="2611"/>
    <x v="666"/>
    <x v="314"/>
  </r>
  <r>
    <x v="8420"/>
    <x v="666"/>
    <x v="314"/>
  </r>
  <r>
    <x v="8421"/>
    <x v="666"/>
    <x v="314"/>
  </r>
  <r>
    <x v="8422"/>
    <x v="666"/>
    <x v="314"/>
  </r>
  <r>
    <x v="8423"/>
    <x v="666"/>
    <x v="314"/>
  </r>
  <r>
    <x v="8424"/>
    <x v="666"/>
    <x v="314"/>
  </r>
  <r>
    <x v="8425"/>
    <x v="666"/>
    <x v="314"/>
  </r>
  <r>
    <x v="8426"/>
    <x v="666"/>
    <x v="314"/>
  </r>
  <r>
    <x v="8427"/>
    <x v="666"/>
    <x v="314"/>
  </r>
  <r>
    <x v="8428"/>
    <x v="666"/>
    <x v="314"/>
  </r>
  <r>
    <x v="8429"/>
    <x v="666"/>
    <x v="314"/>
  </r>
  <r>
    <x v="8430"/>
    <x v="666"/>
    <x v="314"/>
  </r>
  <r>
    <x v="8431"/>
    <x v="666"/>
    <x v="314"/>
  </r>
  <r>
    <x v="8432"/>
    <x v="666"/>
    <x v="314"/>
  </r>
  <r>
    <x v="8433"/>
    <x v="666"/>
    <x v="314"/>
  </r>
  <r>
    <x v="8434"/>
    <x v="666"/>
    <x v="314"/>
  </r>
  <r>
    <x v="8435"/>
    <x v="666"/>
    <x v="314"/>
  </r>
  <r>
    <x v="8436"/>
    <x v="666"/>
    <x v="314"/>
  </r>
  <r>
    <x v="8437"/>
    <x v="666"/>
    <x v="314"/>
  </r>
  <r>
    <x v="8438"/>
    <x v="666"/>
    <x v="314"/>
  </r>
  <r>
    <x v="8439"/>
    <x v="666"/>
    <x v="314"/>
  </r>
  <r>
    <x v="8440"/>
    <x v="666"/>
    <x v="314"/>
  </r>
  <r>
    <x v="8441"/>
    <x v="666"/>
    <x v="314"/>
  </r>
  <r>
    <x v="8442"/>
    <x v="666"/>
    <x v="314"/>
  </r>
  <r>
    <x v="8443"/>
    <x v="666"/>
    <x v="314"/>
  </r>
  <r>
    <x v="8444"/>
    <x v="666"/>
    <x v="314"/>
  </r>
  <r>
    <x v="8445"/>
    <x v="666"/>
    <x v="314"/>
  </r>
  <r>
    <x v="8446"/>
    <x v="666"/>
    <x v="314"/>
  </r>
  <r>
    <x v="8447"/>
    <x v="666"/>
    <x v="314"/>
  </r>
  <r>
    <x v="8448"/>
    <x v="666"/>
    <x v="314"/>
  </r>
  <r>
    <x v="8449"/>
    <x v="666"/>
    <x v="314"/>
  </r>
  <r>
    <x v="8450"/>
    <x v="666"/>
    <x v="314"/>
  </r>
  <r>
    <x v="8451"/>
    <x v="666"/>
    <x v="314"/>
  </r>
  <r>
    <x v="8452"/>
    <x v="666"/>
    <x v="314"/>
  </r>
  <r>
    <x v="8453"/>
    <x v="666"/>
    <x v="314"/>
  </r>
  <r>
    <x v="8454"/>
    <x v="666"/>
    <x v="314"/>
  </r>
  <r>
    <x v="8455"/>
    <x v="666"/>
    <x v="314"/>
  </r>
  <r>
    <x v="8456"/>
    <x v="666"/>
    <x v="314"/>
  </r>
  <r>
    <x v="58"/>
    <x v="667"/>
    <x v="295"/>
  </r>
  <r>
    <x v="679"/>
    <x v="668"/>
    <x v="295"/>
  </r>
  <r>
    <x v="1354"/>
    <x v="668"/>
    <x v="295"/>
  </r>
  <r>
    <x v="1349"/>
    <x v="669"/>
    <x v="295"/>
  </r>
  <r>
    <x v="1350"/>
    <x v="669"/>
    <x v="295"/>
  </r>
  <r>
    <x v="1357"/>
    <x v="669"/>
    <x v="295"/>
  </r>
  <r>
    <x v="1358"/>
    <x v="669"/>
    <x v="295"/>
  </r>
  <r>
    <x v="1359"/>
    <x v="669"/>
    <x v="295"/>
  </r>
  <r>
    <x v="1360"/>
    <x v="669"/>
    <x v="295"/>
  </r>
  <r>
    <x v="1347"/>
    <x v="670"/>
    <x v="295"/>
  </r>
  <r>
    <x v="1348"/>
    <x v="670"/>
    <x v="295"/>
  </r>
  <r>
    <x v="1355"/>
    <x v="670"/>
    <x v="295"/>
  </r>
  <r>
    <x v="1356"/>
    <x v="670"/>
    <x v="295"/>
  </r>
  <r>
    <x v="1346"/>
    <x v="671"/>
    <x v="346"/>
  </r>
  <r>
    <x v="1351"/>
    <x v="671"/>
    <x v="346"/>
  </r>
  <r>
    <x v="1352"/>
    <x v="671"/>
    <x v="346"/>
  </r>
  <r>
    <x v="1353"/>
    <x v="671"/>
    <x v="346"/>
  </r>
  <r>
    <x v="678"/>
    <x v="672"/>
    <x v="562"/>
  </r>
  <r>
    <x v="4258"/>
    <x v="672"/>
    <x v="562"/>
  </r>
  <r>
    <x v="13287"/>
    <x v="672"/>
    <x v="562"/>
  </r>
  <r>
    <x v="1345"/>
    <x v="672"/>
    <x v="562"/>
  </r>
  <r>
    <x v="19152"/>
    <x v="672"/>
    <x v="562"/>
  </r>
  <r>
    <x v="24671"/>
    <x v="673"/>
    <x v="562"/>
  </r>
  <r>
    <x v="24672"/>
    <x v="673"/>
    <x v="562"/>
  </r>
  <r>
    <x v="24673"/>
    <x v="673"/>
    <x v="562"/>
  </r>
  <r>
    <x v="24674"/>
    <x v="673"/>
    <x v="562"/>
  </r>
  <r>
    <x v="24149"/>
    <x v="673"/>
    <x v="562"/>
  </r>
  <r>
    <x v="65"/>
    <x v="674"/>
    <x v="166"/>
  </r>
  <r>
    <x v="685"/>
    <x v="675"/>
    <x v="166"/>
  </r>
  <r>
    <x v="13290"/>
    <x v="676"/>
    <x v="166"/>
  </r>
  <r>
    <x v="13291"/>
    <x v="676"/>
    <x v="166"/>
  </r>
  <r>
    <x v="13292"/>
    <x v="676"/>
    <x v="166"/>
  </r>
  <r>
    <x v="13293"/>
    <x v="676"/>
    <x v="166"/>
  </r>
  <r>
    <x v="13294"/>
    <x v="676"/>
    <x v="166"/>
  </r>
  <r>
    <x v="13295"/>
    <x v="676"/>
    <x v="166"/>
  </r>
  <r>
    <x v="13296"/>
    <x v="676"/>
    <x v="166"/>
  </r>
  <r>
    <x v="13297"/>
    <x v="676"/>
    <x v="166"/>
  </r>
  <r>
    <x v="13298"/>
    <x v="676"/>
    <x v="166"/>
  </r>
  <r>
    <x v="13299"/>
    <x v="676"/>
    <x v="166"/>
  </r>
  <r>
    <x v="4271"/>
    <x v="676"/>
    <x v="166"/>
  </r>
  <r>
    <x v="13300"/>
    <x v="676"/>
    <x v="166"/>
  </r>
  <r>
    <x v="4272"/>
    <x v="676"/>
    <x v="166"/>
  </r>
  <r>
    <x v="13301"/>
    <x v="676"/>
    <x v="166"/>
  </r>
  <r>
    <x v="13302"/>
    <x v="676"/>
    <x v="166"/>
  </r>
  <r>
    <x v="13303"/>
    <x v="676"/>
    <x v="166"/>
  </r>
  <r>
    <x v="13304"/>
    <x v="676"/>
    <x v="166"/>
  </r>
  <r>
    <x v="13305"/>
    <x v="676"/>
    <x v="166"/>
  </r>
  <r>
    <x v="4273"/>
    <x v="676"/>
    <x v="166"/>
  </r>
  <r>
    <x v="13306"/>
    <x v="676"/>
    <x v="166"/>
  </r>
  <r>
    <x v="13307"/>
    <x v="676"/>
    <x v="166"/>
  </r>
  <r>
    <x v="4274"/>
    <x v="676"/>
    <x v="166"/>
  </r>
  <r>
    <x v="13308"/>
    <x v="676"/>
    <x v="166"/>
  </r>
  <r>
    <x v="13309"/>
    <x v="676"/>
    <x v="166"/>
  </r>
  <r>
    <x v="13310"/>
    <x v="676"/>
    <x v="166"/>
  </r>
  <r>
    <x v="13311"/>
    <x v="676"/>
    <x v="166"/>
  </r>
  <r>
    <x v="13312"/>
    <x v="676"/>
    <x v="166"/>
  </r>
  <r>
    <x v="4275"/>
    <x v="676"/>
    <x v="166"/>
  </r>
  <r>
    <x v="13313"/>
    <x v="676"/>
    <x v="166"/>
  </r>
  <r>
    <x v="13314"/>
    <x v="676"/>
    <x v="166"/>
  </r>
  <r>
    <x v="13315"/>
    <x v="676"/>
    <x v="166"/>
  </r>
  <r>
    <x v="13316"/>
    <x v="676"/>
    <x v="166"/>
  </r>
  <r>
    <x v="13317"/>
    <x v="676"/>
    <x v="166"/>
  </r>
  <r>
    <x v="4276"/>
    <x v="676"/>
    <x v="166"/>
  </r>
  <r>
    <x v="4277"/>
    <x v="676"/>
    <x v="166"/>
  </r>
  <r>
    <x v="4278"/>
    <x v="676"/>
    <x v="166"/>
  </r>
  <r>
    <x v="13318"/>
    <x v="676"/>
    <x v="166"/>
  </r>
  <r>
    <x v="13319"/>
    <x v="676"/>
    <x v="166"/>
  </r>
  <r>
    <x v="13320"/>
    <x v="676"/>
    <x v="166"/>
  </r>
  <r>
    <x v="13321"/>
    <x v="676"/>
    <x v="166"/>
  </r>
  <r>
    <x v="13322"/>
    <x v="676"/>
    <x v="166"/>
  </r>
  <r>
    <x v="13323"/>
    <x v="676"/>
    <x v="166"/>
  </r>
  <r>
    <x v="13324"/>
    <x v="676"/>
    <x v="166"/>
  </r>
  <r>
    <x v="13325"/>
    <x v="676"/>
    <x v="166"/>
  </r>
  <r>
    <x v="13326"/>
    <x v="676"/>
    <x v="166"/>
  </r>
  <r>
    <x v="13327"/>
    <x v="676"/>
    <x v="166"/>
  </r>
  <r>
    <x v="4279"/>
    <x v="676"/>
    <x v="166"/>
  </r>
  <r>
    <x v="13328"/>
    <x v="676"/>
    <x v="166"/>
  </r>
  <r>
    <x v="13329"/>
    <x v="676"/>
    <x v="166"/>
  </r>
  <r>
    <x v="13330"/>
    <x v="676"/>
    <x v="166"/>
  </r>
  <r>
    <x v="13331"/>
    <x v="676"/>
    <x v="166"/>
  </r>
  <r>
    <x v="13332"/>
    <x v="676"/>
    <x v="166"/>
  </r>
  <r>
    <x v="4280"/>
    <x v="676"/>
    <x v="166"/>
  </r>
  <r>
    <x v="4281"/>
    <x v="676"/>
    <x v="166"/>
  </r>
  <r>
    <x v="4282"/>
    <x v="676"/>
    <x v="166"/>
  </r>
  <r>
    <x v="4283"/>
    <x v="676"/>
    <x v="166"/>
  </r>
  <r>
    <x v="13333"/>
    <x v="676"/>
    <x v="166"/>
  </r>
  <r>
    <x v="13334"/>
    <x v="676"/>
    <x v="166"/>
  </r>
  <r>
    <x v="13335"/>
    <x v="676"/>
    <x v="166"/>
  </r>
  <r>
    <x v="13336"/>
    <x v="676"/>
    <x v="166"/>
  </r>
  <r>
    <x v="13337"/>
    <x v="676"/>
    <x v="166"/>
  </r>
  <r>
    <x v="13338"/>
    <x v="676"/>
    <x v="166"/>
  </r>
  <r>
    <x v="13339"/>
    <x v="676"/>
    <x v="166"/>
  </r>
  <r>
    <x v="13340"/>
    <x v="676"/>
    <x v="166"/>
  </r>
  <r>
    <x v="13341"/>
    <x v="676"/>
    <x v="166"/>
  </r>
  <r>
    <x v="13342"/>
    <x v="676"/>
    <x v="166"/>
  </r>
  <r>
    <x v="13343"/>
    <x v="676"/>
    <x v="166"/>
  </r>
  <r>
    <x v="13344"/>
    <x v="676"/>
    <x v="166"/>
  </r>
  <r>
    <x v="13345"/>
    <x v="676"/>
    <x v="166"/>
  </r>
  <r>
    <x v="13346"/>
    <x v="676"/>
    <x v="166"/>
  </r>
  <r>
    <x v="13347"/>
    <x v="676"/>
    <x v="166"/>
  </r>
  <r>
    <x v="13348"/>
    <x v="676"/>
    <x v="166"/>
  </r>
  <r>
    <x v="13349"/>
    <x v="676"/>
    <x v="166"/>
  </r>
  <r>
    <x v="13350"/>
    <x v="676"/>
    <x v="166"/>
  </r>
  <r>
    <x v="13351"/>
    <x v="676"/>
    <x v="166"/>
  </r>
  <r>
    <x v="13352"/>
    <x v="676"/>
    <x v="166"/>
  </r>
  <r>
    <x v="13353"/>
    <x v="676"/>
    <x v="166"/>
  </r>
  <r>
    <x v="13354"/>
    <x v="676"/>
    <x v="166"/>
  </r>
  <r>
    <x v="13355"/>
    <x v="676"/>
    <x v="166"/>
  </r>
  <r>
    <x v="13356"/>
    <x v="676"/>
    <x v="166"/>
  </r>
  <r>
    <x v="13357"/>
    <x v="676"/>
    <x v="166"/>
  </r>
  <r>
    <x v="13358"/>
    <x v="676"/>
    <x v="166"/>
  </r>
  <r>
    <x v="13359"/>
    <x v="676"/>
    <x v="166"/>
  </r>
  <r>
    <x v="13360"/>
    <x v="676"/>
    <x v="166"/>
  </r>
  <r>
    <x v="13361"/>
    <x v="676"/>
    <x v="166"/>
  </r>
  <r>
    <x v="13362"/>
    <x v="676"/>
    <x v="166"/>
  </r>
  <r>
    <x v="13363"/>
    <x v="676"/>
    <x v="166"/>
  </r>
  <r>
    <x v="13364"/>
    <x v="676"/>
    <x v="166"/>
  </r>
  <r>
    <x v="13365"/>
    <x v="676"/>
    <x v="166"/>
  </r>
  <r>
    <x v="13366"/>
    <x v="676"/>
    <x v="166"/>
  </r>
  <r>
    <x v="13367"/>
    <x v="676"/>
    <x v="166"/>
  </r>
  <r>
    <x v="13368"/>
    <x v="676"/>
    <x v="166"/>
  </r>
  <r>
    <x v="13369"/>
    <x v="676"/>
    <x v="166"/>
  </r>
  <r>
    <x v="13370"/>
    <x v="676"/>
    <x v="166"/>
  </r>
  <r>
    <x v="13371"/>
    <x v="676"/>
    <x v="166"/>
  </r>
  <r>
    <x v="13372"/>
    <x v="676"/>
    <x v="166"/>
  </r>
  <r>
    <x v="13373"/>
    <x v="676"/>
    <x v="166"/>
  </r>
  <r>
    <x v="13374"/>
    <x v="676"/>
    <x v="166"/>
  </r>
  <r>
    <x v="13375"/>
    <x v="676"/>
    <x v="166"/>
  </r>
  <r>
    <x v="13376"/>
    <x v="676"/>
    <x v="166"/>
  </r>
  <r>
    <x v="13377"/>
    <x v="676"/>
    <x v="166"/>
  </r>
  <r>
    <x v="13378"/>
    <x v="676"/>
    <x v="166"/>
  </r>
  <r>
    <x v="13379"/>
    <x v="676"/>
    <x v="166"/>
  </r>
  <r>
    <x v="13380"/>
    <x v="676"/>
    <x v="166"/>
  </r>
  <r>
    <x v="13381"/>
    <x v="676"/>
    <x v="166"/>
  </r>
  <r>
    <x v="13382"/>
    <x v="676"/>
    <x v="166"/>
  </r>
  <r>
    <x v="13383"/>
    <x v="676"/>
    <x v="166"/>
  </r>
  <r>
    <x v="13384"/>
    <x v="676"/>
    <x v="166"/>
  </r>
  <r>
    <x v="13385"/>
    <x v="676"/>
    <x v="166"/>
  </r>
  <r>
    <x v="13386"/>
    <x v="676"/>
    <x v="166"/>
  </r>
  <r>
    <x v="13387"/>
    <x v="676"/>
    <x v="166"/>
  </r>
  <r>
    <x v="13388"/>
    <x v="676"/>
    <x v="166"/>
  </r>
  <r>
    <x v="13389"/>
    <x v="676"/>
    <x v="166"/>
  </r>
  <r>
    <x v="13390"/>
    <x v="676"/>
    <x v="166"/>
  </r>
  <r>
    <x v="13391"/>
    <x v="676"/>
    <x v="166"/>
  </r>
  <r>
    <x v="13392"/>
    <x v="676"/>
    <x v="166"/>
  </r>
  <r>
    <x v="13393"/>
    <x v="676"/>
    <x v="166"/>
  </r>
  <r>
    <x v="13394"/>
    <x v="676"/>
    <x v="166"/>
  </r>
  <r>
    <x v="13395"/>
    <x v="676"/>
    <x v="166"/>
  </r>
  <r>
    <x v="13396"/>
    <x v="676"/>
    <x v="166"/>
  </r>
  <r>
    <x v="13397"/>
    <x v="676"/>
    <x v="166"/>
  </r>
  <r>
    <x v="13398"/>
    <x v="676"/>
    <x v="166"/>
  </r>
  <r>
    <x v="13399"/>
    <x v="676"/>
    <x v="166"/>
  </r>
  <r>
    <x v="13400"/>
    <x v="676"/>
    <x v="166"/>
  </r>
  <r>
    <x v="13401"/>
    <x v="676"/>
    <x v="166"/>
  </r>
  <r>
    <x v="13402"/>
    <x v="676"/>
    <x v="166"/>
  </r>
  <r>
    <x v="13403"/>
    <x v="676"/>
    <x v="166"/>
  </r>
  <r>
    <x v="13404"/>
    <x v="676"/>
    <x v="166"/>
  </r>
  <r>
    <x v="13405"/>
    <x v="676"/>
    <x v="166"/>
  </r>
  <r>
    <x v="13406"/>
    <x v="676"/>
    <x v="166"/>
  </r>
  <r>
    <x v="13407"/>
    <x v="676"/>
    <x v="166"/>
  </r>
  <r>
    <x v="13408"/>
    <x v="676"/>
    <x v="166"/>
  </r>
  <r>
    <x v="13409"/>
    <x v="676"/>
    <x v="166"/>
  </r>
  <r>
    <x v="13410"/>
    <x v="676"/>
    <x v="166"/>
  </r>
  <r>
    <x v="13411"/>
    <x v="676"/>
    <x v="166"/>
  </r>
  <r>
    <x v="13412"/>
    <x v="676"/>
    <x v="166"/>
  </r>
  <r>
    <x v="13413"/>
    <x v="676"/>
    <x v="166"/>
  </r>
  <r>
    <x v="13414"/>
    <x v="676"/>
    <x v="166"/>
  </r>
  <r>
    <x v="13415"/>
    <x v="676"/>
    <x v="166"/>
  </r>
  <r>
    <x v="13416"/>
    <x v="676"/>
    <x v="166"/>
  </r>
  <r>
    <x v="13417"/>
    <x v="676"/>
    <x v="166"/>
  </r>
  <r>
    <x v="13418"/>
    <x v="676"/>
    <x v="166"/>
  </r>
  <r>
    <x v="13419"/>
    <x v="676"/>
    <x v="166"/>
  </r>
  <r>
    <x v="13420"/>
    <x v="676"/>
    <x v="166"/>
  </r>
  <r>
    <x v="13421"/>
    <x v="676"/>
    <x v="166"/>
  </r>
  <r>
    <x v="13422"/>
    <x v="676"/>
    <x v="166"/>
  </r>
  <r>
    <x v="13423"/>
    <x v="676"/>
    <x v="166"/>
  </r>
  <r>
    <x v="13424"/>
    <x v="676"/>
    <x v="166"/>
  </r>
  <r>
    <x v="13425"/>
    <x v="676"/>
    <x v="166"/>
  </r>
  <r>
    <x v="13426"/>
    <x v="676"/>
    <x v="166"/>
  </r>
  <r>
    <x v="13427"/>
    <x v="676"/>
    <x v="166"/>
  </r>
  <r>
    <x v="13428"/>
    <x v="676"/>
    <x v="166"/>
  </r>
  <r>
    <x v="13429"/>
    <x v="676"/>
    <x v="166"/>
  </r>
  <r>
    <x v="13430"/>
    <x v="676"/>
    <x v="166"/>
  </r>
  <r>
    <x v="13431"/>
    <x v="676"/>
    <x v="166"/>
  </r>
  <r>
    <x v="13432"/>
    <x v="676"/>
    <x v="166"/>
  </r>
  <r>
    <x v="13433"/>
    <x v="676"/>
    <x v="166"/>
  </r>
  <r>
    <x v="13434"/>
    <x v="676"/>
    <x v="166"/>
  </r>
  <r>
    <x v="13435"/>
    <x v="676"/>
    <x v="166"/>
  </r>
  <r>
    <x v="13436"/>
    <x v="676"/>
    <x v="166"/>
  </r>
  <r>
    <x v="13437"/>
    <x v="676"/>
    <x v="166"/>
  </r>
  <r>
    <x v="13438"/>
    <x v="676"/>
    <x v="166"/>
  </r>
  <r>
    <x v="13439"/>
    <x v="676"/>
    <x v="166"/>
  </r>
  <r>
    <x v="13440"/>
    <x v="676"/>
    <x v="166"/>
  </r>
  <r>
    <x v="13441"/>
    <x v="676"/>
    <x v="166"/>
  </r>
  <r>
    <x v="4284"/>
    <x v="676"/>
    <x v="166"/>
  </r>
  <r>
    <x v="13442"/>
    <x v="676"/>
    <x v="166"/>
  </r>
  <r>
    <x v="13445"/>
    <x v="676"/>
    <x v="166"/>
  </r>
  <r>
    <x v="13446"/>
    <x v="676"/>
    <x v="166"/>
  </r>
  <r>
    <x v="13447"/>
    <x v="676"/>
    <x v="166"/>
  </r>
  <r>
    <x v="4287"/>
    <x v="676"/>
    <x v="166"/>
  </r>
  <r>
    <x v="4290"/>
    <x v="676"/>
    <x v="166"/>
  </r>
  <r>
    <x v="4292"/>
    <x v="676"/>
    <x v="166"/>
  </r>
  <r>
    <x v="13455"/>
    <x v="676"/>
    <x v="166"/>
  </r>
  <r>
    <x v="13456"/>
    <x v="676"/>
    <x v="166"/>
  </r>
  <r>
    <x v="13457"/>
    <x v="676"/>
    <x v="166"/>
  </r>
  <r>
    <x v="13458"/>
    <x v="676"/>
    <x v="166"/>
  </r>
  <r>
    <x v="13459"/>
    <x v="676"/>
    <x v="166"/>
  </r>
  <r>
    <x v="13460"/>
    <x v="676"/>
    <x v="166"/>
  </r>
  <r>
    <x v="13461"/>
    <x v="676"/>
    <x v="166"/>
  </r>
  <r>
    <x v="13462"/>
    <x v="676"/>
    <x v="166"/>
  </r>
  <r>
    <x v="13463"/>
    <x v="676"/>
    <x v="166"/>
  </r>
  <r>
    <x v="13464"/>
    <x v="676"/>
    <x v="166"/>
  </r>
  <r>
    <x v="13465"/>
    <x v="676"/>
    <x v="166"/>
  </r>
  <r>
    <x v="13466"/>
    <x v="676"/>
    <x v="166"/>
  </r>
  <r>
    <x v="13467"/>
    <x v="676"/>
    <x v="166"/>
  </r>
  <r>
    <x v="13468"/>
    <x v="676"/>
    <x v="166"/>
  </r>
  <r>
    <x v="13469"/>
    <x v="676"/>
    <x v="166"/>
  </r>
  <r>
    <x v="13470"/>
    <x v="676"/>
    <x v="166"/>
  </r>
  <r>
    <x v="13471"/>
    <x v="676"/>
    <x v="166"/>
  </r>
  <r>
    <x v="13472"/>
    <x v="676"/>
    <x v="166"/>
  </r>
  <r>
    <x v="13473"/>
    <x v="676"/>
    <x v="166"/>
  </r>
  <r>
    <x v="13474"/>
    <x v="676"/>
    <x v="166"/>
  </r>
  <r>
    <x v="4293"/>
    <x v="676"/>
    <x v="166"/>
  </r>
  <r>
    <x v="4296"/>
    <x v="676"/>
    <x v="166"/>
  </r>
  <r>
    <x v="4311"/>
    <x v="676"/>
    <x v="166"/>
  </r>
  <r>
    <x v="13475"/>
    <x v="676"/>
    <x v="166"/>
  </r>
  <r>
    <x v="13476"/>
    <x v="676"/>
    <x v="166"/>
  </r>
  <r>
    <x v="13477"/>
    <x v="676"/>
    <x v="166"/>
  </r>
  <r>
    <x v="13478"/>
    <x v="676"/>
    <x v="166"/>
  </r>
  <r>
    <x v="13479"/>
    <x v="676"/>
    <x v="166"/>
  </r>
  <r>
    <x v="13480"/>
    <x v="676"/>
    <x v="166"/>
  </r>
  <r>
    <x v="13481"/>
    <x v="676"/>
    <x v="166"/>
  </r>
  <r>
    <x v="13482"/>
    <x v="676"/>
    <x v="166"/>
  </r>
  <r>
    <x v="13483"/>
    <x v="676"/>
    <x v="166"/>
  </r>
  <r>
    <x v="13484"/>
    <x v="676"/>
    <x v="166"/>
  </r>
  <r>
    <x v="13485"/>
    <x v="676"/>
    <x v="166"/>
  </r>
  <r>
    <x v="13486"/>
    <x v="676"/>
    <x v="166"/>
  </r>
  <r>
    <x v="13487"/>
    <x v="676"/>
    <x v="166"/>
  </r>
  <r>
    <x v="13488"/>
    <x v="676"/>
    <x v="166"/>
  </r>
  <r>
    <x v="13489"/>
    <x v="676"/>
    <x v="166"/>
  </r>
  <r>
    <x v="13490"/>
    <x v="676"/>
    <x v="166"/>
  </r>
  <r>
    <x v="13491"/>
    <x v="676"/>
    <x v="166"/>
  </r>
  <r>
    <x v="13492"/>
    <x v="676"/>
    <x v="166"/>
  </r>
  <r>
    <x v="13493"/>
    <x v="676"/>
    <x v="166"/>
  </r>
  <r>
    <x v="13494"/>
    <x v="676"/>
    <x v="166"/>
  </r>
  <r>
    <x v="13495"/>
    <x v="676"/>
    <x v="166"/>
  </r>
  <r>
    <x v="13496"/>
    <x v="676"/>
    <x v="166"/>
  </r>
  <r>
    <x v="13497"/>
    <x v="676"/>
    <x v="166"/>
  </r>
  <r>
    <x v="13498"/>
    <x v="676"/>
    <x v="166"/>
  </r>
  <r>
    <x v="13499"/>
    <x v="676"/>
    <x v="166"/>
  </r>
  <r>
    <x v="13500"/>
    <x v="676"/>
    <x v="166"/>
  </r>
  <r>
    <x v="13501"/>
    <x v="676"/>
    <x v="166"/>
  </r>
  <r>
    <x v="13502"/>
    <x v="676"/>
    <x v="166"/>
  </r>
  <r>
    <x v="13503"/>
    <x v="676"/>
    <x v="166"/>
  </r>
  <r>
    <x v="13504"/>
    <x v="676"/>
    <x v="166"/>
  </r>
  <r>
    <x v="13505"/>
    <x v="676"/>
    <x v="166"/>
  </r>
  <r>
    <x v="13506"/>
    <x v="676"/>
    <x v="166"/>
  </r>
  <r>
    <x v="13507"/>
    <x v="676"/>
    <x v="166"/>
  </r>
  <r>
    <x v="13508"/>
    <x v="676"/>
    <x v="166"/>
  </r>
  <r>
    <x v="13509"/>
    <x v="676"/>
    <x v="166"/>
  </r>
  <r>
    <x v="13510"/>
    <x v="676"/>
    <x v="166"/>
  </r>
  <r>
    <x v="13511"/>
    <x v="676"/>
    <x v="166"/>
  </r>
  <r>
    <x v="13512"/>
    <x v="676"/>
    <x v="166"/>
  </r>
  <r>
    <x v="13513"/>
    <x v="676"/>
    <x v="166"/>
  </r>
  <r>
    <x v="13514"/>
    <x v="676"/>
    <x v="166"/>
  </r>
  <r>
    <x v="13515"/>
    <x v="676"/>
    <x v="166"/>
  </r>
  <r>
    <x v="13516"/>
    <x v="676"/>
    <x v="166"/>
  </r>
  <r>
    <x v="13517"/>
    <x v="676"/>
    <x v="166"/>
  </r>
  <r>
    <x v="13518"/>
    <x v="676"/>
    <x v="166"/>
  </r>
  <r>
    <x v="13519"/>
    <x v="676"/>
    <x v="166"/>
  </r>
  <r>
    <x v="13520"/>
    <x v="676"/>
    <x v="166"/>
  </r>
  <r>
    <x v="13521"/>
    <x v="676"/>
    <x v="166"/>
  </r>
  <r>
    <x v="13522"/>
    <x v="676"/>
    <x v="166"/>
  </r>
  <r>
    <x v="13523"/>
    <x v="676"/>
    <x v="166"/>
  </r>
  <r>
    <x v="13524"/>
    <x v="676"/>
    <x v="166"/>
  </r>
  <r>
    <x v="13525"/>
    <x v="676"/>
    <x v="166"/>
  </r>
  <r>
    <x v="13526"/>
    <x v="676"/>
    <x v="166"/>
  </r>
  <r>
    <x v="13527"/>
    <x v="676"/>
    <x v="166"/>
  </r>
  <r>
    <x v="13528"/>
    <x v="676"/>
    <x v="166"/>
  </r>
  <r>
    <x v="13529"/>
    <x v="676"/>
    <x v="166"/>
  </r>
  <r>
    <x v="1429"/>
    <x v="676"/>
    <x v="166"/>
  </r>
  <r>
    <x v="4318"/>
    <x v="676"/>
    <x v="166"/>
  </r>
  <r>
    <x v="4319"/>
    <x v="676"/>
    <x v="166"/>
  </r>
  <r>
    <x v="13530"/>
    <x v="676"/>
    <x v="166"/>
  </r>
  <r>
    <x v="13531"/>
    <x v="676"/>
    <x v="166"/>
  </r>
  <r>
    <x v="13532"/>
    <x v="676"/>
    <x v="166"/>
  </r>
  <r>
    <x v="13533"/>
    <x v="676"/>
    <x v="166"/>
  </r>
  <r>
    <x v="13534"/>
    <x v="676"/>
    <x v="166"/>
  </r>
  <r>
    <x v="13535"/>
    <x v="676"/>
    <x v="166"/>
  </r>
  <r>
    <x v="13536"/>
    <x v="676"/>
    <x v="166"/>
  </r>
  <r>
    <x v="13537"/>
    <x v="676"/>
    <x v="166"/>
  </r>
  <r>
    <x v="13538"/>
    <x v="676"/>
    <x v="166"/>
  </r>
  <r>
    <x v="13539"/>
    <x v="676"/>
    <x v="166"/>
  </r>
  <r>
    <x v="4301"/>
    <x v="677"/>
    <x v="137"/>
  </r>
  <r>
    <x v="4309"/>
    <x v="677"/>
    <x v="137"/>
  </r>
  <r>
    <x v="4310"/>
    <x v="677"/>
    <x v="137"/>
  </r>
  <r>
    <x v="4316"/>
    <x v="677"/>
    <x v="137"/>
  </r>
  <r>
    <x v="4317"/>
    <x v="677"/>
    <x v="137"/>
  </r>
  <r>
    <x v="4285"/>
    <x v="678"/>
    <x v="135"/>
  </r>
  <r>
    <x v="4291"/>
    <x v="678"/>
    <x v="135"/>
  </r>
  <r>
    <x v="4294"/>
    <x v="678"/>
    <x v="135"/>
  </r>
  <r>
    <x v="4300"/>
    <x v="678"/>
    <x v="135"/>
  </r>
  <r>
    <x v="4304"/>
    <x v="678"/>
    <x v="135"/>
  </r>
  <r>
    <x v="4312"/>
    <x v="678"/>
    <x v="135"/>
  </r>
  <r>
    <x v="4288"/>
    <x v="679"/>
    <x v="137"/>
  </r>
  <r>
    <x v="4297"/>
    <x v="679"/>
    <x v="137"/>
  </r>
  <r>
    <x v="4299"/>
    <x v="679"/>
    <x v="137"/>
  </r>
  <r>
    <x v="4303"/>
    <x v="679"/>
    <x v="137"/>
  </r>
  <r>
    <x v="4307"/>
    <x v="679"/>
    <x v="137"/>
  </r>
  <r>
    <x v="4314"/>
    <x v="679"/>
    <x v="137"/>
  </r>
  <r>
    <x v="13443"/>
    <x v="680"/>
    <x v="131"/>
  </r>
  <r>
    <x v="13444"/>
    <x v="680"/>
    <x v="131"/>
  </r>
  <r>
    <x v="4286"/>
    <x v="680"/>
    <x v="131"/>
  </r>
  <r>
    <x v="13448"/>
    <x v="680"/>
    <x v="131"/>
  </r>
  <r>
    <x v="13449"/>
    <x v="680"/>
    <x v="131"/>
  </r>
  <r>
    <x v="13450"/>
    <x v="680"/>
    <x v="131"/>
  </r>
  <r>
    <x v="13451"/>
    <x v="680"/>
    <x v="131"/>
  </r>
  <r>
    <x v="13452"/>
    <x v="680"/>
    <x v="131"/>
  </r>
  <r>
    <x v="13453"/>
    <x v="680"/>
    <x v="131"/>
  </r>
  <r>
    <x v="13454"/>
    <x v="680"/>
    <x v="131"/>
  </r>
  <r>
    <x v="4289"/>
    <x v="680"/>
    <x v="131"/>
  </r>
  <r>
    <x v="4295"/>
    <x v="680"/>
    <x v="131"/>
  </r>
  <r>
    <x v="4298"/>
    <x v="680"/>
    <x v="131"/>
  </r>
  <r>
    <x v="4302"/>
    <x v="680"/>
    <x v="131"/>
  </r>
  <r>
    <x v="4305"/>
    <x v="680"/>
    <x v="131"/>
  </r>
  <r>
    <x v="4306"/>
    <x v="680"/>
    <x v="131"/>
  </r>
  <r>
    <x v="4308"/>
    <x v="680"/>
    <x v="131"/>
  </r>
  <r>
    <x v="4313"/>
    <x v="680"/>
    <x v="131"/>
  </r>
  <r>
    <x v="4315"/>
    <x v="680"/>
    <x v="131"/>
  </r>
  <r>
    <x v="19153"/>
    <x v="681"/>
    <x v="562"/>
  </r>
  <r>
    <x v="207"/>
    <x v="682"/>
    <x v="560"/>
  </r>
  <r>
    <x v="196"/>
    <x v="683"/>
    <x v="552"/>
  </r>
  <r>
    <x v="15"/>
    <x v="684"/>
    <x v="12"/>
  </r>
  <r>
    <x v="829"/>
    <x v="685"/>
    <x v="260"/>
  </r>
  <r>
    <x v="830"/>
    <x v="685"/>
    <x v="260"/>
  </r>
  <r>
    <x v="831"/>
    <x v="685"/>
    <x v="260"/>
  </r>
  <r>
    <x v="832"/>
    <x v="685"/>
    <x v="260"/>
  </r>
  <r>
    <x v="833"/>
    <x v="685"/>
    <x v="260"/>
  </r>
  <r>
    <x v="834"/>
    <x v="685"/>
    <x v="260"/>
  </r>
  <r>
    <x v="835"/>
    <x v="685"/>
    <x v="260"/>
  </r>
  <r>
    <x v="836"/>
    <x v="685"/>
    <x v="260"/>
  </r>
  <r>
    <x v="7505"/>
    <x v="685"/>
    <x v="260"/>
  </r>
  <r>
    <x v="7506"/>
    <x v="685"/>
    <x v="260"/>
  </r>
  <r>
    <x v="2426"/>
    <x v="685"/>
    <x v="260"/>
  </r>
  <r>
    <x v="2427"/>
    <x v="685"/>
    <x v="260"/>
  </r>
  <r>
    <x v="2428"/>
    <x v="685"/>
    <x v="260"/>
  </r>
  <r>
    <x v="2429"/>
    <x v="685"/>
    <x v="260"/>
  </r>
  <r>
    <x v="2430"/>
    <x v="685"/>
    <x v="260"/>
  </r>
  <r>
    <x v="2431"/>
    <x v="685"/>
    <x v="260"/>
  </r>
  <r>
    <x v="7524"/>
    <x v="686"/>
    <x v="32"/>
  </r>
  <r>
    <x v="7525"/>
    <x v="686"/>
    <x v="32"/>
  </r>
  <r>
    <x v="7526"/>
    <x v="686"/>
    <x v="32"/>
  </r>
  <r>
    <x v="7527"/>
    <x v="686"/>
    <x v="32"/>
  </r>
  <r>
    <x v="7528"/>
    <x v="686"/>
    <x v="32"/>
  </r>
  <r>
    <x v="7529"/>
    <x v="686"/>
    <x v="32"/>
  </r>
  <r>
    <x v="7530"/>
    <x v="686"/>
    <x v="32"/>
  </r>
  <r>
    <x v="7537"/>
    <x v="686"/>
    <x v="32"/>
  </r>
  <r>
    <x v="7538"/>
    <x v="686"/>
    <x v="32"/>
  </r>
  <r>
    <x v="14870"/>
    <x v="686"/>
    <x v="32"/>
  </r>
  <r>
    <x v="14871"/>
    <x v="686"/>
    <x v="32"/>
  </r>
  <r>
    <x v="14872"/>
    <x v="686"/>
    <x v="32"/>
  </r>
  <r>
    <x v="14873"/>
    <x v="686"/>
    <x v="32"/>
  </r>
  <r>
    <x v="14874"/>
    <x v="686"/>
    <x v="32"/>
  </r>
  <r>
    <x v="7539"/>
    <x v="686"/>
    <x v="32"/>
  </r>
  <r>
    <x v="7546"/>
    <x v="686"/>
    <x v="32"/>
  </r>
  <r>
    <x v="7547"/>
    <x v="686"/>
    <x v="32"/>
  </r>
  <r>
    <x v="7548"/>
    <x v="686"/>
    <x v="32"/>
  </r>
  <r>
    <x v="7549"/>
    <x v="686"/>
    <x v="32"/>
  </r>
  <r>
    <x v="7550"/>
    <x v="686"/>
    <x v="32"/>
  </r>
  <r>
    <x v="7551"/>
    <x v="686"/>
    <x v="32"/>
  </r>
  <r>
    <x v="2405"/>
    <x v="686"/>
    <x v="32"/>
  </r>
  <r>
    <x v="2406"/>
    <x v="686"/>
    <x v="32"/>
  </r>
  <r>
    <x v="7555"/>
    <x v="686"/>
    <x v="32"/>
  </r>
  <r>
    <x v="7556"/>
    <x v="686"/>
    <x v="32"/>
  </r>
  <r>
    <x v="7557"/>
    <x v="686"/>
    <x v="32"/>
  </r>
  <r>
    <x v="7558"/>
    <x v="686"/>
    <x v="32"/>
  </r>
  <r>
    <x v="2411"/>
    <x v="686"/>
    <x v="32"/>
  </r>
  <r>
    <x v="837"/>
    <x v="686"/>
    <x v="32"/>
  </r>
  <r>
    <x v="838"/>
    <x v="686"/>
    <x v="32"/>
  </r>
  <r>
    <x v="839"/>
    <x v="686"/>
    <x v="32"/>
  </r>
  <r>
    <x v="7593"/>
    <x v="686"/>
    <x v="32"/>
  </r>
  <r>
    <x v="7594"/>
    <x v="686"/>
    <x v="32"/>
  </r>
  <r>
    <x v="7595"/>
    <x v="686"/>
    <x v="32"/>
  </r>
  <r>
    <x v="7607"/>
    <x v="686"/>
    <x v="32"/>
  </r>
  <r>
    <x v="7608"/>
    <x v="686"/>
    <x v="32"/>
  </r>
  <r>
    <x v="7609"/>
    <x v="686"/>
    <x v="32"/>
  </r>
  <r>
    <x v="7621"/>
    <x v="686"/>
    <x v="32"/>
  </r>
  <r>
    <x v="7622"/>
    <x v="686"/>
    <x v="32"/>
  </r>
  <r>
    <x v="7623"/>
    <x v="686"/>
    <x v="32"/>
  </r>
  <r>
    <x v="7624"/>
    <x v="686"/>
    <x v="32"/>
  </r>
  <r>
    <x v="2413"/>
    <x v="686"/>
    <x v="32"/>
  </r>
  <r>
    <x v="7627"/>
    <x v="686"/>
    <x v="32"/>
  </r>
  <r>
    <x v="7628"/>
    <x v="686"/>
    <x v="32"/>
  </r>
  <r>
    <x v="7629"/>
    <x v="686"/>
    <x v="32"/>
  </r>
  <r>
    <x v="7630"/>
    <x v="686"/>
    <x v="32"/>
  </r>
  <r>
    <x v="7650"/>
    <x v="686"/>
    <x v="32"/>
  </r>
  <r>
    <x v="7651"/>
    <x v="686"/>
    <x v="32"/>
  </r>
  <r>
    <x v="7652"/>
    <x v="686"/>
    <x v="32"/>
  </r>
  <r>
    <x v="7656"/>
    <x v="686"/>
    <x v="32"/>
  </r>
  <r>
    <x v="7657"/>
    <x v="686"/>
    <x v="32"/>
  </r>
  <r>
    <x v="7658"/>
    <x v="686"/>
    <x v="32"/>
  </r>
  <r>
    <x v="7659"/>
    <x v="686"/>
    <x v="32"/>
  </r>
  <r>
    <x v="7660"/>
    <x v="686"/>
    <x v="32"/>
  </r>
  <r>
    <x v="7661"/>
    <x v="686"/>
    <x v="32"/>
  </r>
  <r>
    <x v="7662"/>
    <x v="686"/>
    <x v="32"/>
  </r>
  <r>
    <x v="7664"/>
    <x v="686"/>
    <x v="32"/>
  </r>
  <r>
    <x v="2419"/>
    <x v="686"/>
    <x v="32"/>
  </r>
  <r>
    <x v="7665"/>
    <x v="686"/>
    <x v="32"/>
  </r>
  <r>
    <x v="7666"/>
    <x v="686"/>
    <x v="32"/>
  </r>
  <r>
    <x v="7667"/>
    <x v="686"/>
    <x v="32"/>
  </r>
  <r>
    <x v="7668"/>
    <x v="686"/>
    <x v="32"/>
  </r>
  <r>
    <x v="7670"/>
    <x v="686"/>
    <x v="32"/>
  </r>
  <r>
    <x v="7673"/>
    <x v="686"/>
    <x v="32"/>
  </r>
  <r>
    <x v="7674"/>
    <x v="686"/>
    <x v="32"/>
  </r>
  <r>
    <x v="7675"/>
    <x v="686"/>
    <x v="32"/>
  </r>
  <r>
    <x v="7678"/>
    <x v="686"/>
    <x v="32"/>
  </r>
  <r>
    <x v="7679"/>
    <x v="686"/>
    <x v="32"/>
  </r>
  <r>
    <x v="7680"/>
    <x v="686"/>
    <x v="32"/>
  </r>
  <r>
    <x v="840"/>
    <x v="686"/>
    <x v="32"/>
  </r>
  <r>
    <x v="841"/>
    <x v="686"/>
    <x v="32"/>
  </r>
  <r>
    <x v="842"/>
    <x v="686"/>
    <x v="32"/>
  </r>
  <r>
    <x v="7692"/>
    <x v="686"/>
    <x v="32"/>
  </r>
  <r>
    <x v="7693"/>
    <x v="686"/>
    <x v="32"/>
  </r>
  <r>
    <x v="7694"/>
    <x v="686"/>
    <x v="32"/>
  </r>
  <r>
    <x v="7695"/>
    <x v="686"/>
    <x v="32"/>
  </r>
  <r>
    <x v="7696"/>
    <x v="686"/>
    <x v="32"/>
  </r>
  <r>
    <x v="7698"/>
    <x v="686"/>
    <x v="32"/>
  </r>
  <r>
    <x v="7699"/>
    <x v="686"/>
    <x v="32"/>
  </r>
  <r>
    <x v="7700"/>
    <x v="686"/>
    <x v="32"/>
  </r>
  <r>
    <x v="7703"/>
    <x v="686"/>
    <x v="32"/>
  </r>
  <r>
    <x v="7704"/>
    <x v="686"/>
    <x v="32"/>
  </r>
  <r>
    <x v="7705"/>
    <x v="686"/>
    <x v="32"/>
  </r>
  <r>
    <x v="7706"/>
    <x v="686"/>
    <x v="32"/>
  </r>
  <r>
    <x v="7707"/>
    <x v="686"/>
    <x v="32"/>
  </r>
  <r>
    <x v="7710"/>
    <x v="686"/>
    <x v="32"/>
  </r>
  <r>
    <x v="7711"/>
    <x v="686"/>
    <x v="32"/>
  </r>
  <r>
    <x v="7712"/>
    <x v="686"/>
    <x v="32"/>
  </r>
  <r>
    <x v="7713"/>
    <x v="686"/>
    <x v="32"/>
  </r>
  <r>
    <x v="7714"/>
    <x v="686"/>
    <x v="32"/>
  </r>
  <r>
    <x v="7715"/>
    <x v="686"/>
    <x v="32"/>
  </r>
  <r>
    <x v="7716"/>
    <x v="686"/>
    <x v="32"/>
  </r>
  <r>
    <x v="7717"/>
    <x v="686"/>
    <x v="32"/>
  </r>
  <r>
    <x v="7718"/>
    <x v="686"/>
    <x v="32"/>
  </r>
  <r>
    <x v="2442"/>
    <x v="686"/>
    <x v="32"/>
  </r>
  <r>
    <x v="7731"/>
    <x v="686"/>
    <x v="32"/>
  </r>
  <r>
    <x v="7732"/>
    <x v="686"/>
    <x v="32"/>
  </r>
  <r>
    <x v="7733"/>
    <x v="686"/>
    <x v="32"/>
  </r>
  <r>
    <x v="7734"/>
    <x v="686"/>
    <x v="32"/>
  </r>
  <r>
    <x v="7735"/>
    <x v="686"/>
    <x v="32"/>
  </r>
  <r>
    <x v="7736"/>
    <x v="686"/>
    <x v="32"/>
  </r>
  <r>
    <x v="7737"/>
    <x v="686"/>
    <x v="32"/>
  </r>
  <r>
    <x v="7739"/>
    <x v="686"/>
    <x v="32"/>
  </r>
  <r>
    <x v="7740"/>
    <x v="686"/>
    <x v="32"/>
  </r>
  <r>
    <x v="7741"/>
    <x v="686"/>
    <x v="32"/>
  </r>
  <r>
    <x v="7742"/>
    <x v="686"/>
    <x v="32"/>
  </r>
  <r>
    <x v="7743"/>
    <x v="686"/>
    <x v="32"/>
  </r>
  <r>
    <x v="7744"/>
    <x v="686"/>
    <x v="32"/>
  </r>
  <r>
    <x v="7745"/>
    <x v="686"/>
    <x v="32"/>
  </r>
  <r>
    <x v="7746"/>
    <x v="686"/>
    <x v="32"/>
  </r>
  <r>
    <x v="7747"/>
    <x v="686"/>
    <x v="32"/>
  </r>
  <r>
    <x v="7748"/>
    <x v="686"/>
    <x v="32"/>
  </r>
  <r>
    <x v="7749"/>
    <x v="686"/>
    <x v="32"/>
  </r>
  <r>
    <x v="7750"/>
    <x v="686"/>
    <x v="32"/>
  </r>
  <r>
    <x v="7751"/>
    <x v="686"/>
    <x v="32"/>
  </r>
  <r>
    <x v="7752"/>
    <x v="686"/>
    <x v="32"/>
  </r>
  <r>
    <x v="7753"/>
    <x v="686"/>
    <x v="32"/>
  </r>
  <r>
    <x v="7754"/>
    <x v="686"/>
    <x v="32"/>
  </r>
  <r>
    <x v="7755"/>
    <x v="686"/>
    <x v="32"/>
  </r>
  <r>
    <x v="7756"/>
    <x v="686"/>
    <x v="32"/>
  </r>
  <r>
    <x v="7757"/>
    <x v="686"/>
    <x v="32"/>
  </r>
  <r>
    <x v="7758"/>
    <x v="686"/>
    <x v="32"/>
  </r>
  <r>
    <x v="7759"/>
    <x v="686"/>
    <x v="32"/>
  </r>
  <r>
    <x v="7760"/>
    <x v="686"/>
    <x v="32"/>
  </r>
  <r>
    <x v="7761"/>
    <x v="686"/>
    <x v="32"/>
  </r>
  <r>
    <x v="7762"/>
    <x v="686"/>
    <x v="32"/>
  </r>
  <r>
    <x v="7763"/>
    <x v="686"/>
    <x v="32"/>
  </r>
  <r>
    <x v="7764"/>
    <x v="686"/>
    <x v="32"/>
  </r>
  <r>
    <x v="7765"/>
    <x v="686"/>
    <x v="32"/>
  </r>
  <r>
    <x v="7766"/>
    <x v="686"/>
    <x v="32"/>
  </r>
  <r>
    <x v="7767"/>
    <x v="686"/>
    <x v="32"/>
  </r>
  <r>
    <x v="7768"/>
    <x v="686"/>
    <x v="32"/>
  </r>
  <r>
    <x v="7769"/>
    <x v="686"/>
    <x v="32"/>
  </r>
  <r>
    <x v="7770"/>
    <x v="686"/>
    <x v="32"/>
  </r>
  <r>
    <x v="7771"/>
    <x v="686"/>
    <x v="32"/>
  </r>
  <r>
    <x v="7772"/>
    <x v="686"/>
    <x v="32"/>
  </r>
  <r>
    <x v="7773"/>
    <x v="686"/>
    <x v="32"/>
  </r>
  <r>
    <x v="7774"/>
    <x v="686"/>
    <x v="32"/>
  </r>
  <r>
    <x v="7775"/>
    <x v="686"/>
    <x v="32"/>
  </r>
  <r>
    <x v="7776"/>
    <x v="686"/>
    <x v="32"/>
  </r>
  <r>
    <x v="7777"/>
    <x v="686"/>
    <x v="32"/>
  </r>
  <r>
    <x v="7778"/>
    <x v="686"/>
    <x v="32"/>
  </r>
  <r>
    <x v="7779"/>
    <x v="686"/>
    <x v="32"/>
  </r>
  <r>
    <x v="7780"/>
    <x v="686"/>
    <x v="32"/>
  </r>
  <r>
    <x v="7781"/>
    <x v="686"/>
    <x v="32"/>
  </r>
  <r>
    <x v="7782"/>
    <x v="686"/>
    <x v="32"/>
  </r>
  <r>
    <x v="7783"/>
    <x v="686"/>
    <x v="32"/>
  </r>
  <r>
    <x v="7784"/>
    <x v="686"/>
    <x v="32"/>
  </r>
  <r>
    <x v="7785"/>
    <x v="686"/>
    <x v="32"/>
  </r>
  <r>
    <x v="7786"/>
    <x v="686"/>
    <x v="32"/>
  </r>
  <r>
    <x v="7787"/>
    <x v="686"/>
    <x v="32"/>
  </r>
  <r>
    <x v="7788"/>
    <x v="686"/>
    <x v="32"/>
  </r>
  <r>
    <x v="7789"/>
    <x v="686"/>
    <x v="32"/>
  </r>
  <r>
    <x v="7790"/>
    <x v="686"/>
    <x v="32"/>
  </r>
  <r>
    <x v="7791"/>
    <x v="686"/>
    <x v="32"/>
  </r>
  <r>
    <x v="7792"/>
    <x v="686"/>
    <x v="32"/>
  </r>
  <r>
    <x v="7793"/>
    <x v="686"/>
    <x v="32"/>
  </r>
  <r>
    <x v="7794"/>
    <x v="686"/>
    <x v="32"/>
  </r>
  <r>
    <x v="7795"/>
    <x v="686"/>
    <x v="32"/>
  </r>
  <r>
    <x v="7796"/>
    <x v="686"/>
    <x v="32"/>
  </r>
  <r>
    <x v="7797"/>
    <x v="686"/>
    <x v="32"/>
  </r>
  <r>
    <x v="7798"/>
    <x v="686"/>
    <x v="32"/>
  </r>
  <r>
    <x v="7799"/>
    <x v="686"/>
    <x v="32"/>
  </r>
  <r>
    <x v="7800"/>
    <x v="686"/>
    <x v="32"/>
  </r>
  <r>
    <x v="7801"/>
    <x v="686"/>
    <x v="32"/>
  </r>
  <r>
    <x v="7802"/>
    <x v="686"/>
    <x v="32"/>
  </r>
  <r>
    <x v="7803"/>
    <x v="686"/>
    <x v="32"/>
  </r>
  <r>
    <x v="7804"/>
    <x v="686"/>
    <x v="32"/>
  </r>
  <r>
    <x v="7805"/>
    <x v="686"/>
    <x v="32"/>
  </r>
  <r>
    <x v="7812"/>
    <x v="686"/>
    <x v="32"/>
  </r>
  <r>
    <x v="7813"/>
    <x v="686"/>
    <x v="32"/>
  </r>
  <r>
    <x v="7814"/>
    <x v="686"/>
    <x v="32"/>
  </r>
  <r>
    <x v="7815"/>
    <x v="686"/>
    <x v="32"/>
  </r>
  <r>
    <x v="2448"/>
    <x v="686"/>
    <x v="32"/>
  </r>
  <r>
    <x v="7819"/>
    <x v="686"/>
    <x v="32"/>
  </r>
  <r>
    <x v="7820"/>
    <x v="686"/>
    <x v="32"/>
  </r>
  <r>
    <x v="7821"/>
    <x v="686"/>
    <x v="32"/>
  </r>
  <r>
    <x v="7822"/>
    <x v="686"/>
    <x v="32"/>
  </r>
  <r>
    <x v="7823"/>
    <x v="686"/>
    <x v="32"/>
  </r>
  <r>
    <x v="2449"/>
    <x v="686"/>
    <x v="32"/>
  </r>
  <r>
    <x v="2450"/>
    <x v="686"/>
    <x v="32"/>
  </r>
  <r>
    <x v="7824"/>
    <x v="686"/>
    <x v="32"/>
  </r>
  <r>
    <x v="7835"/>
    <x v="686"/>
    <x v="32"/>
  </r>
  <r>
    <x v="7836"/>
    <x v="686"/>
    <x v="32"/>
  </r>
  <r>
    <x v="7837"/>
    <x v="686"/>
    <x v="32"/>
  </r>
  <r>
    <x v="7838"/>
    <x v="686"/>
    <x v="32"/>
  </r>
  <r>
    <x v="7839"/>
    <x v="686"/>
    <x v="32"/>
  </r>
  <r>
    <x v="7840"/>
    <x v="686"/>
    <x v="32"/>
  </r>
  <r>
    <x v="7845"/>
    <x v="686"/>
    <x v="32"/>
  </r>
  <r>
    <x v="7846"/>
    <x v="686"/>
    <x v="32"/>
  </r>
  <r>
    <x v="7848"/>
    <x v="686"/>
    <x v="32"/>
  </r>
  <r>
    <x v="7849"/>
    <x v="686"/>
    <x v="32"/>
  </r>
  <r>
    <x v="7851"/>
    <x v="686"/>
    <x v="32"/>
  </r>
  <r>
    <x v="7852"/>
    <x v="686"/>
    <x v="32"/>
  </r>
  <r>
    <x v="7853"/>
    <x v="686"/>
    <x v="32"/>
  </r>
  <r>
    <x v="7854"/>
    <x v="686"/>
    <x v="32"/>
  </r>
  <r>
    <x v="7855"/>
    <x v="686"/>
    <x v="32"/>
  </r>
  <r>
    <x v="7857"/>
    <x v="686"/>
    <x v="32"/>
  </r>
  <r>
    <x v="7858"/>
    <x v="686"/>
    <x v="32"/>
  </r>
  <r>
    <x v="7860"/>
    <x v="686"/>
    <x v="32"/>
  </r>
  <r>
    <x v="7861"/>
    <x v="686"/>
    <x v="32"/>
  </r>
  <r>
    <x v="7862"/>
    <x v="686"/>
    <x v="32"/>
  </r>
  <r>
    <x v="7863"/>
    <x v="686"/>
    <x v="32"/>
  </r>
  <r>
    <x v="2456"/>
    <x v="686"/>
    <x v="32"/>
  </r>
  <r>
    <x v="7864"/>
    <x v="686"/>
    <x v="32"/>
  </r>
  <r>
    <x v="7866"/>
    <x v="686"/>
    <x v="32"/>
  </r>
  <r>
    <x v="7867"/>
    <x v="686"/>
    <x v="32"/>
  </r>
  <r>
    <x v="7869"/>
    <x v="686"/>
    <x v="32"/>
  </r>
  <r>
    <x v="7870"/>
    <x v="686"/>
    <x v="32"/>
  </r>
  <r>
    <x v="7871"/>
    <x v="686"/>
    <x v="32"/>
  </r>
  <r>
    <x v="7872"/>
    <x v="686"/>
    <x v="32"/>
  </r>
  <r>
    <x v="2460"/>
    <x v="686"/>
    <x v="32"/>
  </r>
  <r>
    <x v="7875"/>
    <x v="686"/>
    <x v="32"/>
  </r>
  <r>
    <x v="7878"/>
    <x v="686"/>
    <x v="32"/>
  </r>
  <r>
    <x v="7879"/>
    <x v="686"/>
    <x v="32"/>
  </r>
  <r>
    <x v="7880"/>
    <x v="686"/>
    <x v="32"/>
  </r>
  <r>
    <x v="7881"/>
    <x v="686"/>
    <x v="32"/>
  </r>
  <r>
    <x v="7882"/>
    <x v="686"/>
    <x v="32"/>
  </r>
  <r>
    <x v="7883"/>
    <x v="686"/>
    <x v="32"/>
  </r>
  <r>
    <x v="2461"/>
    <x v="686"/>
    <x v="32"/>
  </r>
  <r>
    <x v="2462"/>
    <x v="686"/>
    <x v="32"/>
  </r>
  <r>
    <x v="7886"/>
    <x v="686"/>
    <x v="32"/>
  </r>
  <r>
    <x v="7887"/>
    <x v="686"/>
    <x v="32"/>
  </r>
  <r>
    <x v="7888"/>
    <x v="686"/>
    <x v="32"/>
  </r>
  <r>
    <x v="7889"/>
    <x v="686"/>
    <x v="32"/>
  </r>
  <r>
    <x v="7890"/>
    <x v="686"/>
    <x v="32"/>
  </r>
  <r>
    <x v="7891"/>
    <x v="686"/>
    <x v="32"/>
  </r>
  <r>
    <x v="7892"/>
    <x v="686"/>
    <x v="32"/>
  </r>
  <r>
    <x v="7893"/>
    <x v="686"/>
    <x v="32"/>
  </r>
  <r>
    <x v="7898"/>
    <x v="686"/>
    <x v="32"/>
  </r>
  <r>
    <x v="7899"/>
    <x v="686"/>
    <x v="32"/>
  </r>
  <r>
    <x v="7900"/>
    <x v="686"/>
    <x v="32"/>
  </r>
  <r>
    <x v="7901"/>
    <x v="686"/>
    <x v="32"/>
  </r>
  <r>
    <x v="7905"/>
    <x v="686"/>
    <x v="32"/>
  </r>
  <r>
    <x v="2465"/>
    <x v="686"/>
    <x v="32"/>
  </r>
  <r>
    <x v="2466"/>
    <x v="686"/>
    <x v="32"/>
  </r>
  <r>
    <x v="7921"/>
    <x v="686"/>
    <x v="32"/>
  </r>
  <r>
    <x v="7922"/>
    <x v="686"/>
    <x v="32"/>
  </r>
  <r>
    <x v="7932"/>
    <x v="686"/>
    <x v="32"/>
  </r>
  <r>
    <x v="7933"/>
    <x v="686"/>
    <x v="32"/>
  </r>
  <r>
    <x v="7934"/>
    <x v="686"/>
    <x v="32"/>
  </r>
  <r>
    <x v="7935"/>
    <x v="686"/>
    <x v="32"/>
  </r>
  <r>
    <x v="7936"/>
    <x v="686"/>
    <x v="32"/>
  </r>
  <r>
    <x v="7937"/>
    <x v="686"/>
    <x v="32"/>
  </r>
  <r>
    <x v="7938"/>
    <x v="686"/>
    <x v="32"/>
  </r>
  <r>
    <x v="7939"/>
    <x v="686"/>
    <x v="32"/>
  </r>
  <r>
    <x v="7940"/>
    <x v="686"/>
    <x v="32"/>
  </r>
  <r>
    <x v="7941"/>
    <x v="686"/>
    <x v="32"/>
  </r>
  <r>
    <x v="7942"/>
    <x v="686"/>
    <x v="32"/>
  </r>
  <r>
    <x v="7943"/>
    <x v="686"/>
    <x v="32"/>
  </r>
  <r>
    <x v="7944"/>
    <x v="686"/>
    <x v="32"/>
  </r>
  <r>
    <x v="7945"/>
    <x v="686"/>
    <x v="32"/>
  </r>
  <r>
    <x v="7946"/>
    <x v="686"/>
    <x v="32"/>
  </r>
  <r>
    <x v="7947"/>
    <x v="686"/>
    <x v="32"/>
  </r>
  <r>
    <x v="7948"/>
    <x v="686"/>
    <x v="32"/>
  </r>
  <r>
    <x v="7949"/>
    <x v="686"/>
    <x v="32"/>
  </r>
  <r>
    <x v="7950"/>
    <x v="686"/>
    <x v="32"/>
  </r>
  <r>
    <x v="7951"/>
    <x v="686"/>
    <x v="32"/>
  </r>
  <r>
    <x v="7953"/>
    <x v="686"/>
    <x v="32"/>
  </r>
  <r>
    <x v="7954"/>
    <x v="686"/>
    <x v="32"/>
  </r>
  <r>
    <x v="7955"/>
    <x v="686"/>
    <x v="32"/>
  </r>
  <r>
    <x v="7956"/>
    <x v="686"/>
    <x v="32"/>
  </r>
  <r>
    <x v="7957"/>
    <x v="686"/>
    <x v="32"/>
  </r>
  <r>
    <x v="7958"/>
    <x v="686"/>
    <x v="32"/>
  </r>
  <r>
    <x v="7959"/>
    <x v="686"/>
    <x v="32"/>
  </r>
  <r>
    <x v="7960"/>
    <x v="686"/>
    <x v="32"/>
  </r>
  <r>
    <x v="7961"/>
    <x v="686"/>
    <x v="32"/>
  </r>
  <r>
    <x v="7962"/>
    <x v="686"/>
    <x v="32"/>
  </r>
  <r>
    <x v="7963"/>
    <x v="686"/>
    <x v="32"/>
  </r>
  <r>
    <x v="7964"/>
    <x v="686"/>
    <x v="32"/>
  </r>
  <r>
    <x v="7965"/>
    <x v="686"/>
    <x v="32"/>
  </r>
  <r>
    <x v="7966"/>
    <x v="686"/>
    <x v="32"/>
  </r>
  <r>
    <x v="7967"/>
    <x v="686"/>
    <x v="32"/>
  </r>
  <r>
    <x v="7974"/>
    <x v="686"/>
    <x v="32"/>
  </r>
  <r>
    <x v="7975"/>
    <x v="686"/>
    <x v="32"/>
  </r>
  <r>
    <x v="7978"/>
    <x v="686"/>
    <x v="32"/>
  </r>
  <r>
    <x v="7979"/>
    <x v="686"/>
    <x v="32"/>
  </r>
  <r>
    <x v="7980"/>
    <x v="686"/>
    <x v="32"/>
  </r>
  <r>
    <x v="7981"/>
    <x v="686"/>
    <x v="32"/>
  </r>
  <r>
    <x v="7982"/>
    <x v="686"/>
    <x v="32"/>
  </r>
  <r>
    <x v="7983"/>
    <x v="686"/>
    <x v="32"/>
  </r>
  <r>
    <x v="7984"/>
    <x v="686"/>
    <x v="32"/>
  </r>
  <r>
    <x v="7985"/>
    <x v="686"/>
    <x v="32"/>
  </r>
  <r>
    <x v="7986"/>
    <x v="686"/>
    <x v="32"/>
  </r>
  <r>
    <x v="7987"/>
    <x v="686"/>
    <x v="32"/>
  </r>
  <r>
    <x v="7988"/>
    <x v="686"/>
    <x v="32"/>
  </r>
  <r>
    <x v="2474"/>
    <x v="686"/>
    <x v="32"/>
  </r>
  <r>
    <x v="7989"/>
    <x v="686"/>
    <x v="32"/>
  </r>
  <r>
    <x v="7990"/>
    <x v="686"/>
    <x v="32"/>
  </r>
  <r>
    <x v="7991"/>
    <x v="686"/>
    <x v="32"/>
  </r>
  <r>
    <x v="7992"/>
    <x v="686"/>
    <x v="32"/>
  </r>
  <r>
    <x v="7993"/>
    <x v="686"/>
    <x v="32"/>
  </r>
  <r>
    <x v="7540"/>
    <x v="687"/>
    <x v="32"/>
  </r>
  <r>
    <x v="7541"/>
    <x v="687"/>
    <x v="32"/>
  </r>
  <r>
    <x v="7542"/>
    <x v="687"/>
    <x v="32"/>
  </r>
  <r>
    <x v="7543"/>
    <x v="687"/>
    <x v="32"/>
  </r>
  <r>
    <x v="7544"/>
    <x v="687"/>
    <x v="32"/>
  </r>
  <r>
    <x v="7545"/>
    <x v="687"/>
    <x v="32"/>
  </r>
  <r>
    <x v="7565"/>
    <x v="687"/>
    <x v="32"/>
  </r>
  <r>
    <x v="7566"/>
    <x v="687"/>
    <x v="32"/>
  </r>
  <r>
    <x v="7567"/>
    <x v="687"/>
    <x v="32"/>
  </r>
  <r>
    <x v="7568"/>
    <x v="687"/>
    <x v="32"/>
  </r>
  <r>
    <x v="7569"/>
    <x v="687"/>
    <x v="32"/>
  </r>
  <r>
    <x v="7570"/>
    <x v="687"/>
    <x v="32"/>
  </r>
  <r>
    <x v="7571"/>
    <x v="687"/>
    <x v="32"/>
  </r>
  <r>
    <x v="7591"/>
    <x v="687"/>
    <x v="32"/>
  </r>
  <r>
    <x v="7612"/>
    <x v="687"/>
    <x v="32"/>
  </r>
  <r>
    <x v="7613"/>
    <x v="687"/>
    <x v="32"/>
  </r>
  <r>
    <x v="7724"/>
    <x v="687"/>
    <x v="32"/>
  </r>
  <r>
    <x v="7725"/>
    <x v="687"/>
    <x v="32"/>
  </r>
  <r>
    <x v="7726"/>
    <x v="687"/>
    <x v="32"/>
  </r>
  <r>
    <x v="7727"/>
    <x v="687"/>
    <x v="32"/>
  </r>
  <r>
    <x v="7728"/>
    <x v="687"/>
    <x v="32"/>
  </r>
  <r>
    <x v="7825"/>
    <x v="687"/>
    <x v="32"/>
  </r>
  <r>
    <x v="7826"/>
    <x v="687"/>
    <x v="32"/>
  </r>
  <r>
    <x v="7827"/>
    <x v="687"/>
    <x v="32"/>
  </r>
  <r>
    <x v="7907"/>
    <x v="687"/>
    <x v="32"/>
  </r>
  <r>
    <x v="7908"/>
    <x v="687"/>
    <x v="32"/>
  </r>
  <r>
    <x v="7909"/>
    <x v="687"/>
    <x v="32"/>
  </r>
  <r>
    <x v="7910"/>
    <x v="687"/>
    <x v="32"/>
  </r>
  <r>
    <x v="7911"/>
    <x v="687"/>
    <x v="32"/>
  </r>
  <r>
    <x v="7912"/>
    <x v="687"/>
    <x v="32"/>
  </r>
  <r>
    <x v="7913"/>
    <x v="687"/>
    <x v="32"/>
  </r>
  <r>
    <x v="7914"/>
    <x v="687"/>
    <x v="32"/>
  </r>
  <r>
    <x v="7915"/>
    <x v="687"/>
    <x v="32"/>
  </r>
  <r>
    <x v="7916"/>
    <x v="687"/>
    <x v="32"/>
  </r>
  <r>
    <x v="156"/>
    <x v="688"/>
    <x v="32"/>
  </r>
  <r>
    <x v="7552"/>
    <x v="688"/>
    <x v="32"/>
  </r>
  <r>
    <x v="7553"/>
    <x v="688"/>
    <x v="32"/>
  </r>
  <r>
    <x v="7554"/>
    <x v="688"/>
    <x v="32"/>
  </r>
  <r>
    <x v="24365"/>
    <x v="688"/>
    <x v="32"/>
  </r>
  <r>
    <x v="24367"/>
    <x v="688"/>
    <x v="32"/>
  </r>
  <r>
    <x v="24369"/>
    <x v="688"/>
    <x v="32"/>
  </r>
  <r>
    <x v="24370"/>
    <x v="688"/>
    <x v="32"/>
  </r>
  <r>
    <x v="24371"/>
    <x v="688"/>
    <x v="32"/>
  </r>
  <r>
    <x v="24372"/>
    <x v="688"/>
    <x v="32"/>
  </r>
  <r>
    <x v="24373"/>
    <x v="688"/>
    <x v="32"/>
  </r>
  <r>
    <x v="24374"/>
    <x v="688"/>
    <x v="32"/>
  </r>
  <r>
    <x v="24375"/>
    <x v="688"/>
    <x v="32"/>
  </r>
  <r>
    <x v="24377"/>
    <x v="688"/>
    <x v="32"/>
  </r>
  <r>
    <x v="24378"/>
    <x v="688"/>
    <x v="32"/>
  </r>
  <r>
    <x v="22119"/>
    <x v="688"/>
    <x v="32"/>
  </r>
  <r>
    <x v="7688"/>
    <x v="688"/>
    <x v="32"/>
  </r>
  <r>
    <x v="7689"/>
    <x v="688"/>
    <x v="32"/>
  </r>
  <r>
    <x v="2423"/>
    <x v="688"/>
    <x v="32"/>
  </r>
  <r>
    <x v="2424"/>
    <x v="688"/>
    <x v="32"/>
  </r>
  <r>
    <x v="157"/>
    <x v="688"/>
    <x v="32"/>
  </r>
  <r>
    <x v="7816"/>
    <x v="688"/>
    <x v="32"/>
  </r>
  <r>
    <x v="7817"/>
    <x v="688"/>
    <x v="32"/>
  </r>
  <r>
    <x v="7818"/>
    <x v="688"/>
    <x v="32"/>
  </r>
  <r>
    <x v="7507"/>
    <x v="689"/>
    <x v="32"/>
  </r>
  <r>
    <x v="7508"/>
    <x v="689"/>
    <x v="32"/>
  </r>
  <r>
    <x v="7509"/>
    <x v="689"/>
    <x v="32"/>
  </r>
  <r>
    <x v="7510"/>
    <x v="689"/>
    <x v="32"/>
  </r>
  <r>
    <x v="7511"/>
    <x v="689"/>
    <x v="32"/>
  </r>
  <r>
    <x v="7512"/>
    <x v="689"/>
    <x v="32"/>
  </r>
  <r>
    <x v="7513"/>
    <x v="689"/>
    <x v="32"/>
  </r>
  <r>
    <x v="7514"/>
    <x v="689"/>
    <x v="32"/>
  </r>
  <r>
    <x v="7515"/>
    <x v="689"/>
    <x v="32"/>
  </r>
  <r>
    <x v="7516"/>
    <x v="689"/>
    <x v="32"/>
  </r>
  <r>
    <x v="7517"/>
    <x v="689"/>
    <x v="32"/>
  </r>
  <r>
    <x v="7518"/>
    <x v="689"/>
    <x v="32"/>
  </r>
  <r>
    <x v="7519"/>
    <x v="689"/>
    <x v="32"/>
  </r>
  <r>
    <x v="7520"/>
    <x v="689"/>
    <x v="32"/>
  </r>
  <r>
    <x v="7521"/>
    <x v="689"/>
    <x v="32"/>
  </r>
  <r>
    <x v="7522"/>
    <x v="689"/>
    <x v="32"/>
  </r>
  <r>
    <x v="7523"/>
    <x v="689"/>
    <x v="32"/>
  </r>
  <r>
    <x v="7531"/>
    <x v="689"/>
    <x v="32"/>
  </r>
  <r>
    <x v="7532"/>
    <x v="689"/>
    <x v="32"/>
  </r>
  <r>
    <x v="7533"/>
    <x v="689"/>
    <x v="32"/>
  </r>
  <r>
    <x v="7534"/>
    <x v="689"/>
    <x v="32"/>
  </r>
  <r>
    <x v="7535"/>
    <x v="689"/>
    <x v="32"/>
  </r>
  <r>
    <x v="7536"/>
    <x v="689"/>
    <x v="32"/>
  </r>
  <r>
    <x v="14875"/>
    <x v="689"/>
    <x v="32"/>
  </r>
  <r>
    <x v="14876"/>
    <x v="689"/>
    <x v="32"/>
  </r>
  <r>
    <x v="14877"/>
    <x v="689"/>
    <x v="32"/>
  </r>
  <r>
    <x v="14878"/>
    <x v="689"/>
    <x v="32"/>
  </r>
  <r>
    <x v="14879"/>
    <x v="689"/>
    <x v="32"/>
  </r>
  <r>
    <x v="2404"/>
    <x v="689"/>
    <x v="32"/>
  </r>
  <r>
    <x v="2407"/>
    <x v="689"/>
    <x v="32"/>
  </r>
  <r>
    <x v="2408"/>
    <x v="689"/>
    <x v="32"/>
  </r>
  <r>
    <x v="2409"/>
    <x v="689"/>
    <x v="32"/>
  </r>
  <r>
    <x v="2410"/>
    <x v="689"/>
    <x v="32"/>
  </r>
  <r>
    <x v="7559"/>
    <x v="689"/>
    <x v="32"/>
  </r>
  <r>
    <x v="7560"/>
    <x v="689"/>
    <x v="32"/>
  </r>
  <r>
    <x v="7561"/>
    <x v="689"/>
    <x v="32"/>
  </r>
  <r>
    <x v="7562"/>
    <x v="689"/>
    <x v="32"/>
  </r>
  <r>
    <x v="7563"/>
    <x v="689"/>
    <x v="32"/>
  </r>
  <r>
    <x v="7564"/>
    <x v="689"/>
    <x v="32"/>
  </r>
  <r>
    <x v="7572"/>
    <x v="689"/>
    <x v="32"/>
  </r>
  <r>
    <x v="7573"/>
    <x v="689"/>
    <x v="32"/>
  </r>
  <r>
    <x v="7574"/>
    <x v="689"/>
    <x v="32"/>
  </r>
  <r>
    <x v="7575"/>
    <x v="689"/>
    <x v="32"/>
  </r>
  <r>
    <x v="7576"/>
    <x v="689"/>
    <x v="32"/>
  </r>
  <r>
    <x v="7577"/>
    <x v="689"/>
    <x v="32"/>
  </r>
  <r>
    <x v="7578"/>
    <x v="689"/>
    <x v="32"/>
  </r>
  <r>
    <x v="7579"/>
    <x v="689"/>
    <x v="32"/>
  </r>
  <r>
    <x v="7580"/>
    <x v="689"/>
    <x v="32"/>
  </r>
  <r>
    <x v="7581"/>
    <x v="689"/>
    <x v="32"/>
  </r>
  <r>
    <x v="7582"/>
    <x v="689"/>
    <x v="32"/>
  </r>
  <r>
    <x v="7583"/>
    <x v="689"/>
    <x v="32"/>
  </r>
  <r>
    <x v="7584"/>
    <x v="689"/>
    <x v="32"/>
  </r>
  <r>
    <x v="7585"/>
    <x v="689"/>
    <x v="32"/>
  </r>
  <r>
    <x v="7586"/>
    <x v="689"/>
    <x v="32"/>
  </r>
  <r>
    <x v="7587"/>
    <x v="689"/>
    <x v="32"/>
  </r>
  <r>
    <x v="7588"/>
    <x v="689"/>
    <x v="32"/>
  </r>
  <r>
    <x v="7589"/>
    <x v="689"/>
    <x v="32"/>
  </r>
  <r>
    <x v="7590"/>
    <x v="689"/>
    <x v="32"/>
  </r>
  <r>
    <x v="7592"/>
    <x v="689"/>
    <x v="32"/>
  </r>
  <r>
    <x v="7596"/>
    <x v="689"/>
    <x v="32"/>
  </r>
  <r>
    <x v="7597"/>
    <x v="689"/>
    <x v="32"/>
  </r>
  <r>
    <x v="7598"/>
    <x v="689"/>
    <x v="32"/>
  </r>
  <r>
    <x v="7599"/>
    <x v="689"/>
    <x v="32"/>
  </r>
  <r>
    <x v="7600"/>
    <x v="689"/>
    <x v="32"/>
  </r>
  <r>
    <x v="7601"/>
    <x v="689"/>
    <x v="32"/>
  </r>
  <r>
    <x v="7602"/>
    <x v="689"/>
    <x v="32"/>
  </r>
  <r>
    <x v="7603"/>
    <x v="689"/>
    <x v="32"/>
  </r>
  <r>
    <x v="7604"/>
    <x v="689"/>
    <x v="32"/>
  </r>
  <r>
    <x v="7605"/>
    <x v="689"/>
    <x v="32"/>
  </r>
  <r>
    <x v="7606"/>
    <x v="689"/>
    <x v="32"/>
  </r>
  <r>
    <x v="7610"/>
    <x v="689"/>
    <x v="32"/>
  </r>
  <r>
    <x v="7611"/>
    <x v="689"/>
    <x v="32"/>
  </r>
  <r>
    <x v="2412"/>
    <x v="689"/>
    <x v="32"/>
  </r>
  <r>
    <x v="7614"/>
    <x v="689"/>
    <x v="32"/>
  </r>
  <r>
    <x v="7615"/>
    <x v="689"/>
    <x v="32"/>
  </r>
  <r>
    <x v="7616"/>
    <x v="689"/>
    <x v="32"/>
  </r>
  <r>
    <x v="7617"/>
    <x v="689"/>
    <x v="32"/>
  </r>
  <r>
    <x v="7618"/>
    <x v="689"/>
    <x v="32"/>
  </r>
  <r>
    <x v="7619"/>
    <x v="689"/>
    <x v="32"/>
  </r>
  <r>
    <x v="7620"/>
    <x v="689"/>
    <x v="32"/>
  </r>
  <r>
    <x v="7625"/>
    <x v="689"/>
    <x v="32"/>
  </r>
  <r>
    <x v="7626"/>
    <x v="689"/>
    <x v="32"/>
  </r>
  <r>
    <x v="7631"/>
    <x v="689"/>
    <x v="32"/>
  </r>
  <r>
    <x v="7632"/>
    <x v="689"/>
    <x v="32"/>
  </r>
  <r>
    <x v="7633"/>
    <x v="689"/>
    <x v="32"/>
  </r>
  <r>
    <x v="7634"/>
    <x v="689"/>
    <x v="32"/>
  </r>
  <r>
    <x v="7635"/>
    <x v="689"/>
    <x v="32"/>
  </r>
  <r>
    <x v="7636"/>
    <x v="689"/>
    <x v="32"/>
  </r>
  <r>
    <x v="7637"/>
    <x v="689"/>
    <x v="32"/>
  </r>
  <r>
    <x v="2414"/>
    <x v="689"/>
    <x v="32"/>
  </r>
  <r>
    <x v="7638"/>
    <x v="689"/>
    <x v="32"/>
  </r>
  <r>
    <x v="7639"/>
    <x v="689"/>
    <x v="32"/>
  </r>
  <r>
    <x v="7640"/>
    <x v="689"/>
    <x v="32"/>
  </r>
  <r>
    <x v="7641"/>
    <x v="689"/>
    <x v="32"/>
  </r>
  <r>
    <x v="7642"/>
    <x v="689"/>
    <x v="32"/>
  </r>
  <r>
    <x v="7643"/>
    <x v="689"/>
    <x v="32"/>
  </r>
  <r>
    <x v="7644"/>
    <x v="689"/>
    <x v="32"/>
  </r>
  <r>
    <x v="2415"/>
    <x v="689"/>
    <x v="32"/>
  </r>
  <r>
    <x v="7645"/>
    <x v="689"/>
    <x v="32"/>
  </r>
  <r>
    <x v="7646"/>
    <x v="689"/>
    <x v="32"/>
  </r>
  <r>
    <x v="7647"/>
    <x v="689"/>
    <x v="32"/>
  </r>
  <r>
    <x v="7648"/>
    <x v="689"/>
    <x v="32"/>
  </r>
  <r>
    <x v="2416"/>
    <x v="689"/>
    <x v="32"/>
  </r>
  <r>
    <x v="2417"/>
    <x v="689"/>
    <x v="32"/>
  </r>
  <r>
    <x v="2418"/>
    <x v="689"/>
    <x v="32"/>
  </r>
  <r>
    <x v="7649"/>
    <x v="689"/>
    <x v="32"/>
  </r>
  <r>
    <x v="7653"/>
    <x v="689"/>
    <x v="32"/>
  </r>
  <r>
    <x v="7654"/>
    <x v="689"/>
    <x v="32"/>
  </r>
  <r>
    <x v="7655"/>
    <x v="689"/>
    <x v="32"/>
  </r>
  <r>
    <x v="7663"/>
    <x v="689"/>
    <x v="32"/>
  </r>
  <r>
    <x v="7669"/>
    <x v="689"/>
    <x v="32"/>
  </r>
  <r>
    <x v="7671"/>
    <x v="689"/>
    <x v="32"/>
  </r>
  <r>
    <x v="7672"/>
    <x v="689"/>
    <x v="32"/>
  </r>
  <r>
    <x v="7676"/>
    <x v="689"/>
    <x v="32"/>
  </r>
  <r>
    <x v="7677"/>
    <x v="689"/>
    <x v="32"/>
  </r>
  <r>
    <x v="7681"/>
    <x v="689"/>
    <x v="32"/>
  </r>
  <r>
    <x v="22118"/>
    <x v="689"/>
    <x v="32"/>
  </r>
  <r>
    <x v="24366"/>
    <x v="689"/>
    <x v="32"/>
  </r>
  <r>
    <x v="24368"/>
    <x v="689"/>
    <x v="32"/>
  </r>
  <r>
    <x v="24376"/>
    <x v="689"/>
    <x v="32"/>
  </r>
  <r>
    <x v="22120"/>
    <x v="689"/>
    <x v="32"/>
  </r>
  <r>
    <x v="22121"/>
    <x v="689"/>
    <x v="32"/>
  </r>
  <r>
    <x v="7682"/>
    <x v="689"/>
    <x v="32"/>
  </r>
  <r>
    <x v="7683"/>
    <x v="689"/>
    <x v="32"/>
  </r>
  <r>
    <x v="7684"/>
    <x v="689"/>
    <x v="32"/>
  </r>
  <r>
    <x v="7685"/>
    <x v="689"/>
    <x v="32"/>
  </r>
  <r>
    <x v="7686"/>
    <x v="689"/>
    <x v="32"/>
  </r>
  <r>
    <x v="7687"/>
    <x v="689"/>
    <x v="32"/>
  </r>
  <r>
    <x v="2420"/>
    <x v="689"/>
    <x v="32"/>
  </r>
  <r>
    <x v="2421"/>
    <x v="689"/>
    <x v="32"/>
  </r>
  <r>
    <x v="7690"/>
    <x v="689"/>
    <x v="32"/>
  </r>
  <r>
    <x v="2422"/>
    <x v="689"/>
    <x v="32"/>
  </r>
  <r>
    <x v="2425"/>
    <x v="689"/>
    <x v="32"/>
  </r>
  <r>
    <x v="2432"/>
    <x v="689"/>
    <x v="32"/>
  </r>
  <r>
    <x v="2433"/>
    <x v="689"/>
    <x v="32"/>
  </r>
  <r>
    <x v="2434"/>
    <x v="689"/>
    <x v="32"/>
  </r>
  <r>
    <x v="7691"/>
    <x v="689"/>
    <x v="32"/>
  </r>
  <r>
    <x v="7697"/>
    <x v="689"/>
    <x v="32"/>
  </r>
  <r>
    <x v="7701"/>
    <x v="689"/>
    <x v="32"/>
  </r>
  <r>
    <x v="7702"/>
    <x v="689"/>
    <x v="32"/>
  </r>
  <r>
    <x v="7708"/>
    <x v="689"/>
    <x v="32"/>
  </r>
  <r>
    <x v="2435"/>
    <x v="689"/>
    <x v="32"/>
  </r>
  <r>
    <x v="2436"/>
    <x v="689"/>
    <x v="32"/>
  </r>
  <r>
    <x v="2437"/>
    <x v="689"/>
    <x v="32"/>
  </r>
  <r>
    <x v="2438"/>
    <x v="689"/>
    <x v="32"/>
  </r>
  <r>
    <x v="2439"/>
    <x v="689"/>
    <x v="32"/>
  </r>
  <r>
    <x v="7709"/>
    <x v="689"/>
    <x v="32"/>
  </r>
  <r>
    <x v="2440"/>
    <x v="689"/>
    <x v="32"/>
  </r>
  <r>
    <x v="7719"/>
    <x v="689"/>
    <x v="32"/>
  </r>
  <r>
    <x v="7720"/>
    <x v="689"/>
    <x v="32"/>
  </r>
  <r>
    <x v="7721"/>
    <x v="689"/>
    <x v="32"/>
  </r>
  <r>
    <x v="7722"/>
    <x v="689"/>
    <x v="32"/>
  </r>
  <r>
    <x v="7723"/>
    <x v="689"/>
    <x v="32"/>
  </r>
  <r>
    <x v="2441"/>
    <x v="689"/>
    <x v="32"/>
  </r>
  <r>
    <x v="2443"/>
    <x v="689"/>
    <x v="32"/>
  </r>
  <r>
    <x v="2444"/>
    <x v="689"/>
    <x v="32"/>
  </r>
  <r>
    <x v="2445"/>
    <x v="689"/>
    <x v="32"/>
  </r>
  <r>
    <x v="2446"/>
    <x v="689"/>
    <x v="32"/>
  </r>
  <r>
    <x v="7729"/>
    <x v="689"/>
    <x v="32"/>
  </r>
  <r>
    <x v="7730"/>
    <x v="689"/>
    <x v="32"/>
  </r>
  <r>
    <x v="7738"/>
    <x v="689"/>
    <x v="32"/>
  </r>
  <r>
    <x v="7806"/>
    <x v="689"/>
    <x v="32"/>
  </r>
  <r>
    <x v="7807"/>
    <x v="689"/>
    <x v="32"/>
  </r>
  <r>
    <x v="7808"/>
    <x v="689"/>
    <x v="32"/>
  </r>
  <r>
    <x v="7809"/>
    <x v="689"/>
    <x v="32"/>
  </r>
  <r>
    <x v="7810"/>
    <x v="689"/>
    <x v="32"/>
  </r>
  <r>
    <x v="7811"/>
    <x v="689"/>
    <x v="32"/>
  </r>
  <r>
    <x v="2447"/>
    <x v="689"/>
    <x v="32"/>
  </r>
  <r>
    <x v="7828"/>
    <x v="689"/>
    <x v="32"/>
  </r>
  <r>
    <x v="7829"/>
    <x v="689"/>
    <x v="32"/>
  </r>
  <r>
    <x v="7830"/>
    <x v="689"/>
    <x v="32"/>
  </r>
  <r>
    <x v="7831"/>
    <x v="689"/>
    <x v="32"/>
  </r>
  <r>
    <x v="7832"/>
    <x v="689"/>
    <x v="32"/>
  </r>
  <r>
    <x v="7833"/>
    <x v="689"/>
    <x v="32"/>
  </r>
  <r>
    <x v="2451"/>
    <x v="689"/>
    <x v="32"/>
  </r>
  <r>
    <x v="7834"/>
    <x v="689"/>
    <x v="32"/>
  </r>
  <r>
    <x v="7841"/>
    <x v="689"/>
    <x v="32"/>
  </r>
  <r>
    <x v="7842"/>
    <x v="689"/>
    <x v="32"/>
  </r>
  <r>
    <x v="7843"/>
    <x v="689"/>
    <x v="32"/>
  </r>
  <r>
    <x v="2452"/>
    <x v="689"/>
    <x v="32"/>
  </r>
  <r>
    <x v="2453"/>
    <x v="689"/>
    <x v="32"/>
  </r>
  <r>
    <x v="2454"/>
    <x v="689"/>
    <x v="32"/>
  </r>
  <r>
    <x v="7844"/>
    <x v="689"/>
    <x v="32"/>
  </r>
  <r>
    <x v="7847"/>
    <x v="689"/>
    <x v="32"/>
  </r>
  <r>
    <x v="7850"/>
    <x v="689"/>
    <x v="32"/>
  </r>
  <r>
    <x v="2455"/>
    <x v="689"/>
    <x v="32"/>
  </r>
  <r>
    <x v="7856"/>
    <x v="689"/>
    <x v="32"/>
  </r>
  <r>
    <x v="7859"/>
    <x v="689"/>
    <x v="32"/>
  </r>
  <r>
    <x v="2457"/>
    <x v="689"/>
    <x v="32"/>
  </r>
  <r>
    <x v="2458"/>
    <x v="689"/>
    <x v="32"/>
  </r>
  <r>
    <x v="2459"/>
    <x v="689"/>
    <x v="32"/>
  </r>
  <r>
    <x v="7865"/>
    <x v="689"/>
    <x v="32"/>
  </r>
  <r>
    <x v="7868"/>
    <x v="689"/>
    <x v="32"/>
  </r>
  <r>
    <x v="7873"/>
    <x v="689"/>
    <x v="32"/>
  </r>
  <r>
    <x v="7874"/>
    <x v="689"/>
    <x v="32"/>
  </r>
  <r>
    <x v="7876"/>
    <x v="689"/>
    <x v="32"/>
  </r>
  <r>
    <x v="7877"/>
    <x v="689"/>
    <x v="32"/>
  </r>
  <r>
    <x v="7884"/>
    <x v="689"/>
    <x v="32"/>
  </r>
  <r>
    <x v="7885"/>
    <x v="689"/>
    <x v="32"/>
  </r>
  <r>
    <x v="7894"/>
    <x v="689"/>
    <x v="32"/>
  </r>
  <r>
    <x v="7895"/>
    <x v="689"/>
    <x v="32"/>
  </r>
  <r>
    <x v="7896"/>
    <x v="689"/>
    <x v="32"/>
  </r>
  <r>
    <x v="7897"/>
    <x v="689"/>
    <x v="32"/>
  </r>
  <r>
    <x v="7902"/>
    <x v="689"/>
    <x v="32"/>
  </r>
  <r>
    <x v="7903"/>
    <x v="689"/>
    <x v="32"/>
  </r>
  <r>
    <x v="7904"/>
    <x v="689"/>
    <x v="32"/>
  </r>
  <r>
    <x v="7906"/>
    <x v="689"/>
    <x v="32"/>
  </r>
  <r>
    <x v="2463"/>
    <x v="689"/>
    <x v="32"/>
  </r>
  <r>
    <x v="2464"/>
    <x v="689"/>
    <x v="32"/>
  </r>
  <r>
    <x v="7917"/>
    <x v="689"/>
    <x v="32"/>
  </r>
  <r>
    <x v="7918"/>
    <x v="689"/>
    <x v="32"/>
  </r>
  <r>
    <x v="7919"/>
    <x v="689"/>
    <x v="32"/>
  </r>
  <r>
    <x v="7920"/>
    <x v="689"/>
    <x v="32"/>
  </r>
  <r>
    <x v="7923"/>
    <x v="689"/>
    <x v="32"/>
  </r>
  <r>
    <x v="7924"/>
    <x v="689"/>
    <x v="32"/>
  </r>
  <r>
    <x v="7925"/>
    <x v="689"/>
    <x v="32"/>
  </r>
  <r>
    <x v="7926"/>
    <x v="689"/>
    <x v="32"/>
  </r>
  <r>
    <x v="2467"/>
    <x v="689"/>
    <x v="32"/>
  </r>
  <r>
    <x v="2468"/>
    <x v="689"/>
    <x v="32"/>
  </r>
  <r>
    <x v="2469"/>
    <x v="689"/>
    <x v="32"/>
  </r>
  <r>
    <x v="7927"/>
    <x v="689"/>
    <x v="32"/>
  </r>
  <r>
    <x v="7928"/>
    <x v="689"/>
    <x v="32"/>
  </r>
  <r>
    <x v="7929"/>
    <x v="689"/>
    <x v="32"/>
  </r>
  <r>
    <x v="7930"/>
    <x v="689"/>
    <x v="32"/>
  </r>
  <r>
    <x v="7931"/>
    <x v="689"/>
    <x v="32"/>
  </r>
  <r>
    <x v="7952"/>
    <x v="689"/>
    <x v="32"/>
  </r>
  <r>
    <x v="7968"/>
    <x v="689"/>
    <x v="32"/>
  </r>
  <r>
    <x v="7969"/>
    <x v="689"/>
    <x v="32"/>
  </r>
  <r>
    <x v="7970"/>
    <x v="689"/>
    <x v="32"/>
  </r>
  <r>
    <x v="7971"/>
    <x v="689"/>
    <x v="32"/>
  </r>
  <r>
    <x v="7972"/>
    <x v="689"/>
    <x v="32"/>
  </r>
  <r>
    <x v="7973"/>
    <x v="689"/>
    <x v="32"/>
  </r>
  <r>
    <x v="7976"/>
    <x v="689"/>
    <x v="32"/>
  </r>
  <r>
    <x v="7977"/>
    <x v="689"/>
    <x v="32"/>
  </r>
  <r>
    <x v="2470"/>
    <x v="689"/>
    <x v="32"/>
  </r>
  <r>
    <x v="2471"/>
    <x v="689"/>
    <x v="32"/>
  </r>
  <r>
    <x v="2472"/>
    <x v="689"/>
    <x v="32"/>
  </r>
  <r>
    <x v="2473"/>
    <x v="689"/>
    <x v="32"/>
  </r>
  <r>
    <x v="2475"/>
    <x v="689"/>
    <x v="32"/>
  </r>
  <r>
    <x v="251"/>
    <x v="690"/>
    <x v="170"/>
  </r>
  <r>
    <x v="1169"/>
    <x v="691"/>
    <x v="344"/>
  </r>
  <r>
    <x v="1170"/>
    <x v="691"/>
    <x v="344"/>
  </r>
  <r>
    <x v="41"/>
    <x v="692"/>
    <x v="113"/>
  </r>
  <r>
    <x v="239"/>
    <x v="693"/>
    <x v="107"/>
  </r>
  <r>
    <x v="1141"/>
    <x v="693"/>
    <x v="107"/>
  </r>
  <r>
    <x v="1145"/>
    <x v="693"/>
    <x v="107"/>
  </r>
  <r>
    <x v="1146"/>
    <x v="693"/>
    <x v="107"/>
  </r>
  <r>
    <x v="1140"/>
    <x v="694"/>
    <x v="115"/>
  </r>
  <r>
    <x v="1144"/>
    <x v="695"/>
    <x v="114"/>
  </r>
  <r>
    <x v="1143"/>
    <x v="696"/>
    <x v="115"/>
  </r>
  <r>
    <x v="1142"/>
    <x v="697"/>
    <x v="115"/>
  </r>
  <r>
    <x v="204"/>
    <x v="698"/>
    <x v="356"/>
  </r>
  <r>
    <x v="252"/>
    <x v="699"/>
    <x v="228"/>
  </r>
  <r>
    <x v="3922"/>
    <x v="699"/>
    <x v="228"/>
  </r>
  <r>
    <x v="3923"/>
    <x v="699"/>
    <x v="228"/>
  </r>
  <r>
    <x v="3934"/>
    <x v="699"/>
    <x v="228"/>
  </r>
  <r>
    <x v="3935"/>
    <x v="699"/>
    <x v="228"/>
  </r>
  <r>
    <x v="3914"/>
    <x v="700"/>
    <x v="257"/>
  </r>
  <r>
    <x v="3915"/>
    <x v="700"/>
    <x v="257"/>
  </r>
  <r>
    <x v="3930"/>
    <x v="700"/>
    <x v="257"/>
  </r>
  <r>
    <x v="3933"/>
    <x v="700"/>
    <x v="257"/>
  </r>
  <r>
    <x v="165"/>
    <x v="701"/>
    <x v="60"/>
  </r>
  <r>
    <x v="861"/>
    <x v="701"/>
    <x v="60"/>
  </r>
  <r>
    <x v="8457"/>
    <x v="702"/>
    <x v="60"/>
  </r>
  <r>
    <x v="8458"/>
    <x v="702"/>
    <x v="60"/>
  </r>
  <r>
    <x v="8459"/>
    <x v="702"/>
    <x v="60"/>
  </r>
  <r>
    <x v="8460"/>
    <x v="702"/>
    <x v="60"/>
  </r>
  <r>
    <x v="8461"/>
    <x v="702"/>
    <x v="60"/>
  </r>
  <r>
    <x v="8462"/>
    <x v="702"/>
    <x v="60"/>
  </r>
  <r>
    <x v="8463"/>
    <x v="702"/>
    <x v="60"/>
  </r>
  <r>
    <x v="8464"/>
    <x v="702"/>
    <x v="60"/>
  </r>
  <r>
    <x v="8465"/>
    <x v="702"/>
    <x v="60"/>
  </r>
  <r>
    <x v="8466"/>
    <x v="702"/>
    <x v="60"/>
  </r>
  <r>
    <x v="8467"/>
    <x v="702"/>
    <x v="60"/>
  </r>
  <r>
    <x v="8468"/>
    <x v="702"/>
    <x v="60"/>
  </r>
  <r>
    <x v="8469"/>
    <x v="702"/>
    <x v="60"/>
  </r>
  <r>
    <x v="8470"/>
    <x v="702"/>
    <x v="60"/>
  </r>
  <r>
    <x v="8471"/>
    <x v="702"/>
    <x v="60"/>
  </r>
  <r>
    <x v="8472"/>
    <x v="702"/>
    <x v="60"/>
  </r>
  <r>
    <x v="8473"/>
    <x v="702"/>
    <x v="60"/>
  </r>
  <r>
    <x v="8474"/>
    <x v="702"/>
    <x v="60"/>
  </r>
  <r>
    <x v="8475"/>
    <x v="702"/>
    <x v="60"/>
  </r>
  <r>
    <x v="8476"/>
    <x v="702"/>
    <x v="60"/>
  </r>
  <r>
    <x v="8477"/>
    <x v="702"/>
    <x v="60"/>
  </r>
  <r>
    <x v="8478"/>
    <x v="702"/>
    <x v="60"/>
  </r>
  <r>
    <x v="8479"/>
    <x v="702"/>
    <x v="60"/>
  </r>
  <r>
    <x v="8480"/>
    <x v="702"/>
    <x v="60"/>
  </r>
  <r>
    <x v="8481"/>
    <x v="702"/>
    <x v="60"/>
  </r>
  <r>
    <x v="8482"/>
    <x v="702"/>
    <x v="60"/>
  </r>
  <r>
    <x v="8483"/>
    <x v="702"/>
    <x v="60"/>
  </r>
  <r>
    <x v="8484"/>
    <x v="702"/>
    <x v="60"/>
  </r>
  <r>
    <x v="8485"/>
    <x v="702"/>
    <x v="60"/>
  </r>
  <r>
    <x v="8486"/>
    <x v="702"/>
    <x v="60"/>
  </r>
  <r>
    <x v="8487"/>
    <x v="702"/>
    <x v="60"/>
  </r>
  <r>
    <x v="2614"/>
    <x v="702"/>
    <x v="60"/>
  </r>
  <r>
    <x v="8488"/>
    <x v="702"/>
    <x v="60"/>
  </r>
  <r>
    <x v="8489"/>
    <x v="702"/>
    <x v="60"/>
  </r>
  <r>
    <x v="8490"/>
    <x v="702"/>
    <x v="60"/>
  </r>
  <r>
    <x v="8491"/>
    <x v="702"/>
    <x v="60"/>
  </r>
  <r>
    <x v="8492"/>
    <x v="702"/>
    <x v="60"/>
  </r>
  <r>
    <x v="8493"/>
    <x v="702"/>
    <x v="60"/>
  </r>
  <r>
    <x v="8494"/>
    <x v="702"/>
    <x v="60"/>
  </r>
  <r>
    <x v="8495"/>
    <x v="702"/>
    <x v="60"/>
  </r>
  <r>
    <x v="8496"/>
    <x v="702"/>
    <x v="60"/>
  </r>
  <r>
    <x v="8497"/>
    <x v="702"/>
    <x v="60"/>
  </r>
  <r>
    <x v="8498"/>
    <x v="702"/>
    <x v="60"/>
  </r>
  <r>
    <x v="8499"/>
    <x v="702"/>
    <x v="60"/>
  </r>
  <r>
    <x v="2615"/>
    <x v="702"/>
    <x v="60"/>
  </r>
  <r>
    <x v="2616"/>
    <x v="702"/>
    <x v="60"/>
  </r>
  <r>
    <x v="8500"/>
    <x v="702"/>
    <x v="60"/>
  </r>
  <r>
    <x v="8501"/>
    <x v="702"/>
    <x v="60"/>
  </r>
  <r>
    <x v="8502"/>
    <x v="702"/>
    <x v="60"/>
  </r>
  <r>
    <x v="8503"/>
    <x v="702"/>
    <x v="60"/>
  </r>
  <r>
    <x v="8504"/>
    <x v="702"/>
    <x v="60"/>
  </r>
  <r>
    <x v="8505"/>
    <x v="702"/>
    <x v="60"/>
  </r>
  <r>
    <x v="8506"/>
    <x v="702"/>
    <x v="60"/>
  </r>
  <r>
    <x v="8507"/>
    <x v="702"/>
    <x v="60"/>
  </r>
  <r>
    <x v="8508"/>
    <x v="702"/>
    <x v="60"/>
  </r>
  <r>
    <x v="8509"/>
    <x v="702"/>
    <x v="60"/>
  </r>
  <r>
    <x v="8510"/>
    <x v="702"/>
    <x v="60"/>
  </r>
  <r>
    <x v="8511"/>
    <x v="702"/>
    <x v="60"/>
  </r>
  <r>
    <x v="8512"/>
    <x v="702"/>
    <x v="60"/>
  </r>
  <r>
    <x v="8513"/>
    <x v="702"/>
    <x v="60"/>
  </r>
  <r>
    <x v="8514"/>
    <x v="702"/>
    <x v="60"/>
  </r>
  <r>
    <x v="8515"/>
    <x v="702"/>
    <x v="60"/>
  </r>
  <r>
    <x v="8516"/>
    <x v="702"/>
    <x v="60"/>
  </r>
  <r>
    <x v="8554"/>
    <x v="702"/>
    <x v="60"/>
  </r>
  <r>
    <x v="8555"/>
    <x v="702"/>
    <x v="60"/>
  </r>
  <r>
    <x v="8556"/>
    <x v="702"/>
    <x v="60"/>
  </r>
  <r>
    <x v="8557"/>
    <x v="702"/>
    <x v="60"/>
  </r>
  <r>
    <x v="8558"/>
    <x v="702"/>
    <x v="60"/>
  </r>
  <r>
    <x v="8559"/>
    <x v="702"/>
    <x v="60"/>
  </r>
  <r>
    <x v="8560"/>
    <x v="702"/>
    <x v="60"/>
  </r>
  <r>
    <x v="8561"/>
    <x v="702"/>
    <x v="60"/>
  </r>
  <r>
    <x v="8562"/>
    <x v="702"/>
    <x v="60"/>
  </r>
  <r>
    <x v="8563"/>
    <x v="702"/>
    <x v="60"/>
  </r>
  <r>
    <x v="8564"/>
    <x v="702"/>
    <x v="60"/>
  </r>
  <r>
    <x v="8565"/>
    <x v="702"/>
    <x v="60"/>
  </r>
  <r>
    <x v="8566"/>
    <x v="702"/>
    <x v="60"/>
  </r>
  <r>
    <x v="8567"/>
    <x v="702"/>
    <x v="60"/>
  </r>
  <r>
    <x v="8568"/>
    <x v="702"/>
    <x v="60"/>
  </r>
  <r>
    <x v="8569"/>
    <x v="702"/>
    <x v="60"/>
  </r>
  <r>
    <x v="8570"/>
    <x v="702"/>
    <x v="60"/>
  </r>
  <r>
    <x v="8571"/>
    <x v="702"/>
    <x v="60"/>
  </r>
  <r>
    <x v="8572"/>
    <x v="702"/>
    <x v="60"/>
  </r>
  <r>
    <x v="8573"/>
    <x v="702"/>
    <x v="60"/>
  </r>
  <r>
    <x v="8574"/>
    <x v="702"/>
    <x v="60"/>
  </r>
  <r>
    <x v="8575"/>
    <x v="702"/>
    <x v="60"/>
  </r>
  <r>
    <x v="8576"/>
    <x v="702"/>
    <x v="60"/>
  </r>
  <r>
    <x v="8577"/>
    <x v="702"/>
    <x v="60"/>
  </r>
  <r>
    <x v="8578"/>
    <x v="702"/>
    <x v="60"/>
  </r>
  <r>
    <x v="8579"/>
    <x v="702"/>
    <x v="60"/>
  </r>
  <r>
    <x v="8580"/>
    <x v="702"/>
    <x v="60"/>
  </r>
  <r>
    <x v="8581"/>
    <x v="702"/>
    <x v="60"/>
  </r>
  <r>
    <x v="8582"/>
    <x v="702"/>
    <x v="60"/>
  </r>
  <r>
    <x v="8588"/>
    <x v="702"/>
    <x v="60"/>
  </r>
  <r>
    <x v="8589"/>
    <x v="702"/>
    <x v="60"/>
  </r>
  <r>
    <x v="8590"/>
    <x v="702"/>
    <x v="60"/>
  </r>
  <r>
    <x v="8591"/>
    <x v="702"/>
    <x v="60"/>
  </r>
  <r>
    <x v="8592"/>
    <x v="702"/>
    <x v="60"/>
  </r>
  <r>
    <x v="8593"/>
    <x v="702"/>
    <x v="60"/>
  </r>
  <r>
    <x v="8594"/>
    <x v="702"/>
    <x v="60"/>
  </r>
  <r>
    <x v="8595"/>
    <x v="702"/>
    <x v="60"/>
  </r>
  <r>
    <x v="8596"/>
    <x v="702"/>
    <x v="60"/>
  </r>
  <r>
    <x v="8597"/>
    <x v="702"/>
    <x v="60"/>
  </r>
  <r>
    <x v="8598"/>
    <x v="702"/>
    <x v="60"/>
  </r>
  <r>
    <x v="8599"/>
    <x v="702"/>
    <x v="60"/>
  </r>
  <r>
    <x v="8600"/>
    <x v="702"/>
    <x v="60"/>
  </r>
  <r>
    <x v="8601"/>
    <x v="702"/>
    <x v="60"/>
  </r>
  <r>
    <x v="8602"/>
    <x v="702"/>
    <x v="60"/>
  </r>
  <r>
    <x v="8603"/>
    <x v="702"/>
    <x v="60"/>
  </r>
  <r>
    <x v="8604"/>
    <x v="702"/>
    <x v="60"/>
  </r>
  <r>
    <x v="8605"/>
    <x v="702"/>
    <x v="60"/>
  </r>
  <r>
    <x v="8606"/>
    <x v="702"/>
    <x v="60"/>
  </r>
  <r>
    <x v="2617"/>
    <x v="703"/>
    <x v="191"/>
  </r>
  <r>
    <x v="8517"/>
    <x v="703"/>
    <x v="191"/>
  </r>
  <r>
    <x v="8518"/>
    <x v="703"/>
    <x v="191"/>
  </r>
  <r>
    <x v="8519"/>
    <x v="703"/>
    <x v="191"/>
  </r>
  <r>
    <x v="8520"/>
    <x v="703"/>
    <x v="191"/>
  </r>
  <r>
    <x v="8521"/>
    <x v="703"/>
    <x v="191"/>
  </r>
  <r>
    <x v="8522"/>
    <x v="703"/>
    <x v="191"/>
  </r>
  <r>
    <x v="8523"/>
    <x v="703"/>
    <x v="191"/>
  </r>
  <r>
    <x v="8524"/>
    <x v="703"/>
    <x v="191"/>
  </r>
  <r>
    <x v="8525"/>
    <x v="703"/>
    <x v="191"/>
  </r>
  <r>
    <x v="8526"/>
    <x v="703"/>
    <x v="191"/>
  </r>
  <r>
    <x v="8527"/>
    <x v="703"/>
    <x v="191"/>
  </r>
  <r>
    <x v="8528"/>
    <x v="703"/>
    <x v="191"/>
  </r>
  <r>
    <x v="8529"/>
    <x v="703"/>
    <x v="191"/>
  </r>
  <r>
    <x v="8530"/>
    <x v="703"/>
    <x v="191"/>
  </r>
  <r>
    <x v="8531"/>
    <x v="703"/>
    <x v="191"/>
  </r>
  <r>
    <x v="8532"/>
    <x v="703"/>
    <x v="191"/>
  </r>
  <r>
    <x v="8533"/>
    <x v="703"/>
    <x v="191"/>
  </r>
  <r>
    <x v="8534"/>
    <x v="703"/>
    <x v="191"/>
  </r>
  <r>
    <x v="8535"/>
    <x v="703"/>
    <x v="191"/>
  </r>
  <r>
    <x v="2618"/>
    <x v="703"/>
    <x v="191"/>
  </r>
  <r>
    <x v="8536"/>
    <x v="703"/>
    <x v="191"/>
  </r>
  <r>
    <x v="8537"/>
    <x v="703"/>
    <x v="191"/>
  </r>
  <r>
    <x v="8538"/>
    <x v="703"/>
    <x v="191"/>
  </r>
  <r>
    <x v="8539"/>
    <x v="703"/>
    <x v="191"/>
  </r>
  <r>
    <x v="8540"/>
    <x v="703"/>
    <x v="191"/>
  </r>
  <r>
    <x v="8541"/>
    <x v="703"/>
    <x v="191"/>
  </r>
  <r>
    <x v="8542"/>
    <x v="703"/>
    <x v="191"/>
  </r>
  <r>
    <x v="8543"/>
    <x v="703"/>
    <x v="191"/>
  </r>
  <r>
    <x v="8544"/>
    <x v="703"/>
    <x v="191"/>
  </r>
  <r>
    <x v="8545"/>
    <x v="703"/>
    <x v="191"/>
  </r>
  <r>
    <x v="8546"/>
    <x v="703"/>
    <x v="191"/>
  </r>
  <r>
    <x v="8547"/>
    <x v="703"/>
    <x v="191"/>
  </r>
  <r>
    <x v="8548"/>
    <x v="703"/>
    <x v="191"/>
  </r>
  <r>
    <x v="8549"/>
    <x v="703"/>
    <x v="191"/>
  </r>
  <r>
    <x v="8550"/>
    <x v="703"/>
    <x v="191"/>
  </r>
  <r>
    <x v="8551"/>
    <x v="703"/>
    <x v="191"/>
  </r>
  <r>
    <x v="8552"/>
    <x v="703"/>
    <x v="191"/>
  </r>
  <r>
    <x v="8553"/>
    <x v="703"/>
    <x v="191"/>
  </r>
  <r>
    <x v="862"/>
    <x v="704"/>
    <x v="175"/>
  </r>
  <r>
    <x v="2619"/>
    <x v="704"/>
    <x v="175"/>
  </r>
  <r>
    <x v="8583"/>
    <x v="705"/>
    <x v="562"/>
  </r>
  <r>
    <x v="8584"/>
    <x v="705"/>
    <x v="562"/>
  </r>
  <r>
    <x v="8585"/>
    <x v="705"/>
    <x v="562"/>
  </r>
  <r>
    <x v="8586"/>
    <x v="705"/>
    <x v="562"/>
  </r>
  <r>
    <x v="8587"/>
    <x v="705"/>
    <x v="562"/>
  </r>
  <r>
    <x v="199"/>
    <x v="706"/>
    <x v="562"/>
  </r>
  <r>
    <x v="181"/>
    <x v="707"/>
    <x v="84"/>
  </r>
  <r>
    <x v="3396"/>
    <x v="708"/>
    <x v="84"/>
  </r>
  <r>
    <x v="913"/>
    <x v="709"/>
    <x v="84"/>
  </r>
  <r>
    <x v="3400"/>
    <x v="710"/>
    <x v="112"/>
  </r>
  <r>
    <x v="3398"/>
    <x v="711"/>
    <x v="145"/>
  </r>
  <r>
    <x v="3399"/>
    <x v="712"/>
    <x v="124"/>
  </r>
  <r>
    <x v="10180"/>
    <x v="713"/>
    <x v="142"/>
  </r>
  <r>
    <x v="3397"/>
    <x v="713"/>
    <x v="142"/>
  </r>
  <r>
    <x v="18"/>
    <x v="714"/>
    <x v="11"/>
  </r>
  <r>
    <x v="168"/>
    <x v="715"/>
    <x v="5"/>
  </r>
  <r>
    <x v="169"/>
    <x v="716"/>
    <x v="35"/>
  </r>
  <r>
    <x v="15708"/>
    <x v="716"/>
    <x v="35"/>
  </r>
  <r>
    <x v="15924"/>
    <x v="716"/>
    <x v="35"/>
  </r>
  <r>
    <x v="8615"/>
    <x v="717"/>
    <x v="35"/>
  </r>
  <r>
    <x v="8616"/>
    <x v="717"/>
    <x v="35"/>
  </r>
  <r>
    <x v="8617"/>
    <x v="717"/>
    <x v="35"/>
  </r>
  <r>
    <x v="8618"/>
    <x v="717"/>
    <x v="35"/>
  </r>
  <r>
    <x v="8619"/>
    <x v="717"/>
    <x v="35"/>
  </r>
  <r>
    <x v="8620"/>
    <x v="717"/>
    <x v="35"/>
  </r>
  <r>
    <x v="8621"/>
    <x v="717"/>
    <x v="35"/>
  </r>
  <r>
    <x v="15634"/>
    <x v="717"/>
    <x v="35"/>
  </r>
  <r>
    <x v="15635"/>
    <x v="717"/>
    <x v="35"/>
  </r>
  <r>
    <x v="8625"/>
    <x v="717"/>
    <x v="35"/>
  </r>
  <r>
    <x v="8626"/>
    <x v="717"/>
    <x v="35"/>
  </r>
  <r>
    <x v="8627"/>
    <x v="717"/>
    <x v="35"/>
  </r>
  <r>
    <x v="8628"/>
    <x v="717"/>
    <x v="35"/>
  </r>
  <r>
    <x v="8629"/>
    <x v="717"/>
    <x v="35"/>
  </r>
  <r>
    <x v="8630"/>
    <x v="717"/>
    <x v="35"/>
  </r>
  <r>
    <x v="8631"/>
    <x v="717"/>
    <x v="35"/>
  </r>
  <r>
    <x v="8632"/>
    <x v="717"/>
    <x v="35"/>
  </r>
  <r>
    <x v="8633"/>
    <x v="717"/>
    <x v="35"/>
  </r>
  <r>
    <x v="8634"/>
    <x v="717"/>
    <x v="35"/>
  </r>
  <r>
    <x v="8635"/>
    <x v="717"/>
    <x v="35"/>
  </r>
  <r>
    <x v="8636"/>
    <x v="717"/>
    <x v="35"/>
  </r>
  <r>
    <x v="8637"/>
    <x v="717"/>
    <x v="35"/>
  </r>
  <r>
    <x v="8638"/>
    <x v="717"/>
    <x v="35"/>
  </r>
  <r>
    <x v="8639"/>
    <x v="717"/>
    <x v="35"/>
  </r>
  <r>
    <x v="8640"/>
    <x v="717"/>
    <x v="35"/>
  </r>
  <r>
    <x v="8641"/>
    <x v="717"/>
    <x v="35"/>
  </r>
  <r>
    <x v="8642"/>
    <x v="717"/>
    <x v="35"/>
  </r>
  <r>
    <x v="8644"/>
    <x v="717"/>
    <x v="35"/>
  </r>
  <r>
    <x v="8645"/>
    <x v="717"/>
    <x v="35"/>
  </r>
  <r>
    <x v="8647"/>
    <x v="717"/>
    <x v="35"/>
  </r>
  <r>
    <x v="8651"/>
    <x v="717"/>
    <x v="35"/>
  </r>
  <r>
    <x v="8653"/>
    <x v="717"/>
    <x v="35"/>
  </r>
  <r>
    <x v="15698"/>
    <x v="717"/>
    <x v="35"/>
  </r>
  <r>
    <x v="15699"/>
    <x v="717"/>
    <x v="35"/>
  </r>
  <r>
    <x v="15700"/>
    <x v="717"/>
    <x v="35"/>
  </r>
  <r>
    <x v="15701"/>
    <x v="717"/>
    <x v="35"/>
  </r>
  <r>
    <x v="15702"/>
    <x v="717"/>
    <x v="35"/>
  </r>
  <r>
    <x v="15703"/>
    <x v="717"/>
    <x v="35"/>
  </r>
  <r>
    <x v="15704"/>
    <x v="717"/>
    <x v="35"/>
  </r>
  <r>
    <x v="15705"/>
    <x v="717"/>
    <x v="35"/>
  </r>
  <r>
    <x v="8657"/>
    <x v="717"/>
    <x v="35"/>
  </r>
  <r>
    <x v="8658"/>
    <x v="717"/>
    <x v="35"/>
  </r>
  <r>
    <x v="8659"/>
    <x v="717"/>
    <x v="35"/>
  </r>
  <r>
    <x v="8660"/>
    <x v="717"/>
    <x v="35"/>
  </r>
  <r>
    <x v="8662"/>
    <x v="717"/>
    <x v="35"/>
  </r>
  <r>
    <x v="8664"/>
    <x v="717"/>
    <x v="35"/>
  </r>
  <r>
    <x v="8672"/>
    <x v="717"/>
    <x v="35"/>
  </r>
  <r>
    <x v="8673"/>
    <x v="717"/>
    <x v="35"/>
  </r>
  <r>
    <x v="15713"/>
    <x v="717"/>
    <x v="35"/>
  </r>
  <r>
    <x v="15714"/>
    <x v="717"/>
    <x v="35"/>
  </r>
  <r>
    <x v="15715"/>
    <x v="717"/>
    <x v="35"/>
  </r>
  <r>
    <x v="15716"/>
    <x v="717"/>
    <x v="35"/>
  </r>
  <r>
    <x v="15717"/>
    <x v="717"/>
    <x v="35"/>
  </r>
  <r>
    <x v="15718"/>
    <x v="717"/>
    <x v="35"/>
  </r>
  <r>
    <x v="8680"/>
    <x v="717"/>
    <x v="35"/>
  </r>
  <r>
    <x v="15730"/>
    <x v="717"/>
    <x v="35"/>
  </r>
  <r>
    <x v="15731"/>
    <x v="717"/>
    <x v="35"/>
  </r>
  <r>
    <x v="15732"/>
    <x v="717"/>
    <x v="35"/>
  </r>
  <r>
    <x v="15733"/>
    <x v="717"/>
    <x v="35"/>
  </r>
  <r>
    <x v="15734"/>
    <x v="717"/>
    <x v="35"/>
  </r>
  <r>
    <x v="8683"/>
    <x v="717"/>
    <x v="35"/>
  </r>
  <r>
    <x v="8684"/>
    <x v="717"/>
    <x v="35"/>
  </r>
  <r>
    <x v="8688"/>
    <x v="717"/>
    <x v="35"/>
  </r>
  <r>
    <x v="15752"/>
    <x v="717"/>
    <x v="35"/>
  </r>
  <r>
    <x v="15753"/>
    <x v="717"/>
    <x v="35"/>
  </r>
  <r>
    <x v="15754"/>
    <x v="717"/>
    <x v="35"/>
  </r>
  <r>
    <x v="8691"/>
    <x v="717"/>
    <x v="35"/>
  </r>
  <r>
    <x v="8692"/>
    <x v="717"/>
    <x v="35"/>
  </r>
  <r>
    <x v="8693"/>
    <x v="717"/>
    <x v="35"/>
  </r>
  <r>
    <x v="15755"/>
    <x v="717"/>
    <x v="35"/>
  </r>
  <r>
    <x v="15756"/>
    <x v="717"/>
    <x v="35"/>
  </r>
  <r>
    <x v="15757"/>
    <x v="717"/>
    <x v="35"/>
  </r>
  <r>
    <x v="15758"/>
    <x v="717"/>
    <x v="35"/>
  </r>
  <r>
    <x v="15759"/>
    <x v="717"/>
    <x v="35"/>
  </r>
  <r>
    <x v="15760"/>
    <x v="717"/>
    <x v="35"/>
  </r>
  <r>
    <x v="15761"/>
    <x v="717"/>
    <x v="35"/>
  </r>
  <r>
    <x v="15762"/>
    <x v="717"/>
    <x v="35"/>
  </r>
  <r>
    <x v="15766"/>
    <x v="717"/>
    <x v="35"/>
  </r>
  <r>
    <x v="15767"/>
    <x v="717"/>
    <x v="35"/>
  </r>
  <r>
    <x v="15768"/>
    <x v="717"/>
    <x v="35"/>
  </r>
  <r>
    <x v="15769"/>
    <x v="717"/>
    <x v="35"/>
  </r>
  <r>
    <x v="15770"/>
    <x v="717"/>
    <x v="35"/>
  </r>
  <r>
    <x v="15771"/>
    <x v="717"/>
    <x v="35"/>
  </r>
  <r>
    <x v="15772"/>
    <x v="717"/>
    <x v="35"/>
  </r>
  <r>
    <x v="15773"/>
    <x v="717"/>
    <x v="35"/>
  </r>
  <r>
    <x v="15774"/>
    <x v="717"/>
    <x v="35"/>
  </r>
  <r>
    <x v="8700"/>
    <x v="717"/>
    <x v="35"/>
  </r>
  <r>
    <x v="8701"/>
    <x v="717"/>
    <x v="35"/>
  </r>
  <r>
    <x v="8705"/>
    <x v="717"/>
    <x v="35"/>
  </r>
  <r>
    <x v="8706"/>
    <x v="717"/>
    <x v="35"/>
  </r>
  <r>
    <x v="8707"/>
    <x v="717"/>
    <x v="35"/>
  </r>
  <r>
    <x v="8708"/>
    <x v="717"/>
    <x v="35"/>
  </r>
  <r>
    <x v="8712"/>
    <x v="717"/>
    <x v="35"/>
  </r>
  <r>
    <x v="15806"/>
    <x v="717"/>
    <x v="35"/>
  </r>
  <r>
    <x v="15807"/>
    <x v="717"/>
    <x v="35"/>
  </r>
  <r>
    <x v="15808"/>
    <x v="717"/>
    <x v="35"/>
  </r>
  <r>
    <x v="15809"/>
    <x v="717"/>
    <x v="35"/>
  </r>
  <r>
    <x v="15810"/>
    <x v="717"/>
    <x v="35"/>
  </r>
  <r>
    <x v="15811"/>
    <x v="717"/>
    <x v="35"/>
  </r>
  <r>
    <x v="15812"/>
    <x v="717"/>
    <x v="35"/>
  </r>
  <r>
    <x v="15813"/>
    <x v="717"/>
    <x v="35"/>
  </r>
  <r>
    <x v="15814"/>
    <x v="717"/>
    <x v="35"/>
  </r>
  <r>
    <x v="8716"/>
    <x v="717"/>
    <x v="35"/>
  </r>
  <r>
    <x v="8717"/>
    <x v="717"/>
    <x v="35"/>
  </r>
  <r>
    <x v="15830"/>
    <x v="717"/>
    <x v="35"/>
  </r>
  <r>
    <x v="15831"/>
    <x v="717"/>
    <x v="35"/>
  </r>
  <r>
    <x v="15832"/>
    <x v="717"/>
    <x v="35"/>
  </r>
  <r>
    <x v="8721"/>
    <x v="717"/>
    <x v="35"/>
  </r>
  <r>
    <x v="15834"/>
    <x v="717"/>
    <x v="35"/>
  </r>
  <r>
    <x v="15835"/>
    <x v="717"/>
    <x v="35"/>
  </r>
  <r>
    <x v="15836"/>
    <x v="717"/>
    <x v="35"/>
  </r>
  <r>
    <x v="15837"/>
    <x v="717"/>
    <x v="35"/>
  </r>
  <r>
    <x v="15838"/>
    <x v="717"/>
    <x v="35"/>
  </r>
  <r>
    <x v="15839"/>
    <x v="717"/>
    <x v="35"/>
  </r>
  <r>
    <x v="15840"/>
    <x v="717"/>
    <x v="35"/>
  </r>
  <r>
    <x v="15841"/>
    <x v="717"/>
    <x v="35"/>
  </r>
  <r>
    <x v="15842"/>
    <x v="717"/>
    <x v="35"/>
  </r>
  <r>
    <x v="8722"/>
    <x v="717"/>
    <x v="35"/>
  </r>
  <r>
    <x v="8723"/>
    <x v="717"/>
    <x v="35"/>
  </r>
  <r>
    <x v="8724"/>
    <x v="717"/>
    <x v="35"/>
  </r>
  <r>
    <x v="15843"/>
    <x v="717"/>
    <x v="35"/>
  </r>
  <r>
    <x v="15844"/>
    <x v="717"/>
    <x v="35"/>
  </r>
  <r>
    <x v="15850"/>
    <x v="717"/>
    <x v="35"/>
  </r>
  <r>
    <x v="15851"/>
    <x v="717"/>
    <x v="35"/>
  </r>
  <r>
    <x v="15852"/>
    <x v="717"/>
    <x v="35"/>
  </r>
  <r>
    <x v="8725"/>
    <x v="717"/>
    <x v="35"/>
  </r>
  <r>
    <x v="8726"/>
    <x v="717"/>
    <x v="35"/>
  </r>
  <r>
    <x v="8728"/>
    <x v="717"/>
    <x v="35"/>
  </r>
  <r>
    <x v="15873"/>
    <x v="717"/>
    <x v="35"/>
  </r>
  <r>
    <x v="15874"/>
    <x v="717"/>
    <x v="35"/>
  </r>
  <r>
    <x v="8730"/>
    <x v="717"/>
    <x v="35"/>
  </r>
  <r>
    <x v="8738"/>
    <x v="717"/>
    <x v="35"/>
  </r>
  <r>
    <x v="8741"/>
    <x v="717"/>
    <x v="35"/>
  </r>
  <r>
    <x v="8742"/>
    <x v="717"/>
    <x v="35"/>
  </r>
  <r>
    <x v="8746"/>
    <x v="717"/>
    <x v="35"/>
  </r>
  <r>
    <x v="8749"/>
    <x v="717"/>
    <x v="35"/>
  </r>
  <r>
    <x v="8750"/>
    <x v="717"/>
    <x v="35"/>
  </r>
  <r>
    <x v="8751"/>
    <x v="717"/>
    <x v="35"/>
  </r>
  <r>
    <x v="8752"/>
    <x v="717"/>
    <x v="35"/>
  </r>
  <r>
    <x v="8756"/>
    <x v="717"/>
    <x v="35"/>
  </r>
  <r>
    <x v="15930"/>
    <x v="717"/>
    <x v="35"/>
  </r>
  <r>
    <x v="15931"/>
    <x v="717"/>
    <x v="35"/>
  </r>
  <r>
    <x v="15932"/>
    <x v="717"/>
    <x v="35"/>
  </r>
  <r>
    <x v="15933"/>
    <x v="717"/>
    <x v="35"/>
  </r>
  <r>
    <x v="15934"/>
    <x v="717"/>
    <x v="35"/>
  </r>
  <r>
    <x v="8759"/>
    <x v="717"/>
    <x v="35"/>
  </r>
  <r>
    <x v="8760"/>
    <x v="717"/>
    <x v="35"/>
  </r>
  <r>
    <x v="8761"/>
    <x v="717"/>
    <x v="35"/>
  </r>
  <r>
    <x v="15942"/>
    <x v="717"/>
    <x v="35"/>
  </r>
  <r>
    <x v="15943"/>
    <x v="717"/>
    <x v="35"/>
  </r>
  <r>
    <x v="15944"/>
    <x v="717"/>
    <x v="35"/>
  </r>
  <r>
    <x v="8764"/>
    <x v="717"/>
    <x v="35"/>
  </r>
  <r>
    <x v="15950"/>
    <x v="717"/>
    <x v="35"/>
  </r>
  <r>
    <x v="15951"/>
    <x v="717"/>
    <x v="35"/>
  </r>
  <r>
    <x v="15952"/>
    <x v="717"/>
    <x v="35"/>
  </r>
  <r>
    <x v="15953"/>
    <x v="717"/>
    <x v="35"/>
  </r>
  <r>
    <x v="15954"/>
    <x v="717"/>
    <x v="35"/>
  </r>
  <r>
    <x v="8767"/>
    <x v="717"/>
    <x v="35"/>
  </r>
  <r>
    <x v="15955"/>
    <x v="717"/>
    <x v="35"/>
  </r>
  <r>
    <x v="15956"/>
    <x v="717"/>
    <x v="35"/>
  </r>
  <r>
    <x v="15957"/>
    <x v="717"/>
    <x v="35"/>
  </r>
  <r>
    <x v="15958"/>
    <x v="717"/>
    <x v="35"/>
  </r>
  <r>
    <x v="15959"/>
    <x v="717"/>
    <x v="35"/>
  </r>
  <r>
    <x v="15960"/>
    <x v="717"/>
    <x v="35"/>
  </r>
  <r>
    <x v="15961"/>
    <x v="717"/>
    <x v="35"/>
  </r>
  <r>
    <x v="15962"/>
    <x v="717"/>
    <x v="35"/>
  </r>
  <r>
    <x v="8768"/>
    <x v="717"/>
    <x v="35"/>
  </r>
  <r>
    <x v="8772"/>
    <x v="717"/>
    <x v="35"/>
  </r>
  <r>
    <x v="15965"/>
    <x v="717"/>
    <x v="35"/>
  </r>
  <r>
    <x v="15966"/>
    <x v="717"/>
    <x v="35"/>
  </r>
  <r>
    <x v="15967"/>
    <x v="717"/>
    <x v="35"/>
  </r>
  <r>
    <x v="15968"/>
    <x v="717"/>
    <x v="35"/>
  </r>
  <r>
    <x v="15969"/>
    <x v="717"/>
    <x v="35"/>
  </r>
  <r>
    <x v="15970"/>
    <x v="717"/>
    <x v="35"/>
  </r>
  <r>
    <x v="8785"/>
    <x v="717"/>
    <x v="35"/>
  </r>
  <r>
    <x v="8786"/>
    <x v="717"/>
    <x v="35"/>
  </r>
  <r>
    <x v="8787"/>
    <x v="717"/>
    <x v="35"/>
  </r>
  <r>
    <x v="8789"/>
    <x v="717"/>
    <x v="35"/>
  </r>
  <r>
    <x v="8790"/>
    <x v="717"/>
    <x v="35"/>
  </r>
  <r>
    <x v="8791"/>
    <x v="717"/>
    <x v="35"/>
  </r>
  <r>
    <x v="8792"/>
    <x v="717"/>
    <x v="35"/>
  </r>
  <r>
    <x v="8793"/>
    <x v="717"/>
    <x v="35"/>
  </r>
  <r>
    <x v="8795"/>
    <x v="717"/>
    <x v="35"/>
  </r>
  <r>
    <x v="8796"/>
    <x v="717"/>
    <x v="35"/>
  </r>
  <r>
    <x v="8797"/>
    <x v="717"/>
    <x v="35"/>
  </r>
  <r>
    <x v="8798"/>
    <x v="717"/>
    <x v="35"/>
  </r>
  <r>
    <x v="8799"/>
    <x v="717"/>
    <x v="35"/>
  </r>
  <r>
    <x v="16039"/>
    <x v="717"/>
    <x v="35"/>
  </r>
  <r>
    <x v="16040"/>
    <x v="717"/>
    <x v="35"/>
  </r>
  <r>
    <x v="16041"/>
    <x v="717"/>
    <x v="35"/>
  </r>
  <r>
    <x v="16042"/>
    <x v="717"/>
    <x v="35"/>
  </r>
  <r>
    <x v="16043"/>
    <x v="717"/>
    <x v="35"/>
  </r>
  <r>
    <x v="8800"/>
    <x v="717"/>
    <x v="35"/>
  </r>
  <r>
    <x v="8801"/>
    <x v="717"/>
    <x v="35"/>
  </r>
  <r>
    <x v="8803"/>
    <x v="717"/>
    <x v="35"/>
  </r>
  <r>
    <x v="8804"/>
    <x v="717"/>
    <x v="35"/>
  </r>
  <r>
    <x v="8805"/>
    <x v="717"/>
    <x v="35"/>
  </r>
  <r>
    <x v="8811"/>
    <x v="717"/>
    <x v="35"/>
  </r>
  <r>
    <x v="8812"/>
    <x v="717"/>
    <x v="35"/>
  </r>
  <r>
    <x v="8813"/>
    <x v="717"/>
    <x v="35"/>
  </r>
  <r>
    <x v="8814"/>
    <x v="717"/>
    <x v="35"/>
  </r>
  <r>
    <x v="8815"/>
    <x v="717"/>
    <x v="35"/>
  </r>
  <r>
    <x v="8817"/>
    <x v="717"/>
    <x v="35"/>
  </r>
  <r>
    <x v="8819"/>
    <x v="717"/>
    <x v="35"/>
  </r>
  <r>
    <x v="16110"/>
    <x v="717"/>
    <x v="35"/>
  </r>
  <r>
    <x v="16111"/>
    <x v="717"/>
    <x v="35"/>
  </r>
  <r>
    <x v="16112"/>
    <x v="717"/>
    <x v="35"/>
  </r>
  <r>
    <x v="16113"/>
    <x v="717"/>
    <x v="35"/>
  </r>
  <r>
    <x v="16114"/>
    <x v="717"/>
    <x v="35"/>
  </r>
  <r>
    <x v="16115"/>
    <x v="717"/>
    <x v="35"/>
  </r>
  <r>
    <x v="16116"/>
    <x v="717"/>
    <x v="35"/>
  </r>
  <r>
    <x v="16117"/>
    <x v="717"/>
    <x v="35"/>
  </r>
  <r>
    <x v="16118"/>
    <x v="717"/>
    <x v="35"/>
  </r>
  <r>
    <x v="8822"/>
    <x v="717"/>
    <x v="35"/>
  </r>
  <r>
    <x v="8823"/>
    <x v="717"/>
    <x v="35"/>
  </r>
  <r>
    <x v="8824"/>
    <x v="717"/>
    <x v="35"/>
  </r>
  <r>
    <x v="8825"/>
    <x v="717"/>
    <x v="35"/>
  </r>
  <r>
    <x v="8826"/>
    <x v="717"/>
    <x v="35"/>
  </r>
  <r>
    <x v="8827"/>
    <x v="717"/>
    <x v="35"/>
  </r>
  <r>
    <x v="8828"/>
    <x v="717"/>
    <x v="35"/>
  </r>
  <r>
    <x v="16139"/>
    <x v="717"/>
    <x v="35"/>
  </r>
  <r>
    <x v="16140"/>
    <x v="717"/>
    <x v="35"/>
  </r>
  <r>
    <x v="16141"/>
    <x v="717"/>
    <x v="35"/>
  </r>
  <r>
    <x v="16142"/>
    <x v="717"/>
    <x v="35"/>
  </r>
  <r>
    <x v="16143"/>
    <x v="717"/>
    <x v="35"/>
  </r>
  <r>
    <x v="16146"/>
    <x v="717"/>
    <x v="35"/>
  </r>
  <r>
    <x v="8829"/>
    <x v="717"/>
    <x v="35"/>
  </r>
  <r>
    <x v="8830"/>
    <x v="717"/>
    <x v="35"/>
  </r>
  <r>
    <x v="16151"/>
    <x v="717"/>
    <x v="35"/>
  </r>
  <r>
    <x v="16152"/>
    <x v="717"/>
    <x v="35"/>
  </r>
  <r>
    <x v="16153"/>
    <x v="717"/>
    <x v="35"/>
  </r>
  <r>
    <x v="16154"/>
    <x v="717"/>
    <x v="35"/>
  </r>
  <r>
    <x v="16155"/>
    <x v="717"/>
    <x v="35"/>
  </r>
  <r>
    <x v="16156"/>
    <x v="717"/>
    <x v="35"/>
  </r>
  <r>
    <x v="16160"/>
    <x v="717"/>
    <x v="35"/>
  </r>
  <r>
    <x v="16169"/>
    <x v="717"/>
    <x v="35"/>
  </r>
  <r>
    <x v="16170"/>
    <x v="717"/>
    <x v="35"/>
  </r>
  <r>
    <x v="16171"/>
    <x v="717"/>
    <x v="35"/>
  </r>
  <r>
    <x v="16172"/>
    <x v="717"/>
    <x v="35"/>
  </r>
  <r>
    <x v="16173"/>
    <x v="717"/>
    <x v="35"/>
  </r>
  <r>
    <x v="16174"/>
    <x v="717"/>
    <x v="35"/>
  </r>
  <r>
    <x v="8835"/>
    <x v="717"/>
    <x v="35"/>
  </r>
  <r>
    <x v="8840"/>
    <x v="717"/>
    <x v="35"/>
  </r>
  <r>
    <x v="8844"/>
    <x v="717"/>
    <x v="35"/>
  </r>
  <r>
    <x v="8848"/>
    <x v="717"/>
    <x v="35"/>
  </r>
  <r>
    <x v="8857"/>
    <x v="717"/>
    <x v="35"/>
  </r>
  <r>
    <x v="8858"/>
    <x v="717"/>
    <x v="35"/>
  </r>
  <r>
    <x v="8859"/>
    <x v="717"/>
    <x v="35"/>
  </r>
  <r>
    <x v="16222"/>
    <x v="717"/>
    <x v="35"/>
  </r>
  <r>
    <x v="16223"/>
    <x v="717"/>
    <x v="35"/>
  </r>
  <r>
    <x v="16224"/>
    <x v="717"/>
    <x v="35"/>
  </r>
  <r>
    <x v="16225"/>
    <x v="717"/>
    <x v="35"/>
  </r>
  <r>
    <x v="16226"/>
    <x v="717"/>
    <x v="35"/>
  </r>
  <r>
    <x v="16227"/>
    <x v="717"/>
    <x v="35"/>
  </r>
  <r>
    <x v="16228"/>
    <x v="717"/>
    <x v="35"/>
  </r>
  <r>
    <x v="8860"/>
    <x v="717"/>
    <x v="35"/>
  </r>
  <r>
    <x v="8861"/>
    <x v="717"/>
    <x v="35"/>
  </r>
  <r>
    <x v="8862"/>
    <x v="717"/>
    <x v="35"/>
  </r>
  <r>
    <x v="8863"/>
    <x v="717"/>
    <x v="35"/>
  </r>
  <r>
    <x v="8864"/>
    <x v="717"/>
    <x v="35"/>
  </r>
  <r>
    <x v="8865"/>
    <x v="717"/>
    <x v="35"/>
  </r>
  <r>
    <x v="8866"/>
    <x v="717"/>
    <x v="35"/>
  </r>
  <r>
    <x v="8867"/>
    <x v="717"/>
    <x v="35"/>
  </r>
  <r>
    <x v="8868"/>
    <x v="717"/>
    <x v="35"/>
  </r>
  <r>
    <x v="8871"/>
    <x v="717"/>
    <x v="35"/>
  </r>
  <r>
    <x v="8872"/>
    <x v="717"/>
    <x v="35"/>
  </r>
  <r>
    <x v="8873"/>
    <x v="717"/>
    <x v="35"/>
  </r>
  <r>
    <x v="8874"/>
    <x v="717"/>
    <x v="35"/>
  </r>
  <r>
    <x v="8875"/>
    <x v="717"/>
    <x v="35"/>
  </r>
  <r>
    <x v="8876"/>
    <x v="717"/>
    <x v="35"/>
  </r>
  <r>
    <x v="8877"/>
    <x v="717"/>
    <x v="35"/>
  </r>
  <r>
    <x v="8886"/>
    <x v="717"/>
    <x v="35"/>
  </r>
  <r>
    <x v="8887"/>
    <x v="717"/>
    <x v="35"/>
  </r>
  <r>
    <x v="8892"/>
    <x v="717"/>
    <x v="35"/>
  </r>
  <r>
    <x v="8893"/>
    <x v="717"/>
    <x v="35"/>
  </r>
  <r>
    <x v="16325"/>
    <x v="717"/>
    <x v="35"/>
  </r>
  <r>
    <x v="8903"/>
    <x v="717"/>
    <x v="35"/>
  </r>
  <r>
    <x v="8905"/>
    <x v="717"/>
    <x v="35"/>
  </r>
  <r>
    <x v="8906"/>
    <x v="717"/>
    <x v="35"/>
  </r>
  <r>
    <x v="8910"/>
    <x v="717"/>
    <x v="35"/>
  </r>
  <r>
    <x v="8914"/>
    <x v="717"/>
    <x v="35"/>
  </r>
  <r>
    <x v="8920"/>
    <x v="717"/>
    <x v="35"/>
  </r>
  <r>
    <x v="8921"/>
    <x v="717"/>
    <x v="35"/>
  </r>
  <r>
    <x v="8922"/>
    <x v="717"/>
    <x v="35"/>
  </r>
  <r>
    <x v="8923"/>
    <x v="717"/>
    <x v="35"/>
  </r>
  <r>
    <x v="8924"/>
    <x v="717"/>
    <x v="35"/>
  </r>
  <r>
    <x v="8925"/>
    <x v="717"/>
    <x v="35"/>
  </r>
  <r>
    <x v="8936"/>
    <x v="717"/>
    <x v="35"/>
  </r>
  <r>
    <x v="8937"/>
    <x v="717"/>
    <x v="35"/>
  </r>
  <r>
    <x v="8938"/>
    <x v="717"/>
    <x v="35"/>
  </r>
  <r>
    <x v="8939"/>
    <x v="717"/>
    <x v="35"/>
  </r>
  <r>
    <x v="8940"/>
    <x v="717"/>
    <x v="35"/>
  </r>
  <r>
    <x v="8941"/>
    <x v="717"/>
    <x v="35"/>
  </r>
  <r>
    <x v="16374"/>
    <x v="717"/>
    <x v="35"/>
  </r>
  <r>
    <x v="16375"/>
    <x v="717"/>
    <x v="35"/>
  </r>
  <r>
    <x v="16376"/>
    <x v="717"/>
    <x v="35"/>
  </r>
  <r>
    <x v="16377"/>
    <x v="717"/>
    <x v="35"/>
  </r>
  <r>
    <x v="16378"/>
    <x v="717"/>
    <x v="35"/>
  </r>
  <r>
    <x v="16379"/>
    <x v="717"/>
    <x v="35"/>
  </r>
  <r>
    <x v="16381"/>
    <x v="717"/>
    <x v="35"/>
  </r>
  <r>
    <x v="8942"/>
    <x v="717"/>
    <x v="35"/>
  </r>
  <r>
    <x v="8943"/>
    <x v="717"/>
    <x v="35"/>
  </r>
  <r>
    <x v="16382"/>
    <x v="717"/>
    <x v="35"/>
  </r>
  <r>
    <x v="16383"/>
    <x v="717"/>
    <x v="35"/>
  </r>
  <r>
    <x v="16384"/>
    <x v="717"/>
    <x v="35"/>
  </r>
  <r>
    <x v="16385"/>
    <x v="717"/>
    <x v="35"/>
  </r>
  <r>
    <x v="16386"/>
    <x v="717"/>
    <x v="35"/>
  </r>
  <r>
    <x v="16387"/>
    <x v="717"/>
    <x v="35"/>
  </r>
  <r>
    <x v="16388"/>
    <x v="717"/>
    <x v="35"/>
  </r>
  <r>
    <x v="16389"/>
    <x v="717"/>
    <x v="35"/>
  </r>
  <r>
    <x v="16391"/>
    <x v="717"/>
    <x v="35"/>
  </r>
  <r>
    <x v="8944"/>
    <x v="717"/>
    <x v="35"/>
  </r>
  <r>
    <x v="8945"/>
    <x v="717"/>
    <x v="35"/>
  </r>
  <r>
    <x v="8946"/>
    <x v="717"/>
    <x v="35"/>
  </r>
  <r>
    <x v="8947"/>
    <x v="717"/>
    <x v="35"/>
  </r>
  <r>
    <x v="8950"/>
    <x v="717"/>
    <x v="35"/>
  </r>
  <r>
    <x v="8951"/>
    <x v="717"/>
    <x v="35"/>
  </r>
  <r>
    <x v="8952"/>
    <x v="717"/>
    <x v="35"/>
  </r>
  <r>
    <x v="8953"/>
    <x v="717"/>
    <x v="35"/>
  </r>
  <r>
    <x v="8954"/>
    <x v="717"/>
    <x v="35"/>
  </r>
  <r>
    <x v="8955"/>
    <x v="717"/>
    <x v="35"/>
  </r>
  <r>
    <x v="8958"/>
    <x v="717"/>
    <x v="35"/>
  </r>
  <r>
    <x v="2670"/>
    <x v="717"/>
    <x v="35"/>
  </r>
  <r>
    <x v="2671"/>
    <x v="717"/>
    <x v="35"/>
  </r>
  <r>
    <x v="2673"/>
    <x v="717"/>
    <x v="35"/>
  </r>
  <r>
    <x v="2675"/>
    <x v="717"/>
    <x v="35"/>
  </r>
  <r>
    <x v="2676"/>
    <x v="717"/>
    <x v="35"/>
  </r>
  <r>
    <x v="2677"/>
    <x v="717"/>
    <x v="35"/>
  </r>
  <r>
    <x v="8964"/>
    <x v="717"/>
    <x v="35"/>
  </r>
  <r>
    <x v="8967"/>
    <x v="717"/>
    <x v="35"/>
  </r>
  <r>
    <x v="8968"/>
    <x v="717"/>
    <x v="35"/>
  </r>
  <r>
    <x v="8969"/>
    <x v="717"/>
    <x v="35"/>
  </r>
  <r>
    <x v="8970"/>
    <x v="717"/>
    <x v="35"/>
  </r>
  <r>
    <x v="2680"/>
    <x v="717"/>
    <x v="35"/>
  </r>
  <r>
    <x v="15639"/>
    <x v="718"/>
    <x v="35"/>
  </r>
  <r>
    <x v="15640"/>
    <x v="718"/>
    <x v="35"/>
  </r>
  <r>
    <x v="15641"/>
    <x v="718"/>
    <x v="35"/>
  </r>
  <r>
    <x v="15642"/>
    <x v="718"/>
    <x v="35"/>
  </r>
  <r>
    <x v="15643"/>
    <x v="718"/>
    <x v="35"/>
  </r>
  <r>
    <x v="15644"/>
    <x v="718"/>
    <x v="35"/>
  </r>
  <r>
    <x v="15645"/>
    <x v="718"/>
    <x v="35"/>
  </r>
  <r>
    <x v="15646"/>
    <x v="718"/>
    <x v="35"/>
  </r>
  <r>
    <x v="15647"/>
    <x v="718"/>
    <x v="35"/>
  </r>
  <r>
    <x v="15648"/>
    <x v="718"/>
    <x v="35"/>
  </r>
  <r>
    <x v="15649"/>
    <x v="718"/>
    <x v="35"/>
  </r>
  <r>
    <x v="15650"/>
    <x v="718"/>
    <x v="35"/>
  </r>
  <r>
    <x v="15651"/>
    <x v="718"/>
    <x v="35"/>
  </r>
  <r>
    <x v="15652"/>
    <x v="718"/>
    <x v="35"/>
  </r>
  <r>
    <x v="15653"/>
    <x v="718"/>
    <x v="35"/>
  </r>
  <r>
    <x v="15654"/>
    <x v="718"/>
    <x v="35"/>
  </r>
  <r>
    <x v="15655"/>
    <x v="718"/>
    <x v="35"/>
  </r>
  <r>
    <x v="15656"/>
    <x v="718"/>
    <x v="35"/>
  </r>
  <r>
    <x v="15657"/>
    <x v="718"/>
    <x v="35"/>
  </r>
  <r>
    <x v="15658"/>
    <x v="718"/>
    <x v="35"/>
  </r>
  <r>
    <x v="15659"/>
    <x v="718"/>
    <x v="35"/>
  </r>
  <r>
    <x v="15660"/>
    <x v="718"/>
    <x v="35"/>
  </r>
  <r>
    <x v="15661"/>
    <x v="718"/>
    <x v="35"/>
  </r>
  <r>
    <x v="15662"/>
    <x v="718"/>
    <x v="35"/>
  </r>
  <r>
    <x v="15663"/>
    <x v="718"/>
    <x v="35"/>
  </r>
  <r>
    <x v="15664"/>
    <x v="718"/>
    <x v="35"/>
  </r>
  <r>
    <x v="15665"/>
    <x v="718"/>
    <x v="35"/>
  </r>
  <r>
    <x v="15666"/>
    <x v="718"/>
    <x v="35"/>
  </r>
  <r>
    <x v="15667"/>
    <x v="718"/>
    <x v="35"/>
  </r>
  <r>
    <x v="8643"/>
    <x v="718"/>
    <x v="35"/>
  </r>
  <r>
    <x v="15668"/>
    <x v="718"/>
    <x v="35"/>
  </r>
  <r>
    <x v="15669"/>
    <x v="718"/>
    <x v="35"/>
  </r>
  <r>
    <x v="15670"/>
    <x v="718"/>
    <x v="35"/>
  </r>
  <r>
    <x v="15671"/>
    <x v="718"/>
    <x v="35"/>
  </r>
  <r>
    <x v="15672"/>
    <x v="718"/>
    <x v="35"/>
  </r>
  <r>
    <x v="15673"/>
    <x v="718"/>
    <x v="35"/>
  </r>
  <r>
    <x v="15674"/>
    <x v="718"/>
    <x v="35"/>
  </r>
  <r>
    <x v="15675"/>
    <x v="718"/>
    <x v="35"/>
  </r>
  <r>
    <x v="15676"/>
    <x v="718"/>
    <x v="35"/>
  </r>
  <r>
    <x v="15677"/>
    <x v="718"/>
    <x v="35"/>
  </r>
  <r>
    <x v="8646"/>
    <x v="718"/>
    <x v="35"/>
  </r>
  <r>
    <x v="8648"/>
    <x v="718"/>
    <x v="35"/>
  </r>
  <r>
    <x v="8649"/>
    <x v="718"/>
    <x v="35"/>
  </r>
  <r>
    <x v="8650"/>
    <x v="718"/>
    <x v="35"/>
  </r>
  <r>
    <x v="15678"/>
    <x v="718"/>
    <x v="35"/>
  </r>
  <r>
    <x v="15679"/>
    <x v="718"/>
    <x v="35"/>
  </r>
  <r>
    <x v="15680"/>
    <x v="718"/>
    <x v="35"/>
  </r>
  <r>
    <x v="15681"/>
    <x v="718"/>
    <x v="35"/>
  </r>
  <r>
    <x v="15682"/>
    <x v="718"/>
    <x v="35"/>
  </r>
  <r>
    <x v="15683"/>
    <x v="718"/>
    <x v="35"/>
  </r>
  <r>
    <x v="15684"/>
    <x v="718"/>
    <x v="35"/>
  </r>
  <r>
    <x v="15685"/>
    <x v="718"/>
    <x v="35"/>
  </r>
  <r>
    <x v="15686"/>
    <x v="718"/>
    <x v="35"/>
  </r>
  <r>
    <x v="15687"/>
    <x v="718"/>
    <x v="35"/>
  </r>
  <r>
    <x v="15688"/>
    <x v="718"/>
    <x v="35"/>
  </r>
  <r>
    <x v="15689"/>
    <x v="718"/>
    <x v="35"/>
  </r>
  <r>
    <x v="15690"/>
    <x v="718"/>
    <x v="35"/>
  </r>
  <r>
    <x v="15691"/>
    <x v="718"/>
    <x v="35"/>
  </r>
  <r>
    <x v="15692"/>
    <x v="718"/>
    <x v="35"/>
  </r>
  <r>
    <x v="15693"/>
    <x v="718"/>
    <x v="35"/>
  </r>
  <r>
    <x v="15694"/>
    <x v="718"/>
    <x v="35"/>
  </r>
  <r>
    <x v="15695"/>
    <x v="718"/>
    <x v="35"/>
  </r>
  <r>
    <x v="15696"/>
    <x v="718"/>
    <x v="35"/>
  </r>
  <r>
    <x v="15697"/>
    <x v="718"/>
    <x v="35"/>
  </r>
  <r>
    <x v="8652"/>
    <x v="718"/>
    <x v="35"/>
  </r>
  <r>
    <x v="8654"/>
    <x v="718"/>
    <x v="35"/>
  </r>
  <r>
    <x v="15706"/>
    <x v="718"/>
    <x v="35"/>
  </r>
  <r>
    <x v="15707"/>
    <x v="718"/>
    <x v="35"/>
  </r>
  <r>
    <x v="8655"/>
    <x v="718"/>
    <x v="35"/>
  </r>
  <r>
    <x v="8656"/>
    <x v="718"/>
    <x v="35"/>
  </r>
  <r>
    <x v="8661"/>
    <x v="718"/>
    <x v="35"/>
  </r>
  <r>
    <x v="8663"/>
    <x v="718"/>
    <x v="35"/>
  </r>
  <r>
    <x v="15709"/>
    <x v="718"/>
    <x v="35"/>
  </r>
  <r>
    <x v="15710"/>
    <x v="718"/>
    <x v="35"/>
  </r>
  <r>
    <x v="15711"/>
    <x v="718"/>
    <x v="35"/>
  </r>
  <r>
    <x v="15712"/>
    <x v="718"/>
    <x v="35"/>
  </r>
  <r>
    <x v="8665"/>
    <x v="718"/>
    <x v="35"/>
  </r>
  <r>
    <x v="2667"/>
    <x v="718"/>
    <x v="35"/>
  </r>
  <r>
    <x v="15719"/>
    <x v="718"/>
    <x v="35"/>
  </r>
  <r>
    <x v="15720"/>
    <x v="718"/>
    <x v="35"/>
  </r>
  <r>
    <x v="15721"/>
    <x v="718"/>
    <x v="35"/>
  </r>
  <r>
    <x v="15722"/>
    <x v="718"/>
    <x v="35"/>
  </r>
  <r>
    <x v="15723"/>
    <x v="718"/>
    <x v="35"/>
  </r>
  <r>
    <x v="15724"/>
    <x v="718"/>
    <x v="35"/>
  </r>
  <r>
    <x v="8677"/>
    <x v="718"/>
    <x v="35"/>
  </r>
  <r>
    <x v="8678"/>
    <x v="718"/>
    <x v="35"/>
  </r>
  <r>
    <x v="8679"/>
    <x v="718"/>
    <x v="35"/>
  </r>
  <r>
    <x v="8681"/>
    <x v="718"/>
    <x v="35"/>
  </r>
  <r>
    <x v="8682"/>
    <x v="718"/>
    <x v="35"/>
  </r>
  <r>
    <x v="15725"/>
    <x v="718"/>
    <x v="35"/>
  </r>
  <r>
    <x v="15726"/>
    <x v="718"/>
    <x v="35"/>
  </r>
  <r>
    <x v="15727"/>
    <x v="718"/>
    <x v="35"/>
  </r>
  <r>
    <x v="15728"/>
    <x v="718"/>
    <x v="35"/>
  </r>
  <r>
    <x v="15729"/>
    <x v="718"/>
    <x v="35"/>
  </r>
  <r>
    <x v="15735"/>
    <x v="718"/>
    <x v="35"/>
  </r>
  <r>
    <x v="15736"/>
    <x v="718"/>
    <x v="35"/>
  </r>
  <r>
    <x v="15737"/>
    <x v="718"/>
    <x v="35"/>
  </r>
  <r>
    <x v="15738"/>
    <x v="718"/>
    <x v="35"/>
  </r>
  <r>
    <x v="15739"/>
    <x v="718"/>
    <x v="35"/>
  </r>
  <r>
    <x v="15740"/>
    <x v="718"/>
    <x v="35"/>
  </r>
  <r>
    <x v="15741"/>
    <x v="718"/>
    <x v="35"/>
  </r>
  <r>
    <x v="15742"/>
    <x v="718"/>
    <x v="35"/>
  </r>
  <r>
    <x v="15743"/>
    <x v="718"/>
    <x v="35"/>
  </r>
  <r>
    <x v="15744"/>
    <x v="718"/>
    <x v="35"/>
  </r>
  <r>
    <x v="8685"/>
    <x v="718"/>
    <x v="35"/>
  </r>
  <r>
    <x v="8686"/>
    <x v="718"/>
    <x v="35"/>
  </r>
  <r>
    <x v="8687"/>
    <x v="718"/>
    <x v="35"/>
  </r>
  <r>
    <x v="8689"/>
    <x v="718"/>
    <x v="35"/>
  </r>
  <r>
    <x v="8690"/>
    <x v="718"/>
    <x v="35"/>
  </r>
  <r>
    <x v="15745"/>
    <x v="718"/>
    <x v="35"/>
  </r>
  <r>
    <x v="15746"/>
    <x v="718"/>
    <x v="35"/>
  </r>
  <r>
    <x v="15747"/>
    <x v="718"/>
    <x v="35"/>
  </r>
  <r>
    <x v="15748"/>
    <x v="718"/>
    <x v="35"/>
  </r>
  <r>
    <x v="15749"/>
    <x v="718"/>
    <x v="35"/>
  </r>
  <r>
    <x v="15750"/>
    <x v="718"/>
    <x v="35"/>
  </r>
  <r>
    <x v="15751"/>
    <x v="718"/>
    <x v="35"/>
  </r>
  <r>
    <x v="8694"/>
    <x v="718"/>
    <x v="35"/>
  </r>
  <r>
    <x v="8695"/>
    <x v="718"/>
    <x v="35"/>
  </r>
  <r>
    <x v="8696"/>
    <x v="718"/>
    <x v="35"/>
  </r>
  <r>
    <x v="15763"/>
    <x v="718"/>
    <x v="35"/>
  </r>
  <r>
    <x v="15764"/>
    <x v="718"/>
    <x v="35"/>
  </r>
  <r>
    <x v="8697"/>
    <x v="718"/>
    <x v="35"/>
  </r>
  <r>
    <x v="8698"/>
    <x v="718"/>
    <x v="35"/>
  </r>
  <r>
    <x v="8699"/>
    <x v="718"/>
    <x v="35"/>
  </r>
  <r>
    <x v="8702"/>
    <x v="718"/>
    <x v="35"/>
  </r>
  <r>
    <x v="8703"/>
    <x v="718"/>
    <x v="35"/>
  </r>
  <r>
    <x v="8704"/>
    <x v="718"/>
    <x v="35"/>
  </r>
  <r>
    <x v="15775"/>
    <x v="718"/>
    <x v="35"/>
  </r>
  <r>
    <x v="15776"/>
    <x v="718"/>
    <x v="35"/>
  </r>
  <r>
    <x v="15777"/>
    <x v="718"/>
    <x v="35"/>
  </r>
  <r>
    <x v="15778"/>
    <x v="718"/>
    <x v="35"/>
  </r>
  <r>
    <x v="15779"/>
    <x v="718"/>
    <x v="35"/>
  </r>
  <r>
    <x v="15780"/>
    <x v="718"/>
    <x v="35"/>
  </r>
  <r>
    <x v="15781"/>
    <x v="718"/>
    <x v="35"/>
  </r>
  <r>
    <x v="15782"/>
    <x v="718"/>
    <x v="35"/>
  </r>
  <r>
    <x v="15783"/>
    <x v="718"/>
    <x v="35"/>
  </r>
  <r>
    <x v="15784"/>
    <x v="718"/>
    <x v="35"/>
  </r>
  <r>
    <x v="15785"/>
    <x v="718"/>
    <x v="35"/>
  </r>
  <r>
    <x v="15786"/>
    <x v="718"/>
    <x v="35"/>
  </r>
  <r>
    <x v="15787"/>
    <x v="718"/>
    <x v="35"/>
  </r>
  <r>
    <x v="15788"/>
    <x v="718"/>
    <x v="35"/>
  </r>
  <r>
    <x v="15789"/>
    <x v="718"/>
    <x v="35"/>
  </r>
  <r>
    <x v="15790"/>
    <x v="718"/>
    <x v="35"/>
  </r>
  <r>
    <x v="15791"/>
    <x v="718"/>
    <x v="35"/>
  </r>
  <r>
    <x v="15792"/>
    <x v="718"/>
    <x v="35"/>
  </r>
  <r>
    <x v="15793"/>
    <x v="718"/>
    <x v="35"/>
  </r>
  <r>
    <x v="15794"/>
    <x v="718"/>
    <x v="35"/>
  </r>
  <r>
    <x v="15795"/>
    <x v="718"/>
    <x v="35"/>
  </r>
  <r>
    <x v="15796"/>
    <x v="718"/>
    <x v="35"/>
  </r>
  <r>
    <x v="15797"/>
    <x v="718"/>
    <x v="35"/>
  </r>
  <r>
    <x v="15798"/>
    <x v="718"/>
    <x v="35"/>
  </r>
  <r>
    <x v="15799"/>
    <x v="718"/>
    <x v="35"/>
  </r>
  <r>
    <x v="15800"/>
    <x v="718"/>
    <x v="35"/>
  </r>
  <r>
    <x v="15801"/>
    <x v="718"/>
    <x v="35"/>
  </r>
  <r>
    <x v="15802"/>
    <x v="718"/>
    <x v="35"/>
  </r>
  <r>
    <x v="15803"/>
    <x v="718"/>
    <x v="35"/>
  </r>
  <r>
    <x v="15804"/>
    <x v="718"/>
    <x v="35"/>
  </r>
  <r>
    <x v="8709"/>
    <x v="718"/>
    <x v="35"/>
  </r>
  <r>
    <x v="8710"/>
    <x v="718"/>
    <x v="35"/>
  </r>
  <r>
    <x v="8711"/>
    <x v="718"/>
    <x v="35"/>
  </r>
  <r>
    <x v="8713"/>
    <x v="718"/>
    <x v="35"/>
  </r>
  <r>
    <x v="8714"/>
    <x v="718"/>
    <x v="35"/>
  </r>
  <r>
    <x v="8715"/>
    <x v="718"/>
    <x v="35"/>
  </r>
  <r>
    <x v="15815"/>
    <x v="718"/>
    <x v="35"/>
  </r>
  <r>
    <x v="15816"/>
    <x v="718"/>
    <x v="35"/>
  </r>
  <r>
    <x v="15817"/>
    <x v="718"/>
    <x v="35"/>
  </r>
  <r>
    <x v="15818"/>
    <x v="718"/>
    <x v="35"/>
  </r>
  <r>
    <x v="15819"/>
    <x v="718"/>
    <x v="35"/>
  </r>
  <r>
    <x v="15820"/>
    <x v="718"/>
    <x v="35"/>
  </r>
  <r>
    <x v="15821"/>
    <x v="718"/>
    <x v="35"/>
  </r>
  <r>
    <x v="15822"/>
    <x v="718"/>
    <x v="35"/>
  </r>
  <r>
    <x v="15823"/>
    <x v="718"/>
    <x v="35"/>
  </r>
  <r>
    <x v="15824"/>
    <x v="718"/>
    <x v="35"/>
  </r>
  <r>
    <x v="15825"/>
    <x v="718"/>
    <x v="35"/>
  </r>
  <r>
    <x v="15826"/>
    <x v="718"/>
    <x v="35"/>
  </r>
  <r>
    <x v="15827"/>
    <x v="718"/>
    <x v="35"/>
  </r>
  <r>
    <x v="15828"/>
    <x v="718"/>
    <x v="35"/>
  </r>
  <r>
    <x v="15829"/>
    <x v="718"/>
    <x v="35"/>
  </r>
  <r>
    <x v="8718"/>
    <x v="718"/>
    <x v="35"/>
  </r>
  <r>
    <x v="8719"/>
    <x v="718"/>
    <x v="35"/>
  </r>
  <r>
    <x v="8720"/>
    <x v="718"/>
    <x v="35"/>
  </r>
  <r>
    <x v="15845"/>
    <x v="718"/>
    <x v="35"/>
  </r>
  <r>
    <x v="15846"/>
    <x v="718"/>
    <x v="35"/>
  </r>
  <r>
    <x v="15847"/>
    <x v="718"/>
    <x v="35"/>
  </r>
  <r>
    <x v="15848"/>
    <x v="718"/>
    <x v="35"/>
  </r>
  <r>
    <x v="15849"/>
    <x v="718"/>
    <x v="35"/>
  </r>
  <r>
    <x v="15853"/>
    <x v="718"/>
    <x v="35"/>
  </r>
  <r>
    <x v="15854"/>
    <x v="718"/>
    <x v="35"/>
  </r>
  <r>
    <x v="15855"/>
    <x v="718"/>
    <x v="35"/>
  </r>
  <r>
    <x v="15856"/>
    <x v="718"/>
    <x v="35"/>
  </r>
  <r>
    <x v="15857"/>
    <x v="718"/>
    <x v="35"/>
  </r>
  <r>
    <x v="15858"/>
    <x v="718"/>
    <x v="35"/>
  </r>
  <r>
    <x v="15859"/>
    <x v="718"/>
    <x v="35"/>
  </r>
  <r>
    <x v="15860"/>
    <x v="718"/>
    <x v="35"/>
  </r>
  <r>
    <x v="15861"/>
    <x v="718"/>
    <x v="35"/>
  </r>
  <r>
    <x v="15862"/>
    <x v="718"/>
    <x v="35"/>
  </r>
  <r>
    <x v="15863"/>
    <x v="718"/>
    <x v="35"/>
  </r>
  <r>
    <x v="15864"/>
    <x v="718"/>
    <x v="35"/>
  </r>
  <r>
    <x v="15865"/>
    <x v="718"/>
    <x v="35"/>
  </r>
  <r>
    <x v="15866"/>
    <x v="718"/>
    <x v="35"/>
  </r>
  <r>
    <x v="15867"/>
    <x v="718"/>
    <x v="35"/>
  </r>
  <r>
    <x v="15868"/>
    <x v="718"/>
    <x v="35"/>
  </r>
  <r>
    <x v="15869"/>
    <x v="718"/>
    <x v="35"/>
  </r>
  <r>
    <x v="15870"/>
    <x v="718"/>
    <x v="35"/>
  </r>
  <r>
    <x v="15871"/>
    <x v="718"/>
    <x v="35"/>
  </r>
  <r>
    <x v="15872"/>
    <x v="718"/>
    <x v="35"/>
  </r>
  <r>
    <x v="8727"/>
    <x v="718"/>
    <x v="35"/>
  </r>
  <r>
    <x v="15875"/>
    <x v="718"/>
    <x v="35"/>
  </r>
  <r>
    <x v="15876"/>
    <x v="718"/>
    <x v="35"/>
  </r>
  <r>
    <x v="15877"/>
    <x v="718"/>
    <x v="35"/>
  </r>
  <r>
    <x v="15878"/>
    <x v="718"/>
    <x v="35"/>
  </r>
  <r>
    <x v="15879"/>
    <x v="718"/>
    <x v="35"/>
  </r>
  <r>
    <x v="15880"/>
    <x v="718"/>
    <x v="35"/>
  </r>
  <r>
    <x v="15881"/>
    <x v="718"/>
    <x v="35"/>
  </r>
  <r>
    <x v="15882"/>
    <x v="718"/>
    <x v="35"/>
  </r>
  <r>
    <x v="15883"/>
    <x v="718"/>
    <x v="35"/>
  </r>
  <r>
    <x v="8729"/>
    <x v="718"/>
    <x v="35"/>
  </r>
  <r>
    <x v="8731"/>
    <x v="718"/>
    <x v="35"/>
  </r>
  <r>
    <x v="15884"/>
    <x v="718"/>
    <x v="35"/>
  </r>
  <r>
    <x v="15885"/>
    <x v="718"/>
    <x v="35"/>
  </r>
  <r>
    <x v="15886"/>
    <x v="718"/>
    <x v="35"/>
  </r>
  <r>
    <x v="15887"/>
    <x v="718"/>
    <x v="35"/>
  </r>
  <r>
    <x v="15888"/>
    <x v="718"/>
    <x v="35"/>
  </r>
  <r>
    <x v="15889"/>
    <x v="718"/>
    <x v="35"/>
  </r>
  <r>
    <x v="15890"/>
    <x v="718"/>
    <x v="35"/>
  </r>
  <r>
    <x v="15891"/>
    <x v="718"/>
    <x v="35"/>
  </r>
  <r>
    <x v="15892"/>
    <x v="718"/>
    <x v="35"/>
  </r>
  <r>
    <x v="15893"/>
    <x v="718"/>
    <x v="35"/>
  </r>
  <r>
    <x v="15894"/>
    <x v="718"/>
    <x v="35"/>
  </r>
  <r>
    <x v="8737"/>
    <x v="718"/>
    <x v="35"/>
  </r>
  <r>
    <x v="8739"/>
    <x v="718"/>
    <x v="35"/>
  </r>
  <r>
    <x v="8740"/>
    <x v="718"/>
    <x v="35"/>
  </r>
  <r>
    <x v="15904"/>
    <x v="718"/>
    <x v="35"/>
  </r>
  <r>
    <x v="15905"/>
    <x v="718"/>
    <x v="35"/>
  </r>
  <r>
    <x v="15906"/>
    <x v="718"/>
    <x v="35"/>
  </r>
  <r>
    <x v="15907"/>
    <x v="718"/>
    <x v="35"/>
  </r>
  <r>
    <x v="15908"/>
    <x v="718"/>
    <x v="35"/>
  </r>
  <r>
    <x v="15909"/>
    <x v="718"/>
    <x v="35"/>
  </r>
  <r>
    <x v="15910"/>
    <x v="718"/>
    <x v="35"/>
  </r>
  <r>
    <x v="15911"/>
    <x v="718"/>
    <x v="35"/>
  </r>
  <r>
    <x v="15912"/>
    <x v="718"/>
    <x v="35"/>
  </r>
  <r>
    <x v="15913"/>
    <x v="718"/>
    <x v="35"/>
  </r>
  <r>
    <x v="15914"/>
    <x v="718"/>
    <x v="35"/>
  </r>
  <r>
    <x v="15915"/>
    <x v="718"/>
    <x v="35"/>
  </r>
  <r>
    <x v="15916"/>
    <x v="718"/>
    <x v="35"/>
  </r>
  <r>
    <x v="15917"/>
    <x v="718"/>
    <x v="35"/>
  </r>
  <r>
    <x v="15918"/>
    <x v="718"/>
    <x v="35"/>
  </r>
  <r>
    <x v="15919"/>
    <x v="718"/>
    <x v="35"/>
  </r>
  <r>
    <x v="15920"/>
    <x v="718"/>
    <x v="35"/>
  </r>
  <r>
    <x v="15921"/>
    <x v="718"/>
    <x v="35"/>
  </r>
  <r>
    <x v="15922"/>
    <x v="718"/>
    <x v="35"/>
  </r>
  <r>
    <x v="15923"/>
    <x v="718"/>
    <x v="35"/>
  </r>
  <r>
    <x v="8743"/>
    <x v="718"/>
    <x v="35"/>
  </r>
  <r>
    <x v="8744"/>
    <x v="718"/>
    <x v="35"/>
  </r>
  <r>
    <x v="8745"/>
    <x v="718"/>
    <x v="35"/>
  </r>
  <r>
    <x v="8747"/>
    <x v="718"/>
    <x v="35"/>
  </r>
  <r>
    <x v="8748"/>
    <x v="718"/>
    <x v="35"/>
  </r>
  <r>
    <x v="8753"/>
    <x v="718"/>
    <x v="35"/>
  </r>
  <r>
    <x v="8754"/>
    <x v="718"/>
    <x v="35"/>
  </r>
  <r>
    <x v="8755"/>
    <x v="718"/>
    <x v="35"/>
  </r>
  <r>
    <x v="8757"/>
    <x v="718"/>
    <x v="35"/>
  </r>
  <r>
    <x v="8758"/>
    <x v="718"/>
    <x v="35"/>
  </r>
  <r>
    <x v="15925"/>
    <x v="718"/>
    <x v="35"/>
  </r>
  <r>
    <x v="15926"/>
    <x v="718"/>
    <x v="35"/>
  </r>
  <r>
    <x v="15927"/>
    <x v="718"/>
    <x v="35"/>
  </r>
  <r>
    <x v="15928"/>
    <x v="718"/>
    <x v="35"/>
  </r>
  <r>
    <x v="15929"/>
    <x v="718"/>
    <x v="35"/>
  </r>
  <r>
    <x v="15935"/>
    <x v="718"/>
    <x v="35"/>
  </r>
  <r>
    <x v="15936"/>
    <x v="718"/>
    <x v="35"/>
  </r>
  <r>
    <x v="15937"/>
    <x v="718"/>
    <x v="35"/>
  </r>
  <r>
    <x v="15938"/>
    <x v="718"/>
    <x v="35"/>
  </r>
  <r>
    <x v="15939"/>
    <x v="718"/>
    <x v="35"/>
  </r>
  <r>
    <x v="15940"/>
    <x v="718"/>
    <x v="35"/>
  </r>
  <r>
    <x v="15941"/>
    <x v="718"/>
    <x v="35"/>
  </r>
  <r>
    <x v="8762"/>
    <x v="718"/>
    <x v="35"/>
  </r>
  <r>
    <x v="8763"/>
    <x v="718"/>
    <x v="35"/>
  </r>
  <r>
    <x v="8765"/>
    <x v="718"/>
    <x v="35"/>
  </r>
  <r>
    <x v="15945"/>
    <x v="718"/>
    <x v="35"/>
  </r>
  <r>
    <x v="15946"/>
    <x v="718"/>
    <x v="35"/>
  </r>
  <r>
    <x v="15947"/>
    <x v="718"/>
    <x v="35"/>
  </r>
  <r>
    <x v="15948"/>
    <x v="718"/>
    <x v="35"/>
  </r>
  <r>
    <x v="15949"/>
    <x v="718"/>
    <x v="35"/>
  </r>
  <r>
    <x v="8766"/>
    <x v="718"/>
    <x v="35"/>
  </r>
  <r>
    <x v="15963"/>
    <x v="718"/>
    <x v="35"/>
  </r>
  <r>
    <x v="15964"/>
    <x v="718"/>
    <x v="35"/>
  </r>
  <r>
    <x v="8769"/>
    <x v="718"/>
    <x v="35"/>
  </r>
  <r>
    <x v="8770"/>
    <x v="718"/>
    <x v="35"/>
  </r>
  <r>
    <x v="8771"/>
    <x v="718"/>
    <x v="35"/>
  </r>
  <r>
    <x v="8773"/>
    <x v="718"/>
    <x v="35"/>
  </r>
  <r>
    <x v="8774"/>
    <x v="718"/>
    <x v="35"/>
  </r>
  <r>
    <x v="15971"/>
    <x v="718"/>
    <x v="35"/>
  </r>
  <r>
    <x v="15972"/>
    <x v="718"/>
    <x v="35"/>
  </r>
  <r>
    <x v="15973"/>
    <x v="718"/>
    <x v="35"/>
  </r>
  <r>
    <x v="15974"/>
    <x v="718"/>
    <x v="35"/>
  </r>
  <r>
    <x v="15975"/>
    <x v="718"/>
    <x v="35"/>
  </r>
  <r>
    <x v="15976"/>
    <x v="718"/>
    <x v="35"/>
  </r>
  <r>
    <x v="15977"/>
    <x v="718"/>
    <x v="35"/>
  </r>
  <r>
    <x v="15978"/>
    <x v="718"/>
    <x v="35"/>
  </r>
  <r>
    <x v="15979"/>
    <x v="718"/>
    <x v="35"/>
  </r>
  <r>
    <x v="15980"/>
    <x v="718"/>
    <x v="35"/>
  </r>
  <r>
    <x v="8784"/>
    <x v="718"/>
    <x v="35"/>
  </r>
  <r>
    <x v="15981"/>
    <x v="718"/>
    <x v="35"/>
  </r>
  <r>
    <x v="15982"/>
    <x v="718"/>
    <x v="35"/>
  </r>
  <r>
    <x v="15983"/>
    <x v="718"/>
    <x v="35"/>
  </r>
  <r>
    <x v="15984"/>
    <x v="718"/>
    <x v="35"/>
  </r>
  <r>
    <x v="15985"/>
    <x v="718"/>
    <x v="35"/>
  </r>
  <r>
    <x v="15986"/>
    <x v="718"/>
    <x v="35"/>
  </r>
  <r>
    <x v="15987"/>
    <x v="718"/>
    <x v="35"/>
  </r>
  <r>
    <x v="15988"/>
    <x v="718"/>
    <x v="35"/>
  </r>
  <r>
    <x v="15989"/>
    <x v="718"/>
    <x v="35"/>
  </r>
  <r>
    <x v="15990"/>
    <x v="718"/>
    <x v="35"/>
  </r>
  <r>
    <x v="8788"/>
    <x v="718"/>
    <x v="35"/>
  </r>
  <r>
    <x v="15991"/>
    <x v="718"/>
    <x v="35"/>
  </r>
  <r>
    <x v="15992"/>
    <x v="718"/>
    <x v="35"/>
  </r>
  <r>
    <x v="15993"/>
    <x v="718"/>
    <x v="35"/>
  </r>
  <r>
    <x v="15994"/>
    <x v="718"/>
    <x v="35"/>
  </r>
  <r>
    <x v="15995"/>
    <x v="718"/>
    <x v="35"/>
  </r>
  <r>
    <x v="15996"/>
    <x v="718"/>
    <x v="35"/>
  </r>
  <r>
    <x v="15997"/>
    <x v="718"/>
    <x v="35"/>
  </r>
  <r>
    <x v="15998"/>
    <x v="718"/>
    <x v="35"/>
  </r>
  <r>
    <x v="15999"/>
    <x v="718"/>
    <x v="35"/>
  </r>
  <r>
    <x v="16000"/>
    <x v="718"/>
    <x v="35"/>
  </r>
  <r>
    <x v="16001"/>
    <x v="718"/>
    <x v="35"/>
  </r>
  <r>
    <x v="16002"/>
    <x v="718"/>
    <x v="35"/>
  </r>
  <r>
    <x v="16003"/>
    <x v="718"/>
    <x v="35"/>
  </r>
  <r>
    <x v="16004"/>
    <x v="718"/>
    <x v="35"/>
  </r>
  <r>
    <x v="16005"/>
    <x v="718"/>
    <x v="35"/>
  </r>
  <r>
    <x v="16006"/>
    <x v="718"/>
    <x v="35"/>
  </r>
  <r>
    <x v="16007"/>
    <x v="718"/>
    <x v="35"/>
  </r>
  <r>
    <x v="16008"/>
    <x v="718"/>
    <x v="35"/>
  </r>
  <r>
    <x v="16009"/>
    <x v="718"/>
    <x v="35"/>
  </r>
  <r>
    <x v="16010"/>
    <x v="718"/>
    <x v="35"/>
  </r>
  <r>
    <x v="16011"/>
    <x v="718"/>
    <x v="35"/>
  </r>
  <r>
    <x v="16012"/>
    <x v="718"/>
    <x v="35"/>
  </r>
  <r>
    <x v="16013"/>
    <x v="718"/>
    <x v="35"/>
  </r>
  <r>
    <x v="16014"/>
    <x v="718"/>
    <x v="35"/>
  </r>
  <r>
    <x v="16015"/>
    <x v="718"/>
    <x v="35"/>
  </r>
  <r>
    <x v="16016"/>
    <x v="718"/>
    <x v="35"/>
  </r>
  <r>
    <x v="16017"/>
    <x v="718"/>
    <x v="35"/>
  </r>
  <r>
    <x v="16018"/>
    <x v="718"/>
    <x v="35"/>
  </r>
  <r>
    <x v="16019"/>
    <x v="718"/>
    <x v="35"/>
  </r>
  <r>
    <x v="16020"/>
    <x v="718"/>
    <x v="35"/>
  </r>
  <r>
    <x v="16021"/>
    <x v="718"/>
    <x v="35"/>
  </r>
  <r>
    <x v="16022"/>
    <x v="718"/>
    <x v="35"/>
  </r>
  <r>
    <x v="16023"/>
    <x v="718"/>
    <x v="35"/>
  </r>
  <r>
    <x v="8794"/>
    <x v="718"/>
    <x v="35"/>
  </r>
  <r>
    <x v="16024"/>
    <x v="718"/>
    <x v="35"/>
  </r>
  <r>
    <x v="16025"/>
    <x v="718"/>
    <x v="35"/>
  </r>
  <r>
    <x v="16026"/>
    <x v="718"/>
    <x v="35"/>
  </r>
  <r>
    <x v="16027"/>
    <x v="718"/>
    <x v="35"/>
  </r>
  <r>
    <x v="16028"/>
    <x v="718"/>
    <x v="35"/>
  </r>
  <r>
    <x v="16029"/>
    <x v="718"/>
    <x v="35"/>
  </r>
  <r>
    <x v="16030"/>
    <x v="718"/>
    <x v="35"/>
  </r>
  <r>
    <x v="16031"/>
    <x v="718"/>
    <x v="35"/>
  </r>
  <r>
    <x v="16032"/>
    <x v="718"/>
    <x v="35"/>
  </r>
  <r>
    <x v="16033"/>
    <x v="718"/>
    <x v="35"/>
  </r>
  <r>
    <x v="16034"/>
    <x v="718"/>
    <x v="35"/>
  </r>
  <r>
    <x v="16035"/>
    <x v="718"/>
    <x v="35"/>
  </r>
  <r>
    <x v="16036"/>
    <x v="718"/>
    <x v="35"/>
  </r>
  <r>
    <x v="16037"/>
    <x v="718"/>
    <x v="35"/>
  </r>
  <r>
    <x v="16038"/>
    <x v="718"/>
    <x v="35"/>
  </r>
  <r>
    <x v="16044"/>
    <x v="718"/>
    <x v="35"/>
  </r>
  <r>
    <x v="16045"/>
    <x v="718"/>
    <x v="35"/>
  </r>
  <r>
    <x v="16046"/>
    <x v="718"/>
    <x v="35"/>
  </r>
  <r>
    <x v="16047"/>
    <x v="718"/>
    <x v="35"/>
  </r>
  <r>
    <x v="16048"/>
    <x v="718"/>
    <x v="35"/>
  </r>
  <r>
    <x v="16049"/>
    <x v="718"/>
    <x v="35"/>
  </r>
  <r>
    <x v="16050"/>
    <x v="718"/>
    <x v="35"/>
  </r>
  <r>
    <x v="16051"/>
    <x v="718"/>
    <x v="35"/>
  </r>
  <r>
    <x v="16052"/>
    <x v="718"/>
    <x v="35"/>
  </r>
  <r>
    <x v="16053"/>
    <x v="718"/>
    <x v="35"/>
  </r>
  <r>
    <x v="16054"/>
    <x v="718"/>
    <x v="35"/>
  </r>
  <r>
    <x v="16055"/>
    <x v="718"/>
    <x v="35"/>
  </r>
  <r>
    <x v="16056"/>
    <x v="718"/>
    <x v="35"/>
  </r>
  <r>
    <x v="16057"/>
    <x v="718"/>
    <x v="35"/>
  </r>
  <r>
    <x v="16058"/>
    <x v="718"/>
    <x v="35"/>
  </r>
  <r>
    <x v="16059"/>
    <x v="718"/>
    <x v="35"/>
  </r>
  <r>
    <x v="16062"/>
    <x v="718"/>
    <x v="35"/>
  </r>
  <r>
    <x v="16063"/>
    <x v="718"/>
    <x v="35"/>
  </r>
  <r>
    <x v="8802"/>
    <x v="718"/>
    <x v="35"/>
  </r>
  <r>
    <x v="8806"/>
    <x v="718"/>
    <x v="35"/>
  </r>
  <r>
    <x v="16064"/>
    <x v="718"/>
    <x v="35"/>
  </r>
  <r>
    <x v="16065"/>
    <x v="718"/>
    <x v="35"/>
  </r>
  <r>
    <x v="16066"/>
    <x v="718"/>
    <x v="35"/>
  </r>
  <r>
    <x v="16067"/>
    <x v="718"/>
    <x v="35"/>
  </r>
  <r>
    <x v="16068"/>
    <x v="718"/>
    <x v="35"/>
  </r>
  <r>
    <x v="16069"/>
    <x v="718"/>
    <x v="35"/>
  </r>
  <r>
    <x v="16070"/>
    <x v="718"/>
    <x v="35"/>
  </r>
  <r>
    <x v="16071"/>
    <x v="718"/>
    <x v="35"/>
  </r>
  <r>
    <x v="16072"/>
    <x v="718"/>
    <x v="35"/>
  </r>
  <r>
    <x v="16073"/>
    <x v="718"/>
    <x v="35"/>
  </r>
  <r>
    <x v="8807"/>
    <x v="718"/>
    <x v="35"/>
  </r>
  <r>
    <x v="16074"/>
    <x v="718"/>
    <x v="35"/>
  </r>
  <r>
    <x v="16075"/>
    <x v="718"/>
    <x v="35"/>
  </r>
  <r>
    <x v="16076"/>
    <x v="718"/>
    <x v="35"/>
  </r>
  <r>
    <x v="16077"/>
    <x v="718"/>
    <x v="35"/>
  </r>
  <r>
    <x v="16078"/>
    <x v="718"/>
    <x v="35"/>
  </r>
  <r>
    <x v="16079"/>
    <x v="718"/>
    <x v="35"/>
  </r>
  <r>
    <x v="16080"/>
    <x v="718"/>
    <x v="35"/>
  </r>
  <r>
    <x v="16081"/>
    <x v="718"/>
    <x v="35"/>
  </r>
  <r>
    <x v="16082"/>
    <x v="718"/>
    <x v="35"/>
  </r>
  <r>
    <x v="16083"/>
    <x v="718"/>
    <x v="35"/>
  </r>
  <r>
    <x v="8808"/>
    <x v="718"/>
    <x v="35"/>
  </r>
  <r>
    <x v="8809"/>
    <x v="718"/>
    <x v="35"/>
  </r>
  <r>
    <x v="8810"/>
    <x v="718"/>
    <x v="35"/>
  </r>
  <r>
    <x v="8816"/>
    <x v="718"/>
    <x v="35"/>
  </r>
  <r>
    <x v="16084"/>
    <x v="718"/>
    <x v="35"/>
  </r>
  <r>
    <x v="16085"/>
    <x v="718"/>
    <x v="35"/>
  </r>
  <r>
    <x v="16086"/>
    <x v="718"/>
    <x v="35"/>
  </r>
  <r>
    <x v="16087"/>
    <x v="718"/>
    <x v="35"/>
  </r>
  <r>
    <x v="16088"/>
    <x v="718"/>
    <x v="35"/>
  </r>
  <r>
    <x v="16089"/>
    <x v="718"/>
    <x v="35"/>
  </r>
  <r>
    <x v="16090"/>
    <x v="718"/>
    <x v="35"/>
  </r>
  <r>
    <x v="16091"/>
    <x v="718"/>
    <x v="35"/>
  </r>
  <r>
    <x v="16092"/>
    <x v="718"/>
    <x v="35"/>
  </r>
  <r>
    <x v="16093"/>
    <x v="718"/>
    <x v="35"/>
  </r>
  <r>
    <x v="16094"/>
    <x v="718"/>
    <x v="35"/>
  </r>
  <r>
    <x v="16095"/>
    <x v="718"/>
    <x v="35"/>
  </r>
  <r>
    <x v="16096"/>
    <x v="718"/>
    <x v="35"/>
  </r>
  <r>
    <x v="16097"/>
    <x v="718"/>
    <x v="35"/>
  </r>
  <r>
    <x v="16098"/>
    <x v="718"/>
    <x v="35"/>
  </r>
  <r>
    <x v="16099"/>
    <x v="718"/>
    <x v="35"/>
  </r>
  <r>
    <x v="16100"/>
    <x v="718"/>
    <x v="35"/>
  </r>
  <r>
    <x v="16101"/>
    <x v="718"/>
    <x v="35"/>
  </r>
  <r>
    <x v="16102"/>
    <x v="718"/>
    <x v="35"/>
  </r>
  <r>
    <x v="16103"/>
    <x v="718"/>
    <x v="35"/>
  </r>
  <r>
    <x v="16104"/>
    <x v="718"/>
    <x v="35"/>
  </r>
  <r>
    <x v="16105"/>
    <x v="718"/>
    <x v="35"/>
  </r>
  <r>
    <x v="16106"/>
    <x v="718"/>
    <x v="35"/>
  </r>
  <r>
    <x v="16107"/>
    <x v="718"/>
    <x v="35"/>
  </r>
  <r>
    <x v="16108"/>
    <x v="718"/>
    <x v="35"/>
  </r>
  <r>
    <x v="16109"/>
    <x v="718"/>
    <x v="35"/>
  </r>
  <r>
    <x v="8818"/>
    <x v="718"/>
    <x v="35"/>
  </r>
  <r>
    <x v="8820"/>
    <x v="718"/>
    <x v="35"/>
  </r>
  <r>
    <x v="8821"/>
    <x v="718"/>
    <x v="35"/>
  </r>
  <r>
    <x v="16119"/>
    <x v="718"/>
    <x v="35"/>
  </r>
  <r>
    <x v="16120"/>
    <x v="718"/>
    <x v="35"/>
  </r>
  <r>
    <x v="16121"/>
    <x v="718"/>
    <x v="35"/>
  </r>
  <r>
    <x v="16122"/>
    <x v="718"/>
    <x v="35"/>
  </r>
  <r>
    <x v="16123"/>
    <x v="718"/>
    <x v="35"/>
  </r>
  <r>
    <x v="16124"/>
    <x v="718"/>
    <x v="35"/>
  </r>
  <r>
    <x v="16125"/>
    <x v="718"/>
    <x v="35"/>
  </r>
  <r>
    <x v="16126"/>
    <x v="718"/>
    <x v="35"/>
  </r>
  <r>
    <x v="16127"/>
    <x v="718"/>
    <x v="35"/>
  </r>
  <r>
    <x v="16128"/>
    <x v="718"/>
    <x v="35"/>
  </r>
  <r>
    <x v="16129"/>
    <x v="718"/>
    <x v="35"/>
  </r>
  <r>
    <x v="16130"/>
    <x v="718"/>
    <x v="35"/>
  </r>
  <r>
    <x v="16131"/>
    <x v="718"/>
    <x v="35"/>
  </r>
  <r>
    <x v="16132"/>
    <x v="718"/>
    <x v="35"/>
  </r>
  <r>
    <x v="16133"/>
    <x v="718"/>
    <x v="35"/>
  </r>
  <r>
    <x v="16134"/>
    <x v="718"/>
    <x v="35"/>
  </r>
  <r>
    <x v="16135"/>
    <x v="718"/>
    <x v="35"/>
  </r>
  <r>
    <x v="16136"/>
    <x v="718"/>
    <x v="35"/>
  </r>
  <r>
    <x v="16137"/>
    <x v="718"/>
    <x v="35"/>
  </r>
  <r>
    <x v="16138"/>
    <x v="718"/>
    <x v="35"/>
  </r>
  <r>
    <x v="16144"/>
    <x v="718"/>
    <x v="35"/>
  </r>
  <r>
    <x v="16145"/>
    <x v="718"/>
    <x v="35"/>
  </r>
  <r>
    <x v="16147"/>
    <x v="718"/>
    <x v="35"/>
  </r>
  <r>
    <x v="16148"/>
    <x v="718"/>
    <x v="35"/>
  </r>
  <r>
    <x v="16149"/>
    <x v="718"/>
    <x v="35"/>
  </r>
  <r>
    <x v="16150"/>
    <x v="718"/>
    <x v="35"/>
  </r>
  <r>
    <x v="16157"/>
    <x v="718"/>
    <x v="35"/>
  </r>
  <r>
    <x v="16158"/>
    <x v="718"/>
    <x v="35"/>
  </r>
  <r>
    <x v="8831"/>
    <x v="718"/>
    <x v="35"/>
  </r>
  <r>
    <x v="8832"/>
    <x v="718"/>
    <x v="35"/>
  </r>
  <r>
    <x v="16161"/>
    <x v="718"/>
    <x v="35"/>
  </r>
  <r>
    <x v="16162"/>
    <x v="718"/>
    <x v="35"/>
  </r>
  <r>
    <x v="16163"/>
    <x v="718"/>
    <x v="35"/>
  </r>
  <r>
    <x v="16164"/>
    <x v="718"/>
    <x v="35"/>
  </r>
  <r>
    <x v="16165"/>
    <x v="718"/>
    <x v="35"/>
  </r>
  <r>
    <x v="16166"/>
    <x v="718"/>
    <x v="35"/>
  </r>
  <r>
    <x v="16167"/>
    <x v="718"/>
    <x v="35"/>
  </r>
  <r>
    <x v="16168"/>
    <x v="718"/>
    <x v="35"/>
  </r>
  <r>
    <x v="16175"/>
    <x v="718"/>
    <x v="35"/>
  </r>
  <r>
    <x v="16176"/>
    <x v="718"/>
    <x v="35"/>
  </r>
  <r>
    <x v="16177"/>
    <x v="718"/>
    <x v="35"/>
  </r>
  <r>
    <x v="16178"/>
    <x v="718"/>
    <x v="35"/>
  </r>
  <r>
    <x v="16179"/>
    <x v="718"/>
    <x v="35"/>
  </r>
  <r>
    <x v="16180"/>
    <x v="718"/>
    <x v="35"/>
  </r>
  <r>
    <x v="16181"/>
    <x v="718"/>
    <x v="35"/>
  </r>
  <r>
    <x v="16182"/>
    <x v="718"/>
    <x v="35"/>
  </r>
  <r>
    <x v="16183"/>
    <x v="718"/>
    <x v="35"/>
  </r>
  <r>
    <x v="16184"/>
    <x v="718"/>
    <x v="35"/>
  </r>
  <r>
    <x v="16185"/>
    <x v="718"/>
    <x v="35"/>
  </r>
  <r>
    <x v="16186"/>
    <x v="718"/>
    <x v="35"/>
  </r>
  <r>
    <x v="16187"/>
    <x v="718"/>
    <x v="35"/>
  </r>
  <r>
    <x v="16188"/>
    <x v="718"/>
    <x v="35"/>
  </r>
  <r>
    <x v="8833"/>
    <x v="718"/>
    <x v="35"/>
  </r>
  <r>
    <x v="8834"/>
    <x v="718"/>
    <x v="35"/>
  </r>
  <r>
    <x v="16189"/>
    <x v="718"/>
    <x v="35"/>
  </r>
  <r>
    <x v="16190"/>
    <x v="718"/>
    <x v="35"/>
  </r>
  <r>
    <x v="16191"/>
    <x v="718"/>
    <x v="35"/>
  </r>
  <r>
    <x v="16192"/>
    <x v="718"/>
    <x v="35"/>
  </r>
  <r>
    <x v="16193"/>
    <x v="718"/>
    <x v="35"/>
  </r>
  <r>
    <x v="16194"/>
    <x v="718"/>
    <x v="35"/>
  </r>
  <r>
    <x v="16195"/>
    <x v="718"/>
    <x v="35"/>
  </r>
  <r>
    <x v="16196"/>
    <x v="718"/>
    <x v="35"/>
  </r>
  <r>
    <x v="16197"/>
    <x v="718"/>
    <x v="35"/>
  </r>
  <r>
    <x v="16198"/>
    <x v="718"/>
    <x v="35"/>
  </r>
  <r>
    <x v="8836"/>
    <x v="718"/>
    <x v="35"/>
  </r>
  <r>
    <x v="8837"/>
    <x v="718"/>
    <x v="35"/>
  </r>
  <r>
    <x v="8838"/>
    <x v="718"/>
    <x v="35"/>
  </r>
  <r>
    <x v="8839"/>
    <x v="718"/>
    <x v="35"/>
  </r>
  <r>
    <x v="8841"/>
    <x v="718"/>
    <x v="35"/>
  </r>
  <r>
    <x v="8842"/>
    <x v="718"/>
    <x v="35"/>
  </r>
  <r>
    <x v="8843"/>
    <x v="718"/>
    <x v="35"/>
  </r>
  <r>
    <x v="8845"/>
    <x v="718"/>
    <x v="35"/>
  </r>
  <r>
    <x v="8846"/>
    <x v="718"/>
    <x v="35"/>
  </r>
  <r>
    <x v="16199"/>
    <x v="718"/>
    <x v="35"/>
  </r>
  <r>
    <x v="16200"/>
    <x v="718"/>
    <x v="35"/>
  </r>
  <r>
    <x v="16201"/>
    <x v="718"/>
    <x v="35"/>
  </r>
  <r>
    <x v="16202"/>
    <x v="718"/>
    <x v="35"/>
  </r>
  <r>
    <x v="16203"/>
    <x v="718"/>
    <x v="35"/>
  </r>
  <r>
    <x v="16204"/>
    <x v="718"/>
    <x v="35"/>
  </r>
  <r>
    <x v="16205"/>
    <x v="718"/>
    <x v="35"/>
  </r>
  <r>
    <x v="16206"/>
    <x v="718"/>
    <x v="35"/>
  </r>
  <r>
    <x v="16207"/>
    <x v="718"/>
    <x v="35"/>
  </r>
  <r>
    <x v="16208"/>
    <x v="718"/>
    <x v="35"/>
  </r>
  <r>
    <x v="16209"/>
    <x v="718"/>
    <x v="35"/>
  </r>
  <r>
    <x v="16210"/>
    <x v="718"/>
    <x v="35"/>
  </r>
  <r>
    <x v="16211"/>
    <x v="718"/>
    <x v="35"/>
  </r>
  <r>
    <x v="16212"/>
    <x v="718"/>
    <x v="35"/>
  </r>
  <r>
    <x v="16213"/>
    <x v="718"/>
    <x v="35"/>
  </r>
  <r>
    <x v="16214"/>
    <x v="718"/>
    <x v="35"/>
  </r>
  <r>
    <x v="16215"/>
    <x v="718"/>
    <x v="35"/>
  </r>
  <r>
    <x v="16216"/>
    <x v="718"/>
    <x v="35"/>
  </r>
  <r>
    <x v="16217"/>
    <x v="718"/>
    <x v="35"/>
  </r>
  <r>
    <x v="2668"/>
    <x v="718"/>
    <x v="35"/>
  </r>
  <r>
    <x v="16219"/>
    <x v="718"/>
    <x v="35"/>
  </r>
  <r>
    <x v="16220"/>
    <x v="718"/>
    <x v="35"/>
  </r>
  <r>
    <x v="16221"/>
    <x v="718"/>
    <x v="35"/>
  </r>
  <r>
    <x v="16229"/>
    <x v="718"/>
    <x v="35"/>
  </r>
  <r>
    <x v="16230"/>
    <x v="718"/>
    <x v="35"/>
  </r>
  <r>
    <x v="16231"/>
    <x v="718"/>
    <x v="35"/>
  </r>
  <r>
    <x v="16232"/>
    <x v="718"/>
    <x v="35"/>
  </r>
  <r>
    <x v="16233"/>
    <x v="718"/>
    <x v="35"/>
  </r>
  <r>
    <x v="16234"/>
    <x v="718"/>
    <x v="35"/>
  </r>
  <r>
    <x v="16235"/>
    <x v="718"/>
    <x v="35"/>
  </r>
  <r>
    <x v="16236"/>
    <x v="718"/>
    <x v="35"/>
  </r>
  <r>
    <x v="16237"/>
    <x v="718"/>
    <x v="35"/>
  </r>
  <r>
    <x v="16238"/>
    <x v="718"/>
    <x v="35"/>
  </r>
  <r>
    <x v="16239"/>
    <x v="718"/>
    <x v="35"/>
  </r>
  <r>
    <x v="16240"/>
    <x v="718"/>
    <x v="35"/>
  </r>
  <r>
    <x v="16241"/>
    <x v="718"/>
    <x v="35"/>
  </r>
  <r>
    <x v="16242"/>
    <x v="718"/>
    <x v="35"/>
  </r>
  <r>
    <x v="16243"/>
    <x v="718"/>
    <x v="35"/>
  </r>
  <r>
    <x v="16244"/>
    <x v="718"/>
    <x v="35"/>
  </r>
  <r>
    <x v="16245"/>
    <x v="718"/>
    <x v="35"/>
  </r>
  <r>
    <x v="16246"/>
    <x v="718"/>
    <x v="35"/>
  </r>
  <r>
    <x v="16247"/>
    <x v="718"/>
    <x v="35"/>
  </r>
  <r>
    <x v="16248"/>
    <x v="718"/>
    <x v="35"/>
  </r>
  <r>
    <x v="16249"/>
    <x v="718"/>
    <x v="35"/>
  </r>
  <r>
    <x v="16250"/>
    <x v="718"/>
    <x v="35"/>
  </r>
  <r>
    <x v="16251"/>
    <x v="718"/>
    <x v="35"/>
  </r>
  <r>
    <x v="16252"/>
    <x v="718"/>
    <x v="35"/>
  </r>
  <r>
    <x v="16253"/>
    <x v="718"/>
    <x v="35"/>
  </r>
  <r>
    <x v="16254"/>
    <x v="718"/>
    <x v="35"/>
  </r>
  <r>
    <x v="16255"/>
    <x v="718"/>
    <x v="35"/>
  </r>
  <r>
    <x v="16256"/>
    <x v="718"/>
    <x v="35"/>
  </r>
  <r>
    <x v="16257"/>
    <x v="718"/>
    <x v="35"/>
  </r>
  <r>
    <x v="16258"/>
    <x v="718"/>
    <x v="35"/>
  </r>
  <r>
    <x v="8869"/>
    <x v="718"/>
    <x v="35"/>
  </r>
  <r>
    <x v="8870"/>
    <x v="718"/>
    <x v="35"/>
  </r>
  <r>
    <x v="16260"/>
    <x v="718"/>
    <x v="35"/>
  </r>
  <r>
    <x v="16261"/>
    <x v="718"/>
    <x v="35"/>
  </r>
  <r>
    <x v="16262"/>
    <x v="718"/>
    <x v="35"/>
  </r>
  <r>
    <x v="8878"/>
    <x v="718"/>
    <x v="35"/>
  </r>
  <r>
    <x v="8879"/>
    <x v="718"/>
    <x v="35"/>
  </r>
  <r>
    <x v="8880"/>
    <x v="718"/>
    <x v="35"/>
  </r>
  <r>
    <x v="16263"/>
    <x v="718"/>
    <x v="35"/>
  </r>
  <r>
    <x v="16264"/>
    <x v="718"/>
    <x v="35"/>
  </r>
  <r>
    <x v="16265"/>
    <x v="718"/>
    <x v="35"/>
  </r>
  <r>
    <x v="16266"/>
    <x v="718"/>
    <x v="35"/>
  </r>
  <r>
    <x v="16267"/>
    <x v="718"/>
    <x v="35"/>
  </r>
  <r>
    <x v="16268"/>
    <x v="718"/>
    <x v="35"/>
  </r>
  <r>
    <x v="16269"/>
    <x v="718"/>
    <x v="35"/>
  </r>
  <r>
    <x v="16270"/>
    <x v="718"/>
    <x v="35"/>
  </r>
  <r>
    <x v="16271"/>
    <x v="718"/>
    <x v="35"/>
  </r>
  <r>
    <x v="16272"/>
    <x v="718"/>
    <x v="35"/>
  </r>
  <r>
    <x v="8881"/>
    <x v="718"/>
    <x v="35"/>
  </r>
  <r>
    <x v="8882"/>
    <x v="718"/>
    <x v="35"/>
  </r>
  <r>
    <x v="8883"/>
    <x v="718"/>
    <x v="35"/>
  </r>
  <r>
    <x v="16273"/>
    <x v="718"/>
    <x v="35"/>
  </r>
  <r>
    <x v="16274"/>
    <x v="718"/>
    <x v="35"/>
  </r>
  <r>
    <x v="16275"/>
    <x v="718"/>
    <x v="35"/>
  </r>
  <r>
    <x v="16276"/>
    <x v="718"/>
    <x v="35"/>
  </r>
  <r>
    <x v="16277"/>
    <x v="718"/>
    <x v="35"/>
  </r>
  <r>
    <x v="16278"/>
    <x v="718"/>
    <x v="35"/>
  </r>
  <r>
    <x v="16279"/>
    <x v="718"/>
    <x v="35"/>
  </r>
  <r>
    <x v="16280"/>
    <x v="718"/>
    <x v="35"/>
  </r>
  <r>
    <x v="16281"/>
    <x v="718"/>
    <x v="35"/>
  </r>
  <r>
    <x v="16282"/>
    <x v="718"/>
    <x v="35"/>
  </r>
  <r>
    <x v="8884"/>
    <x v="718"/>
    <x v="35"/>
  </r>
  <r>
    <x v="16283"/>
    <x v="718"/>
    <x v="35"/>
  </r>
  <r>
    <x v="16284"/>
    <x v="718"/>
    <x v="35"/>
  </r>
  <r>
    <x v="16285"/>
    <x v="718"/>
    <x v="35"/>
  </r>
  <r>
    <x v="16286"/>
    <x v="718"/>
    <x v="35"/>
  </r>
  <r>
    <x v="16287"/>
    <x v="718"/>
    <x v="35"/>
  </r>
  <r>
    <x v="16288"/>
    <x v="718"/>
    <x v="35"/>
  </r>
  <r>
    <x v="16289"/>
    <x v="718"/>
    <x v="35"/>
  </r>
  <r>
    <x v="16290"/>
    <x v="718"/>
    <x v="35"/>
  </r>
  <r>
    <x v="16291"/>
    <x v="718"/>
    <x v="35"/>
  </r>
  <r>
    <x v="16292"/>
    <x v="718"/>
    <x v="35"/>
  </r>
  <r>
    <x v="16293"/>
    <x v="718"/>
    <x v="35"/>
  </r>
  <r>
    <x v="16294"/>
    <x v="718"/>
    <x v="35"/>
  </r>
  <r>
    <x v="8885"/>
    <x v="718"/>
    <x v="35"/>
  </r>
  <r>
    <x v="16295"/>
    <x v="718"/>
    <x v="35"/>
  </r>
  <r>
    <x v="16296"/>
    <x v="718"/>
    <x v="35"/>
  </r>
  <r>
    <x v="16297"/>
    <x v="718"/>
    <x v="35"/>
  </r>
  <r>
    <x v="16298"/>
    <x v="718"/>
    <x v="35"/>
  </r>
  <r>
    <x v="16299"/>
    <x v="718"/>
    <x v="35"/>
  </r>
  <r>
    <x v="16300"/>
    <x v="718"/>
    <x v="35"/>
  </r>
  <r>
    <x v="16301"/>
    <x v="718"/>
    <x v="35"/>
  </r>
  <r>
    <x v="16302"/>
    <x v="718"/>
    <x v="35"/>
  </r>
  <r>
    <x v="16303"/>
    <x v="718"/>
    <x v="35"/>
  </r>
  <r>
    <x v="16304"/>
    <x v="718"/>
    <x v="35"/>
  </r>
  <r>
    <x v="8888"/>
    <x v="718"/>
    <x v="35"/>
  </r>
  <r>
    <x v="8889"/>
    <x v="718"/>
    <x v="35"/>
  </r>
  <r>
    <x v="16305"/>
    <x v="718"/>
    <x v="35"/>
  </r>
  <r>
    <x v="16306"/>
    <x v="718"/>
    <x v="35"/>
  </r>
  <r>
    <x v="16307"/>
    <x v="718"/>
    <x v="35"/>
  </r>
  <r>
    <x v="16308"/>
    <x v="718"/>
    <x v="35"/>
  </r>
  <r>
    <x v="16309"/>
    <x v="718"/>
    <x v="35"/>
  </r>
  <r>
    <x v="16310"/>
    <x v="718"/>
    <x v="35"/>
  </r>
  <r>
    <x v="16311"/>
    <x v="718"/>
    <x v="35"/>
  </r>
  <r>
    <x v="16312"/>
    <x v="718"/>
    <x v="35"/>
  </r>
  <r>
    <x v="16313"/>
    <x v="718"/>
    <x v="35"/>
  </r>
  <r>
    <x v="16314"/>
    <x v="718"/>
    <x v="35"/>
  </r>
  <r>
    <x v="8890"/>
    <x v="718"/>
    <x v="35"/>
  </r>
  <r>
    <x v="8891"/>
    <x v="718"/>
    <x v="35"/>
  </r>
  <r>
    <x v="16316"/>
    <x v="718"/>
    <x v="35"/>
  </r>
  <r>
    <x v="16317"/>
    <x v="718"/>
    <x v="35"/>
  </r>
  <r>
    <x v="16318"/>
    <x v="718"/>
    <x v="35"/>
  </r>
  <r>
    <x v="16319"/>
    <x v="718"/>
    <x v="35"/>
  </r>
  <r>
    <x v="16320"/>
    <x v="718"/>
    <x v="35"/>
  </r>
  <r>
    <x v="16321"/>
    <x v="718"/>
    <x v="35"/>
  </r>
  <r>
    <x v="16322"/>
    <x v="718"/>
    <x v="35"/>
  </r>
  <r>
    <x v="16323"/>
    <x v="718"/>
    <x v="35"/>
  </r>
  <r>
    <x v="16324"/>
    <x v="718"/>
    <x v="35"/>
  </r>
  <r>
    <x v="8901"/>
    <x v="718"/>
    <x v="35"/>
  </r>
  <r>
    <x v="8902"/>
    <x v="718"/>
    <x v="35"/>
  </r>
  <r>
    <x v="16327"/>
    <x v="718"/>
    <x v="35"/>
  </r>
  <r>
    <x v="16328"/>
    <x v="718"/>
    <x v="35"/>
  </r>
  <r>
    <x v="16329"/>
    <x v="718"/>
    <x v="35"/>
  </r>
  <r>
    <x v="16330"/>
    <x v="718"/>
    <x v="35"/>
  </r>
  <r>
    <x v="16331"/>
    <x v="718"/>
    <x v="35"/>
  </r>
  <r>
    <x v="16332"/>
    <x v="718"/>
    <x v="35"/>
  </r>
  <r>
    <x v="16333"/>
    <x v="718"/>
    <x v="35"/>
  </r>
  <r>
    <x v="16334"/>
    <x v="718"/>
    <x v="35"/>
  </r>
  <r>
    <x v="16335"/>
    <x v="718"/>
    <x v="35"/>
  </r>
  <r>
    <x v="16336"/>
    <x v="718"/>
    <x v="35"/>
  </r>
  <r>
    <x v="16337"/>
    <x v="718"/>
    <x v="35"/>
  </r>
  <r>
    <x v="16338"/>
    <x v="718"/>
    <x v="35"/>
  </r>
  <r>
    <x v="16339"/>
    <x v="718"/>
    <x v="35"/>
  </r>
  <r>
    <x v="16340"/>
    <x v="718"/>
    <x v="35"/>
  </r>
  <r>
    <x v="16341"/>
    <x v="718"/>
    <x v="35"/>
  </r>
  <r>
    <x v="8904"/>
    <x v="718"/>
    <x v="35"/>
  </r>
  <r>
    <x v="16342"/>
    <x v="718"/>
    <x v="35"/>
  </r>
  <r>
    <x v="16343"/>
    <x v="718"/>
    <x v="35"/>
  </r>
  <r>
    <x v="16344"/>
    <x v="718"/>
    <x v="35"/>
  </r>
  <r>
    <x v="16345"/>
    <x v="718"/>
    <x v="35"/>
  </r>
  <r>
    <x v="16346"/>
    <x v="718"/>
    <x v="35"/>
  </r>
  <r>
    <x v="16347"/>
    <x v="718"/>
    <x v="35"/>
  </r>
  <r>
    <x v="16348"/>
    <x v="718"/>
    <x v="35"/>
  </r>
  <r>
    <x v="16349"/>
    <x v="718"/>
    <x v="35"/>
  </r>
  <r>
    <x v="16350"/>
    <x v="718"/>
    <x v="35"/>
  </r>
  <r>
    <x v="16351"/>
    <x v="718"/>
    <x v="35"/>
  </r>
  <r>
    <x v="8907"/>
    <x v="718"/>
    <x v="35"/>
  </r>
  <r>
    <x v="8908"/>
    <x v="718"/>
    <x v="35"/>
  </r>
  <r>
    <x v="16352"/>
    <x v="718"/>
    <x v="35"/>
  </r>
  <r>
    <x v="16353"/>
    <x v="718"/>
    <x v="35"/>
  </r>
  <r>
    <x v="16354"/>
    <x v="718"/>
    <x v="35"/>
  </r>
  <r>
    <x v="16355"/>
    <x v="718"/>
    <x v="35"/>
  </r>
  <r>
    <x v="16356"/>
    <x v="718"/>
    <x v="35"/>
  </r>
  <r>
    <x v="16357"/>
    <x v="718"/>
    <x v="35"/>
  </r>
  <r>
    <x v="16358"/>
    <x v="718"/>
    <x v="35"/>
  </r>
  <r>
    <x v="16359"/>
    <x v="718"/>
    <x v="35"/>
  </r>
  <r>
    <x v="16360"/>
    <x v="718"/>
    <x v="35"/>
  </r>
  <r>
    <x v="16361"/>
    <x v="718"/>
    <x v="35"/>
  </r>
  <r>
    <x v="8909"/>
    <x v="718"/>
    <x v="35"/>
  </r>
  <r>
    <x v="8911"/>
    <x v="718"/>
    <x v="35"/>
  </r>
  <r>
    <x v="8912"/>
    <x v="718"/>
    <x v="35"/>
  </r>
  <r>
    <x v="8913"/>
    <x v="718"/>
    <x v="35"/>
  </r>
  <r>
    <x v="8915"/>
    <x v="718"/>
    <x v="35"/>
  </r>
  <r>
    <x v="8916"/>
    <x v="718"/>
    <x v="35"/>
  </r>
  <r>
    <x v="16365"/>
    <x v="718"/>
    <x v="35"/>
  </r>
  <r>
    <x v="16366"/>
    <x v="718"/>
    <x v="35"/>
  </r>
  <r>
    <x v="16367"/>
    <x v="718"/>
    <x v="35"/>
  </r>
  <r>
    <x v="16368"/>
    <x v="718"/>
    <x v="35"/>
  </r>
  <r>
    <x v="16369"/>
    <x v="718"/>
    <x v="35"/>
  </r>
  <r>
    <x v="16370"/>
    <x v="718"/>
    <x v="35"/>
  </r>
  <r>
    <x v="16371"/>
    <x v="718"/>
    <x v="35"/>
  </r>
  <r>
    <x v="8917"/>
    <x v="718"/>
    <x v="35"/>
  </r>
  <r>
    <x v="8918"/>
    <x v="718"/>
    <x v="35"/>
  </r>
  <r>
    <x v="8919"/>
    <x v="718"/>
    <x v="35"/>
  </r>
  <r>
    <x v="8932"/>
    <x v="718"/>
    <x v="35"/>
  </r>
  <r>
    <x v="8933"/>
    <x v="718"/>
    <x v="35"/>
  </r>
  <r>
    <x v="8934"/>
    <x v="718"/>
    <x v="35"/>
  </r>
  <r>
    <x v="8935"/>
    <x v="718"/>
    <x v="35"/>
  </r>
  <r>
    <x v="16372"/>
    <x v="718"/>
    <x v="35"/>
  </r>
  <r>
    <x v="16373"/>
    <x v="718"/>
    <x v="35"/>
  </r>
  <r>
    <x v="16380"/>
    <x v="718"/>
    <x v="35"/>
  </r>
  <r>
    <x v="16390"/>
    <x v="718"/>
    <x v="35"/>
  </r>
  <r>
    <x v="16392"/>
    <x v="718"/>
    <x v="35"/>
  </r>
  <r>
    <x v="16393"/>
    <x v="718"/>
    <x v="35"/>
  </r>
  <r>
    <x v="16394"/>
    <x v="718"/>
    <x v="35"/>
  </r>
  <r>
    <x v="16395"/>
    <x v="718"/>
    <x v="35"/>
  </r>
  <r>
    <x v="16396"/>
    <x v="718"/>
    <x v="35"/>
  </r>
  <r>
    <x v="16397"/>
    <x v="718"/>
    <x v="35"/>
  </r>
  <r>
    <x v="16398"/>
    <x v="718"/>
    <x v="35"/>
  </r>
  <r>
    <x v="16399"/>
    <x v="718"/>
    <x v="35"/>
  </r>
  <r>
    <x v="16400"/>
    <x v="718"/>
    <x v="35"/>
  </r>
  <r>
    <x v="16401"/>
    <x v="718"/>
    <x v="35"/>
  </r>
  <r>
    <x v="16402"/>
    <x v="718"/>
    <x v="35"/>
  </r>
  <r>
    <x v="16403"/>
    <x v="718"/>
    <x v="35"/>
  </r>
  <r>
    <x v="16404"/>
    <x v="718"/>
    <x v="35"/>
  </r>
  <r>
    <x v="16405"/>
    <x v="718"/>
    <x v="35"/>
  </r>
  <r>
    <x v="16406"/>
    <x v="718"/>
    <x v="35"/>
  </r>
  <r>
    <x v="16407"/>
    <x v="718"/>
    <x v="35"/>
  </r>
  <r>
    <x v="16408"/>
    <x v="718"/>
    <x v="35"/>
  </r>
  <r>
    <x v="16409"/>
    <x v="718"/>
    <x v="35"/>
  </r>
  <r>
    <x v="16410"/>
    <x v="718"/>
    <x v="35"/>
  </r>
  <r>
    <x v="16411"/>
    <x v="718"/>
    <x v="35"/>
  </r>
  <r>
    <x v="16412"/>
    <x v="718"/>
    <x v="35"/>
  </r>
  <r>
    <x v="16413"/>
    <x v="718"/>
    <x v="35"/>
  </r>
  <r>
    <x v="16414"/>
    <x v="718"/>
    <x v="35"/>
  </r>
  <r>
    <x v="16415"/>
    <x v="718"/>
    <x v="35"/>
  </r>
  <r>
    <x v="16416"/>
    <x v="718"/>
    <x v="35"/>
  </r>
  <r>
    <x v="16417"/>
    <x v="718"/>
    <x v="35"/>
  </r>
  <r>
    <x v="16418"/>
    <x v="718"/>
    <x v="35"/>
  </r>
  <r>
    <x v="16419"/>
    <x v="718"/>
    <x v="35"/>
  </r>
  <r>
    <x v="16420"/>
    <x v="718"/>
    <x v="35"/>
  </r>
  <r>
    <x v="16421"/>
    <x v="718"/>
    <x v="35"/>
  </r>
  <r>
    <x v="8956"/>
    <x v="718"/>
    <x v="35"/>
  </r>
  <r>
    <x v="8957"/>
    <x v="718"/>
    <x v="35"/>
  </r>
  <r>
    <x v="8959"/>
    <x v="718"/>
    <x v="35"/>
  </r>
  <r>
    <x v="8960"/>
    <x v="718"/>
    <x v="35"/>
  </r>
  <r>
    <x v="2669"/>
    <x v="718"/>
    <x v="35"/>
  </r>
  <r>
    <x v="2672"/>
    <x v="718"/>
    <x v="35"/>
  </r>
  <r>
    <x v="2674"/>
    <x v="718"/>
    <x v="35"/>
  </r>
  <r>
    <x v="8965"/>
    <x v="718"/>
    <x v="35"/>
  </r>
  <r>
    <x v="8966"/>
    <x v="718"/>
    <x v="35"/>
  </r>
  <r>
    <x v="2678"/>
    <x v="718"/>
    <x v="35"/>
  </r>
  <r>
    <x v="2679"/>
    <x v="718"/>
    <x v="35"/>
  </r>
  <r>
    <x v="8971"/>
    <x v="718"/>
    <x v="35"/>
  </r>
  <r>
    <x v="8974"/>
    <x v="718"/>
    <x v="35"/>
  </r>
  <r>
    <x v="8975"/>
    <x v="718"/>
    <x v="35"/>
  </r>
  <r>
    <x v="8976"/>
    <x v="718"/>
    <x v="35"/>
  </r>
  <r>
    <x v="8977"/>
    <x v="718"/>
    <x v="35"/>
  </r>
  <r>
    <x v="8978"/>
    <x v="718"/>
    <x v="35"/>
  </r>
  <r>
    <x v="8979"/>
    <x v="718"/>
    <x v="35"/>
  </r>
  <r>
    <x v="2681"/>
    <x v="718"/>
    <x v="35"/>
  </r>
  <r>
    <x v="2665"/>
    <x v="719"/>
    <x v="35"/>
  </r>
  <r>
    <x v="2666"/>
    <x v="719"/>
    <x v="35"/>
  </r>
  <r>
    <x v="8622"/>
    <x v="719"/>
    <x v="35"/>
  </r>
  <r>
    <x v="8623"/>
    <x v="719"/>
    <x v="35"/>
  </r>
  <r>
    <x v="8624"/>
    <x v="719"/>
    <x v="35"/>
  </r>
  <r>
    <x v="15636"/>
    <x v="719"/>
    <x v="35"/>
  </r>
  <r>
    <x v="15637"/>
    <x v="719"/>
    <x v="35"/>
  </r>
  <r>
    <x v="15638"/>
    <x v="719"/>
    <x v="35"/>
  </r>
  <r>
    <x v="8666"/>
    <x v="719"/>
    <x v="35"/>
  </r>
  <r>
    <x v="8667"/>
    <x v="719"/>
    <x v="35"/>
  </r>
  <r>
    <x v="8668"/>
    <x v="719"/>
    <x v="35"/>
  </r>
  <r>
    <x v="8669"/>
    <x v="719"/>
    <x v="35"/>
  </r>
  <r>
    <x v="8670"/>
    <x v="719"/>
    <x v="35"/>
  </r>
  <r>
    <x v="8671"/>
    <x v="719"/>
    <x v="35"/>
  </r>
  <r>
    <x v="8674"/>
    <x v="719"/>
    <x v="35"/>
  </r>
  <r>
    <x v="8675"/>
    <x v="719"/>
    <x v="35"/>
  </r>
  <r>
    <x v="8676"/>
    <x v="719"/>
    <x v="35"/>
  </r>
  <r>
    <x v="15765"/>
    <x v="719"/>
    <x v="35"/>
  </r>
  <r>
    <x v="15805"/>
    <x v="719"/>
    <x v="35"/>
  </r>
  <r>
    <x v="15833"/>
    <x v="719"/>
    <x v="35"/>
  </r>
  <r>
    <x v="8732"/>
    <x v="719"/>
    <x v="35"/>
  </r>
  <r>
    <x v="8733"/>
    <x v="719"/>
    <x v="35"/>
  </r>
  <r>
    <x v="8734"/>
    <x v="719"/>
    <x v="35"/>
  </r>
  <r>
    <x v="8735"/>
    <x v="719"/>
    <x v="35"/>
  </r>
  <r>
    <x v="8736"/>
    <x v="719"/>
    <x v="35"/>
  </r>
  <r>
    <x v="15895"/>
    <x v="719"/>
    <x v="35"/>
  </r>
  <r>
    <x v="15896"/>
    <x v="719"/>
    <x v="35"/>
  </r>
  <r>
    <x v="15897"/>
    <x v="719"/>
    <x v="35"/>
  </r>
  <r>
    <x v="15898"/>
    <x v="719"/>
    <x v="35"/>
  </r>
  <r>
    <x v="15899"/>
    <x v="719"/>
    <x v="35"/>
  </r>
  <r>
    <x v="15900"/>
    <x v="719"/>
    <x v="35"/>
  </r>
  <r>
    <x v="15901"/>
    <x v="719"/>
    <x v="35"/>
  </r>
  <r>
    <x v="15902"/>
    <x v="719"/>
    <x v="35"/>
  </r>
  <r>
    <x v="15903"/>
    <x v="719"/>
    <x v="35"/>
  </r>
  <r>
    <x v="8775"/>
    <x v="719"/>
    <x v="35"/>
  </r>
  <r>
    <x v="8776"/>
    <x v="719"/>
    <x v="35"/>
  </r>
  <r>
    <x v="8777"/>
    <x v="719"/>
    <x v="35"/>
  </r>
  <r>
    <x v="8778"/>
    <x v="719"/>
    <x v="35"/>
  </r>
  <r>
    <x v="8779"/>
    <x v="719"/>
    <x v="35"/>
  </r>
  <r>
    <x v="8780"/>
    <x v="719"/>
    <x v="35"/>
  </r>
  <r>
    <x v="8781"/>
    <x v="719"/>
    <x v="35"/>
  </r>
  <r>
    <x v="8782"/>
    <x v="719"/>
    <x v="35"/>
  </r>
  <r>
    <x v="8783"/>
    <x v="719"/>
    <x v="35"/>
  </r>
  <r>
    <x v="16060"/>
    <x v="719"/>
    <x v="35"/>
  </r>
  <r>
    <x v="16061"/>
    <x v="719"/>
    <x v="35"/>
  </r>
  <r>
    <x v="16159"/>
    <x v="719"/>
    <x v="35"/>
  </r>
  <r>
    <x v="8847"/>
    <x v="719"/>
    <x v="35"/>
  </r>
  <r>
    <x v="8849"/>
    <x v="719"/>
    <x v="35"/>
  </r>
  <r>
    <x v="8850"/>
    <x v="719"/>
    <x v="35"/>
  </r>
  <r>
    <x v="8851"/>
    <x v="719"/>
    <x v="35"/>
  </r>
  <r>
    <x v="8852"/>
    <x v="719"/>
    <x v="35"/>
  </r>
  <r>
    <x v="8853"/>
    <x v="719"/>
    <x v="35"/>
  </r>
  <r>
    <x v="8854"/>
    <x v="719"/>
    <x v="35"/>
  </r>
  <r>
    <x v="16218"/>
    <x v="719"/>
    <x v="35"/>
  </r>
  <r>
    <x v="8855"/>
    <x v="719"/>
    <x v="35"/>
  </r>
  <r>
    <x v="8856"/>
    <x v="719"/>
    <x v="35"/>
  </r>
  <r>
    <x v="16259"/>
    <x v="719"/>
    <x v="35"/>
  </r>
  <r>
    <x v="16315"/>
    <x v="719"/>
    <x v="35"/>
  </r>
  <r>
    <x v="8894"/>
    <x v="719"/>
    <x v="35"/>
  </r>
  <r>
    <x v="8895"/>
    <x v="719"/>
    <x v="35"/>
  </r>
  <r>
    <x v="8896"/>
    <x v="719"/>
    <x v="35"/>
  </r>
  <r>
    <x v="8897"/>
    <x v="719"/>
    <x v="35"/>
  </r>
  <r>
    <x v="8898"/>
    <x v="719"/>
    <x v="35"/>
  </r>
  <r>
    <x v="8899"/>
    <x v="719"/>
    <x v="35"/>
  </r>
  <r>
    <x v="8900"/>
    <x v="719"/>
    <x v="35"/>
  </r>
  <r>
    <x v="16326"/>
    <x v="719"/>
    <x v="35"/>
  </r>
  <r>
    <x v="16362"/>
    <x v="719"/>
    <x v="35"/>
  </r>
  <r>
    <x v="16363"/>
    <x v="719"/>
    <x v="35"/>
  </r>
  <r>
    <x v="16364"/>
    <x v="719"/>
    <x v="35"/>
  </r>
  <r>
    <x v="8926"/>
    <x v="719"/>
    <x v="35"/>
  </r>
  <r>
    <x v="8927"/>
    <x v="719"/>
    <x v="35"/>
  </r>
  <r>
    <x v="8928"/>
    <x v="719"/>
    <x v="35"/>
  </r>
  <r>
    <x v="8929"/>
    <x v="719"/>
    <x v="35"/>
  </r>
  <r>
    <x v="8930"/>
    <x v="719"/>
    <x v="35"/>
  </r>
  <r>
    <x v="8931"/>
    <x v="719"/>
    <x v="35"/>
  </r>
  <r>
    <x v="8948"/>
    <x v="719"/>
    <x v="35"/>
  </r>
  <r>
    <x v="8949"/>
    <x v="719"/>
    <x v="35"/>
  </r>
  <r>
    <x v="8961"/>
    <x v="719"/>
    <x v="35"/>
  </r>
  <r>
    <x v="8962"/>
    <x v="719"/>
    <x v="35"/>
  </r>
  <r>
    <x v="8963"/>
    <x v="719"/>
    <x v="35"/>
  </r>
  <r>
    <x v="8972"/>
    <x v="719"/>
    <x v="35"/>
  </r>
  <r>
    <x v="16422"/>
    <x v="719"/>
    <x v="35"/>
  </r>
  <r>
    <x v="16423"/>
    <x v="719"/>
    <x v="35"/>
  </r>
  <r>
    <x v="16424"/>
    <x v="719"/>
    <x v="35"/>
  </r>
  <r>
    <x v="16425"/>
    <x v="719"/>
    <x v="35"/>
  </r>
  <r>
    <x v="16426"/>
    <x v="719"/>
    <x v="35"/>
  </r>
  <r>
    <x v="16427"/>
    <x v="719"/>
    <x v="35"/>
  </r>
  <r>
    <x v="16428"/>
    <x v="719"/>
    <x v="35"/>
  </r>
  <r>
    <x v="16429"/>
    <x v="719"/>
    <x v="35"/>
  </r>
  <r>
    <x v="8973"/>
    <x v="719"/>
    <x v="35"/>
  </r>
  <r>
    <x v="863"/>
    <x v="720"/>
    <x v="352"/>
  </r>
  <r>
    <x v="2642"/>
    <x v="720"/>
    <x v="352"/>
  </r>
  <r>
    <x v="2643"/>
    <x v="720"/>
    <x v="352"/>
  </r>
  <r>
    <x v="2644"/>
    <x v="720"/>
    <x v="352"/>
  </r>
  <r>
    <x v="2645"/>
    <x v="720"/>
    <x v="352"/>
  </r>
  <r>
    <x v="2646"/>
    <x v="720"/>
    <x v="352"/>
  </r>
  <r>
    <x v="2647"/>
    <x v="720"/>
    <x v="352"/>
  </r>
  <r>
    <x v="2648"/>
    <x v="720"/>
    <x v="352"/>
  </r>
  <r>
    <x v="2649"/>
    <x v="720"/>
    <x v="352"/>
  </r>
  <r>
    <x v="2650"/>
    <x v="720"/>
    <x v="352"/>
  </r>
  <r>
    <x v="8610"/>
    <x v="720"/>
    <x v="352"/>
  </r>
  <r>
    <x v="8611"/>
    <x v="720"/>
    <x v="352"/>
  </r>
  <r>
    <x v="2651"/>
    <x v="720"/>
    <x v="352"/>
  </r>
  <r>
    <x v="2652"/>
    <x v="720"/>
    <x v="352"/>
  </r>
  <r>
    <x v="2653"/>
    <x v="720"/>
    <x v="352"/>
  </r>
  <r>
    <x v="2654"/>
    <x v="720"/>
    <x v="352"/>
  </r>
  <r>
    <x v="2655"/>
    <x v="720"/>
    <x v="352"/>
  </r>
  <r>
    <x v="2656"/>
    <x v="720"/>
    <x v="352"/>
  </r>
  <r>
    <x v="2657"/>
    <x v="720"/>
    <x v="352"/>
  </r>
  <r>
    <x v="8612"/>
    <x v="720"/>
    <x v="352"/>
  </r>
  <r>
    <x v="2658"/>
    <x v="720"/>
    <x v="352"/>
  </r>
  <r>
    <x v="2659"/>
    <x v="720"/>
    <x v="352"/>
  </r>
  <r>
    <x v="8613"/>
    <x v="720"/>
    <x v="352"/>
  </r>
  <r>
    <x v="2660"/>
    <x v="720"/>
    <x v="352"/>
  </r>
  <r>
    <x v="2661"/>
    <x v="720"/>
    <x v="352"/>
  </r>
  <r>
    <x v="2662"/>
    <x v="720"/>
    <x v="352"/>
  </r>
  <r>
    <x v="2663"/>
    <x v="720"/>
    <x v="352"/>
  </r>
  <r>
    <x v="8614"/>
    <x v="720"/>
    <x v="352"/>
  </r>
  <r>
    <x v="2664"/>
    <x v="720"/>
    <x v="352"/>
  </r>
  <r>
    <x v="24658"/>
    <x v="721"/>
    <x v="562"/>
  </r>
  <r>
    <x v="29"/>
    <x v="722"/>
    <x v="168"/>
  </r>
  <r>
    <x v="190"/>
    <x v="723"/>
    <x v="259"/>
  </r>
  <r>
    <x v="3467"/>
    <x v="724"/>
    <x v="202"/>
  </r>
  <r>
    <x v="3468"/>
    <x v="724"/>
    <x v="202"/>
  </r>
  <r>
    <x v="3469"/>
    <x v="724"/>
    <x v="202"/>
  </r>
  <r>
    <x v="3475"/>
    <x v="724"/>
    <x v="202"/>
  </r>
  <r>
    <x v="3476"/>
    <x v="724"/>
    <x v="202"/>
  </r>
  <r>
    <x v="3477"/>
    <x v="724"/>
    <x v="202"/>
  </r>
  <r>
    <x v="3485"/>
    <x v="724"/>
    <x v="202"/>
  </r>
  <r>
    <x v="3486"/>
    <x v="724"/>
    <x v="202"/>
  </r>
  <r>
    <x v="3493"/>
    <x v="724"/>
    <x v="202"/>
  </r>
  <r>
    <x v="3494"/>
    <x v="724"/>
    <x v="202"/>
  </r>
  <r>
    <x v="3495"/>
    <x v="724"/>
    <x v="202"/>
  </r>
  <r>
    <x v="3500"/>
    <x v="724"/>
    <x v="202"/>
  </r>
  <r>
    <x v="3506"/>
    <x v="724"/>
    <x v="202"/>
  </r>
  <r>
    <x v="3507"/>
    <x v="724"/>
    <x v="202"/>
  </r>
  <r>
    <x v="3509"/>
    <x v="724"/>
    <x v="202"/>
  </r>
  <r>
    <x v="3510"/>
    <x v="724"/>
    <x v="202"/>
  </r>
  <r>
    <x v="3511"/>
    <x v="724"/>
    <x v="202"/>
  </r>
  <r>
    <x v="3512"/>
    <x v="724"/>
    <x v="202"/>
  </r>
  <r>
    <x v="3513"/>
    <x v="724"/>
    <x v="202"/>
  </r>
  <r>
    <x v="3514"/>
    <x v="724"/>
    <x v="202"/>
  </r>
  <r>
    <x v="3515"/>
    <x v="724"/>
    <x v="202"/>
  </r>
  <r>
    <x v="3516"/>
    <x v="724"/>
    <x v="202"/>
  </r>
  <r>
    <x v="3517"/>
    <x v="724"/>
    <x v="202"/>
  </r>
  <r>
    <x v="3466"/>
    <x v="725"/>
    <x v="227"/>
  </r>
  <r>
    <x v="3470"/>
    <x v="725"/>
    <x v="227"/>
  </r>
  <r>
    <x v="3471"/>
    <x v="725"/>
    <x v="227"/>
  </r>
  <r>
    <x v="3472"/>
    <x v="725"/>
    <x v="227"/>
  </r>
  <r>
    <x v="3473"/>
    <x v="725"/>
    <x v="227"/>
  </r>
  <r>
    <x v="3474"/>
    <x v="725"/>
    <x v="227"/>
  </r>
  <r>
    <x v="3478"/>
    <x v="725"/>
    <x v="227"/>
  </r>
  <r>
    <x v="3479"/>
    <x v="725"/>
    <x v="227"/>
  </r>
  <r>
    <x v="3480"/>
    <x v="725"/>
    <x v="227"/>
  </r>
  <r>
    <x v="3481"/>
    <x v="725"/>
    <x v="227"/>
  </r>
  <r>
    <x v="3482"/>
    <x v="725"/>
    <x v="227"/>
  </r>
  <r>
    <x v="3483"/>
    <x v="725"/>
    <x v="227"/>
  </r>
  <r>
    <x v="3484"/>
    <x v="725"/>
    <x v="227"/>
  </r>
  <r>
    <x v="3487"/>
    <x v="725"/>
    <x v="227"/>
  </r>
  <r>
    <x v="3488"/>
    <x v="725"/>
    <x v="227"/>
  </r>
  <r>
    <x v="3489"/>
    <x v="725"/>
    <x v="227"/>
  </r>
  <r>
    <x v="3490"/>
    <x v="725"/>
    <x v="227"/>
  </r>
  <r>
    <x v="3491"/>
    <x v="725"/>
    <x v="227"/>
  </r>
  <r>
    <x v="3492"/>
    <x v="725"/>
    <x v="227"/>
  </r>
  <r>
    <x v="3496"/>
    <x v="725"/>
    <x v="227"/>
  </r>
  <r>
    <x v="3497"/>
    <x v="725"/>
    <x v="227"/>
  </r>
  <r>
    <x v="3498"/>
    <x v="725"/>
    <x v="227"/>
  </r>
  <r>
    <x v="3499"/>
    <x v="725"/>
    <x v="227"/>
  </r>
  <r>
    <x v="3501"/>
    <x v="725"/>
    <x v="227"/>
  </r>
  <r>
    <x v="3502"/>
    <x v="725"/>
    <x v="227"/>
  </r>
  <r>
    <x v="3503"/>
    <x v="725"/>
    <x v="227"/>
  </r>
  <r>
    <x v="3504"/>
    <x v="725"/>
    <x v="227"/>
  </r>
  <r>
    <x v="3505"/>
    <x v="725"/>
    <x v="227"/>
  </r>
  <r>
    <x v="3508"/>
    <x v="725"/>
    <x v="227"/>
  </r>
  <r>
    <x v="933"/>
    <x v="725"/>
    <x v="227"/>
  </r>
  <r>
    <x v="3518"/>
    <x v="725"/>
    <x v="227"/>
  </r>
  <r>
    <x v="3519"/>
    <x v="725"/>
    <x v="227"/>
  </r>
  <r>
    <x v="16"/>
    <x v="726"/>
    <x v="39"/>
  </r>
  <r>
    <x v="843"/>
    <x v="727"/>
    <x v="39"/>
  </r>
  <r>
    <x v="8005"/>
    <x v="728"/>
    <x v="342"/>
  </r>
  <r>
    <x v="8010"/>
    <x v="728"/>
    <x v="342"/>
  </r>
  <r>
    <x v="8011"/>
    <x v="728"/>
    <x v="342"/>
  </r>
  <r>
    <x v="8012"/>
    <x v="728"/>
    <x v="342"/>
  </r>
  <r>
    <x v="8013"/>
    <x v="728"/>
    <x v="342"/>
  </r>
  <r>
    <x v="8014"/>
    <x v="728"/>
    <x v="342"/>
  </r>
  <r>
    <x v="8055"/>
    <x v="728"/>
    <x v="342"/>
  </r>
  <r>
    <x v="8056"/>
    <x v="728"/>
    <x v="342"/>
  </r>
  <r>
    <x v="8057"/>
    <x v="728"/>
    <x v="342"/>
  </r>
  <r>
    <x v="8058"/>
    <x v="728"/>
    <x v="342"/>
  </r>
  <r>
    <x v="8059"/>
    <x v="728"/>
    <x v="342"/>
  </r>
  <r>
    <x v="8060"/>
    <x v="728"/>
    <x v="342"/>
  </r>
  <r>
    <x v="8061"/>
    <x v="728"/>
    <x v="342"/>
  </r>
  <r>
    <x v="8062"/>
    <x v="728"/>
    <x v="342"/>
  </r>
  <r>
    <x v="8064"/>
    <x v="728"/>
    <x v="342"/>
  </r>
  <r>
    <x v="8074"/>
    <x v="728"/>
    <x v="342"/>
  </r>
  <r>
    <x v="2532"/>
    <x v="728"/>
    <x v="342"/>
  </r>
  <r>
    <x v="8169"/>
    <x v="728"/>
    <x v="342"/>
  </r>
  <r>
    <x v="8022"/>
    <x v="729"/>
    <x v="208"/>
  </r>
  <r>
    <x v="8023"/>
    <x v="729"/>
    <x v="208"/>
  </r>
  <r>
    <x v="8024"/>
    <x v="729"/>
    <x v="208"/>
  </r>
  <r>
    <x v="8086"/>
    <x v="729"/>
    <x v="208"/>
  </r>
  <r>
    <x v="8087"/>
    <x v="729"/>
    <x v="208"/>
  </r>
  <r>
    <x v="8088"/>
    <x v="729"/>
    <x v="208"/>
  </r>
  <r>
    <x v="8089"/>
    <x v="729"/>
    <x v="208"/>
  </r>
  <r>
    <x v="8090"/>
    <x v="729"/>
    <x v="208"/>
  </r>
  <r>
    <x v="8116"/>
    <x v="729"/>
    <x v="208"/>
  </r>
  <r>
    <x v="8117"/>
    <x v="729"/>
    <x v="208"/>
  </r>
  <r>
    <x v="8118"/>
    <x v="729"/>
    <x v="208"/>
  </r>
  <r>
    <x v="844"/>
    <x v="730"/>
    <x v="172"/>
  </r>
  <r>
    <x v="845"/>
    <x v="730"/>
    <x v="172"/>
  </r>
  <r>
    <x v="8006"/>
    <x v="730"/>
    <x v="172"/>
  </r>
  <r>
    <x v="8007"/>
    <x v="730"/>
    <x v="172"/>
  </r>
  <r>
    <x v="8008"/>
    <x v="730"/>
    <x v="172"/>
  </r>
  <r>
    <x v="8009"/>
    <x v="730"/>
    <x v="172"/>
  </r>
  <r>
    <x v="2487"/>
    <x v="730"/>
    <x v="172"/>
  </r>
  <r>
    <x v="8015"/>
    <x v="730"/>
    <x v="172"/>
  </r>
  <r>
    <x v="8016"/>
    <x v="730"/>
    <x v="172"/>
  </r>
  <r>
    <x v="8017"/>
    <x v="730"/>
    <x v="172"/>
  </r>
  <r>
    <x v="8018"/>
    <x v="730"/>
    <x v="172"/>
  </r>
  <r>
    <x v="8019"/>
    <x v="730"/>
    <x v="172"/>
  </r>
  <r>
    <x v="8020"/>
    <x v="730"/>
    <x v="172"/>
  </r>
  <r>
    <x v="8040"/>
    <x v="730"/>
    <x v="172"/>
  </r>
  <r>
    <x v="8041"/>
    <x v="730"/>
    <x v="172"/>
  </r>
  <r>
    <x v="8042"/>
    <x v="730"/>
    <x v="172"/>
  </r>
  <r>
    <x v="8043"/>
    <x v="730"/>
    <x v="172"/>
  </r>
  <r>
    <x v="8044"/>
    <x v="730"/>
    <x v="172"/>
  </r>
  <r>
    <x v="8045"/>
    <x v="730"/>
    <x v="172"/>
  </r>
  <r>
    <x v="8121"/>
    <x v="730"/>
    <x v="172"/>
  </r>
  <r>
    <x v="8122"/>
    <x v="730"/>
    <x v="172"/>
  </r>
  <r>
    <x v="14967"/>
    <x v="730"/>
    <x v="172"/>
  </r>
  <r>
    <x v="14975"/>
    <x v="730"/>
    <x v="172"/>
  </r>
  <r>
    <x v="8125"/>
    <x v="730"/>
    <x v="172"/>
  </r>
  <r>
    <x v="8126"/>
    <x v="730"/>
    <x v="172"/>
  </r>
  <r>
    <x v="8134"/>
    <x v="730"/>
    <x v="172"/>
  </r>
  <r>
    <x v="8135"/>
    <x v="730"/>
    <x v="172"/>
  </r>
  <r>
    <x v="8136"/>
    <x v="730"/>
    <x v="172"/>
  </r>
  <r>
    <x v="8137"/>
    <x v="730"/>
    <x v="172"/>
  </r>
  <r>
    <x v="8138"/>
    <x v="730"/>
    <x v="172"/>
  </r>
  <r>
    <x v="8139"/>
    <x v="730"/>
    <x v="172"/>
  </r>
  <r>
    <x v="8140"/>
    <x v="730"/>
    <x v="172"/>
  </r>
  <r>
    <x v="8141"/>
    <x v="730"/>
    <x v="172"/>
  </r>
  <r>
    <x v="8142"/>
    <x v="730"/>
    <x v="172"/>
  </r>
  <r>
    <x v="2546"/>
    <x v="730"/>
    <x v="172"/>
  </r>
  <r>
    <x v="2547"/>
    <x v="730"/>
    <x v="172"/>
  </r>
  <r>
    <x v="8158"/>
    <x v="730"/>
    <x v="172"/>
  </r>
  <r>
    <x v="8164"/>
    <x v="730"/>
    <x v="172"/>
  </r>
  <r>
    <x v="2476"/>
    <x v="731"/>
    <x v="148"/>
  </r>
  <r>
    <x v="14880"/>
    <x v="731"/>
    <x v="148"/>
  </r>
  <r>
    <x v="14881"/>
    <x v="731"/>
    <x v="148"/>
  </r>
  <r>
    <x v="14882"/>
    <x v="731"/>
    <x v="148"/>
  </r>
  <r>
    <x v="14883"/>
    <x v="731"/>
    <x v="148"/>
  </r>
  <r>
    <x v="14884"/>
    <x v="731"/>
    <x v="148"/>
  </r>
  <r>
    <x v="14885"/>
    <x v="731"/>
    <x v="148"/>
  </r>
  <r>
    <x v="2477"/>
    <x v="731"/>
    <x v="148"/>
  </r>
  <r>
    <x v="2478"/>
    <x v="731"/>
    <x v="148"/>
  </r>
  <r>
    <x v="2480"/>
    <x v="731"/>
    <x v="148"/>
  </r>
  <r>
    <x v="2481"/>
    <x v="731"/>
    <x v="148"/>
  </r>
  <r>
    <x v="2482"/>
    <x v="731"/>
    <x v="148"/>
  </r>
  <r>
    <x v="7995"/>
    <x v="731"/>
    <x v="148"/>
  </r>
  <r>
    <x v="7996"/>
    <x v="731"/>
    <x v="148"/>
  </r>
  <r>
    <x v="7997"/>
    <x v="731"/>
    <x v="148"/>
  </r>
  <r>
    <x v="7998"/>
    <x v="731"/>
    <x v="148"/>
  </r>
  <r>
    <x v="7999"/>
    <x v="731"/>
    <x v="148"/>
  </r>
  <r>
    <x v="8000"/>
    <x v="731"/>
    <x v="148"/>
  </r>
  <r>
    <x v="8002"/>
    <x v="731"/>
    <x v="148"/>
  </r>
  <r>
    <x v="8003"/>
    <x v="731"/>
    <x v="148"/>
  </r>
  <r>
    <x v="8004"/>
    <x v="731"/>
    <x v="148"/>
  </r>
  <r>
    <x v="2483"/>
    <x v="731"/>
    <x v="148"/>
  </r>
  <r>
    <x v="2486"/>
    <x v="731"/>
    <x v="148"/>
  </r>
  <r>
    <x v="2488"/>
    <x v="731"/>
    <x v="148"/>
  </r>
  <r>
    <x v="2489"/>
    <x v="731"/>
    <x v="148"/>
  </r>
  <r>
    <x v="2490"/>
    <x v="731"/>
    <x v="148"/>
  </r>
  <r>
    <x v="2491"/>
    <x v="731"/>
    <x v="148"/>
  </r>
  <r>
    <x v="2492"/>
    <x v="731"/>
    <x v="148"/>
  </r>
  <r>
    <x v="8021"/>
    <x v="731"/>
    <x v="148"/>
  </r>
  <r>
    <x v="14886"/>
    <x v="731"/>
    <x v="148"/>
  </r>
  <r>
    <x v="14888"/>
    <x v="731"/>
    <x v="148"/>
  </r>
  <r>
    <x v="14889"/>
    <x v="731"/>
    <x v="148"/>
  </r>
  <r>
    <x v="14890"/>
    <x v="731"/>
    <x v="148"/>
  </r>
  <r>
    <x v="14894"/>
    <x v="731"/>
    <x v="148"/>
  </r>
  <r>
    <x v="14895"/>
    <x v="731"/>
    <x v="148"/>
  </r>
  <r>
    <x v="14897"/>
    <x v="731"/>
    <x v="148"/>
  </r>
  <r>
    <x v="14898"/>
    <x v="731"/>
    <x v="148"/>
  </r>
  <r>
    <x v="14899"/>
    <x v="731"/>
    <x v="148"/>
  </r>
  <r>
    <x v="14900"/>
    <x v="731"/>
    <x v="148"/>
  </r>
  <r>
    <x v="14901"/>
    <x v="731"/>
    <x v="148"/>
  </r>
  <r>
    <x v="8025"/>
    <x v="731"/>
    <x v="148"/>
  </r>
  <r>
    <x v="8027"/>
    <x v="731"/>
    <x v="148"/>
  </r>
  <r>
    <x v="8028"/>
    <x v="731"/>
    <x v="148"/>
  </r>
  <r>
    <x v="14902"/>
    <x v="731"/>
    <x v="148"/>
  </r>
  <r>
    <x v="14903"/>
    <x v="731"/>
    <x v="148"/>
  </r>
  <r>
    <x v="8035"/>
    <x v="731"/>
    <x v="148"/>
  </r>
  <r>
    <x v="8039"/>
    <x v="731"/>
    <x v="148"/>
  </r>
  <r>
    <x v="8046"/>
    <x v="731"/>
    <x v="148"/>
  </r>
  <r>
    <x v="8047"/>
    <x v="731"/>
    <x v="148"/>
  </r>
  <r>
    <x v="8048"/>
    <x v="731"/>
    <x v="148"/>
  </r>
  <r>
    <x v="14915"/>
    <x v="731"/>
    <x v="148"/>
  </r>
  <r>
    <x v="14923"/>
    <x v="731"/>
    <x v="148"/>
  </r>
  <r>
    <x v="14933"/>
    <x v="731"/>
    <x v="148"/>
  </r>
  <r>
    <x v="14940"/>
    <x v="731"/>
    <x v="148"/>
  </r>
  <r>
    <x v="8053"/>
    <x v="731"/>
    <x v="148"/>
  </r>
  <r>
    <x v="8054"/>
    <x v="731"/>
    <x v="148"/>
  </r>
  <r>
    <x v="8063"/>
    <x v="731"/>
    <x v="148"/>
  </r>
  <r>
    <x v="8084"/>
    <x v="731"/>
    <x v="148"/>
  </r>
  <r>
    <x v="8085"/>
    <x v="731"/>
    <x v="148"/>
  </r>
  <r>
    <x v="2526"/>
    <x v="731"/>
    <x v="148"/>
  </r>
  <r>
    <x v="2527"/>
    <x v="731"/>
    <x v="148"/>
  </r>
  <r>
    <x v="2528"/>
    <x v="731"/>
    <x v="148"/>
  </r>
  <r>
    <x v="2529"/>
    <x v="731"/>
    <x v="148"/>
  </r>
  <r>
    <x v="8093"/>
    <x v="731"/>
    <x v="148"/>
  </r>
  <r>
    <x v="8100"/>
    <x v="731"/>
    <x v="148"/>
  </r>
  <r>
    <x v="8101"/>
    <x v="731"/>
    <x v="148"/>
  </r>
  <r>
    <x v="8102"/>
    <x v="731"/>
    <x v="148"/>
  </r>
  <r>
    <x v="8106"/>
    <x v="731"/>
    <x v="148"/>
  </r>
  <r>
    <x v="8107"/>
    <x v="731"/>
    <x v="148"/>
  </r>
  <r>
    <x v="8108"/>
    <x v="731"/>
    <x v="148"/>
  </r>
  <r>
    <x v="8109"/>
    <x v="731"/>
    <x v="148"/>
  </r>
  <r>
    <x v="8110"/>
    <x v="731"/>
    <x v="148"/>
  </r>
  <r>
    <x v="8111"/>
    <x v="731"/>
    <x v="148"/>
  </r>
  <r>
    <x v="8112"/>
    <x v="731"/>
    <x v="148"/>
  </r>
  <r>
    <x v="8113"/>
    <x v="731"/>
    <x v="148"/>
  </r>
  <r>
    <x v="14949"/>
    <x v="731"/>
    <x v="148"/>
  </r>
  <r>
    <x v="14950"/>
    <x v="731"/>
    <x v="148"/>
  </r>
  <r>
    <x v="14951"/>
    <x v="731"/>
    <x v="148"/>
  </r>
  <r>
    <x v="8115"/>
    <x v="731"/>
    <x v="148"/>
  </r>
  <r>
    <x v="14952"/>
    <x v="731"/>
    <x v="148"/>
  </r>
  <r>
    <x v="14962"/>
    <x v="731"/>
    <x v="148"/>
  </r>
  <r>
    <x v="14966"/>
    <x v="731"/>
    <x v="148"/>
  </r>
  <r>
    <x v="14968"/>
    <x v="731"/>
    <x v="148"/>
  </r>
  <r>
    <x v="14969"/>
    <x v="731"/>
    <x v="148"/>
  </r>
  <r>
    <x v="14970"/>
    <x v="731"/>
    <x v="148"/>
  </r>
  <r>
    <x v="14971"/>
    <x v="731"/>
    <x v="148"/>
  </r>
  <r>
    <x v="14973"/>
    <x v="731"/>
    <x v="148"/>
  </r>
  <r>
    <x v="14974"/>
    <x v="731"/>
    <x v="148"/>
  </r>
  <r>
    <x v="8124"/>
    <x v="731"/>
    <x v="148"/>
  </r>
  <r>
    <x v="8127"/>
    <x v="731"/>
    <x v="148"/>
  </r>
  <r>
    <x v="8128"/>
    <x v="731"/>
    <x v="148"/>
  </r>
  <r>
    <x v="8129"/>
    <x v="731"/>
    <x v="148"/>
  </r>
  <r>
    <x v="14983"/>
    <x v="731"/>
    <x v="148"/>
  </r>
  <r>
    <x v="14984"/>
    <x v="731"/>
    <x v="148"/>
  </r>
  <r>
    <x v="8130"/>
    <x v="731"/>
    <x v="148"/>
  </r>
  <r>
    <x v="8131"/>
    <x v="731"/>
    <x v="148"/>
  </r>
  <r>
    <x v="8132"/>
    <x v="731"/>
    <x v="148"/>
  </r>
  <r>
    <x v="8133"/>
    <x v="731"/>
    <x v="148"/>
  </r>
  <r>
    <x v="2540"/>
    <x v="731"/>
    <x v="148"/>
  </r>
  <r>
    <x v="2541"/>
    <x v="731"/>
    <x v="148"/>
  </r>
  <r>
    <x v="2542"/>
    <x v="731"/>
    <x v="148"/>
  </r>
  <r>
    <x v="2543"/>
    <x v="731"/>
    <x v="148"/>
  </r>
  <r>
    <x v="2544"/>
    <x v="731"/>
    <x v="148"/>
  </r>
  <r>
    <x v="8148"/>
    <x v="731"/>
    <x v="148"/>
  </r>
  <r>
    <x v="8154"/>
    <x v="731"/>
    <x v="148"/>
  </r>
  <r>
    <x v="8155"/>
    <x v="731"/>
    <x v="148"/>
  </r>
  <r>
    <x v="8156"/>
    <x v="731"/>
    <x v="148"/>
  </r>
  <r>
    <x v="8157"/>
    <x v="731"/>
    <x v="148"/>
  </r>
  <r>
    <x v="2545"/>
    <x v="731"/>
    <x v="148"/>
  </r>
  <r>
    <x v="8159"/>
    <x v="731"/>
    <x v="148"/>
  </r>
  <r>
    <x v="8160"/>
    <x v="731"/>
    <x v="148"/>
  </r>
  <r>
    <x v="8161"/>
    <x v="731"/>
    <x v="148"/>
  </r>
  <r>
    <x v="8162"/>
    <x v="731"/>
    <x v="148"/>
  </r>
  <r>
    <x v="8163"/>
    <x v="731"/>
    <x v="148"/>
  </r>
  <r>
    <x v="8165"/>
    <x v="731"/>
    <x v="148"/>
  </r>
  <r>
    <x v="8166"/>
    <x v="731"/>
    <x v="148"/>
  </r>
  <r>
    <x v="8167"/>
    <x v="731"/>
    <x v="148"/>
  </r>
  <r>
    <x v="8170"/>
    <x v="731"/>
    <x v="148"/>
  </r>
  <r>
    <x v="8171"/>
    <x v="731"/>
    <x v="148"/>
  </r>
  <r>
    <x v="8172"/>
    <x v="731"/>
    <x v="148"/>
  </r>
  <r>
    <x v="8173"/>
    <x v="731"/>
    <x v="148"/>
  </r>
  <r>
    <x v="8174"/>
    <x v="731"/>
    <x v="148"/>
  </r>
  <r>
    <x v="8175"/>
    <x v="731"/>
    <x v="148"/>
  </r>
  <r>
    <x v="8178"/>
    <x v="731"/>
    <x v="148"/>
  </r>
  <r>
    <x v="8179"/>
    <x v="731"/>
    <x v="148"/>
  </r>
  <r>
    <x v="8180"/>
    <x v="731"/>
    <x v="148"/>
  </r>
  <r>
    <x v="8182"/>
    <x v="731"/>
    <x v="148"/>
  </r>
  <r>
    <x v="8183"/>
    <x v="731"/>
    <x v="148"/>
  </r>
  <r>
    <x v="8184"/>
    <x v="731"/>
    <x v="148"/>
  </r>
  <r>
    <x v="8185"/>
    <x v="731"/>
    <x v="148"/>
  </r>
  <r>
    <x v="8187"/>
    <x v="731"/>
    <x v="148"/>
  </r>
  <r>
    <x v="8188"/>
    <x v="731"/>
    <x v="148"/>
  </r>
  <r>
    <x v="8191"/>
    <x v="731"/>
    <x v="148"/>
  </r>
  <r>
    <x v="8192"/>
    <x v="731"/>
    <x v="148"/>
  </r>
  <r>
    <x v="8193"/>
    <x v="731"/>
    <x v="148"/>
  </r>
  <r>
    <x v="8194"/>
    <x v="731"/>
    <x v="148"/>
  </r>
  <r>
    <x v="8195"/>
    <x v="731"/>
    <x v="148"/>
  </r>
  <r>
    <x v="8001"/>
    <x v="732"/>
    <x v="172"/>
  </r>
  <r>
    <x v="14891"/>
    <x v="732"/>
    <x v="172"/>
  </r>
  <r>
    <x v="14892"/>
    <x v="732"/>
    <x v="172"/>
  </r>
  <r>
    <x v="14893"/>
    <x v="732"/>
    <x v="172"/>
  </r>
  <r>
    <x v="8026"/>
    <x v="732"/>
    <x v="172"/>
  </r>
  <r>
    <x v="2494"/>
    <x v="732"/>
    <x v="172"/>
  </r>
  <r>
    <x v="2496"/>
    <x v="732"/>
    <x v="172"/>
  </r>
  <r>
    <x v="2498"/>
    <x v="732"/>
    <x v="172"/>
  </r>
  <r>
    <x v="2500"/>
    <x v="732"/>
    <x v="172"/>
  </r>
  <r>
    <x v="2502"/>
    <x v="732"/>
    <x v="172"/>
  </r>
  <r>
    <x v="2504"/>
    <x v="732"/>
    <x v="172"/>
  </r>
  <r>
    <x v="2506"/>
    <x v="732"/>
    <x v="172"/>
  </r>
  <r>
    <x v="2508"/>
    <x v="732"/>
    <x v="172"/>
  </r>
  <r>
    <x v="2509"/>
    <x v="732"/>
    <x v="172"/>
  </r>
  <r>
    <x v="2511"/>
    <x v="732"/>
    <x v="172"/>
  </r>
  <r>
    <x v="2512"/>
    <x v="732"/>
    <x v="172"/>
  </r>
  <r>
    <x v="2514"/>
    <x v="732"/>
    <x v="172"/>
  </r>
  <r>
    <x v="2516"/>
    <x v="732"/>
    <x v="172"/>
  </r>
  <r>
    <x v="2518"/>
    <x v="732"/>
    <x v="172"/>
  </r>
  <r>
    <x v="14904"/>
    <x v="732"/>
    <x v="172"/>
  </r>
  <r>
    <x v="14905"/>
    <x v="732"/>
    <x v="172"/>
  </r>
  <r>
    <x v="14906"/>
    <x v="732"/>
    <x v="172"/>
  </r>
  <r>
    <x v="14907"/>
    <x v="732"/>
    <x v="172"/>
  </r>
  <r>
    <x v="14908"/>
    <x v="732"/>
    <x v="172"/>
  </r>
  <r>
    <x v="14909"/>
    <x v="732"/>
    <x v="172"/>
  </r>
  <r>
    <x v="14910"/>
    <x v="732"/>
    <x v="172"/>
  </r>
  <r>
    <x v="14911"/>
    <x v="732"/>
    <x v="172"/>
  </r>
  <r>
    <x v="14912"/>
    <x v="732"/>
    <x v="172"/>
  </r>
  <r>
    <x v="8049"/>
    <x v="732"/>
    <x v="172"/>
  </r>
  <r>
    <x v="14913"/>
    <x v="732"/>
    <x v="172"/>
  </r>
  <r>
    <x v="14914"/>
    <x v="732"/>
    <x v="172"/>
  </r>
  <r>
    <x v="14916"/>
    <x v="732"/>
    <x v="172"/>
  </r>
  <r>
    <x v="14917"/>
    <x v="732"/>
    <x v="172"/>
  </r>
  <r>
    <x v="14918"/>
    <x v="732"/>
    <x v="172"/>
  </r>
  <r>
    <x v="14919"/>
    <x v="732"/>
    <x v="172"/>
  </r>
  <r>
    <x v="14920"/>
    <x v="732"/>
    <x v="172"/>
  </r>
  <r>
    <x v="14921"/>
    <x v="732"/>
    <x v="172"/>
  </r>
  <r>
    <x v="14922"/>
    <x v="732"/>
    <x v="172"/>
  </r>
  <r>
    <x v="8050"/>
    <x v="732"/>
    <x v="172"/>
  </r>
  <r>
    <x v="8051"/>
    <x v="732"/>
    <x v="172"/>
  </r>
  <r>
    <x v="8052"/>
    <x v="732"/>
    <x v="172"/>
  </r>
  <r>
    <x v="14924"/>
    <x v="732"/>
    <x v="172"/>
  </r>
  <r>
    <x v="14925"/>
    <x v="732"/>
    <x v="172"/>
  </r>
  <r>
    <x v="14926"/>
    <x v="732"/>
    <x v="172"/>
  </r>
  <r>
    <x v="14927"/>
    <x v="732"/>
    <x v="172"/>
  </r>
  <r>
    <x v="14928"/>
    <x v="732"/>
    <x v="172"/>
  </r>
  <r>
    <x v="14929"/>
    <x v="732"/>
    <x v="172"/>
  </r>
  <r>
    <x v="14930"/>
    <x v="732"/>
    <x v="172"/>
  </r>
  <r>
    <x v="14931"/>
    <x v="732"/>
    <x v="172"/>
  </r>
  <r>
    <x v="14932"/>
    <x v="732"/>
    <x v="172"/>
  </r>
  <r>
    <x v="14934"/>
    <x v="732"/>
    <x v="172"/>
  </r>
  <r>
    <x v="14935"/>
    <x v="732"/>
    <x v="172"/>
  </r>
  <r>
    <x v="14936"/>
    <x v="732"/>
    <x v="172"/>
  </r>
  <r>
    <x v="14937"/>
    <x v="732"/>
    <x v="172"/>
  </r>
  <r>
    <x v="14938"/>
    <x v="732"/>
    <x v="172"/>
  </r>
  <r>
    <x v="14939"/>
    <x v="732"/>
    <x v="172"/>
  </r>
  <r>
    <x v="2520"/>
    <x v="732"/>
    <x v="172"/>
  </r>
  <r>
    <x v="2521"/>
    <x v="732"/>
    <x v="172"/>
  </r>
  <r>
    <x v="2522"/>
    <x v="732"/>
    <x v="172"/>
  </r>
  <r>
    <x v="2523"/>
    <x v="732"/>
    <x v="172"/>
  </r>
  <r>
    <x v="2524"/>
    <x v="732"/>
    <x v="172"/>
  </r>
  <r>
    <x v="2525"/>
    <x v="732"/>
    <x v="172"/>
  </r>
  <r>
    <x v="8065"/>
    <x v="732"/>
    <x v="172"/>
  </r>
  <r>
    <x v="8068"/>
    <x v="732"/>
    <x v="172"/>
  </r>
  <r>
    <x v="8069"/>
    <x v="732"/>
    <x v="172"/>
  </r>
  <r>
    <x v="8070"/>
    <x v="732"/>
    <x v="172"/>
  </r>
  <r>
    <x v="8071"/>
    <x v="732"/>
    <x v="172"/>
  </r>
  <r>
    <x v="8072"/>
    <x v="732"/>
    <x v="172"/>
  </r>
  <r>
    <x v="8073"/>
    <x v="732"/>
    <x v="172"/>
  </r>
  <r>
    <x v="14941"/>
    <x v="732"/>
    <x v="172"/>
  </r>
  <r>
    <x v="14942"/>
    <x v="732"/>
    <x v="172"/>
  </r>
  <r>
    <x v="14943"/>
    <x v="732"/>
    <x v="172"/>
  </r>
  <r>
    <x v="14944"/>
    <x v="732"/>
    <x v="172"/>
  </r>
  <r>
    <x v="14945"/>
    <x v="732"/>
    <x v="172"/>
  </r>
  <r>
    <x v="14946"/>
    <x v="732"/>
    <x v="172"/>
  </r>
  <r>
    <x v="14947"/>
    <x v="732"/>
    <x v="172"/>
  </r>
  <r>
    <x v="14948"/>
    <x v="732"/>
    <x v="172"/>
  </r>
  <r>
    <x v="8103"/>
    <x v="732"/>
    <x v="172"/>
  </r>
  <r>
    <x v="8104"/>
    <x v="732"/>
    <x v="172"/>
  </r>
  <r>
    <x v="8105"/>
    <x v="732"/>
    <x v="172"/>
  </r>
  <r>
    <x v="14953"/>
    <x v="732"/>
    <x v="172"/>
  </r>
  <r>
    <x v="14954"/>
    <x v="732"/>
    <x v="172"/>
  </r>
  <r>
    <x v="14955"/>
    <x v="732"/>
    <x v="172"/>
  </r>
  <r>
    <x v="14956"/>
    <x v="732"/>
    <x v="172"/>
  </r>
  <r>
    <x v="14957"/>
    <x v="732"/>
    <x v="172"/>
  </r>
  <r>
    <x v="14958"/>
    <x v="732"/>
    <x v="172"/>
  </r>
  <r>
    <x v="14959"/>
    <x v="732"/>
    <x v="172"/>
  </r>
  <r>
    <x v="14960"/>
    <x v="732"/>
    <x v="172"/>
  </r>
  <r>
    <x v="14961"/>
    <x v="732"/>
    <x v="172"/>
  </r>
  <r>
    <x v="8119"/>
    <x v="732"/>
    <x v="172"/>
  </r>
  <r>
    <x v="8120"/>
    <x v="732"/>
    <x v="172"/>
  </r>
  <r>
    <x v="14964"/>
    <x v="732"/>
    <x v="172"/>
  </r>
  <r>
    <x v="14965"/>
    <x v="732"/>
    <x v="172"/>
  </r>
  <r>
    <x v="2533"/>
    <x v="732"/>
    <x v="172"/>
  </r>
  <r>
    <x v="2534"/>
    <x v="732"/>
    <x v="172"/>
  </r>
  <r>
    <x v="2535"/>
    <x v="732"/>
    <x v="172"/>
  </r>
  <r>
    <x v="2537"/>
    <x v="732"/>
    <x v="172"/>
  </r>
  <r>
    <x v="14976"/>
    <x v="732"/>
    <x v="172"/>
  </r>
  <r>
    <x v="14977"/>
    <x v="732"/>
    <x v="172"/>
  </r>
  <r>
    <x v="14978"/>
    <x v="732"/>
    <x v="172"/>
  </r>
  <r>
    <x v="14979"/>
    <x v="732"/>
    <x v="172"/>
  </r>
  <r>
    <x v="14980"/>
    <x v="732"/>
    <x v="172"/>
  </r>
  <r>
    <x v="14981"/>
    <x v="732"/>
    <x v="172"/>
  </r>
  <r>
    <x v="14982"/>
    <x v="732"/>
    <x v="172"/>
  </r>
  <r>
    <x v="14985"/>
    <x v="732"/>
    <x v="172"/>
  </r>
  <r>
    <x v="8143"/>
    <x v="732"/>
    <x v="172"/>
  </r>
  <r>
    <x v="8144"/>
    <x v="732"/>
    <x v="172"/>
  </r>
  <r>
    <x v="8145"/>
    <x v="732"/>
    <x v="172"/>
  </r>
  <r>
    <x v="8146"/>
    <x v="732"/>
    <x v="172"/>
  </r>
  <r>
    <x v="8147"/>
    <x v="732"/>
    <x v="172"/>
  </r>
  <r>
    <x v="2550"/>
    <x v="732"/>
    <x v="172"/>
  </r>
  <r>
    <x v="2552"/>
    <x v="732"/>
    <x v="172"/>
  </r>
  <r>
    <x v="2479"/>
    <x v="733"/>
    <x v="208"/>
  </r>
  <r>
    <x v="2484"/>
    <x v="733"/>
    <x v="208"/>
  </r>
  <r>
    <x v="2485"/>
    <x v="733"/>
    <x v="208"/>
  </r>
  <r>
    <x v="2493"/>
    <x v="733"/>
    <x v="208"/>
  </r>
  <r>
    <x v="2495"/>
    <x v="733"/>
    <x v="208"/>
  </r>
  <r>
    <x v="2497"/>
    <x v="733"/>
    <x v="208"/>
  </r>
  <r>
    <x v="2499"/>
    <x v="733"/>
    <x v="208"/>
  </r>
  <r>
    <x v="2501"/>
    <x v="733"/>
    <x v="208"/>
  </r>
  <r>
    <x v="2503"/>
    <x v="733"/>
    <x v="208"/>
  </r>
  <r>
    <x v="2505"/>
    <x v="733"/>
    <x v="208"/>
  </r>
  <r>
    <x v="2507"/>
    <x v="733"/>
    <x v="208"/>
  </r>
  <r>
    <x v="8029"/>
    <x v="733"/>
    <x v="208"/>
  </r>
  <r>
    <x v="8030"/>
    <x v="733"/>
    <x v="208"/>
  </r>
  <r>
    <x v="8031"/>
    <x v="733"/>
    <x v="208"/>
  </r>
  <r>
    <x v="8032"/>
    <x v="733"/>
    <x v="208"/>
  </r>
  <r>
    <x v="8033"/>
    <x v="733"/>
    <x v="208"/>
  </r>
  <r>
    <x v="8034"/>
    <x v="733"/>
    <x v="208"/>
  </r>
  <r>
    <x v="8036"/>
    <x v="733"/>
    <x v="208"/>
  </r>
  <r>
    <x v="8037"/>
    <x v="733"/>
    <x v="208"/>
  </r>
  <r>
    <x v="8038"/>
    <x v="733"/>
    <x v="208"/>
  </r>
  <r>
    <x v="2510"/>
    <x v="733"/>
    <x v="208"/>
  </r>
  <r>
    <x v="2513"/>
    <x v="733"/>
    <x v="208"/>
  </r>
  <r>
    <x v="2515"/>
    <x v="733"/>
    <x v="208"/>
  </r>
  <r>
    <x v="2517"/>
    <x v="733"/>
    <x v="208"/>
  </r>
  <r>
    <x v="2519"/>
    <x v="733"/>
    <x v="208"/>
  </r>
  <r>
    <x v="8066"/>
    <x v="733"/>
    <x v="208"/>
  </r>
  <r>
    <x v="8067"/>
    <x v="733"/>
    <x v="208"/>
  </r>
  <r>
    <x v="8075"/>
    <x v="733"/>
    <x v="208"/>
  </r>
  <r>
    <x v="8076"/>
    <x v="733"/>
    <x v="208"/>
  </r>
  <r>
    <x v="8077"/>
    <x v="733"/>
    <x v="208"/>
  </r>
  <r>
    <x v="8078"/>
    <x v="733"/>
    <x v="208"/>
  </r>
  <r>
    <x v="8079"/>
    <x v="733"/>
    <x v="208"/>
  </r>
  <r>
    <x v="8080"/>
    <x v="733"/>
    <x v="208"/>
  </r>
  <r>
    <x v="8081"/>
    <x v="733"/>
    <x v="208"/>
  </r>
  <r>
    <x v="8082"/>
    <x v="733"/>
    <x v="208"/>
  </r>
  <r>
    <x v="8083"/>
    <x v="733"/>
    <x v="208"/>
  </r>
  <r>
    <x v="8091"/>
    <x v="733"/>
    <x v="208"/>
  </r>
  <r>
    <x v="8092"/>
    <x v="733"/>
    <x v="208"/>
  </r>
  <r>
    <x v="2530"/>
    <x v="733"/>
    <x v="208"/>
  </r>
  <r>
    <x v="2531"/>
    <x v="733"/>
    <x v="208"/>
  </r>
  <r>
    <x v="8094"/>
    <x v="733"/>
    <x v="208"/>
  </r>
  <r>
    <x v="8095"/>
    <x v="733"/>
    <x v="208"/>
  </r>
  <r>
    <x v="8096"/>
    <x v="733"/>
    <x v="208"/>
  </r>
  <r>
    <x v="8097"/>
    <x v="733"/>
    <x v="208"/>
  </r>
  <r>
    <x v="8098"/>
    <x v="733"/>
    <x v="208"/>
  </r>
  <r>
    <x v="8099"/>
    <x v="733"/>
    <x v="208"/>
  </r>
  <r>
    <x v="8114"/>
    <x v="733"/>
    <x v="208"/>
  </r>
  <r>
    <x v="8123"/>
    <x v="733"/>
    <x v="208"/>
  </r>
  <r>
    <x v="2536"/>
    <x v="733"/>
    <x v="208"/>
  </r>
  <r>
    <x v="2538"/>
    <x v="733"/>
    <x v="208"/>
  </r>
  <r>
    <x v="2539"/>
    <x v="733"/>
    <x v="208"/>
  </r>
  <r>
    <x v="8149"/>
    <x v="733"/>
    <x v="208"/>
  </r>
  <r>
    <x v="8150"/>
    <x v="733"/>
    <x v="208"/>
  </r>
  <r>
    <x v="8151"/>
    <x v="733"/>
    <x v="208"/>
  </r>
  <r>
    <x v="8152"/>
    <x v="733"/>
    <x v="208"/>
  </r>
  <r>
    <x v="8153"/>
    <x v="733"/>
    <x v="208"/>
  </r>
  <r>
    <x v="2548"/>
    <x v="733"/>
    <x v="208"/>
  </r>
  <r>
    <x v="8168"/>
    <x v="733"/>
    <x v="208"/>
  </r>
  <r>
    <x v="8176"/>
    <x v="733"/>
    <x v="208"/>
  </r>
  <r>
    <x v="8177"/>
    <x v="733"/>
    <x v="208"/>
  </r>
  <r>
    <x v="2549"/>
    <x v="733"/>
    <x v="208"/>
  </r>
  <r>
    <x v="8181"/>
    <x v="733"/>
    <x v="208"/>
  </r>
  <r>
    <x v="8186"/>
    <x v="733"/>
    <x v="208"/>
  </r>
  <r>
    <x v="8189"/>
    <x v="733"/>
    <x v="208"/>
  </r>
  <r>
    <x v="8190"/>
    <x v="733"/>
    <x v="208"/>
  </r>
  <r>
    <x v="2551"/>
    <x v="733"/>
    <x v="208"/>
  </r>
  <r>
    <x v="2553"/>
    <x v="733"/>
    <x v="208"/>
  </r>
  <r>
    <x v="2554"/>
    <x v="733"/>
    <x v="208"/>
  </r>
  <r>
    <x v="22122"/>
    <x v="734"/>
    <x v="510"/>
  </r>
  <r>
    <x v="22123"/>
    <x v="734"/>
    <x v="510"/>
  </r>
  <r>
    <x v="22124"/>
    <x v="734"/>
    <x v="510"/>
  </r>
  <r>
    <x v="22125"/>
    <x v="734"/>
    <x v="510"/>
  </r>
  <r>
    <x v="14887"/>
    <x v="734"/>
    <x v="510"/>
  </r>
  <r>
    <x v="14896"/>
    <x v="734"/>
    <x v="510"/>
  </r>
  <r>
    <x v="22126"/>
    <x v="734"/>
    <x v="510"/>
  </r>
  <r>
    <x v="22127"/>
    <x v="734"/>
    <x v="510"/>
  </r>
  <r>
    <x v="14963"/>
    <x v="734"/>
    <x v="510"/>
  </r>
  <r>
    <x v="22128"/>
    <x v="734"/>
    <x v="510"/>
  </r>
  <r>
    <x v="14972"/>
    <x v="734"/>
    <x v="510"/>
  </r>
  <r>
    <x v="7994"/>
    <x v="735"/>
    <x v="510"/>
  </r>
  <r>
    <x v="121"/>
    <x v="736"/>
    <x v="72"/>
  </r>
  <r>
    <x v="6302"/>
    <x v="737"/>
    <x v="72"/>
  </r>
  <r>
    <x v="6303"/>
    <x v="737"/>
    <x v="72"/>
  </r>
  <r>
    <x v="6304"/>
    <x v="737"/>
    <x v="72"/>
  </r>
  <r>
    <x v="1958"/>
    <x v="738"/>
    <x v="72"/>
  </r>
  <r>
    <x v="6301"/>
    <x v="739"/>
    <x v="72"/>
  </r>
  <r>
    <x v="1959"/>
    <x v="740"/>
    <x v="72"/>
  </r>
  <r>
    <x v="13837"/>
    <x v="741"/>
    <x v="163"/>
  </r>
  <r>
    <x v="13839"/>
    <x v="741"/>
    <x v="163"/>
  </r>
  <r>
    <x v="13841"/>
    <x v="741"/>
    <x v="163"/>
  </r>
  <r>
    <x v="6305"/>
    <x v="741"/>
    <x v="163"/>
  </r>
  <r>
    <x v="6306"/>
    <x v="741"/>
    <x v="163"/>
  </r>
  <r>
    <x v="6307"/>
    <x v="741"/>
    <x v="163"/>
  </r>
  <r>
    <x v="6308"/>
    <x v="741"/>
    <x v="163"/>
  </r>
  <r>
    <x v="735"/>
    <x v="741"/>
    <x v="163"/>
  </r>
  <r>
    <x v="20289"/>
    <x v="742"/>
    <x v="163"/>
  </r>
  <r>
    <x v="13836"/>
    <x v="742"/>
    <x v="163"/>
  </r>
  <r>
    <x v="13840"/>
    <x v="742"/>
    <x v="163"/>
  </r>
  <r>
    <x v="24280"/>
    <x v="742"/>
    <x v="163"/>
  </r>
  <r>
    <x v="24281"/>
    <x v="742"/>
    <x v="163"/>
  </r>
  <r>
    <x v="24282"/>
    <x v="742"/>
    <x v="163"/>
  </r>
  <r>
    <x v="24283"/>
    <x v="742"/>
    <x v="163"/>
  </r>
  <r>
    <x v="24284"/>
    <x v="742"/>
    <x v="163"/>
  </r>
  <r>
    <x v="13859"/>
    <x v="742"/>
    <x v="163"/>
  </r>
  <r>
    <x v="24285"/>
    <x v="742"/>
    <x v="163"/>
  </r>
  <r>
    <x v="24286"/>
    <x v="742"/>
    <x v="163"/>
  </r>
  <r>
    <x v="24287"/>
    <x v="742"/>
    <x v="163"/>
  </r>
  <r>
    <x v="24288"/>
    <x v="742"/>
    <x v="163"/>
  </r>
  <r>
    <x v="24289"/>
    <x v="742"/>
    <x v="163"/>
  </r>
  <r>
    <x v="13863"/>
    <x v="742"/>
    <x v="163"/>
  </r>
  <r>
    <x v="24290"/>
    <x v="742"/>
    <x v="163"/>
  </r>
  <r>
    <x v="24291"/>
    <x v="742"/>
    <x v="163"/>
  </r>
  <r>
    <x v="24292"/>
    <x v="742"/>
    <x v="163"/>
  </r>
  <r>
    <x v="24293"/>
    <x v="742"/>
    <x v="163"/>
  </r>
  <r>
    <x v="24294"/>
    <x v="742"/>
    <x v="163"/>
  </r>
  <r>
    <x v="13867"/>
    <x v="742"/>
    <x v="163"/>
  </r>
  <r>
    <x v="24295"/>
    <x v="742"/>
    <x v="163"/>
  </r>
  <r>
    <x v="24296"/>
    <x v="742"/>
    <x v="163"/>
  </r>
  <r>
    <x v="24297"/>
    <x v="742"/>
    <x v="163"/>
  </r>
  <r>
    <x v="24298"/>
    <x v="742"/>
    <x v="163"/>
  </r>
  <r>
    <x v="24299"/>
    <x v="742"/>
    <x v="163"/>
  </r>
  <r>
    <x v="13871"/>
    <x v="742"/>
    <x v="163"/>
  </r>
  <r>
    <x v="13881"/>
    <x v="742"/>
    <x v="163"/>
  </r>
  <r>
    <x v="13882"/>
    <x v="742"/>
    <x v="163"/>
  </r>
  <r>
    <x v="13883"/>
    <x v="742"/>
    <x v="163"/>
  </r>
  <r>
    <x v="13884"/>
    <x v="742"/>
    <x v="163"/>
  </r>
  <r>
    <x v="13885"/>
    <x v="742"/>
    <x v="163"/>
  </r>
  <r>
    <x v="1962"/>
    <x v="742"/>
    <x v="163"/>
  </r>
  <r>
    <x v="13858"/>
    <x v="743"/>
    <x v="163"/>
  </r>
  <r>
    <x v="13860"/>
    <x v="743"/>
    <x v="163"/>
  </r>
  <r>
    <x v="13862"/>
    <x v="743"/>
    <x v="163"/>
  </r>
  <r>
    <x v="13864"/>
    <x v="743"/>
    <x v="163"/>
  </r>
  <r>
    <x v="13866"/>
    <x v="743"/>
    <x v="163"/>
  </r>
  <r>
    <x v="13868"/>
    <x v="743"/>
    <x v="163"/>
  </r>
  <r>
    <x v="13870"/>
    <x v="743"/>
    <x v="163"/>
  </r>
  <r>
    <x v="13872"/>
    <x v="743"/>
    <x v="163"/>
  </r>
  <r>
    <x v="13873"/>
    <x v="743"/>
    <x v="163"/>
  </r>
  <r>
    <x v="13874"/>
    <x v="743"/>
    <x v="163"/>
  </r>
  <r>
    <x v="13875"/>
    <x v="743"/>
    <x v="163"/>
  </r>
  <r>
    <x v="13876"/>
    <x v="743"/>
    <x v="163"/>
  </r>
  <r>
    <x v="13877"/>
    <x v="743"/>
    <x v="163"/>
  </r>
  <r>
    <x v="13878"/>
    <x v="743"/>
    <x v="163"/>
  </r>
  <r>
    <x v="13879"/>
    <x v="743"/>
    <x v="163"/>
  </r>
  <r>
    <x v="13880"/>
    <x v="743"/>
    <x v="163"/>
  </r>
  <r>
    <x v="6311"/>
    <x v="743"/>
    <x v="163"/>
  </r>
  <r>
    <x v="6312"/>
    <x v="743"/>
    <x v="163"/>
  </r>
  <r>
    <x v="6313"/>
    <x v="743"/>
    <x v="163"/>
  </r>
  <r>
    <x v="1963"/>
    <x v="743"/>
    <x v="163"/>
  </r>
  <r>
    <x v="13835"/>
    <x v="744"/>
    <x v="470"/>
  </r>
  <r>
    <x v="13838"/>
    <x v="744"/>
    <x v="470"/>
  </r>
  <r>
    <x v="13857"/>
    <x v="744"/>
    <x v="470"/>
  </r>
  <r>
    <x v="20944"/>
    <x v="744"/>
    <x v="470"/>
  </r>
  <r>
    <x v="20945"/>
    <x v="744"/>
    <x v="470"/>
  </r>
  <r>
    <x v="13861"/>
    <x v="744"/>
    <x v="470"/>
  </r>
  <r>
    <x v="20946"/>
    <x v="744"/>
    <x v="470"/>
  </r>
  <r>
    <x v="20947"/>
    <x v="744"/>
    <x v="470"/>
  </r>
  <r>
    <x v="13865"/>
    <x v="744"/>
    <x v="470"/>
  </r>
  <r>
    <x v="20948"/>
    <x v="744"/>
    <x v="470"/>
  </r>
  <r>
    <x v="20949"/>
    <x v="744"/>
    <x v="470"/>
  </r>
  <r>
    <x v="13869"/>
    <x v="744"/>
    <x v="470"/>
  </r>
  <r>
    <x v="20950"/>
    <x v="744"/>
    <x v="470"/>
  </r>
  <r>
    <x v="20951"/>
    <x v="744"/>
    <x v="470"/>
  </r>
  <r>
    <x v="1961"/>
    <x v="744"/>
    <x v="470"/>
  </r>
  <r>
    <x v="6309"/>
    <x v="744"/>
    <x v="470"/>
  </r>
  <r>
    <x v="6310"/>
    <x v="744"/>
    <x v="470"/>
  </r>
  <r>
    <x v="13842"/>
    <x v="745"/>
    <x v="72"/>
  </r>
  <r>
    <x v="13843"/>
    <x v="745"/>
    <x v="72"/>
  </r>
  <r>
    <x v="20290"/>
    <x v="745"/>
    <x v="72"/>
  </r>
  <r>
    <x v="20291"/>
    <x v="745"/>
    <x v="72"/>
  </r>
  <r>
    <x v="20292"/>
    <x v="745"/>
    <x v="72"/>
  </r>
  <r>
    <x v="20293"/>
    <x v="745"/>
    <x v="72"/>
  </r>
  <r>
    <x v="20294"/>
    <x v="745"/>
    <x v="72"/>
  </r>
  <r>
    <x v="20295"/>
    <x v="745"/>
    <x v="72"/>
  </r>
  <r>
    <x v="20296"/>
    <x v="745"/>
    <x v="72"/>
  </r>
  <r>
    <x v="20297"/>
    <x v="745"/>
    <x v="72"/>
  </r>
  <r>
    <x v="20298"/>
    <x v="745"/>
    <x v="72"/>
  </r>
  <r>
    <x v="20299"/>
    <x v="745"/>
    <x v="72"/>
  </r>
  <r>
    <x v="13844"/>
    <x v="745"/>
    <x v="72"/>
  </r>
  <r>
    <x v="20300"/>
    <x v="745"/>
    <x v="72"/>
  </r>
  <r>
    <x v="20301"/>
    <x v="745"/>
    <x v="72"/>
  </r>
  <r>
    <x v="20302"/>
    <x v="745"/>
    <x v="72"/>
  </r>
  <r>
    <x v="13845"/>
    <x v="745"/>
    <x v="72"/>
  </r>
  <r>
    <x v="13846"/>
    <x v="745"/>
    <x v="72"/>
  </r>
  <r>
    <x v="20303"/>
    <x v="745"/>
    <x v="72"/>
  </r>
  <r>
    <x v="20304"/>
    <x v="745"/>
    <x v="72"/>
  </r>
  <r>
    <x v="20305"/>
    <x v="745"/>
    <x v="72"/>
  </r>
  <r>
    <x v="20306"/>
    <x v="745"/>
    <x v="72"/>
  </r>
  <r>
    <x v="20307"/>
    <x v="745"/>
    <x v="72"/>
  </r>
  <r>
    <x v="20308"/>
    <x v="745"/>
    <x v="72"/>
  </r>
  <r>
    <x v="20309"/>
    <x v="745"/>
    <x v="72"/>
  </r>
  <r>
    <x v="20310"/>
    <x v="745"/>
    <x v="72"/>
  </r>
  <r>
    <x v="20311"/>
    <x v="745"/>
    <x v="72"/>
  </r>
  <r>
    <x v="20312"/>
    <x v="745"/>
    <x v="72"/>
  </r>
  <r>
    <x v="20313"/>
    <x v="745"/>
    <x v="72"/>
  </r>
  <r>
    <x v="20314"/>
    <x v="745"/>
    <x v="72"/>
  </r>
  <r>
    <x v="13847"/>
    <x v="745"/>
    <x v="72"/>
  </r>
  <r>
    <x v="20315"/>
    <x v="745"/>
    <x v="72"/>
  </r>
  <r>
    <x v="20316"/>
    <x v="745"/>
    <x v="72"/>
  </r>
  <r>
    <x v="20317"/>
    <x v="745"/>
    <x v="72"/>
  </r>
  <r>
    <x v="20318"/>
    <x v="745"/>
    <x v="72"/>
  </r>
  <r>
    <x v="13848"/>
    <x v="745"/>
    <x v="72"/>
  </r>
  <r>
    <x v="13849"/>
    <x v="745"/>
    <x v="72"/>
  </r>
  <r>
    <x v="13850"/>
    <x v="745"/>
    <x v="72"/>
  </r>
  <r>
    <x v="13851"/>
    <x v="745"/>
    <x v="72"/>
  </r>
  <r>
    <x v="20319"/>
    <x v="745"/>
    <x v="72"/>
  </r>
  <r>
    <x v="13852"/>
    <x v="745"/>
    <x v="72"/>
  </r>
  <r>
    <x v="20320"/>
    <x v="745"/>
    <x v="72"/>
  </r>
  <r>
    <x v="20321"/>
    <x v="745"/>
    <x v="72"/>
  </r>
  <r>
    <x v="20322"/>
    <x v="745"/>
    <x v="72"/>
  </r>
  <r>
    <x v="20323"/>
    <x v="745"/>
    <x v="72"/>
  </r>
  <r>
    <x v="20324"/>
    <x v="745"/>
    <x v="72"/>
  </r>
  <r>
    <x v="20325"/>
    <x v="745"/>
    <x v="72"/>
  </r>
  <r>
    <x v="20326"/>
    <x v="745"/>
    <x v="72"/>
  </r>
  <r>
    <x v="20327"/>
    <x v="745"/>
    <x v="72"/>
  </r>
  <r>
    <x v="20328"/>
    <x v="745"/>
    <x v="72"/>
  </r>
  <r>
    <x v="20329"/>
    <x v="745"/>
    <x v="72"/>
  </r>
  <r>
    <x v="20330"/>
    <x v="745"/>
    <x v="72"/>
  </r>
  <r>
    <x v="20331"/>
    <x v="745"/>
    <x v="72"/>
  </r>
  <r>
    <x v="20332"/>
    <x v="745"/>
    <x v="72"/>
  </r>
  <r>
    <x v="20333"/>
    <x v="745"/>
    <x v="72"/>
  </r>
  <r>
    <x v="20334"/>
    <x v="745"/>
    <x v="72"/>
  </r>
  <r>
    <x v="20335"/>
    <x v="745"/>
    <x v="72"/>
  </r>
  <r>
    <x v="13853"/>
    <x v="745"/>
    <x v="72"/>
  </r>
  <r>
    <x v="20336"/>
    <x v="745"/>
    <x v="72"/>
  </r>
  <r>
    <x v="20337"/>
    <x v="745"/>
    <x v="72"/>
  </r>
  <r>
    <x v="20338"/>
    <x v="745"/>
    <x v="72"/>
  </r>
  <r>
    <x v="20339"/>
    <x v="745"/>
    <x v="72"/>
  </r>
  <r>
    <x v="20340"/>
    <x v="745"/>
    <x v="72"/>
  </r>
  <r>
    <x v="20341"/>
    <x v="745"/>
    <x v="72"/>
  </r>
  <r>
    <x v="20342"/>
    <x v="745"/>
    <x v="72"/>
  </r>
  <r>
    <x v="20343"/>
    <x v="745"/>
    <x v="72"/>
  </r>
  <r>
    <x v="20344"/>
    <x v="745"/>
    <x v="72"/>
  </r>
  <r>
    <x v="20345"/>
    <x v="745"/>
    <x v="72"/>
  </r>
  <r>
    <x v="20346"/>
    <x v="745"/>
    <x v="72"/>
  </r>
  <r>
    <x v="20347"/>
    <x v="745"/>
    <x v="72"/>
  </r>
  <r>
    <x v="20348"/>
    <x v="745"/>
    <x v="72"/>
  </r>
  <r>
    <x v="20349"/>
    <x v="745"/>
    <x v="72"/>
  </r>
  <r>
    <x v="20350"/>
    <x v="745"/>
    <x v="72"/>
  </r>
  <r>
    <x v="20351"/>
    <x v="745"/>
    <x v="72"/>
  </r>
  <r>
    <x v="20352"/>
    <x v="745"/>
    <x v="72"/>
  </r>
  <r>
    <x v="13854"/>
    <x v="745"/>
    <x v="72"/>
  </r>
  <r>
    <x v="20353"/>
    <x v="745"/>
    <x v="72"/>
  </r>
  <r>
    <x v="20354"/>
    <x v="745"/>
    <x v="72"/>
  </r>
  <r>
    <x v="20355"/>
    <x v="745"/>
    <x v="72"/>
  </r>
  <r>
    <x v="20356"/>
    <x v="745"/>
    <x v="72"/>
  </r>
  <r>
    <x v="20357"/>
    <x v="745"/>
    <x v="72"/>
  </r>
  <r>
    <x v="20358"/>
    <x v="745"/>
    <x v="72"/>
  </r>
  <r>
    <x v="20359"/>
    <x v="745"/>
    <x v="72"/>
  </r>
  <r>
    <x v="20360"/>
    <x v="745"/>
    <x v="72"/>
  </r>
  <r>
    <x v="20361"/>
    <x v="745"/>
    <x v="72"/>
  </r>
  <r>
    <x v="20362"/>
    <x v="745"/>
    <x v="72"/>
  </r>
  <r>
    <x v="20363"/>
    <x v="745"/>
    <x v="72"/>
  </r>
  <r>
    <x v="13855"/>
    <x v="745"/>
    <x v="72"/>
  </r>
  <r>
    <x v="20364"/>
    <x v="745"/>
    <x v="72"/>
  </r>
  <r>
    <x v="20365"/>
    <x v="745"/>
    <x v="72"/>
  </r>
  <r>
    <x v="20366"/>
    <x v="745"/>
    <x v="72"/>
  </r>
  <r>
    <x v="20367"/>
    <x v="745"/>
    <x v="72"/>
  </r>
  <r>
    <x v="20368"/>
    <x v="745"/>
    <x v="72"/>
  </r>
  <r>
    <x v="20369"/>
    <x v="745"/>
    <x v="72"/>
  </r>
  <r>
    <x v="20370"/>
    <x v="745"/>
    <x v="72"/>
  </r>
  <r>
    <x v="20371"/>
    <x v="745"/>
    <x v="72"/>
  </r>
  <r>
    <x v="20372"/>
    <x v="745"/>
    <x v="72"/>
  </r>
  <r>
    <x v="20373"/>
    <x v="745"/>
    <x v="72"/>
  </r>
  <r>
    <x v="20374"/>
    <x v="745"/>
    <x v="72"/>
  </r>
  <r>
    <x v="20375"/>
    <x v="745"/>
    <x v="72"/>
  </r>
  <r>
    <x v="20376"/>
    <x v="745"/>
    <x v="72"/>
  </r>
  <r>
    <x v="20377"/>
    <x v="745"/>
    <x v="72"/>
  </r>
  <r>
    <x v="20378"/>
    <x v="745"/>
    <x v="72"/>
  </r>
  <r>
    <x v="20379"/>
    <x v="745"/>
    <x v="72"/>
  </r>
  <r>
    <x v="20380"/>
    <x v="745"/>
    <x v="72"/>
  </r>
  <r>
    <x v="20381"/>
    <x v="745"/>
    <x v="72"/>
  </r>
  <r>
    <x v="20382"/>
    <x v="745"/>
    <x v="72"/>
  </r>
  <r>
    <x v="20383"/>
    <x v="745"/>
    <x v="72"/>
  </r>
  <r>
    <x v="20384"/>
    <x v="745"/>
    <x v="72"/>
  </r>
  <r>
    <x v="20385"/>
    <x v="745"/>
    <x v="72"/>
  </r>
  <r>
    <x v="20386"/>
    <x v="745"/>
    <x v="72"/>
  </r>
  <r>
    <x v="20387"/>
    <x v="745"/>
    <x v="72"/>
  </r>
  <r>
    <x v="20388"/>
    <x v="745"/>
    <x v="72"/>
  </r>
  <r>
    <x v="20389"/>
    <x v="745"/>
    <x v="72"/>
  </r>
  <r>
    <x v="20390"/>
    <x v="745"/>
    <x v="72"/>
  </r>
  <r>
    <x v="20391"/>
    <x v="745"/>
    <x v="72"/>
  </r>
  <r>
    <x v="20392"/>
    <x v="745"/>
    <x v="72"/>
  </r>
  <r>
    <x v="20393"/>
    <x v="745"/>
    <x v="72"/>
  </r>
  <r>
    <x v="20394"/>
    <x v="745"/>
    <x v="72"/>
  </r>
  <r>
    <x v="20395"/>
    <x v="745"/>
    <x v="72"/>
  </r>
  <r>
    <x v="20396"/>
    <x v="745"/>
    <x v="72"/>
  </r>
  <r>
    <x v="20397"/>
    <x v="745"/>
    <x v="72"/>
  </r>
  <r>
    <x v="20398"/>
    <x v="745"/>
    <x v="72"/>
  </r>
  <r>
    <x v="20399"/>
    <x v="745"/>
    <x v="72"/>
  </r>
  <r>
    <x v="20400"/>
    <x v="745"/>
    <x v="72"/>
  </r>
  <r>
    <x v="20401"/>
    <x v="745"/>
    <x v="72"/>
  </r>
  <r>
    <x v="20402"/>
    <x v="745"/>
    <x v="72"/>
  </r>
  <r>
    <x v="20403"/>
    <x v="745"/>
    <x v="72"/>
  </r>
  <r>
    <x v="20404"/>
    <x v="745"/>
    <x v="72"/>
  </r>
  <r>
    <x v="20405"/>
    <x v="745"/>
    <x v="72"/>
  </r>
  <r>
    <x v="20406"/>
    <x v="745"/>
    <x v="72"/>
  </r>
  <r>
    <x v="20407"/>
    <x v="745"/>
    <x v="72"/>
  </r>
  <r>
    <x v="20408"/>
    <x v="745"/>
    <x v="72"/>
  </r>
  <r>
    <x v="20409"/>
    <x v="745"/>
    <x v="72"/>
  </r>
  <r>
    <x v="20410"/>
    <x v="745"/>
    <x v="72"/>
  </r>
  <r>
    <x v="20411"/>
    <x v="745"/>
    <x v="72"/>
  </r>
  <r>
    <x v="20412"/>
    <x v="745"/>
    <x v="72"/>
  </r>
  <r>
    <x v="20413"/>
    <x v="745"/>
    <x v="72"/>
  </r>
  <r>
    <x v="20414"/>
    <x v="745"/>
    <x v="72"/>
  </r>
  <r>
    <x v="20415"/>
    <x v="745"/>
    <x v="72"/>
  </r>
  <r>
    <x v="20416"/>
    <x v="745"/>
    <x v="72"/>
  </r>
  <r>
    <x v="20417"/>
    <x v="745"/>
    <x v="72"/>
  </r>
  <r>
    <x v="20418"/>
    <x v="745"/>
    <x v="72"/>
  </r>
  <r>
    <x v="20419"/>
    <x v="745"/>
    <x v="72"/>
  </r>
  <r>
    <x v="20420"/>
    <x v="745"/>
    <x v="72"/>
  </r>
  <r>
    <x v="20421"/>
    <x v="745"/>
    <x v="72"/>
  </r>
  <r>
    <x v="20422"/>
    <x v="745"/>
    <x v="72"/>
  </r>
  <r>
    <x v="20423"/>
    <x v="745"/>
    <x v="72"/>
  </r>
  <r>
    <x v="20424"/>
    <x v="745"/>
    <x v="72"/>
  </r>
  <r>
    <x v="20425"/>
    <x v="745"/>
    <x v="72"/>
  </r>
  <r>
    <x v="20426"/>
    <x v="745"/>
    <x v="72"/>
  </r>
  <r>
    <x v="20427"/>
    <x v="745"/>
    <x v="72"/>
  </r>
  <r>
    <x v="20428"/>
    <x v="745"/>
    <x v="72"/>
  </r>
  <r>
    <x v="20429"/>
    <x v="745"/>
    <x v="72"/>
  </r>
  <r>
    <x v="20430"/>
    <x v="745"/>
    <x v="72"/>
  </r>
  <r>
    <x v="20431"/>
    <x v="745"/>
    <x v="72"/>
  </r>
  <r>
    <x v="20432"/>
    <x v="745"/>
    <x v="72"/>
  </r>
  <r>
    <x v="20433"/>
    <x v="745"/>
    <x v="72"/>
  </r>
  <r>
    <x v="20434"/>
    <x v="745"/>
    <x v="72"/>
  </r>
  <r>
    <x v="20435"/>
    <x v="745"/>
    <x v="72"/>
  </r>
  <r>
    <x v="20436"/>
    <x v="745"/>
    <x v="72"/>
  </r>
  <r>
    <x v="20437"/>
    <x v="745"/>
    <x v="72"/>
  </r>
  <r>
    <x v="20438"/>
    <x v="745"/>
    <x v="72"/>
  </r>
  <r>
    <x v="20439"/>
    <x v="745"/>
    <x v="72"/>
  </r>
  <r>
    <x v="20440"/>
    <x v="745"/>
    <x v="72"/>
  </r>
  <r>
    <x v="20441"/>
    <x v="745"/>
    <x v="72"/>
  </r>
  <r>
    <x v="20442"/>
    <x v="745"/>
    <x v="72"/>
  </r>
  <r>
    <x v="20443"/>
    <x v="745"/>
    <x v="72"/>
  </r>
  <r>
    <x v="20444"/>
    <x v="745"/>
    <x v="72"/>
  </r>
  <r>
    <x v="20445"/>
    <x v="745"/>
    <x v="72"/>
  </r>
  <r>
    <x v="20446"/>
    <x v="745"/>
    <x v="72"/>
  </r>
  <r>
    <x v="20447"/>
    <x v="745"/>
    <x v="72"/>
  </r>
  <r>
    <x v="20448"/>
    <x v="745"/>
    <x v="72"/>
  </r>
  <r>
    <x v="20449"/>
    <x v="745"/>
    <x v="72"/>
  </r>
  <r>
    <x v="20450"/>
    <x v="745"/>
    <x v="72"/>
  </r>
  <r>
    <x v="20451"/>
    <x v="745"/>
    <x v="72"/>
  </r>
  <r>
    <x v="20452"/>
    <x v="745"/>
    <x v="72"/>
  </r>
  <r>
    <x v="20453"/>
    <x v="745"/>
    <x v="72"/>
  </r>
  <r>
    <x v="20454"/>
    <x v="745"/>
    <x v="72"/>
  </r>
  <r>
    <x v="20455"/>
    <x v="745"/>
    <x v="72"/>
  </r>
  <r>
    <x v="20456"/>
    <x v="745"/>
    <x v="72"/>
  </r>
  <r>
    <x v="20457"/>
    <x v="745"/>
    <x v="72"/>
  </r>
  <r>
    <x v="20458"/>
    <x v="745"/>
    <x v="72"/>
  </r>
  <r>
    <x v="20459"/>
    <x v="745"/>
    <x v="72"/>
  </r>
  <r>
    <x v="20460"/>
    <x v="745"/>
    <x v="72"/>
  </r>
  <r>
    <x v="20461"/>
    <x v="745"/>
    <x v="72"/>
  </r>
  <r>
    <x v="20462"/>
    <x v="745"/>
    <x v="72"/>
  </r>
  <r>
    <x v="20463"/>
    <x v="745"/>
    <x v="72"/>
  </r>
  <r>
    <x v="20464"/>
    <x v="745"/>
    <x v="72"/>
  </r>
  <r>
    <x v="20465"/>
    <x v="745"/>
    <x v="72"/>
  </r>
  <r>
    <x v="20466"/>
    <x v="745"/>
    <x v="72"/>
  </r>
  <r>
    <x v="20467"/>
    <x v="745"/>
    <x v="72"/>
  </r>
  <r>
    <x v="20468"/>
    <x v="745"/>
    <x v="72"/>
  </r>
  <r>
    <x v="20469"/>
    <x v="745"/>
    <x v="72"/>
  </r>
  <r>
    <x v="20470"/>
    <x v="745"/>
    <x v="72"/>
  </r>
  <r>
    <x v="20471"/>
    <x v="745"/>
    <x v="72"/>
  </r>
  <r>
    <x v="20472"/>
    <x v="745"/>
    <x v="72"/>
  </r>
  <r>
    <x v="20473"/>
    <x v="745"/>
    <x v="72"/>
  </r>
  <r>
    <x v="20474"/>
    <x v="745"/>
    <x v="72"/>
  </r>
  <r>
    <x v="20475"/>
    <x v="745"/>
    <x v="72"/>
  </r>
  <r>
    <x v="20476"/>
    <x v="745"/>
    <x v="72"/>
  </r>
  <r>
    <x v="20477"/>
    <x v="745"/>
    <x v="72"/>
  </r>
  <r>
    <x v="20478"/>
    <x v="745"/>
    <x v="72"/>
  </r>
  <r>
    <x v="20479"/>
    <x v="745"/>
    <x v="72"/>
  </r>
  <r>
    <x v="20480"/>
    <x v="745"/>
    <x v="72"/>
  </r>
  <r>
    <x v="20481"/>
    <x v="745"/>
    <x v="72"/>
  </r>
  <r>
    <x v="20482"/>
    <x v="745"/>
    <x v="72"/>
  </r>
  <r>
    <x v="20483"/>
    <x v="745"/>
    <x v="72"/>
  </r>
  <r>
    <x v="20484"/>
    <x v="745"/>
    <x v="72"/>
  </r>
  <r>
    <x v="20485"/>
    <x v="745"/>
    <x v="72"/>
  </r>
  <r>
    <x v="20486"/>
    <x v="745"/>
    <x v="72"/>
  </r>
  <r>
    <x v="20487"/>
    <x v="745"/>
    <x v="72"/>
  </r>
  <r>
    <x v="20488"/>
    <x v="745"/>
    <x v="72"/>
  </r>
  <r>
    <x v="20489"/>
    <x v="745"/>
    <x v="72"/>
  </r>
  <r>
    <x v="20490"/>
    <x v="745"/>
    <x v="72"/>
  </r>
  <r>
    <x v="20491"/>
    <x v="745"/>
    <x v="72"/>
  </r>
  <r>
    <x v="20492"/>
    <x v="745"/>
    <x v="72"/>
  </r>
  <r>
    <x v="20493"/>
    <x v="745"/>
    <x v="72"/>
  </r>
  <r>
    <x v="20494"/>
    <x v="745"/>
    <x v="72"/>
  </r>
  <r>
    <x v="20495"/>
    <x v="745"/>
    <x v="72"/>
  </r>
  <r>
    <x v="20496"/>
    <x v="745"/>
    <x v="72"/>
  </r>
  <r>
    <x v="20497"/>
    <x v="745"/>
    <x v="72"/>
  </r>
  <r>
    <x v="20498"/>
    <x v="745"/>
    <x v="72"/>
  </r>
  <r>
    <x v="20499"/>
    <x v="745"/>
    <x v="72"/>
  </r>
  <r>
    <x v="20500"/>
    <x v="745"/>
    <x v="72"/>
  </r>
  <r>
    <x v="20501"/>
    <x v="745"/>
    <x v="72"/>
  </r>
  <r>
    <x v="20502"/>
    <x v="745"/>
    <x v="72"/>
  </r>
  <r>
    <x v="20503"/>
    <x v="745"/>
    <x v="72"/>
  </r>
  <r>
    <x v="20504"/>
    <x v="745"/>
    <x v="72"/>
  </r>
  <r>
    <x v="20505"/>
    <x v="745"/>
    <x v="72"/>
  </r>
  <r>
    <x v="20506"/>
    <x v="745"/>
    <x v="72"/>
  </r>
  <r>
    <x v="20507"/>
    <x v="745"/>
    <x v="72"/>
  </r>
  <r>
    <x v="20508"/>
    <x v="745"/>
    <x v="72"/>
  </r>
  <r>
    <x v="20509"/>
    <x v="745"/>
    <x v="72"/>
  </r>
  <r>
    <x v="20510"/>
    <x v="745"/>
    <x v="72"/>
  </r>
  <r>
    <x v="20511"/>
    <x v="745"/>
    <x v="72"/>
  </r>
  <r>
    <x v="20512"/>
    <x v="745"/>
    <x v="72"/>
  </r>
  <r>
    <x v="20513"/>
    <x v="745"/>
    <x v="72"/>
  </r>
  <r>
    <x v="20514"/>
    <x v="745"/>
    <x v="72"/>
  </r>
  <r>
    <x v="20515"/>
    <x v="745"/>
    <x v="72"/>
  </r>
  <r>
    <x v="20516"/>
    <x v="745"/>
    <x v="72"/>
  </r>
  <r>
    <x v="20517"/>
    <x v="745"/>
    <x v="72"/>
  </r>
  <r>
    <x v="20518"/>
    <x v="745"/>
    <x v="72"/>
  </r>
  <r>
    <x v="20519"/>
    <x v="745"/>
    <x v="72"/>
  </r>
  <r>
    <x v="20520"/>
    <x v="745"/>
    <x v="72"/>
  </r>
  <r>
    <x v="20521"/>
    <x v="745"/>
    <x v="72"/>
  </r>
  <r>
    <x v="20522"/>
    <x v="745"/>
    <x v="72"/>
  </r>
  <r>
    <x v="20523"/>
    <x v="745"/>
    <x v="72"/>
  </r>
  <r>
    <x v="20524"/>
    <x v="745"/>
    <x v="72"/>
  </r>
  <r>
    <x v="20525"/>
    <x v="745"/>
    <x v="72"/>
  </r>
  <r>
    <x v="20526"/>
    <x v="745"/>
    <x v="72"/>
  </r>
  <r>
    <x v="20527"/>
    <x v="745"/>
    <x v="72"/>
  </r>
  <r>
    <x v="20528"/>
    <x v="745"/>
    <x v="72"/>
  </r>
  <r>
    <x v="20529"/>
    <x v="745"/>
    <x v="72"/>
  </r>
  <r>
    <x v="20530"/>
    <x v="745"/>
    <x v="72"/>
  </r>
  <r>
    <x v="20531"/>
    <x v="745"/>
    <x v="72"/>
  </r>
  <r>
    <x v="20532"/>
    <x v="745"/>
    <x v="72"/>
  </r>
  <r>
    <x v="20533"/>
    <x v="745"/>
    <x v="72"/>
  </r>
  <r>
    <x v="20534"/>
    <x v="745"/>
    <x v="72"/>
  </r>
  <r>
    <x v="20535"/>
    <x v="745"/>
    <x v="72"/>
  </r>
  <r>
    <x v="20536"/>
    <x v="745"/>
    <x v="72"/>
  </r>
  <r>
    <x v="20537"/>
    <x v="745"/>
    <x v="72"/>
  </r>
  <r>
    <x v="20538"/>
    <x v="745"/>
    <x v="72"/>
  </r>
  <r>
    <x v="20539"/>
    <x v="745"/>
    <x v="72"/>
  </r>
  <r>
    <x v="20540"/>
    <x v="745"/>
    <x v="72"/>
  </r>
  <r>
    <x v="20541"/>
    <x v="745"/>
    <x v="72"/>
  </r>
  <r>
    <x v="20542"/>
    <x v="745"/>
    <x v="72"/>
  </r>
  <r>
    <x v="20543"/>
    <x v="745"/>
    <x v="72"/>
  </r>
  <r>
    <x v="20544"/>
    <x v="745"/>
    <x v="72"/>
  </r>
  <r>
    <x v="20545"/>
    <x v="745"/>
    <x v="72"/>
  </r>
  <r>
    <x v="20546"/>
    <x v="745"/>
    <x v="72"/>
  </r>
  <r>
    <x v="20547"/>
    <x v="745"/>
    <x v="72"/>
  </r>
  <r>
    <x v="20548"/>
    <x v="745"/>
    <x v="72"/>
  </r>
  <r>
    <x v="20549"/>
    <x v="745"/>
    <x v="72"/>
  </r>
  <r>
    <x v="20550"/>
    <x v="745"/>
    <x v="72"/>
  </r>
  <r>
    <x v="20551"/>
    <x v="745"/>
    <x v="72"/>
  </r>
  <r>
    <x v="20552"/>
    <x v="745"/>
    <x v="72"/>
  </r>
  <r>
    <x v="20553"/>
    <x v="745"/>
    <x v="72"/>
  </r>
  <r>
    <x v="20554"/>
    <x v="745"/>
    <x v="72"/>
  </r>
  <r>
    <x v="20555"/>
    <x v="745"/>
    <x v="72"/>
  </r>
  <r>
    <x v="20556"/>
    <x v="745"/>
    <x v="72"/>
  </r>
  <r>
    <x v="20557"/>
    <x v="745"/>
    <x v="72"/>
  </r>
  <r>
    <x v="20558"/>
    <x v="745"/>
    <x v="72"/>
  </r>
  <r>
    <x v="20559"/>
    <x v="745"/>
    <x v="72"/>
  </r>
  <r>
    <x v="20560"/>
    <x v="745"/>
    <x v="72"/>
  </r>
  <r>
    <x v="20561"/>
    <x v="745"/>
    <x v="72"/>
  </r>
  <r>
    <x v="20562"/>
    <x v="745"/>
    <x v="72"/>
  </r>
  <r>
    <x v="20563"/>
    <x v="745"/>
    <x v="72"/>
  </r>
  <r>
    <x v="20564"/>
    <x v="745"/>
    <x v="72"/>
  </r>
  <r>
    <x v="20565"/>
    <x v="745"/>
    <x v="72"/>
  </r>
  <r>
    <x v="20566"/>
    <x v="745"/>
    <x v="72"/>
  </r>
  <r>
    <x v="20567"/>
    <x v="745"/>
    <x v="72"/>
  </r>
  <r>
    <x v="20568"/>
    <x v="745"/>
    <x v="72"/>
  </r>
  <r>
    <x v="20569"/>
    <x v="745"/>
    <x v="72"/>
  </r>
  <r>
    <x v="20570"/>
    <x v="745"/>
    <x v="72"/>
  </r>
  <r>
    <x v="20571"/>
    <x v="745"/>
    <x v="72"/>
  </r>
  <r>
    <x v="20572"/>
    <x v="745"/>
    <x v="72"/>
  </r>
  <r>
    <x v="20573"/>
    <x v="745"/>
    <x v="72"/>
  </r>
  <r>
    <x v="20574"/>
    <x v="745"/>
    <x v="72"/>
  </r>
  <r>
    <x v="13856"/>
    <x v="745"/>
    <x v="72"/>
  </r>
  <r>
    <x v="20575"/>
    <x v="745"/>
    <x v="72"/>
  </r>
  <r>
    <x v="20576"/>
    <x v="745"/>
    <x v="72"/>
  </r>
  <r>
    <x v="20577"/>
    <x v="745"/>
    <x v="72"/>
  </r>
  <r>
    <x v="20578"/>
    <x v="745"/>
    <x v="72"/>
  </r>
  <r>
    <x v="20579"/>
    <x v="745"/>
    <x v="72"/>
  </r>
  <r>
    <x v="20580"/>
    <x v="745"/>
    <x v="72"/>
  </r>
  <r>
    <x v="20581"/>
    <x v="745"/>
    <x v="72"/>
  </r>
  <r>
    <x v="20582"/>
    <x v="745"/>
    <x v="72"/>
  </r>
  <r>
    <x v="20583"/>
    <x v="745"/>
    <x v="72"/>
  </r>
  <r>
    <x v="20584"/>
    <x v="745"/>
    <x v="72"/>
  </r>
  <r>
    <x v="20585"/>
    <x v="745"/>
    <x v="72"/>
  </r>
  <r>
    <x v="20586"/>
    <x v="745"/>
    <x v="72"/>
  </r>
  <r>
    <x v="20587"/>
    <x v="745"/>
    <x v="72"/>
  </r>
  <r>
    <x v="20588"/>
    <x v="745"/>
    <x v="72"/>
  </r>
  <r>
    <x v="20589"/>
    <x v="745"/>
    <x v="72"/>
  </r>
  <r>
    <x v="20590"/>
    <x v="745"/>
    <x v="72"/>
  </r>
  <r>
    <x v="20591"/>
    <x v="745"/>
    <x v="72"/>
  </r>
  <r>
    <x v="20592"/>
    <x v="745"/>
    <x v="72"/>
  </r>
  <r>
    <x v="20593"/>
    <x v="745"/>
    <x v="72"/>
  </r>
  <r>
    <x v="20594"/>
    <x v="745"/>
    <x v="72"/>
  </r>
  <r>
    <x v="20595"/>
    <x v="745"/>
    <x v="72"/>
  </r>
  <r>
    <x v="20596"/>
    <x v="745"/>
    <x v="72"/>
  </r>
  <r>
    <x v="20597"/>
    <x v="745"/>
    <x v="72"/>
  </r>
  <r>
    <x v="20598"/>
    <x v="745"/>
    <x v="72"/>
  </r>
  <r>
    <x v="20599"/>
    <x v="745"/>
    <x v="72"/>
  </r>
  <r>
    <x v="20600"/>
    <x v="745"/>
    <x v="72"/>
  </r>
  <r>
    <x v="20601"/>
    <x v="745"/>
    <x v="72"/>
  </r>
  <r>
    <x v="20602"/>
    <x v="745"/>
    <x v="72"/>
  </r>
  <r>
    <x v="20603"/>
    <x v="745"/>
    <x v="72"/>
  </r>
  <r>
    <x v="20604"/>
    <x v="745"/>
    <x v="72"/>
  </r>
  <r>
    <x v="20605"/>
    <x v="745"/>
    <x v="72"/>
  </r>
  <r>
    <x v="20606"/>
    <x v="745"/>
    <x v="72"/>
  </r>
  <r>
    <x v="20607"/>
    <x v="745"/>
    <x v="72"/>
  </r>
  <r>
    <x v="20608"/>
    <x v="745"/>
    <x v="72"/>
  </r>
  <r>
    <x v="20609"/>
    <x v="745"/>
    <x v="72"/>
  </r>
  <r>
    <x v="20610"/>
    <x v="745"/>
    <x v="72"/>
  </r>
  <r>
    <x v="20611"/>
    <x v="745"/>
    <x v="72"/>
  </r>
  <r>
    <x v="20612"/>
    <x v="745"/>
    <x v="72"/>
  </r>
  <r>
    <x v="20613"/>
    <x v="745"/>
    <x v="72"/>
  </r>
  <r>
    <x v="20614"/>
    <x v="745"/>
    <x v="72"/>
  </r>
  <r>
    <x v="20615"/>
    <x v="745"/>
    <x v="72"/>
  </r>
  <r>
    <x v="20616"/>
    <x v="745"/>
    <x v="72"/>
  </r>
  <r>
    <x v="20617"/>
    <x v="745"/>
    <x v="72"/>
  </r>
  <r>
    <x v="20618"/>
    <x v="745"/>
    <x v="72"/>
  </r>
  <r>
    <x v="20619"/>
    <x v="745"/>
    <x v="72"/>
  </r>
  <r>
    <x v="20620"/>
    <x v="745"/>
    <x v="72"/>
  </r>
  <r>
    <x v="20621"/>
    <x v="745"/>
    <x v="72"/>
  </r>
  <r>
    <x v="20622"/>
    <x v="745"/>
    <x v="72"/>
  </r>
  <r>
    <x v="20623"/>
    <x v="745"/>
    <x v="72"/>
  </r>
  <r>
    <x v="20624"/>
    <x v="745"/>
    <x v="72"/>
  </r>
  <r>
    <x v="20625"/>
    <x v="745"/>
    <x v="72"/>
  </r>
  <r>
    <x v="20626"/>
    <x v="745"/>
    <x v="72"/>
  </r>
  <r>
    <x v="20627"/>
    <x v="745"/>
    <x v="72"/>
  </r>
  <r>
    <x v="20628"/>
    <x v="745"/>
    <x v="72"/>
  </r>
  <r>
    <x v="20629"/>
    <x v="745"/>
    <x v="72"/>
  </r>
  <r>
    <x v="20630"/>
    <x v="745"/>
    <x v="72"/>
  </r>
  <r>
    <x v="20631"/>
    <x v="745"/>
    <x v="72"/>
  </r>
  <r>
    <x v="20632"/>
    <x v="745"/>
    <x v="72"/>
  </r>
  <r>
    <x v="20633"/>
    <x v="745"/>
    <x v="72"/>
  </r>
  <r>
    <x v="20634"/>
    <x v="745"/>
    <x v="72"/>
  </r>
  <r>
    <x v="20635"/>
    <x v="745"/>
    <x v="72"/>
  </r>
  <r>
    <x v="20636"/>
    <x v="745"/>
    <x v="72"/>
  </r>
  <r>
    <x v="20637"/>
    <x v="745"/>
    <x v="72"/>
  </r>
  <r>
    <x v="20638"/>
    <x v="745"/>
    <x v="72"/>
  </r>
  <r>
    <x v="20639"/>
    <x v="745"/>
    <x v="72"/>
  </r>
  <r>
    <x v="20640"/>
    <x v="745"/>
    <x v="72"/>
  </r>
  <r>
    <x v="20641"/>
    <x v="745"/>
    <x v="72"/>
  </r>
  <r>
    <x v="20642"/>
    <x v="745"/>
    <x v="72"/>
  </r>
  <r>
    <x v="20643"/>
    <x v="745"/>
    <x v="72"/>
  </r>
  <r>
    <x v="20644"/>
    <x v="745"/>
    <x v="72"/>
  </r>
  <r>
    <x v="20645"/>
    <x v="745"/>
    <x v="72"/>
  </r>
  <r>
    <x v="20646"/>
    <x v="745"/>
    <x v="72"/>
  </r>
  <r>
    <x v="20647"/>
    <x v="745"/>
    <x v="72"/>
  </r>
  <r>
    <x v="20648"/>
    <x v="745"/>
    <x v="72"/>
  </r>
  <r>
    <x v="20649"/>
    <x v="745"/>
    <x v="72"/>
  </r>
  <r>
    <x v="20650"/>
    <x v="745"/>
    <x v="72"/>
  </r>
  <r>
    <x v="20651"/>
    <x v="745"/>
    <x v="72"/>
  </r>
  <r>
    <x v="20652"/>
    <x v="745"/>
    <x v="72"/>
  </r>
  <r>
    <x v="20653"/>
    <x v="745"/>
    <x v="72"/>
  </r>
  <r>
    <x v="20654"/>
    <x v="745"/>
    <x v="72"/>
  </r>
  <r>
    <x v="20655"/>
    <x v="745"/>
    <x v="72"/>
  </r>
  <r>
    <x v="20656"/>
    <x v="745"/>
    <x v="72"/>
  </r>
  <r>
    <x v="20657"/>
    <x v="745"/>
    <x v="72"/>
  </r>
  <r>
    <x v="20658"/>
    <x v="745"/>
    <x v="72"/>
  </r>
  <r>
    <x v="20659"/>
    <x v="745"/>
    <x v="72"/>
  </r>
  <r>
    <x v="20660"/>
    <x v="745"/>
    <x v="72"/>
  </r>
  <r>
    <x v="20661"/>
    <x v="745"/>
    <x v="72"/>
  </r>
  <r>
    <x v="20662"/>
    <x v="745"/>
    <x v="72"/>
  </r>
  <r>
    <x v="20663"/>
    <x v="745"/>
    <x v="72"/>
  </r>
  <r>
    <x v="20664"/>
    <x v="745"/>
    <x v="72"/>
  </r>
  <r>
    <x v="20665"/>
    <x v="745"/>
    <x v="72"/>
  </r>
  <r>
    <x v="20666"/>
    <x v="745"/>
    <x v="72"/>
  </r>
  <r>
    <x v="20667"/>
    <x v="745"/>
    <x v="72"/>
  </r>
  <r>
    <x v="20668"/>
    <x v="745"/>
    <x v="72"/>
  </r>
  <r>
    <x v="20669"/>
    <x v="745"/>
    <x v="72"/>
  </r>
  <r>
    <x v="20670"/>
    <x v="745"/>
    <x v="72"/>
  </r>
  <r>
    <x v="20671"/>
    <x v="745"/>
    <x v="72"/>
  </r>
  <r>
    <x v="20672"/>
    <x v="745"/>
    <x v="72"/>
  </r>
  <r>
    <x v="20673"/>
    <x v="745"/>
    <x v="72"/>
  </r>
  <r>
    <x v="20674"/>
    <x v="745"/>
    <x v="72"/>
  </r>
  <r>
    <x v="20675"/>
    <x v="745"/>
    <x v="72"/>
  </r>
  <r>
    <x v="20676"/>
    <x v="745"/>
    <x v="72"/>
  </r>
  <r>
    <x v="20677"/>
    <x v="745"/>
    <x v="72"/>
  </r>
  <r>
    <x v="20678"/>
    <x v="745"/>
    <x v="72"/>
  </r>
  <r>
    <x v="20679"/>
    <x v="745"/>
    <x v="72"/>
  </r>
  <r>
    <x v="20680"/>
    <x v="745"/>
    <x v="72"/>
  </r>
  <r>
    <x v="20681"/>
    <x v="745"/>
    <x v="72"/>
  </r>
  <r>
    <x v="20682"/>
    <x v="745"/>
    <x v="72"/>
  </r>
  <r>
    <x v="20683"/>
    <x v="745"/>
    <x v="72"/>
  </r>
  <r>
    <x v="20684"/>
    <x v="745"/>
    <x v="72"/>
  </r>
  <r>
    <x v="20685"/>
    <x v="745"/>
    <x v="72"/>
  </r>
  <r>
    <x v="20686"/>
    <x v="745"/>
    <x v="72"/>
  </r>
  <r>
    <x v="20687"/>
    <x v="745"/>
    <x v="72"/>
  </r>
  <r>
    <x v="20688"/>
    <x v="745"/>
    <x v="72"/>
  </r>
  <r>
    <x v="20689"/>
    <x v="745"/>
    <x v="72"/>
  </r>
  <r>
    <x v="20690"/>
    <x v="745"/>
    <x v="72"/>
  </r>
  <r>
    <x v="20691"/>
    <x v="745"/>
    <x v="72"/>
  </r>
  <r>
    <x v="20692"/>
    <x v="745"/>
    <x v="72"/>
  </r>
  <r>
    <x v="20693"/>
    <x v="745"/>
    <x v="72"/>
  </r>
  <r>
    <x v="20694"/>
    <x v="745"/>
    <x v="72"/>
  </r>
  <r>
    <x v="20695"/>
    <x v="745"/>
    <x v="72"/>
  </r>
  <r>
    <x v="20696"/>
    <x v="745"/>
    <x v="72"/>
  </r>
  <r>
    <x v="20697"/>
    <x v="745"/>
    <x v="72"/>
  </r>
  <r>
    <x v="20698"/>
    <x v="745"/>
    <x v="72"/>
  </r>
  <r>
    <x v="20699"/>
    <x v="745"/>
    <x v="72"/>
  </r>
  <r>
    <x v="20700"/>
    <x v="745"/>
    <x v="72"/>
  </r>
  <r>
    <x v="20701"/>
    <x v="745"/>
    <x v="72"/>
  </r>
  <r>
    <x v="20702"/>
    <x v="745"/>
    <x v="72"/>
  </r>
  <r>
    <x v="20703"/>
    <x v="745"/>
    <x v="72"/>
  </r>
  <r>
    <x v="20704"/>
    <x v="745"/>
    <x v="72"/>
  </r>
  <r>
    <x v="20705"/>
    <x v="745"/>
    <x v="72"/>
  </r>
  <r>
    <x v="20706"/>
    <x v="745"/>
    <x v="72"/>
  </r>
  <r>
    <x v="20707"/>
    <x v="745"/>
    <x v="72"/>
  </r>
  <r>
    <x v="20708"/>
    <x v="745"/>
    <x v="72"/>
  </r>
  <r>
    <x v="20709"/>
    <x v="745"/>
    <x v="72"/>
  </r>
  <r>
    <x v="20710"/>
    <x v="745"/>
    <x v="72"/>
  </r>
  <r>
    <x v="20711"/>
    <x v="745"/>
    <x v="72"/>
  </r>
  <r>
    <x v="20712"/>
    <x v="745"/>
    <x v="72"/>
  </r>
  <r>
    <x v="20713"/>
    <x v="745"/>
    <x v="72"/>
  </r>
  <r>
    <x v="20714"/>
    <x v="745"/>
    <x v="72"/>
  </r>
  <r>
    <x v="20715"/>
    <x v="745"/>
    <x v="72"/>
  </r>
  <r>
    <x v="20716"/>
    <x v="745"/>
    <x v="72"/>
  </r>
  <r>
    <x v="20717"/>
    <x v="745"/>
    <x v="72"/>
  </r>
  <r>
    <x v="20718"/>
    <x v="745"/>
    <x v="72"/>
  </r>
  <r>
    <x v="20719"/>
    <x v="745"/>
    <x v="72"/>
  </r>
  <r>
    <x v="20720"/>
    <x v="745"/>
    <x v="72"/>
  </r>
  <r>
    <x v="20721"/>
    <x v="745"/>
    <x v="72"/>
  </r>
  <r>
    <x v="20722"/>
    <x v="745"/>
    <x v="72"/>
  </r>
  <r>
    <x v="20723"/>
    <x v="745"/>
    <x v="72"/>
  </r>
  <r>
    <x v="20724"/>
    <x v="745"/>
    <x v="72"/>
  </r>
  <r>
    <x v="20725"/>
    <x v="745"/>
    <x v="72"/>
  </r>
  <r>
    <x v="20726"/>
    <x v="745"/>
    <x v="72"/>
  </r>
  <r>
    <x v="20727"/>
    <x v="745"/>
    <x v="72"/>
  </r>
  <r>
    <x v="20728"/>
    <x v="745"/>
    <x v="72"/>
  </r>
  <r>
    <x v="20729"/>
    <x v="745"/>
    <x v="72"/>
  </r>
  <r>
    <x v="20730"/>
    <x v="745"/>
    <x v="72"/>
  </r>
  <r>
    <x v="20731"/>
    <x v="745"/>
    <x v="72"/>
  </r>
  <r>
    <x v="20732"/>
    <x v="745"/>
    <x v="72"/>
  </r>
  <r>
    <x v="20733"/>
    <x v="745"/>
    <x v="72"/>
  </r>
  <r>
    <x v="20734"/>
    <x v="745"/>
    <x v="72"/>
  </r>
  <r>
    <x v="20735"/>
    <x v="745"/>
    <x v="72"/>
  </r>
  <r>
    <x v="20736"/>
    <x v="745"/>
    <x v="72"/>
  </r>
  <r>
    <x v="20737"/>
    <x v="745"/>
    <x v="72"/>
  </r>
  <r>
    <x v="20738"/>
    <x v="745"/>
    <x v="72"/>
  </r>
  <r>
    <x v="20739"/>
    <x v="745"/>
    <x v="72"/>
  </r>
  <r>
    <x v="20740"/>
    <x v="745"/>
    <x v="72"/>
  </r>
  <r>
    <x v="20741"/>
    <x v="745"/>
    <x v="72"/>
  </r>
  <r>
    <x v="20742"/>
    <x v="745"/>
    <x v="72"/>
  </r>
  <r>
    <x v="20743"/>
    <x v="745"/>
    <x v="72"/>
  </r>
  <r>
    <x v="20744"/>
    <x v="745"/>
    <x v="72"/>
  </r>
  <r>
    <x v="20745"/>
    <x v="745"/>
    <x v="72"/>
  </r>
  <r>
    <x v="20746"/>
    <x v="745"/>
    <x v="72"/>
  </r>
  <r>
    <x v="20747"/>
    <x v="745"/>
    <x v="72"/>
  </r>
  <r>
    <x v="20748"/>
    <x v="745"/>
    <x v="72"/>
  </r>
  <r>
    <x v="20749"/>
    <x v="745"/>
    <x v="72"/>
  </r>
  <r>
    <x v="20750"/>
    <x v="745"/>
    <x v="72"/>
  </r>
  <r>
    <x v="20751"/>
    <x v="745"/>
    <x v="72"/>
  </r>
  <r>
    <x v="20752"/>
    <x v="745"/>
    <x v="72"/>
  </r>
  <r>
    <x v="20753"/>
    <x v="745"/>
    <x v="72"/>
  </r>
  <r>
    <x v="20754"/>
    <x v="745"/>
    <x v="72"/>
  </r>
  <r>
    <x v="20755"/>
    <x v="745"/>
    <x v="72"/>
  </r>
  <r>
    <x v="20756"/>
    <x v="745"/>
    <x v="72"/>
  </r>
  <r>
    <x v="20757"/>
    <x v="745"/>
    <x v="72"/>
  </r>
  <r>
    <x v="20758"/>
    <x v="745"/>
    <x v="72"/>
  </r>
  <r>
    <x v="20759"/>
    <x v="745"/>
    <x v="72"/>
  </r>
  <r>
    <x v="20760"/>
    <x v="745"/>
    <x v="72"/>
  </r>
  <r>
    <x v="20761"/>
    <x v="745"/>
    <x v="72"/>
  </r>
  <r>
    <x v="20762"/>
    <x v="745"/>
    <x v="72"/>
  </r>
  <r>
    <x v="20763"/>
    <x v="745"/>
    <x v="72"/>
  </r>
  <r>
    <x v="20764"/>
    <x v="745"/>
    <x v="72"/>
  </r>
  <r>
    <x v="20765"/>
    <x v="745"/>
    <x v="72"/>
  </r>
  <r>
    <x v="20766"/>
    <x v="745"/>
    <x v="72"/>
  </r>
  <r>
    <x v="20767"/>
    <x v="745"/>
    <x v="72"/>
  </r>
  <r>
    <x v="20768"/>
    <x v="745"/>
    <x v="72"/>
  </r>
  <r>
    <x v="20769"/>
    <x v="745"/>
    <x v="72"/>
  </r>
  <r>
    <x v="20770"/>
    <x v="745"/>
    <x v="72"/>
  </r>
  <r>
    <x v="20771"/>
    <x v="745"/>
    <x v="72"/>
  </r>
  <r>
    <x v="20772"/>
    <x v="745"/>
    <x v="72"/>
  </r>
  <r>
    <x v="20773"/>
    <x v="745"/>
    <x v="72"/>
  </r>
  <r>
    <x v="20774"/>
    <x v="745"/>
    <x v="72"/>
  </r>
  <r>
    <x v="20775"/>
    <x v="745"/>
    <x v="72"/>
  </r>
  <r>
    <x v="20776"/>
    <x v="745"/>
    <x v="72"/>
  </r>
  <r>
    <x v="20777"/>
    <x v="745"/>
    <x v="72"/>
  </r>
  <r>
    <x v="20778"/>
    <x v="745"/>
    <x v="72"/>
  </r>
  <r>
    <x v="20779"/>
    <x v="745"/>
    <x v="72"/>
  </r>
  <r>
    <x v="20780"/>
    <x v="745"/>
    <x v="72"/>
  </r>
  <r>
    <x v="20781"/>
    <x v="745"/>
    <x v="72"/>
  </r>
  <r>
    <x v="20782"/>
    <x v="745"/>
    <x v="72"/>
  </r>
  <r>
    <x v="20783"/>
    <x v="745"/>
    <x v="72"/>
  </r>
  <r>
    <x v="20784"/>
    <x v="745"/>
    <x v="72"/>
  </r>
  <r>
    <x v="20785"/>
    <x v="745"/>
    <x v="72"/>
  </r>
  <r>
    <x v="20786"/>
    <x v="745"/>
    <x v="72"/>
  </r>
  <r>
    <x v="20787"/>
    <x v="745"/>
    <x v="72"/>
  </r>
  <r>
    <x v="20788"/>
    <x v="745"/>
    <x v="72"/>
  </r>
  <r>
    <x v="20789"/>
    <x v="745"/>
    <x v="72"/>
  </r>
  <r>
    <x v="20790"/>
    <x v="745"/>
    <x v="72"/>
  </r>
  <r>
    <x v="20791"/>
    <x v="745"/>
    <x v="72"/>
  </r>
  <r>
    <x v="20792"/>
    <x v="745"/>
    <x v="72"/>
  </r>
  <r>
    <x v="20793"/>
    <x v="745"/>
    <x v="72"/>
  </r>
  <r>
    <x v="20794"/>
    <x v="745"/>
    <x v="72"/>
  </r>
  <r>
    <x v="20795"/>
    <x v="745"/>
    <x v="72"/>
  </r>
  <r>
    <x v="20796"/>
    <x v="745"/>
    <x v="72"/>
  </r>
  <r>
    <x v="20797"/>
    <x v="745"/>
    <x v="72"/>
  </r>
  <r>
    <x v="20798"/>
    <x v="745"/>
    <x v="72"/>
  </r>
  <r>
    <x v="20799"/>
    <x v="745"/>
    <x v="72"/>
  </r>
  <r>
    <x v="20800"/>
    <x v="745"/>
    <x v="72"/>
  </r>
  <r>
    <x v="20801"/>
    <x v="745"/>
    <x v="72"/>
  </r>
  <r>
    <x v="20802"/>
    <x v="745"/>
    <x v="72"/>
  </r>
  <r>
    <x v="20803"/>
    <x v="745"/>
    <x v="72"/>
  </r>
  <r>
    <x v="20804"/>
    <x v="745"/>
    <x v="72"/>
  </r>
  <r>
    <x v="20805"/>
    <x v="745"/>
    <x v="72"/>
  </r>
  <r>
    <x v="20806"/>
    <x v="745"/>
    <x v="72"/>
  </r>
  <r>
    <x v="20807"/>
    <x v="745"/>
    <x v="72"/>
  </r>
  <r>
    <x v="20808"/>
    <x v="745"/>
    <x v="72"/>
  </r>
  <r>
    <x v="20809"/>
    <x v="745"/>
    <x v="72"/>
  </r>
  <r>
    <x v="20810"/>
    <x v="745"/>
    <x v="72"/>
  </r>
  <r>
    <x v="20811"/>
    <x v="745"/>
    <x v="72"/>
  </r>
  <r>
    <x v="20812"/>
    <x v="745"/>
    <x v="72"/>
  </r>
  <r>
    <x v="20813"/>
    <x v="745"/>
    <x v="72"/>
  </r>
  <r>
    <x v="20814"/>
    <x v="745"/>
    <x v="72"/>
  </r>
  <r>
    <x v="20815"/>
    <x v="745"/>
    <x v="72"/>
  </r>
  <r>
    <x v="20816"/>
    <x v="745"/>
    <x v="72"/>
  </r>
  <r>
    <x v="20817"/>
    <x v="745"/>
    <x v="72"/>
  </r>
  <r>
    <x v="20818"/>
    <x v="745"/>
    <x v="72"/>
  </r>
  <r>
    <x v="20819"/>
    <x v="745"/>
    <x v="72"/>
  </r>
  <r>
    <x v="20820"/>
    <x v="745"/>
    <x v="72"/>
  </r>
  <r>
    <x v="20821"/>
    <x v="745"/>
    <x v="72"/>
  </r>
  <r>
    <x v="20822"/>
    <x v="745"/>
    <x v="72"/>
  </r>
  <r>
    <x v="20823"/>
    <x v="745"/>
    <x v="72"/>
  </r>
  <r>
    <x v="20824"/>
    <x v="745"/>
    <x v="72"/>
  </r>
  <r>
    <x v="20825"/>
    <x v="745"/>
    <x v="72"/>
  </r>
  <r>
    <x v="20826"/>
    <x v="745"/>
    <x v="72"/>
  </r>
  <r>
    <x v="20827"/>
    <x v="745"/>
    <x v="72"/>
  </r>
  <r>
    <x v="20828"/>
    <x v="745"/>
    <x v="72"/>
  </r>
  <r>
    <x v="20829"/>
    <x v="745"/>
    <x v="72"/>
  </r>
  <r>
    <x v="20830"/>
    <x v="745"/>
    <x v="72"/>
  </r>
  <r>
    <x v="20831"/>
    <x v="745"/>
    <x v="72"/>
  </r>
  <r>
    <x v="20832"/>
    <x v="745"/>
    <x v="72"/>
  </r>
  <r>
    <x v="20833"/>
    <x v="745"/>
    <x v="72"/>
  </r>
  <r>
    <x v="20834"/>
    <x v="745"/>
    <x v="72"/>
  </r>
  <r>
    <x v="20835"/>
    <x v="745"/>
    <x v="72"/>
  </r>
  <r>
    <x v="20836"/>
    <x v="745"/>
    <x v="72"/>
  </r>
  <r>
    <x v="20837"/>
    <x v="745"/>
    <x v="72"/>
  </r>
  <r>
    <x v="20838"/>
    <x v="745"/>
    <x v="72"/>
  </r>
  <r>
    <x v="20839"/>
    <x v="745"/>
    <x v="72"/>
  </r>
  <r>
    <x v="20840"/>
    <x v="745"/>
    <x v="72"/>
  </r>
  <r>
    <x v="20841"/>
    <x v="745"/>
    <x v="72"/>
  </r>
  <r>
    <x v="20842"/>
    <x v="745"/>
    <x v="72"/>
  </r>
  <r>
    <x v="20843"/>
    <x v="745"/>
    <x v="72"/>
  </r>
  <r>
    <x v="20844"/>
    <x v="745"/>
    <x v="72"/>
  </r>
  <r>
    <x v="20845"/>
    <x v="745"/>
    <x v="72"/>
  </r>
  <r>
    <x v="20846"/>
    <x v="745"/>
    <x v="72"/>
  </r>
  <r>
    <x v="20847"/>
    <x v="745"/>
    <x v="72"/>
  </r>
  <r>
    <x v="20848"/>
    <x v="745"/>
    <x v="72"/>
  </r>
  <r>
    <x v="20849"/>
    <x v="745"/>
    <x v="72"/>
  </r>
  <r>
    <x v="20850"/>
    <x v="745"/>
    <x v="72"/>
  </r>
  <r>
    <x v="20851"/>
    <x v="745"/>
    <x v="72"/>
  </r>
  <r>
    <x v="20852"/>
    <x v="745"/>
    <x v="72"/>
  </r>
  <r>
    <x v="20853"/>
    <x v="745"/>
    <x v="72"/>
  </r>
  <r>
    <x v="20854"/>
    <x v="745"/>
    <x v="72"/>
  </r>
  <r>
    <x v="20855"/>
    <x v="745"/>
    <x v="72"/>
  </r>
  <r>
    <x v="20856"/>
    <x v="745"/>
    <x v="72"/>
  </r>
  <r>
    <x v="20857"/>
    <x v="745"/>
    <x v="72"/>
  </r>
  <r>
    <x v="20858"/>
    <x v="745"/>
    <x v="72"/>
  </r>
  <r>
    <x v="20859"/>
    <x v="745"/>
    <x v="72"/>
  </r>
  <r>
    <x v="20860"/>
    <x v="745"/>
    <x v="72"/>
  </r>
  <r>
    <x v="20861"/>
    <x v="745"/>
    <x v="72"/>
  </r>
  <r>
    <x v="20862"/>
    <x v="745"/>
    <x v="72"/>
  </r>
  <r>
    <x v="20863"/>
    <x v="745"/>
    <x v="72"/>
  </r>
  <r>
    <x v="20864"/>
    <x v="745"/>
    <x v="72"/>
  </r>
  <r>
    <x v="20865"/>
    <x v="745"/>
    <x v="72"/>
  </r>
  <r>
    <x v="20866"/>
    <x v="745"/>
    <x v="72"/>
  </r>
  <r>
    <x v="20867"/>
    <x v="745"/>
    <x v="72"/>
  </r>
  <r>
    <x v="20868"/>
    <x v="745"/>
    <x v="72"/>
  </r>
  <r>
    <x v="20869"/>
    <x v="745"/>
    <x v="72"/>
  </r>
  <r>
    <x v="20870"/>
    <x v="745"/>
    <x v="72"/>
  </r>
  <r>
    <x v="20871"/>
    <x v="745"/>
    <x v="72"/>
  </r>
  <r>
    <x v="20872"/>
    <x v="745"/>
    <x v="72"/>
  </r>
  <r>
    <x v="20873"/>
    <x v="745"/>
    <x v="72"/>
  </r>
  <r>
    <x v="20874"/>
    <x v="745"/>
    <x v="72"/>
  </r>
  <r>
    <x v="20875"/>
    <x v="745"/>
    <x v="72"/>
  </r>
  <r>
    <x v="20876"/>
    <x v="745"/>
    <x v="72"/>
  </r>
  <r>
    <x v="20877"/>
    <x v="745"/>
    <x v="72"/>
  </r>
  <r>
    <x v="20878"/>
    <x v="745"/>
    <x v="72"/>
  </r>
  <r>
    <x v="20879"/>
    <x v="745"/>
    <x v="72"/>
  </r>
  <r>
    <x v="20880"/>
    <x v="745"/>
    <x v="72"/>
  </r>
  <r>
    <x v="20881"/>
    <x v="745"/>
    <x v="72"/>
  </r>
  <r>
    <x v="20882"/>
    <x v="745"/>
    <x v="72"/>
  </r>
  <r>
    <x v="20883"/>
    <x v="745"/>
    <x v="72"/>
  </r>
  <r>
    <x v="20884"/>
    <x v="745"/>
    <x v="72"/>
  </r>
  <r>
    <x v="20885"/>
    <x v="745"/>
    <x v="72"/>
  </r>
  <r>
    <x v="20886"/>
    <x v="745"/>
    <x v="72"/>
  </r>
  <r>
    <x v="20887"/>
    <x v="745"/>
    <x v="72"/>
  </r>
  <r>
    <x v="20888"/>
    <x v="745"/>
    <x v="72"/>
  </r>
  <r>
    <x v="20889"/>
    <x v="745"/>
    <x v="72"/>
  </r>
  <r>
    <x v="20890"/>
    <x v="745"/>
    <x v="72"/>
  </r>
  <r>
    <x v="20891"/>
    <x v="745"/>
    <x v="72"/>
  </r>
  <r>
    <x v="20892"/>
    <x v="745"/>
    <x v="72"/>
  </r>
  <r>
    <x v="20893"/>
    <x v="745"/>
    <x v="72"/>
  </r>
  <r>
    <x v="20894"/>
    <x v="745"/>
    <x v="72"/>
  </r>
  <r>
    <x v="20895"/>
    <x v="745"/>
    <x v="72"/>
  </r>
  <r>
    <x v="20896"/>
    <x v="745"/>
    <x v="72"/>
  </r>
  <r>
    <x v="20897"/>
    <x v="745"/>
    <x v="72"/>
  </r>
  <r>
    <x v="20898"/>
    <x v="745"/>
    <x v="72"/>
  </r>
  <r>
    <x v="20899"/>
    <x v="745"/>
    <x v="72"/>
  </r>
  <r>
    <x v="20900"/>
    <x v="745"/>
    <x v="72"/>
  </r>
  <r>
    <x v="20901"/>
    <x v="745"/>
    <x v="72"/>
  </r>
  <r>
    <x v="20902"/>
    <x v="745"/>
    <x v="72"/>
  </r>
  <r>
    <x v="20903"/>
    <x v="745"/>
    <x v="72"/>
  </r>
  <r>
    <x v="20904"/>
    <x v="745"/>
    <x v="72"/>
  </r>
  <r>
    <x v="20905"/>
    <x v="745"/>
    <x v="72"/>
  </r>
  <r>
    <x v="20906"/>
    <x v="745"/>
    <x v="72"/>
  </r>
  <r>
    <x v="20907"/>
    <x v="745"/>
    <x v="72"/>
  </r>
  <r>
    <x v="20908"/>
    <x v="745"/>
    <x v="72"/>
  </r>
  <r>
    <x v="20909"/>
    <x v="745"/>
    <x v="72"/>
  </r>
  <r>
    <x v="20910"/>
    <x v="745"/>
    <x v="72"/>
  </r>
  <r>
    <x v="20911"/>
    <x v="745"/>
    <x v="72"/>
  </r>
  <r>
    <x v="20912"/>
    <x v="745"/>
    <x v="72"/>
  </r>
  <r>
    <x v="20913"/>
    <x v="745"/>
    <x v="72"/>
  </r>
  <r>
    <x v="20914"/>
    <x v="745"/>
    <x v="72"/>
  </r>
  <r>
    <x v="20915"/>
    <x v="745"/>
    <x v="72"/>
  </r>
  <r>
    <x v="20916"/>
    <x v="745"/>
    <x v="72"/>
  </r>
  <r>
    <x v="20917"/>
    <x v="745"/>
    <x v="72"/>
  </r>
  <r>
    <x v="20918"/>
    <x v="745"/>
    <x v="72"/>
  </r>
  <r>
    <x v="20919"/>
    <x v="745"/>
    <x v="72"/>
  </r>
  <r>
    <x v="20920"/>
    <x v="745"/>
    <x v="72"/>
  </r>
  <r>
    <x v="20921"/>
    <x v="745"/>
    <x v="72"/>
  </r>
  <r>
    <x v="20922"/>
    <x v="745"/>
    <x v="72"/>
  </r>
  <r>
    <x v="20923"/>
    <x v="745"/>
    <x v="72"/>
  </r>
  <r>
    <x v="20924"/>
    <x v="745"/>
    <x v="72"/>
  </r>
  <r>
    <x v="20925"/>
    <x v="745"/>
    <x v="72"/>
  </r>
  <r>
    <x v="20926"/>
    <x v="745"/>
    <x v="72"/>
  </r>
  <r>
    <x v="20927"/>
    <x v="745"/>
    <x v="72"/>
  </r>
  <r>
    <x v="20928"/>
    <x v="745"/>
    <x v="72"/>
  </r>
  <r>
    <x v="20929"/>
    <x v="745"/>
    <x v="72"/>
  </r>
  <r>
    <x v="20930"/>
    <x v="745"/>
    <x v="72"/>
  </r>
  <r>
    <x v="20931"/>
    <x v="745"/>
    <x v="72"/>
  </r>
  <r>
    <x v="20932"/>
    <x v="745"/>
    <x v="72"/>
  </r>
  <r>
    <x v="20933"/>
    <x v="745"/>
    <x v="72"/>
  </r>
  <r>
    <x v="20934"/>
    <x v="745"/>
    <x v="72"/>
  </r>
  <r>
    <x v="20935"/>
    <x v="745"/>
    <x v="72"/>
  </r>
  <r>
    <x v="20936"/>
    <x v="745"/>
    <x v="72"/>
  </r>
  <r>
    <x v="20937"/>
    <x v="745"/>
    <x v="72"/>
  </r>
  <r>
    <x v="20938"/>
    <x v="745"/>
    <x v="72"/>
  </r>
  <r>
    <x v="20939"/>
    <x v="745"/>
    <x v="72"/>
  </r>
  <r>
    <x v="20940"/>
    <x v="745"/>
    <x v="72"/>
  </r>
  <r>
    <x v="1960"/>
    <x v="745"/>
    <x v="72"/>
  </r>
  <r>
    <x v="20941"/>
    <x v="745"/>
    <x v="72"/>
  </r>
  <r>
    <x v="20942"/>
    <x v="745"/>
    <x v="72"/>
  </r>
  <r>
    <x v="20943"/>
    <x v="745"/>
    <x v="72"/>
  </r>
  <r>
    <x v="20952"/>
    <x v="745"/>
    <x v="72"/>
  </r>
  <r>
    <x v="548"/>
    <x v="746"/>
    <x v="18"/>
  </r>
  <r>
    <x v="636"/>
    <x v="746"/>
    <x v="18"/>
  </r>
  <r>
    <x v="4023"/>
    <x v="747"/>
    <x v="18"/>
  </r>
  <r>
    <x v="4024"/>
    <x v="747"/>
    <x v="18"/>
  </r>
  <r>
    <x v="4025"/>
    <x v="747"/>
    <x v="18"/>
  </r>
  <r>
    <x v="4026"/>
    <x v="747"/>
    <x v="18"/>
  </r>
  <r>
    <x v="11797"/>
    <x v="747"/>
    <x v="18"/>
  </r>
  <r>
    <x v="11798"/>
    <x v="747"/>
    <x v="18"/>
  </r>
  <r>
    <x v="4027"/>
    <x v="747"/>
    <x v="18"/>
  </r>
  <r>
    <x v="4028"/>
    <x v="747"/>
    <x v="18"/>
  </r>
  <r>
    <x v="4029"/>
    <x v="747"/>
    <x v="18"/>
  </r>
  <r>
    <x v="4030"/>
    <x v="747"/>
    <x v="18"/>
  </r>
  <r>
    <x v="4031"/>
    <x v="747"/>
    <x v="18"/>
  </r>
  <r>
    <x v="11799"/>
    <x v="747"/>
    <x v="18"/>
  </r>
  <r>
    <x v="11800"/>
    <x v="747"/>
    <x v="18"/>
  </r>
  <r>
    <x v="11801"/>
    <x v="747"/>
    <x v="18"/>
  </r>
  <r>
    <x v="11802"/>
    <x v="747"/>
    <x v="18"/>
  </r>
  <r>
    <x v="4032"/>
    <x v="747"/>
    <x v="18"/>
  </r>
  <r>
    <x v="4033"/>
    <x v="747"/>
    <x v="18"/>
  </r>
  <r>
    <x v="4034"/>
    <x v="747"/>
    <x v="18"/>
  </r>
  <r>
    <x v="4035"/>
    <x v="747"/>
    <x v="18"/>
  </r>
  <r>
    <x v="1180"/>
    <x v="747"/>
    <x v="18"/>
  </r>
  <r>
    <x v="1181"/>
    <x v="747"/>
    <x v="18"/>
  </r>
  <r>
    <x v="4036"/>
    <x v="747"/>
    <x v="18"/>
  </r>
  <r>
    <x v="11803"/>
    <x v="747"/>
    <x v="18"/>
  </r>
  <r>
    <x v="11804"/>
    <x v="747"/>
    <x v="18"/>
  </r>
  <r>
    <x v="4037"/>
    <x v="747"/>
    <x v="18"/>
  </r>
  <r>
    <x v="4038"/>
    <x v="747"/>
    <x v="18"/>
  </r>
  <r>
    <x v="11805"/>
    <x v="747"/>
    <x v="18"/>
  </r>
  <r>
    <x v="11806"/>
    <x v="747"/>
    <x v="18"/>
  </r>
  <r>
    <x v="11807"/>
    <x v="747"/>
    <x v="18"/>
  </r>
  <r>
    <x v="11808"/>
    <x v="747"/>
    <x v="18"/>
  </r>
  <r>
    <x v="11809"/>
    <x v="747"/>
    <x v="18"/>
  </r>
  <r>
    <x v="11810"/>
    <x v="747"/>
    <x v="18"/>
  </r>
  <r>
    <x v="11811"/>
    <x v="747"/>
    <x v="18"/>
  </r>
  <r>
    <x v="11812"/>
    <x v="747"/>
    <x v="18"/>
  </r>
  <r>
    <x v="11813"/>
    <x v="747"/>
    <x v="18"/>
  </r>
  <r>
    <x v="11814"/>
    <x v="747"/>
    <x v="18"/>
  </r>
  <r>
    <x v="11815"/>
    <x v="747"/>
    <x v="18"/>
  </r>
  <r>
    <x v="11816"/>
    <x v="747"/>
    <x v="18"/>
  </r>
  <r>
    <x v="11817"/>
    <x v="747"/>
    <x v="18"/>
  </r>
  <r>
    <x v="11818"/>
    <x v="747"/>
    <x v="18"/>
  </r>
  <r>
    <x v="11819"/>
    <x v="747"/>
    <x v="18"/>
  </r>
  <r>
    <x v="11820"/>
    <x v="747"/>
    <x v="18"/>
  </r>
  <r>
    <x v="11821"/>
    <x v="747"/>
    <x v="18"/>
  </r>
  <r>
    <x v="11822"/>
    <x v="747"/>
    <x v="18"/>
  </r>
  <r>
    <x v="4039"/>
    <x v="747"/>
    <x v="18"/>
  </r>
  <r>
    <x v="11823"/>
    <x v="747"/>
    <x v="18"/>
  </r>
  <r>
    <x v="11824"/>
    <x v="747"/>
    <x v="18"/>
  </r>
  <r>
    <x v="11825"/>
    <x v="747"/>
    <x v="18"/>
  </r>
  <r>
    <x v="11826"/>
    <x v="747"/>
    <x v="18"/>
  </r>
  <r>
    <x v="11827"/>
    <x v="747"/>
    <x v="18"/>
  </r>
  <r>
    <x v="256"/>
    <x v="748"/>
    <x v="237"/>
  </r>
  <r>
    <x v="3941"/>
    <x v="749"/>
    <x v="244"/>
  </r>
  <r>
    <x v="3942"/>
    <x v="749"/>
    <x v="244"/>
  </r>
  <r>
    <x v="11400"/>
    <x v="749"/>
    <x v="244"/>
  </r>
  <r>
    <x v="3945"/>
    <x v="749"/>
    <x v="244"/>
  </r>
  <r>
    <x v="11401"/>
    <x v="749"/>
    <x v="244"/>
  </r>
  <r>
    <x v="3946"/>
    <x v="749"/>
    <x v="244"/>
  </r>
  <r>
    <x v="3947"/>
    <x v="749"/>
    <x v="244"/>
  </r>
  <r>
    <x v="11402"/>
    <x v="749"/>
    <x v="244"/>
  </r>
  <r>
    <x v="11403"/>
    <x v="749"/>
    <x v="244"/>
  </r>
  <r>
    <x v="3948"/>
    <x v="749"/>
    <x v="244"/>
  </r>
  <r>
    <x v="3943"/>
    <x v="750"/>
    <x v="244"/>
  </r>
  <r>
    <x v="3944"/>
    <x v="750"/>
    <x v="244"/>
  </r>
  <r>
    <x v="3949"/>
    <x v="750"/>
    <x v="244"/>
  </r>
  <r>
    <x v="11404"/>
    <x v="750"/>
    <x v="244"/>
  </r>
  <r>
    <x v="11405"/>
    <x v="750"/>
    <x v="244"/>
  </r>
  <r>
    <x v="11406"/>
    <x v="750"/>
    <x v="244"/>
  </r>
  <r>
    <x v="3950"/>
    <x v="750"/>
    <x v="244"/>
  </r>
  <r>
    <x v="4414"/>
    <x v="751"/>
    <x v="25"/>
  </r>
  <r>
    <x v="4417"/>
    <x v="752"/>
    <x v="129"/>
  </r>
  <r>
    <x v="4418"/>
    <x v="752"/>
    <x v="129"/>
  </r>
  <r>
    <x v="19172"/>
    <x v="753"/>
    <x v="129"/>
  </r>
  <r>
    <x v="19173"/>
    <x v="753"/>
    <x v="129"/>
  </r>
  <r>
    <x v="19174"/>
    <x v="753"/>
    <x v="129"/>
  </r>
  <r>
    <x v="19175"/>
    <x v="753"/>
    <x v="129"/>
  </r>
  <r>
    <x v="19176"/>
    <x v="753"/>
    <x v="129"/>
  </r>
  <r>
    <x v="19177"/>
    <x v="753"/>
    <x v="129"/>
  </r>
  <r>
    <x v="19178"/>
    <x v="753"/>
    <x v="129"/>
  </r>
  <r>
    <x v="19179"/>
    <x v="753"/>
    <x v="129"/>
  </r>
  <r>
    <x v="19180"/>
    <x v="753"/>
    <x v="129"/>
  </r>
  <r>
    <x v="13559"/>
    <x v="753"/>
    <x v="129"/>
  </r>
  <r>
    <x v="13560"/>
    <x v="753"/>
    <x v="129"/>
  </r>
  <r>
    <x v="19181"/>
    <x v="753"/>
    <x v="129"/>
  </r>
  <r>
    <x v="19182"/>
    <x v="753"/>
    <x v="129"/>
  </r>
  <r>
    <x v="19183"/>
    <x v="753"/>
    <x v="129"/>
  </r>
  <r>
    <x v="19184"/>
    <x v="753"/>
    <x v="129"/>
  </r>
  <r>
    <x v="19185"/>
    <x v="753"/>
    <x v="129"/>
  </r>
  <r>
    <x v="19186"/>
    <x v="753"/>
    <x v="129"/>
  </r>
  <r>
    <x v="19187"/>
    <x v="753"/>
    <x v="129"/>
  </r>
  <r>
    <x v="19188"/>
    <x v="753"/>
    <x v="129"/>
  </r>
  <r>
    <x v="19189"/>
    <x v="753"/>
    <x v="129"/>
  </r>
  <r>
    <x v="19190"/>
    <x v="753"/>
    <x v="129"/>
  </r>
  <r>
    <x v="19191"/>
    <x v="753"/>
    <x v="129"/>
  </r>
  <r>
    <x v="19192"/>
    <x v="753"/>
    <x v="129"/>
  </r>
  <r>
    <x v="19193"/>
    <x v="753"/>
    <x v="129"/>
  </r>
  <r>
    <x v="19194"/>
    <x v="753"/>
    <x v="129"/>
  </r>
  <r>
    <x v="19195"/>
    <x v="753"/>
    <x v="129"/>
  </r>
  <r>
    <x v="19196"/>
    <x v="753"/>
    <x v="129"/>
  </r>
  <r>
    <x v="19197"/>
    <x v="753"/>
    <x v="129"/>
  </r>
  <r>
    <x v="19198"/>
    <x v="753"/>
    <x v="129"/>
  </r>
  <r>
    <x v="19199"/>
    <x v="753"/>
    <x v="129"/>
  </r>
  <r>
    <x v="19200"/>
    <x v="753"/>
    <x v="129"/>
  </r>
  <r>
    <x v="19201"/>
    <x v="753"/>
    <x v="129"/>
  </r>
  <r>
    <x v="9"/>
    <x v="754"/>
    <x v="4"/>
  </r>
  <r>
    <x v="764"/>
    <x v="755"/>
    <x v="4"/>
  </r>
  <r>
    <x v="148"/>
    <x v="756"/>
    <x v="9"/>
  </r>
  <r>
    <x v="149"/>
    <x v="757"/>
    <x v="49"/>
  </r>
  <r>
    <x v="771"/>
    <x v="757"/>
    <x v="49"/>
  </r>
  <r>
    <x v="770"/>
    <x v="758"/>
    <x v="49"/>
  </r>
  <r>
    <x v="2162"/>
    <x v="758"/>
    <x v="49"/>
  </r>
  <r>
    <x v="2163"/>
    <x v="758"/>
    <x v="49"/>
  </r>
  <r>
    <x v="2164"/>
    <x v="758"/>
    <x v="49"/>
  </r>
  <r>
    <x v="2165"/>
    <x v="758"/>
    <x v="49"/>
  </r>
  <r>
    <x v="765"/>
    <x v="759"/>
    <x v="49"/>
  </r>
  <r>
    <x v="768"/>
    <x v="760"/>
    <x v="52"/>
  </r>
  <r>
    <x v="769"/>
    <x v="760"/>
    <x v="52"/>
  </r>
  <r>
    <x v="766"/>
    <x v="761"/>
    <x v="49"/>
  </r>
  <r>
    <x v="767"/>
    <x v="761"/>
    <x v="49"/>
  </r>
  <r>
    <x v="2166"/>
    <x v="761"/>
    <x v="49"/>
  </r>
  <r>
    <x v="22098"/>
    <x v="762"/>
    <x v="483"/>
  </r>
  <r>
    <x v="22099"/>
    <x v="762"/>
    <x v="483"/>
  </r>
  <r>
    <x v="22100"/>
    <x v="762"/>
    <x v="483"/>
  </r>
  <r>
    <x v="0"/>
    <x v="763"/>
    <x v="153"/>
  </r>
  <r>
    <x v="954"/>
    <x v="763"/>
    <x v="153"/>
  </r>
  <r>
    <x v="3576"/>
    <x v="763"/>
    <x v="153"/>
  </r>
  <r>
    <x v="3577"/>
    <x v="763"/>
    <x v="153"/>
  </r>
  <r>
    <x v="3578"/>
    <x v="763"/>
    <x v="153"/>
  </r>
  <r>
    <x v="3579"/>
    <x v="763"/>
    <x v="153"/>
  </r>
  <r>
    <x v="3580"/>
    <x v="763"/>
    <x v="153"/>
  </r>
  <r>
    <x v="3581"/>
    <x v="763"/>
    <x v="153"/>
  </r>
  <r>
    <x v="3582"/>
    <x v="763"/>
    <x v="153"/>
  </r>
  <r>
    <x v="3583"/>
    <x v="763"/>
    <x v="153"/>
  </r>
  <r>
    <x v="3600"/>
    <x v="763"/>
    <x v="153"/>
  </r>
  <r>
    <x v="3601"/>
    <x v="763"/>
    <x v="153"/>
  </r>
  <r>
    <x v="3602"/>
    <x v="763"/>
    <x v="153"/>
  </r>
  <r>
    <x v="3603"/>
    <x v="763"/>
    <x v="153"/>
  </r>
  <r>
    <x v="3604"/>
    <x v="763"/>
    <x v="153"/>
  </r>
  <r>
    <x v="971"/>
    <x v="763"/>
    <x v="153"/>
  </r>
  <r>
    <x v="3605"/>
    <x v="763"/>
    <x v="153"/>
  </r>
  <r>
    <x v="3606"/>
    <x v="763"/>
    <x v="153"/>
  </r>
  <r>
    <x v="3607"/>
    <x v="763"/>
    <x v="153"/>
  </r>
  <r>
    <x v="3608"/>
    <x v="763"/>
    <x v="153"/>
  </r>
  <r>
    <x v="3609"/>
    <x v="763"/>
    <x v="153"/>
  </r>
  <r>
    <x v="3610"/>
    <x v="763"/>
    <x v="153"/>
  </r>
  <r>
    <x v="3611"/>
    <x v="763"/>
    <x v="153"/>
  </r>
  <r>
    <x v="3612"/>
    <x v="763"/>
    <x v="153"/>
  </r>
  <r>
    <x v="3613"/>
    <x v="763"/>
    <x v="153"/>
  </r>
  <r>
    <x v="3614"/>
    <x v="763"/>
    <x v="153"/>
  </r>
  <r>
    <x v="3615"/>
    <x v="763"/>
    <x v="153"/>
  </r>
  <r>
    <x v="984"/>
    <x v="763"/>
    <x v="153"/>
  </r>
  <r>
    <x v="985"/>
    <x v="763"/>
    <x v="153"/>
  </r>
  <r>
    <x v="983"/>
    <x v="764"/>
    <x v="44"/>
  </r>
  <r>
    <x v="986"/>
    <x v="764"/>
    <x v="44"/>
  </r>
  <r>
    <x v="1028"/>
    <x v="765"/>
    <x v="33"/>
  </r>
  <r>
    <x v="1042"/>
    <x v="766"/>
    <x v="317"/>
  </r>
  <r>
    <x v="1068"/>
    <x v="767"/>
    <x v="542"/>
  </r>
  <r>
    <x v="34"/>
    <x v="768"/>
    <x v="329"/>
  </r>
  <r>
    <x v="17548"/>
    <x v="768"/>
    <x v="329"/>
  </r>
  <r>
    <x v="17549"/>
    <x v="768"/>
    <x v="329"/>
  </r>
  <r>
    <x v="17550"/>
    <x v="768"/>
    <x v="329"/>
  </r>
  <r>
    <x v="17551"/>
    <x v="768"/>
    <x v="329"/>
  </r>
  <r>
    <x v="17552"/>
    <x v="768"/>
    <x v="329"/>
  </r>
  <r>
    <x v="17553"/>
    <x v="768"/>
    <x v="329"/>
  </r>
  <r>
    <x v="17554"/>
    <x v="768"/>
    <x v="329"/>
  </r>
  <r>
    <x v="17555"/>
    <x v="768"/>
    <x v="329"/>
  </r>
  <r>
    <x v="17556"/>
    <x v="768"/>
    <x v="329"/>
  </r>
  <r>
    <x v="10307"/>
    <x v="768"/>
    <x v="329"/>
  </r>
  <r>
    <x v="10308"/>
    <x v="768"/>
    <x v="329"/>
  </r>
  <r>
    <x v="10309"/>
    <x v="768"/>
    <x v="329"/>
  </r>
  <r>
    <x v="10310"/>
    <x v="768"/>
    <x v="329"/>
  </r>
  <r>
    <x v="10311"/>
    <x v="768"/>
    <x v="329"/>
  </r>
  <r>
    <x v="10312"/>
    <x v="768"/>
    <x v="329"/>
  </r>
  <r>
    <x v="10313"/>
    <x v="768"/>
    <x v="329"/>
  </r>
  <r>
    <x v="17584"/>
    <x v="768"/>
    <x v="329"/>
  </r>
  <r>
    <x v="17585"/>
    <x v="768"/>
    <x v="329"/>
  </r>
  <r>
    <x v="17586"/>
    <x v="768"/>
    <x v="329"/>
  </r>
  <r>
    <x v="17587"/>
    <x v="768"/>
    <x v="329"/>
  </r>
  <r>
    <x v="17588"/>
    <x v="768"/>
    <x v="329"/>
  </r>
  <r>
    <x v="10314"/>
    <x v="768"/>
    <x v="329"/>
  </r>
  <r>
    <x v="10315"/>
    <x v="768"/>
    <x v="329"/>
  </r>
  <r>
    <x v="1067"/>
    <x v="769"/>
    <x v="324"/>
  </r>
  <r>
    <x v="17464"/>
    <x v="770"/>
    <x v="298"/>
  </r>
  <r>
    <x v="17465"/>
    <x v="770"/>
    <x v="298"/>
  </r>
  <r>
    <x v="17466"/>
    <x v="770"/>
    <x v="298"/>
  </r>
  <r>
    <x v="17467"/>
    <x v="770"/>
    <x v="298"/>
  </r>
  <r>
    <x v="17468"/>
    <x v="770"/>
    <x v="298"/>
  </r>
  <r>
    <x v="17469"/>
    <x v="770"/>
    <x v="298"/>
  </r>
  <r>
    <x v="17470"/>
    <x v="770"/>
    <x v="298"/>
  </r>
  <r>
    <x v="17471"/>
    <x v="770"/>
    <x v="298"/>
  </r>
  <r>
    <x v="17472"/>
    <x v="770"/>
    <x v="298"/>
  </r>
  <r>
    <x v="17473"/>
    <x v="770"/>
    <x v="298"/>
  </r>
  <r>
    <x v="10212"/>
    <x v="770"/>
    <x v="298"/>
  </r>
  <r>
    <x v="10213"/>
    <x v="770"/>
    <x v="298"/>
  </r>
  <r>
    <x v="10214"/>
    <x v="770"/>
    <x v="298"/>
  </r>
  <r>
    <x v="10219"/>
    <x v="770"/>
    <x v="298"/>
  </r>
  <r>
    <x v="17501"/>
    <x v="770"/>
    <x v="298"/>
  </r>
  <r>
    <x v="17502"/>
    <x v="770"/>
    <x v="298"/>
  </r>
  <r>
    <x v="17503"/>
    <x v="770"/>
    <x v="298"/>
  </r>
  <r>
    <x v="17504"/>
    <x v="770"/>
    <x v="298"/>
  </r>
  <r>
    <x v="17505"/>
    <x v="770"/>
    <x v="298"/>
  </r>
  <r>
    <x v="17506"/>
    <x v="770"/>
    <x v="298"/>
  </r>
  <r>
    <x v="1063"/>
    <x v="770"/>
    <x v="298"/>
  </r>
  <r>
    <x v="10236"/>
    <x v="770"/>
    <x v="298"/>
  </r>
  <r>
    <x v="1064"/>
    <x v="770"/>
    <x v="298"/>
  </r>
  <r>
    <x v="1065"/>
    <x v="770"/>
    <x v="298"/>
  </r>
  <r>
    <x v="10252"/>
    <x v="770"/>
    <x v="298"/>
  </r>
  <r>
    <x v="10253"/>
    <x v="770"/>
    <x v="298"/>
  </r>
  <r>
    <x v="17532"/>
    <x v="770"/>
    <x v="298"/>
  </r>
  <r>
    <x v="17533"/>
    <x v="770"/>
    <x v="298"/>
  </r>
  <r>
    <x v="17534"/>
    <x v="770"/>
    <x v="298"/>
  </r>
  <r>
    <x v="17535"/>
    <x v="770"/>
    <x v="298"/>
  </r>
  <r>
    <x v="17536"/>
    <x v="770"/>
    <x v="298"/>
  </r>
  <r>
    <x v="10261"/>
    <x v="770"/>
    <x v="298"/>
  </r>
  <r>
    <x v="10262"/>
    <x v="770"/>
    <x v="298"/>
  </r>
  <r>
    <x v="10263"/>
    <x v="770"/>
    <x v="298"/>
  </r>
  <r>
    <x v="10264"/>
    <x v="770"/>
    <x v="298"/>
  </r>
  <r>
    <x v="1066"/>
    <x v="770"/>
    <x v="298"/>
  </r>
  <r>
    <x v="10277"/>
    <x v="770"/>
    <x v="298"/>
  </r>
  <r>
    <x v="10278"/>
    <x v="770"/>
    <x v="298"/>
  </r>
  <r>
    <x v="10279"/>
    <x v="770"/>
    <x v="298"/>
  </r>
  <r>
    <x v="10303"/>
    <x v="770"/>
    <x v="298"/>
  </r>
  <r>
    <x v="10304"/>
    <x v="770"/>
    <x v="298"/>
  </r>
  <r>
    <x v="10305"/>
    <x v="770"/>
    <x v="298"/>
  </r>
  <r>
    <x v="222"/>
    <x v="770"/>
    <x v="298"/>
  </r>
  <r>
    <x v="3627"/>
    <x v="770"/>
    <x v="298"/>
  </r>
  <r>
    <x v="220"/>
    <x v="771"/>
    <x v="331"/>
  </r>
  <r>
    <x v="221"/>
    <x v="771"/>
    <x v="331"/>
  </r>
  <r>
    <x v="24030"/>
    <x v="771"/>
    <x v="331"/>
  </r>
  <r>
    <x v="24031"/>
    <x v="771"/>
    <x v="331"/>
  </r>
  <r>
    <x v="24032"/>
    <x v="771"/>
    <x v="331"/>
  </r>
  <r>
    <x v="24033"/>
    <x v="771"/>
    <x v="331"/>
  </r>
  <r>
    <x v="24034"/>
    <x v="771"/>
    <x v="331"/>
  </r>
  <r>
    <x v="24035"/>
    <x v="771"/>
    <x v="331"/>
  </r>
  <r>
    <x v="24036"/>
    <x v="771"/>
    <x v="331"/>
  </r>
  <r>
    <x v="1069"/>
    <x v="771"/>
    <x v="331"/>
  </r>
  <r>
    <x v="219"/>
    <x v="772"/>
    <x v="216"/>
  </r>
  <r>
    <x v="3624"/>
    <x v="772"/>
    <x v="216"/>
  </r>
  <r>
    <x v="3625"/>
    <x v="772"/>
    <x v="216"/>
  </r>
  <r>
    <x v="3626"/>
    <x v="772"/>
    <x v="216"/>
  </r>
  <r>
    <x v="3628"/>
    <x v="772"/>
    <x v="216"/>
  </r>
  <r>
    <x v="3629"/>
    <x v="772"/>
    <x v="216"/>
  </r>
  <r>
    <x v="223"/>
    <x v="772"/>
    <x v="216"/>
  </r>
  <r>
    <x v="17474"/>
    <x v="773"/>
    <x v="318"/>
  </r>
  <r>
    <x v="17475"/>
    <x v="773"/>
    <x v="318"/>
  </r>
  <r>
    <x v="17476"/>
    <x v="773"/>
    <x v="318"/>
  </r>
  <r>
    <x v="17477"/>
    <x v="773"/>
    <x v="318"/>
  </r>
  <r>
    <x v="17478"/>
    <x v="773"/>
    <x v="318"/>
  </r>
  <r>
    <x v="17479"/>
    <x v="773"/>
    <x v="318"/>
  </r>
  <r>
    <x v="17480"/>
    <x v="773"/>
    <x v="318"/>
  </r>
  <r>
    <x v="17481"/>
    <x v="773"/>
    <x v="318"/>
  </r>
  <r>
    <x v="17482"/>
    <x v="773"/>
    <x v="318"/>
  </r>
  <r>
    <x v="17483"/>
    <x v="773"/>
    <x v="318"/>
  </r>
  <r>
    <x v="17484"/>
    <x v="773"/>
    <x v="318"/>
  </r>
  <r>
    <x v="17485"/>
    <x v="773"/>
    <x v="318"/>
  </r>
  <r>
    <x v="17486"/>
    <x v="773"/>
    <x v="318"/>
  </r>
  <r>
    <x v="17487"/>
    <x v="773"/>
    <x v="318"/>
  </r>
  <r>
    <x v="17488"/>
    <x v="773"/>
    <x v="318"/>
  </r>
  <r>
    <x v="17489"/>
    <x v="773"/>
    <x v="318"/>
  </r>
  <r>
    <x v="17490"/>
    <x v="773"/>
    <x v="318"/>
  </r>
  <r>
    <x v="17491"/>
    <x v="773"/>
    <x v="318"/>
  </r>
  <r>
    <x v="17492"/>
    <x v="773"/>
    <x v="318"/>
  </r>
  <r>
    <x v="10215"/>
    <x v="773"/>
    <x v="318"/>
  </r>
  <r>
    <x v="10216"/>
    <x v="773"/>
    <x v="318"/>
  </r>
  <r>
    <x v="17493"/>
    <x v="773"/>
    <x v="318"/>
  </r>
  <r>
    <x v="17494"/>
    <x v="773"/>
    <x v="318"/>
  </r>
  <r>
    <x v="17495"/>
    <x v="773"/>
    <x v="318"/>
  </r>
  <r>
    <x v="10217"/>
    <x v="773"/>
    <x v="318"/>
  </r>
  <r>
    <x v="10218"/>
    <x v="773"/>
    <x v="318"/>
  </r>
  <r>
    <x v="17496"/>
    <x v="773"/>
    <x v="318"/>
  </r>
  <r>
    <x v="17497"/>
    <x v="773"/>
    <x v="318"/>
  </r>
  <r>
    <x v="17498"/>
    <x v="773"/>
    <x v="318"/>
  </r>
  <r>
    <x v="17499"/>
    <x v="773"/>
    <x v="318"/>
  </r>
  <r>
    <x v="17500"/>
    <x v="773"/>
    <x v="318"/>
  </r>
  <r>
    <x v="17507"/>
    <x v="773"/>
    <x v="318"/>
  </r>
  <r>
    <x v="17508"/>
    <x v="773"/>
    <x v="318"/>
  </r>
  <r>
    <x v="17509"/>
    <x v="773"/>
    <x v="318"/>
  </r>
  <r>
    <x v="17510"/>
    <x v="773"/>
    <x v="318"/>
  </r>
  <r>
    <x v="17511"/>
    <x v="773"/>
    <x v="318"/>
  </r>
  <r>
    <x v="10220"/>
    <x v="773"/>
    <x v="318"/>
  </r>
  <r>
    <x v="10221"/>
    <x v="773"/>
    <x v="318"/>
  </r>
  <r>
    <x v="10222"/>
    <x v="773"/>
    <x v="318"/>
  </r>
  <r>
    <x v="10223"/>
    <x v="773"/>
    <x v="318"/>
  </r>
  <r>
    <x v="10224"/>
    <x v="773"/>
    <x v="318"/>
  </r>
  <r>
    <x v="17512"/>
    <x v="773"/>
    <x v="318"/>
  </r>
  <r>
    <x v="17513"/>
    <x v="773"/>
    <x v="318"/>
  </r>
  <r>
    <x v="17514"/>
    <x v="773"/>
    <x v="318"/>
  </r>
  <r>
    <x v="17515"/>
    <x v="773"/>
    <x v="318"/>
  </r>
  <r>
    <x v="17516"/>
    <x v="773"/>
    <x v="318"/>
  </r>
  <r>
    <x v="10225"/>
    <x v="773"/>
    <x v="318"/>
  </r>
  <r>
    <x v="10226"/>
    <x v="773"/>
    <x v="318"/>
  </r>
  <r>
    <x v="17517"/>
    <x v="773"/>
    <x v="318"/>
  </r>
  <r>
    <x v="17518"/>
    <x v="773"/>
    <x v="318"/>
  </r>
  <r>
    <x v="17519"/>
    <x v="773"/>
    <x v="318"/>
  </r>
  <r>
    <x v="17520"/>
    <x v="773"/>
    <x v="318"/>
  </r>
  <r>
    <x v="17521"/>
    <x v="773"/>
    <x v="318"/>
  </r>
  <r>
    <x v="17522"/>
    <x v="773"/>
    <x v="318"/>
  </r>
  <r>
    <x v="17523"/>
    <x v="773"/>
    <x v="318"/>
  </r>
  <r>
    <x v="17524"/>
    <x v="773"/>
    <x v="318"/>
  </r>
  <r>
    <x v="17525"/>
    <x v="773"/>
    <x v="318"/>
  </r>
  <r>
    <x v="17526"/>
    <x v="773"/>
    <x v="318"/>
  </r>
  <r>
    <x v="17527"/>
    <x v="773"/>
    <x v="318"/>
  </r>
  <r>
    <x v="17528"/>
    <x v="773"/>
    <x v="318"/>
  </r>
  <r>
    <x v="17529"/>
    <x v="773"/>
    <x v="318"/>
  </r>
  <r>
    <x v="17530"/>
    <x v="773"/>
    <x v="318"/>
  </r>
  <r>
    <x v="17531"/>
    <x v="773"/>
    <x v="318"/>
  </r>
  <r>
    <x v="10227"/>
    <x v="773"/>
    <x v="318"/>
  </r>
  <r>
    <x v="10228"/>
    <x v="773"/>
    <x v="318"/>
  </r>
  <r>
    <x v="10229"/>
    <x v="773"/>
    <x v="318"/>
  </r>
  <r>
    <x v="10230"/>
    <x v="773"/>
    <x v="318"/>
  </r>
  <r>
    <x v="10231"/>
    <x v="773"/>
    <x v="318"/>
  </r>
  <r>
    <x v="10232"/>
    <x v="773"/>
    <x v="318"/>
  </r>
  <r>
    <x v="10233"/>
    <x v="773"/>
    <x v="318"/>
  </r>
  <r>
    <x v="10234"/>
    <x v="773"/>
    <x v="318"/>
  </r>
  <r>
    <x v="10235"/>
    <x v="773"/>
    <x v="318"/>
  </r>
  <r>
    <x v="10237"/>
    <x v="773"/>
    <x v="318"/>
  </r>
  <r>
    <x v="10238"/>
    <x v="773"/>
    <x v="318"/>
  </r>
  <r>
    <x v="10239"/>
    <x v="773"/>
    <x v="318"/>
  </r>
  <r>
    <x v="10240"/>
    <x v="773"/>
    <x v="318"/>
  </r>
  <r>
    <x v="10241"/>
    <x v="773"/>
    <x v="318"/>
  </r>
  <r>
    <x v="10242"/>
    <x v="773"/>
    <x v="318"/>
  </r>
  <r>
    <x v="10243"/>
    <x v="773"/>
    <x v="318"/>
  </r>
  <r>
    <x v="10244"/>
    <x v="773"/>
    <x v="318"/>
  </r>
  <r>
    <x v="10245"/>
    <x v="773"/>
    <x v="318"/>
  </r>
  <r>
    <x v="10246"/>
    <x v="773"/>
    <x v="318"/>
  </r>
  <r>
    <x v="10247"/>
    <x v="773"/>
    <x v="318"/>
  </r>
  <r>
    <x v="10248"/>
    <x v="773"/>
    <x v="318"/>
  </r>
  <r>
    <x v="10249"/>
    <x v="773"/>
    <x v="318"/>
  </r>
  <r>
    <x v="10250"/>
    <x v="773"/>
    <x v="318"/>
  </r>
  <r>
    <x v="10251"/>
    <x v="773"/>
    <x v="318"/>
  </r>
  <r>
    <x v="17537"/>
    <x v="773"/>
    <x v="318"/>
  </r>
  <r>
    <x v="17538"/>
    <x v="773"/>
    <x v="318"/>
  </r>
  <r>
    <x v="17539"/>
    <x v="773"/>
    <x v="318"/>
  </r>
  <r>
    <x v="10254"/>
    <x v="773"/>
    <x v="318"/>
  </r>
  <r>
    <x v="10255"/>
    <x v="773"/>
    <x v="318"/>
  </r>
  <r>
    <x v="10256"/>
    <x v="773"/>
    <x v="318"/>
  </r>
  <r>
    <x v="17540"/>
    <x v="773"/>
    <x v="318"/>
  </r>
  <r>
    <x v="17541"/>
    <x v="773"/>
    <x v="318"/>
  </r>
  <r>
    <x v="17542"/>
    <x v="773"/>
    <x v="318"/>
  </r>
  <r>
    <x v="17543"/>
    <x v="773"/>
    <x v="318"/>
  </r>
  <r>
    <x v="17544"/>
    <x v="773"/>
    <x v="318"/>
  </r>
  <r>
    <x v="17545"/>
    <x v="773"/>
    <x v="318"/>
  </r>
  <r>
    <x v="17546"/>
    <x v="773"/>
    <x v="318"/>
  </r>
  <r>
    <x v="17547"/>
    <x v="773"/>
    <x v="318"/>
  </r>
  <r>
    <x v="10257"/>
    <x v="773"/>
    <x v="318"/>
  </r>
  <r>
    <x v="10258"/>
    <x v="773"/>
    <x v="318"/>
  </r>
  <r>
    <x v="10259"/>
    <x v="773"/>
    <x v="318"/>
  </r>
  <r>
    <x v="10260"/>
    <x v="773"/>
    <x v="318"/>
  </r>
  <r>
    <x v="10265"/>
    <x v="773"/>
    <x v="318"/>
  </r>
  <r>
    <x v="10266"/>
    <x v="773"/>
    <x v="318"/>
  </r>
  <r>
    <x v="10267"/>
    <x v="773"/>
    <x v="318"/>
  </r>
  <r>
    <x v="10268"/>
    <x v="773"/>
    <x v="318"/>
  </r>
  <r>
    <x v="10269"/>
    <x v="773"/>
    <x v="318"/>
  </r>
  <r>
    <x v="10270"/>
    <x v="773"/>
    <x v="318"/>
  </r>
  <r>
    <x v="10271"/>
    <x v="773"/>
    <x v="318"/>
  </r>
  <r>
    <x v="10272"/>
    <x v="773"/>
    <x v="318"/>
  </r>
  <r>
    <x v="10273"/>
    <x v="773"/>
    <x v="318"/>
  </r>
  <r>
    <x v="10274"/>
    <x v="773"/>
    <x v="318"/>
  </r>
  <r>
    <x v="10275"/>
    <x v="773"/>
    <x v="318"/>
  </r>
  <r>
    <x v="10276"/>
    <x v="773"/>
    <x v="318"/>
  </r>
  <r>
    <x v="17557"/>
    <x v="773"/>
    <x v="318"/>
  </r>
  <r>
    <x v="17558"/>
    <x v="773"/>
    <x v="318"/>
  </r>
  <r>
    <x v="17559"/>
    <x v="773"/>
    <x v="318"/>
  </r>
  <r>
    <x v="17560"/>
    <x v="773"/>
    <x v="318"/>
  </r>
  <r>
    <x v="17561"/>
    <x v="773"/>
    <x v="318"/>
  </r>
  <r>
    <x v="10280"/>
    <x v="773"/>
    <x v="318"/>
  </r>
  <r>
    <x v="10281"/>
    <x v="773"/>
    <x v="318"/>
  </r>
  <r>
    <x v="10282"/>
    <x v="773"/>
    <x v="318"/>
  </r>
  <r>
    <x v="10283"/>
    <x v="773"/>
    <x v="318"/>
  </r>
  <r>
    <x v="10284"/>
    <x v="773"/>
    <x v="318"/>
  </r>
  <r>
    <x v="10285"/>
    <x v="773"/>
    <x v="318"/>
  </r>
  <r>
    <x v="10286"/>
    <x v="773"/>
    <x v="318"/>
  </r>
  <r>
    <x v="10287"/>
    <x v="773"/>
    <x v="318"/>
  </r>
  <r>
    <x v="10288"/>
    <x v="773"/>
    <x v="318"/>
  </r>
  <r>
    <x v="10289"/>
    <x v="773"/>
    <x v="318"/>
  </r>
  <r>
    <x v="10290"/>
    <x v="773"/>
    <x v="318"/>
  </r>
  <r>
    <x v="10291"/>
    <x v="773"/>
    <x v="318"/>
  </r>
  <r>
    <x v="10292"/>
    <x v="773"/>
    <x v="318"/>
  </r>
  <r>
    <x v="17562"/>
    <x v="773"/>
    <x v="318"/>
  </r>
  <r>
    <x v="17563"/>
    <x v="773"/>
    <x v="318"/>
  </r>
  <r>
    <x v="17564"/>
    <x v="773"/>
    <x v="318"/>
  </r>
  <r>
    <x v="17565"/>
    <x v="773"/>
    <x v="318"/>
  </r>
  <r>
    <x v="17566"/>
    <x v="773"/>
    <x v="318"/>
  </r>
  <r>
    <x v="17567"/>
    <x v="773"/>
    <x v="318"/>
  </r>
  <r>
    <x v="17568"/>
    <x v="773"/>
    <x v="318"/>
  </r>
  <r>
    <x v="17569"/>
    <x v="773"/>
    <x v="318"/>
  </r>
  <r>
    <x v="17570"/>
    <x v="773"/>
    <x v="318"/>
  </r>
  <r>
    <x v="17571"/>
    <x v="773"/>
    <x v="318"/>
  </r>
  <r>
    <x v="17572"/>
    <x v="773"/>
    <x v="318"/>
  </r>
  <r>
    <x v="17573"/>
    <x v="773"/>
    <x v="318"/>
  </r>
  <r>
    <x v="10293"/>
    <x v="773"/>
    <x v="318"/>
  </r>
  <r>
    <x v="10294"/>
    <x v="773"/>
    <x v="318"/>
  </r>
  <r>
    <x v="10295"/>
    <x v="773"/>
    <x v="318"/>
  </r>
  <r>
    <x v="10296"/>
    <x v="773"/>
    <x v="318"/>
  </r>
  <r>
    <x v="10297"/>
    <x v="773"/>
    <x v="318"/>
  </r>
  <r>
    <x v="17574"/>
    <x v="773"/>
    <x v="318"/>
  </r>
  <r>
    <x v="17575"/>
    <x v="773"/>
    <x v="318"/>
  </r>
  <r>
    <x v="17576"/>
    <x v="773"/>
    <x v="318"/>
  </r>
  <r>
    <x v="17577"/>
    <x v="773"/>
    <x v="318"/>
  </r>
  <r>
    <x v="17578"/>
    <x v="773"/>
    <x v="318"/>
  </r>
  <r>
    <x v="10298"/>
    <x v="773"/>
    <x v="318"/>
  </r>
  <r>
    <x v="10299"/>
    <x v="773"/>
    <x v="318"/>
  </r>
  <r>
    <x v="10300"/>
    <x v="773"/>
    <x v="318"/>
  </r>
  <r>
    <x v="10301"/>
    <x v="773"/>
    <x v="318"/>
  </r>
  <r>
    <x v="10302"/>
    <x v="773"/>
    <x v="318"/>
  </r>
  <r>
    <x v="17579"/>
    <x v="773"/>
    <x v="318"/>
  </r>
  <r>
    <x v="17580"/>
    <x v="773"/>
    <x v="318"/>
  </r>
  <r>
    <x v="17581"/>
    <x v="773"/>
    <x v="318"/>
  </r>
  <r>
    <x v="17582"/>
    <x v="773"/>
    <x v="318"/>
  </r>
  <r>
    <x v="17583"/>
    <x v="773"/>
    <x v="318"/>
  </r>
  <r>
    <x v="10306"/>
    <x v="773"/>
    <x v="318"/>
  </r>
  <r>
    <x v="10316"/>
    <x v="773"/>
    <x v="318"/>
  </r>
  <r>
    <x v="10317"/>
    <x v="773"/>
    <x v="318"/>
  </r>
  <r>
    <x v="10318"/>
    <x v="773"/>
    <x v="318"/>
  </r>
  <r>
    <x v="10319"/>
    <x v="773"/>
    <x v="318"/>
  </r>
  <r>
    <x v="10320"/>
    <x v="773"/>
    <x v="318"/>
  </r>
  <r>
    <x v="10321"/>
    <x v="773"/>
    <x v="318"/>
  </r>
  <r>
    <x v="10322"/>
    <x v="773"/>
    <x v="318"/>
  </r>
  <r>
    <x v="10323"/>
    <x v="773"/>
    <x v="318"/>
  </r>
  <r>
    <x v="10324"/>
    <x v="773"/>
    <x v="318"/>
  </r>
  <r>
    <x v="10325"/>
    <x v="773"/>
    <x v="318"/>
  </r>
  <r>
    <x v="10326"/>
    <x v="773"/>
    <x v="318"/>
  </r>
  <r>
    <x v="10327"/>
    <x v="773"/>
    <x v="318"/>
  </r>
  <r>
    <x v="10328"/>
    <x v="773"/>
    <x v="318"/>
  </r>
  <r>
    <x v="10329"/>
    <x v="773"/>
    <x v="318"/>
  </r>
  <r>
    <x v="10330"/>
    <x v="773"/>
    <x v="318"/>
  </r>
  <r>
    <x v="10331"/>
    <x v="773"/>
    <x v="318"/>
  </r>
  <r>
    <x v="17589"/>
    <x v="773"/>
    <x v="318"/>
  </r>
  <r>
    <x v="17590"/>
    <x v="773"/>
    <x v="318"/>
  </r>
  <r>
    <x v="17591"/>
    <x v="773"/>
    <x v="318"/>
  </r>
  <r>
    <x v="17458"/>
    <x v="774"/>
    <x v="50"/>
  </r>
  <r>
    <x v="23905"/>
    <x v="774"/>
    <x v="50"/>
  </r>
  <r>
    <x v="23906"/>
    <x v="774"/>
    <x v="50"/>
  </r>
  <r>
    <x v="23907"/>
    <x v="774"/>
    <x v="50"/>
  </r>
  <r>
    <x v="23908"/>
    <x v="774"/>
    <x v="50"/>
  </r>
  <r>
    <x v="23909"/>
    <x v="774"/>
    <x v="50"/>
  </r>
  <r>
    <x v="23910"/>
    <x v="774"/>
    <x v="50"/>
  </r>
  <r>
    <x v="23911"/>
    <x v="774"/>
    <x v="50"/>
  </r>
  <r>
    <x v="23912"/>
    <x v="774"/>
    <x v="50"/>
  </r>
  <r>
    <x v="23913"/>
    <x v="774"/>
    <x v="50"/>
  </r>
  <r>
    <x v="23914"/>
    <x v="774"/>
    <x v="50"/>
  </r>
  <r>
    <x v="23915"/>
    <x v="774"/>
    <x v="50"/>
  </r>
  <r>
    <x v="23916"/>
    <x v="774"/>
    <x v="50"/>
  </r>
  <r>
    <x v="23917"/>
    <x v="774"/>
    <x v="50"/>
  </r>
  <r>
    <x v="23918"/>
    <x v="774"/>
    <x v="50"/>
  </r>
  <r>
    <x v="23919"/>
    <x v="774"/>
    <x v="50"/>
  </r>
  <r>
    <x v="23920"/>
    <x v="774"/>
    <x v="50"/>
  </r>
  <r>
    <x v="23921"/>
    <x v="774"/>
    <x v="50"/>
  </r>
  <r>
    <x v="23922"/>
    <x v="774"/>
    <x v="50"/>
  </r>
  <r>
    <x v="23923"/>
    <x v="774"/>
    <x v="50"/>
  </r>
  <r>
    <x v="23924"/>
    <x v="774"/>
    <x v="50"/>
  </r>
  <r>
    <x v="23925"/>
    <x v="774"/>
    <x v="50"/>
  </r>
  <r>
    <x v="23926"/>
    <x v="774"/>
    <x v="50"/>
  </r>
  <r>
    <x v="23927"/>
    <x v="774"/>
    <x v="50"/>
  </r>
  <r>
    <x v="23928"/>
    <x v="774"/>
    <x v="50"/>
  </r>
  <r>
    <x v="23929"/>
    <x v="774"/>
    <x v="50"/>
  </r>
  <r>
    <x v="23930"/>
    <x v="774"/>
    <x v="50"/>
  </r>
  <r>
    <x v="23931"/>
    <x v="774"/>
    <x v="50"/>
  </r>
  <r>
    <x v="23932"/>
    <x v="774"/>
    <x v="50"/>
  </r>
  <r>
    <x v="23933"/>
    <x v="774"/>
    <x v="50"/>
  </r>
  <r>
    <x v="23934"/>
    <x v="774"/>
    <x v="50"/>
  </r>
  <r>
    <x v="23935"/>
    <x v="774"/>
    <x v="50"/>
  </r>
  <r>
    <x v="23936"/>
    <x v="774"/>
    <x v="50"/>
  </r>
  <r>
    <x v="23937"/>
    <x v="774"/>
    <x v="50"/>
  </r>
  <r>
    <x v="23938"/>
    <x v="774"/>
    <x v="50"/>
  </r>
  <r>
    <x v="23939"/>
    <x v="774"/>
    <x v="50"/>
  </r>
  <r>
    <x v="23940"/>
    <x v="774"/>
    <x v="50"/>
  </r>
  <r>
    <x v="23941"/>
    <x v="774"/>
    <x v="50"/>
  </r>
  <r>
    <x v="23942"/>
    <x v="774"/>
    <x v="50"/>
  </r>
  <r>
    <x v="23943"/>
    <x v="774"/>
    <x v="50"/>
  </r>
  <r>
    <x v="23944"/>
    <x v="774"/>
    <x v="50"/>
  </r>
  <r>
    <x v="23945"/>
    <x v="774"/>
    <x v="50"/>
  </r>
  <r>
    <x v="23946"/>
    <x v="774"/>
    <x v="50"/>
  </r>
  <r>
    <x v="23947"/>
    <x v="774"/>
    <x v="50"/>
  </r>
  <r>
    <x v="23948"/>
    <x v="774"/>
    <x v="50"/>
  </r>
  <r>
    <x v="23949"/>
    <x v="774"/>
    <x v="50"/>
  </r>
  <r>
    <x v="23950"/>
    <x v="774"/>
    <x v="50"/>
  </r>
  <r>
    <x v="23951"/>
    <x v="774"/>
    <x v="50"/>
  </r>
  <r>
    <x v="23952"/>
    <x v="774"/>
    <x v="50"/>
  </r>
  <r>
    <x v="23953"/>
    <x v="774"/>
    <x v="50"/>
  </r>
  <r>
    <x v="23954"/>
    <x v="774"/>
    <x v="50"/>
  </r>
  <r>
    <x v="23955"/>
    <x v="774"/>
    <x v="50"/>
  </r>
  <r>
    <x v="23956"/>
    <x v="774"/>
    <x v="50"/>
  </r>
  <r>
    <x v="23957"/>
    <x v="774"/>
    <x v="50"/>
  </r>
  <r>
    <x v="23958"/>
    <x v="774"/>
    <x v="50"/>
  </r>
  <r>
    <x v="23959"/>
    <x v="774"/>
    <x v="50"/>
  </r>
  <r>
    <x v="23960"/>
    <x v="774"/>
    <x v="50"/>
  </r>
  <r>
    <x v="23961"/>
    <x v="774"/>
    <x v="50"/>
  </r>
  <r>
    <x v="23962"/>
    <x v="774"/>
    <x v="50"/>
  </r>
  <r>
    <x v="23963"/>
    <x v="774"/>
    <x v="50"/>
  </r>
  <r>
    <x v="23964"/>
    <x v="774"/>
    <x v="50"/>
  </r>
  <r>
    <x v="23965"/>
    <x v="774"/>
    <x v="50"/>
  </r>
  <r>
    <x v="23966"/>
    <x v="774"/>
    <x v="50"/>
  </r>
  <r>
    <x v="23967"/>
    <x v="774"/>
    <x v="50"/>
  </r>
  <r>
    <x v="23968"/>
    <x v="774"/>
    <x v="50"/>
  </r>
  <r>
    <x v="23969"/>
    <x v="774"/>
    <x v="50"/>
  </r>
  <r>
    <x v="23970"/>
    <x v="774"/>
    <x v="50"/>
  </r>
  <r>
    <x v="23971"/>
    <x v="774"/>
    <x v="50"/>
  </r>
  <r>
    <x v="23972"/>
    <x v="774"/>
    <x v="50"/>
  </r>
  <r>
    <x v="23973"/>
    <x v="774"/>
    <x v="50"/>
  </r>
  <r>
    <x v="23974"/>
    <x v="774"/>
    <x v="50"/>
  </r>
  <r>
    <x v="23975"/>
    <x v="774"/>
    <x v="50"/>
  </r>
  <r>
    <x v="23976"/>
    <x v="774"/>
    <x v="50"/>
  </r>
  <r>
    <x v="23977"/>
    <x v="774"/>
    <x v="50"/>
  </r>
  <r>
    <x v="23978"/>
    <x v="774"/>
    <x v="50"/>
  </r>
  <r>
    <x v="23979"/>
    <x v="774"/>
    <x v="50"/>
  </r>
  <r>
    <x v="23980"/>
    <x v="774"/>
    <x v="50"/>
  </r>
  <r>
    <x v="23981"/>
    <x v="774"/>
    <x v="50"/>
  </r>
  <r>
    <x v="23982"/>
    <x v="774"/>
    <x v="50"/>
  </r>
  <r>
    <x v="23983"/>
    <x v="774"/>
    <x v="50"/>
  </r>
  <r>
    <x v="17459"/>
    <x v="774"/>
    <x v="50"/>
  </r>
  <r>
    <x v="17460"/>
    <x v="774"/>
    <x v="50"/>
  </r>
  <r>
    <x v="23984"/>
    <x v="774"/>
    <x v="50"/>
  </r>
  <r>
    <x v="23985"/>
    <x v="774"/>
    <x v="50"/>
  </r>
  <r>
    <x v="23986"/>
    <x v="774"/>
    <x v="50"/>
  </r>
  <r>
    <x v="23987"/>
    <x v="774"/>
    <x v="50"/>
  </r>
  <r>
    <x v="23988"/>
    <x v="774"/>
    <x v="50"/>
  </r>
  <r>
    <x v="23989"/>
    <x v="774"/>
    <x v="50"/>
  </r>
  <r>
    <x v="23990"/>
    <x v="774"/>
    <x v="50"/>
  </r>
  <r>
    <x v="17461"/>
    <x v="774"/>
    <x v="50"/>
  </r>
  <r>
    <x v="23991"/>
    <x v="774"/>
    <x v="50"/>
  </r>
  <r>
    <x v="17462"/>
    <x v="774"/>
    <x v="50"/>
  </r>
  <r>
    <x v="23992"/>
    <x v="774"/>
    <x v="50"/>
  </r>
  <r>
    <x v="23993"/>
    <x v="774"/>
    <x v="50"/>
  </r>
  <r>
    <x v="23994"/>
    <x v="774"/>
    <x v="50"/>
  </r>
  <r>
    <x v="23995"/>
    <x v="774"/>
    <x v="50"/>
  </r>
  <r>
    <x v="23996"/>
    <x v="774"/>
    <x v="50"/>
  </r>
  <r>
    <x v="23997"/>
    <x v="774"/>
    <x v="50"/>
  </r>
  <r>
    <x v="23998"/>
    <x v="774"/>
    <x v="50"/>
  </r>
  <r>
    <x v="23999"/>
    <x v="774"/>
    <x v="50"/>
  </r>
  <r>
    <x v="24002"/>
    <x v="774"/>
    <x v="50"/>
  </r>
  <r>
    <x v="24003"/>
    <x v="774"/>
    <x v="50"/>
  </r>
  <r>
    <x v="24004"/>
    <x v="774"/>
    <x v="50"/>
  </r>
  <r>
    <x v="24005"/>
    <x v="774"/>
    <x v="50"/>
  </r>
  <r>
    <x v="24006"/>
    <x v="774"/>
    <x v="50"/>
  </r>
  <r>
    <x v="24007"/>
    <x v="774"/>
    <x v="50"/>
  </r>
  <r>
    <x v="24008"/>
    <x v="774"/>
    <x v="50"/>
  </r>
  <r>
    <x v="24640"/>
    <x v="774"/>
    <x v="50"/>
  </r>
  <r>
    <x v="24009"/>
    <x v="774"/>
    <x v="50"/>
  </r>
  <r>
    <x v="24013"/>
    <x v="774"/>
    <x v="50"/>
  </r>
  <r>
    <x v="24014"/>
    <x v="774"/>
    <x v="50"/>
  </r>
  <r>
    <x v="24015"/>
    <x v="774"/>
    <x v="50"/>
  </r>
  <r>
    <x v="24016"/>
    <x v="774"/>
    <x v="50"/>
  </r>
  <r>
    <x v="24017"/>
    <x v="774"/>
    <x v="50"/>
  </r>
  <r>
    <x v="17463"/>
    <x v="774"/>
    <x v="50"/>
  </r>
  <r>
    <x v="24000"/>
    <x v="775"/>
    <x v="542"/>
  </r>
  <r>
    <x v="24001"/>
    <x v="775"/>
    <x v="542"/>
  </r>
  <r>
    <x v="24010"/>
    <x v="775"/>
    <x v="542"/>
  </r>
  <r>
    <x v="24011"/>
    <x v="775"/>
    <x v="542"/>
  </r>
  <r>
    <x v="24012"/>
    <x v="775"/>
    <x v="542"/>
  </r>
  <r>
    <x v="24018"/>
    <x v="775"/>
    <x v="542"/>
  </r>
  <r>
    <x v="24019"/>
    <x v="775"/>
    <x v="542"/>
  </r>
  <r>
    <x v="24020"/>
    <x v="775"/>
    <x v="542"/>
  </r>
  <r>
    <x v="24021"/>
    <x v="775"/>
    <x v="542"/>
  </r>
  <r>
    <x v="24022"/>
    <x v="775"/>
    <x v="542"/>
  </r>
  <r>
    <x v="24023"/>
    <x v="775"/>
    <x v="542"/>
  </r>
  <r>
    <x v="24024"/>
    <x v="775"/>
    <x v="542"/>
  </r>
  <r>
    <x v="24025"/>
    <x v="775"/>
    <x v="542"/>
  </r>
  <r>
    <x v="24026"/>
    <x v="775"/>
    <x v="542"/>
  </r>
  <r>
    <x v="24027"/>
    <x v="775"/>
    <x v="542"/>
  </r>
  <r>
    <x v="24028"/>
    <x v="775"/>
    <x v="542"/>
  </r>
  <r>
    <x v="24029"/>
    <x v="775"/>
    <x v="542"/>
  </r>
  <r>
    <x v="955"/>
    <x v="776"/>
    <x v="57"/>
  </r>
  <r>
    <x v="959"/>
    <x v="776"/>
    <x v="57"/>
  </r>
  <r>
    <x v="3584"/>
    <x v="776"/>
    <x v="57"/>
  </r>
  <r>
    <x v="3586"/>
    <x v="776"/>
    <x v="57"/>
  </r>
  <r>
    <x v="3587"/>
    <x v="776"/>
    <x v="57"/>
  </r>
  <r>
    <x v="3588"/>
    <x v="776"/>
    <x v="57"/>
  </r>
  <r>
    <x v="3589"/>
    <x v="776"/>
    <x v="57"/>
  </r>
  <r>
    <x v="3590"/>
    <x v="776"/>
    <x v="57"/>
  </r>
  <r>
    <x v="965"/>
    <x v="776"/>
    <x v="57"/>
  </r>
  <r>
    <x v="966"/>
    <x v="776"/>
    <x v="57"/>
  </r>
  <r>
    <x v="967"/>
    <x v="776"/>
    <x v="57"/>
  </r>
  <r>
    <x v="968"/>
    <x v="776"/>
    <x v="57"/>
  </r>
  <r>
    <x v="969"/>
    <x v="776"/>
    <x v="57"/>
  </r>
  <r>
    <x v="970"/>
    <x v="776"/>
    <x v="57"/>
  </r>
  <r>
    <x v="972"/>
    <x v="776"/>
    <x v="57"/>
  </r>
  <r>
    <x v="973"/>
    <x v="776"/>
    <x v="57"/>
  </r>
  <r>
    <x v="974"/>
    <x v="776"/>
    <x v="57"/>
  </r>
  <r>
    <x v="975"/>
    <x v="776"/>
    <x v="57"/>
  </r>
  <r>
    <x v="976"/>
    <x v="776"/>
    <x v="57"/>
  </r>
  <r>
    <x v="977"/>
    <x v="776"/>
    <x v="57"/>
  </r>
  <r>
    <x v="978"/>
    <x v="776"/>
    <x v="57"/>
  </r>
  <r>
    <x v="979"/>
    <x v="776"/>
    <x v="57"/>
  </r>
  <r>
    <x v="980"/>
    <x v="776"/>
    <x v="57"/>
  </r>
  <r>
    <x v="981"/>
    <x v="776"/>
    <x v="57"/>
  </r>
  <r>
    <x v="982"/>
    <x v="776"/>
    <x v="57"/>
  </r>
  <r>
    <x v="1027"/>
    <x v="776"/>
    <x v="57"/>
  </r>
  <r>
    <x v="1029"/>
    <x v="776"/>
    <x v="57"/>
  </r>
  <r>
    <x v="1032"/>
    <x v="776"/>
    <x v="57"/>
  </r>
  <r>
    <x v="1033"/>
    <x v="776"/>
    <x v="57"/>
  </r>
  <r>
    <x v="1035"/>
    <x v="776"/>
    <x v="57"/>
  </r>
  <r>
    <x v="1037"/>
    <x v="776"/>
    <x v="57"/>
  </r>
  <r>
    <x v="1038"/>
    <x v="776"/>
    <x v="57"/>
  </r>
  <r>
    <x v="1039"/>
    <x v="776"/>
    <x v="57"/>
  </r>
  <r>
    <x v="1040"/>
    <x v="776"/>
    <x v="57"/>
  </r>
  <r>
    <x v="1041"/>
    <x v="776"/>
    <x v="57"/>
  </r>
  <r>
    <x v="1043"/>
    <x v="776"/>
    <x v="57"/>
  </r>
  <r>
    <x v="1044"/>
    <x v="776"/>
    <x v="57"/>
  </r>
  <r>
    <x v="1045"/>
    <x v="776"/>
    <x v="57"/>
  </r>
  <r>
    <x v="1046"/>
    <x v="776"/>
    <x v="57"/>
  </r>
  <r>
    <x v="1047"/>
    <x v="776"/>
    <x v="57"/>
  </r>
  <r>
    <x v="1048"/>
    <x v="776"/>
    <x v="57"/>
  </r>
  <r>
    <x v="1049"/>
    <x v="776"/>
    <x v="57"/>
  </r>
  <r>
    <x v="1050"/>
    <x v="776"/>
    <x v="57"/>
  </r>
  <r>
    <x v="1051"/>
    <x v="776"/>
    <x v="57"/>
  </r>
  <r>
    <x v="1052"/>
    <x v="776"/>
    <x v="57"/>
  </r>
  <r>
    <x v="1053"/>
    <x v="776"/>
    <x v="57"/>
  </r>
  <r>
    <x v="1054"/>
    <x v="776"/>
    <x v="57"/>
  </r>
  <r>
    <x v="1055"/>
    <x v="776"/>
    <x v="57"/>
  </r>
  <r>
    <x v="1056"/>
    <x v="776"/>
    <x v="57"/>
  </r>
  <r>
    <x v="1057"/>
    <x v="776"/>
    <x v="57"/>
  </r>
  <r>
    <x v="1058"/>
    <x v="776"/>
    <x v="57"/>
  </r>
  <r>
    <x v="1059"/>
    <x v="776"/>
    <x v="57"/>
  </r>
  <r>
    <x v="1060"/>
    <x v="776"/>
    <x v="57"/>
  </r>
  <r>
    <x v="1061"/>
    <x v="776"/>
    <x v="57"/>
  </r>
  <r>
    <x v="1062"/>
    <x v="776"/>
    <x v="57"/>
  </r>
  <r>
    <x v="3574"/>
    <x v="777"/>
    <x v="67"/>
  </r>
  <r>
    <x v="3575"/>
    <x v="777"/>
    <x v="67"/>
  </r>
  <r>
    <x v="3585"/>
    <x v="777"/>
    <x v="67"/>
  </r>
  <r>
    <x v="3591"/>
    <x v="777"/>
    <x v="67"/>
  </r>
  <r>
    <x v="3592"/>
    <x v="777"/>
    <x v="67"/>
  </r>
  <r>
    <x v="3593"/>
    <x v="777"/>
    <x v="67"/>
  </r>
  <r>
    <x v="3620"/>
    <x v="777"/>
    <x v="67"/>
  </r>
  <r>
    <x v="3621"/>
    <x v="777"/>
    <x v="67"/>
  </r>
  <r>
    <x v="3622"/>
    <x v="777"/>
    <x v="67"/>
  </r>
  <r>
    <x v="3623"/>
    <x v="777"/>
    <x v="67"/>
  </r>
  <r>
    <x v="956"/>
    <x v="778"/>
    <x v="74"/>
  </r>
  <r>
    <x v="957"/>
    <x v="778"/>
    <x v="74"/>
  </r>
  <r>
    <x v="958"/>
    <x v="778"/>
    <x v="74"/>
  </r>
  <r>
    <x v="960"/>
    <x v="778"/>
    <x v="74"/>
  </r>
  <r>
    <x v="961"/>
    <x v="778"/>
    <x v="74"/>
  </r>
  <r>
    <x v="962"/>
    <x v="778"/>
    <x v="74"/>
  </r>
  <r>
    <x v="963"/>
    <x v="778"/>
    <x v="74"/>
  </r>
  <r>
    <x v="964"/>
    <x v="778"/>
    <x v="74"/>
  </r>
  <r>
    <x v="3594"/>
    <x v="778"/>
    <x v="74"/>
  </r>
  <r>
    <x v="3595"/>
    <x v="778"/>
    <x v="74"/>
  </r>
  <r>
    <x v="3596"/>
    <x v="778"/>
    <x v="74"/>
  </r>
  <r>
    <x v="3597"/>
    <x v="778"/>
    <x v="74"/>
  </r>
  <r>
    <x v="3598"/>
    <x v="778"/>
    <x v="74"/>
  </r>
  <r>
    <x v="3599"/>
    <x v="778"/>
    <x v="74"/>
  </r>
  <r>
    <x v="1030"/>
    <x v="778"/>
    <x v="74"/>
  </r>
  <r>
    <x v="1031"/>
    <x v="778"/>
    <x v="74"/>
  </r>
  <r>
    <x v="1034"/>
    <x v="778"/>
    <x v="74"/>
  </r>
  <r>
    <x v="1036"/>
    <x v="778"/>
    <x v="74"/>
  </r>
  <r>
    <x v="81"/>
    <x v="779"/>
    <x v="361"/>
  </r>
  <r>
    <x v="1501"/>
    <x v="780"/>
    <x v="356"/>
  </r>
  <r>
    <x v="1502"/>
    <x v="781"/>
    <x v="356"/>
  </r>
  <r>
    <x v="1503"/>
    <x v="781"/>
    <x v="356"/>
  </r>
  <r>
    <x v="1504"/>
    <x v="781"/>
    <x v="356"/>
  </r>
  <r>
    <x v="1505"/>
    <x v="782"/>
    <x v="350"/>
  </r>
  <r>
    <x v="489"/>
    <x v="783"/>
    <x v="127"/>
  </r>
  <r>
    <x v="494"/>
    <x v="784"/>
    <x v="551"/>
  </r>
  <r>
    <x v="208"/>
    <x v="785"/>
    <x v="551"/>
  </r>
  <r>
    <x v="139"/>
    <x v="786"/>
    <x v="432"/>
  </r>
  <r>
    <x v="2083"/>
    <x v="787"/>
    <x v="502"/>
  </r>
  <r>
    <x v="6537"/>
    <x v="787"/>
    <x v="502"/>
  </r>
  <r>
    <x v="6538"/>
    <x v="787"/>
    <x v="502"/>
  </r>
  <r>
    <x v="6539"/>
    <x v="787"/>
    <x v="502"/>
  </r>
  <r>
    <x v="6540"/>
    <x v="787"/>
    <x v="502"/>
  </r>
  <r>
    <x v="6541"/>
    <x v="787"/>
    <x v="502"/>
  </r>
  <r>
    <x v="763"/>
    <x v="787"/>
    <x v="502"/>
  </r>
  <r>
    <x v="70"/>
    <x v="788"/>
    <x v="526"/>
  </r>
  <r>
    <x v="692"/>
    <x v="789"/>
    <x v="526"/>
  </r>
  <r>
    <x v="24648"/>
    <x v="790"/>
    <x v="562"/>
  </r>
  <r>
    <x v="24649"/>
    <x v="790"/>
    <x v="562"/>
  </r>
  <r>
    <x v="24650"/>
    <x v="790"/>
    <x v="562"/>
  </r>
  <r>
    <x v="24651"/>
    <x v="790"/>
    <x v="562"/>
  </r>
  <r>
    <x v="24652"/>
    <x v="790"/>
    <x v="562"/>
  </r>
  <r>
    <x v="24653"/>
    <x v="790"/>
    <x v="562"/>
  </r>
  <r>
    <x v="24654"/>
    <x v="790"/>
    <x v="562"/>
  </r>
  <r>
    <x v="24655"/>
    <x v="790"/>
    <x v="562"/>
  </r>
  <r>
    <x v="249"/>
    <x v="791"/>
    <x v="143"/>
  </r>
  <r>
    <x v="3894"/>
    <x v="792"/>
    <x v="143"/>
  </r>
  <r>
    <x v="3895"/>
    <x v="792"/>
    <x v="143"/>
  </r>
  <r>
    <x v="3896"/>
    <x v="792"/>
    <x v="143"/>
  </r>
  <r>
    <x v="3897"/>
    <x v="792"/>
    <x v="143"/>
  </r>
  <r>
    <x v="3898"/>
    <x v="792"/>
    <x v="143"/>
  </r>
  <r>
    <x v="3899"/>
    <x v="792"/>
    <x v="143"/>
  </r>
  <r>
    <x v="1168"/>
    <x v="793"/>
    <x v="190"/>
  </r>
  <r>
    <x v="3901"/>
    <x v="793"/>
    <x v="190"/>
  </r>
  <r>
    <x v="3907"/>
    <x v="794"/>
    <x v="173"/>
  </r>
  <r>
    <x v="3908"/>
    <x v="794"/>
    <x v="173"/>
  </r>
  <r>
    <x v="3906"/>
    <x v="795"/>
    <x v="190"/>
  </r>
  <r>
    <x v="3903"/>
    <x v="796"/>
    <x v="173"/>
  </r>
  <r>
    <x v="3905"/>
    <x v="796"/>
    <x v="173"/>
  </r>
  <r>
    <x v="3900"/>
    <x v="797"/>
    <x v="173"/>
  </r>
  <r>
    <x v="3902"/>
    <x v="797"/>
    <x v="173"/>
  </r>
  <r>
    <x v="3904"/>
    <x v="797"/>
    <x v="173"/>
  </r>
  <r>
    <x v="52"/>
    <x v="798"/>
    <x v="302"/>
  </r>
  <r>
    <x v="1231"/>
    <x v="799"/>
    <x v="411"/>
  </r>
  <r>
    <x v="1232"/>
    <x v="800"/>
    <x v="390"/>
  </r>
  <r>
    <x v="1234"/>
    <x v="801"/>
    <x v="402"/>
  </r>
  <r>
    <x v="1235"/>
    <x v="801"/>
    <x v="402"/>
  </r>
  <r>
    <x v="19139"/>
    <x v="802"/>
    <x v="388"/>
  </r>
  <r>
    <x v="1233"/>
    <x v="802"/>
    <x v="388"/>
  </r>
  <r>
    <x v="24145"/>
    <x v="803"/>
    <x v="447"/>
  </r>
  <r>
    <x v="24146"/>
    <x v="804"/>
    <x v="447"/>
  </r>
  <r>
    <x v="141"/>
    <x v="805"/>
    <x v="241"/>
  </r>
  <r>
    <x v="14491"/>
    <x v="806"/>
    <x v="425"/>
  </r>
  <r>
    <x v="14492"/>
    <x v="806"/>
    <x v="425"/>
  </r>
  <r>
    <x v="24344"/>
    <x v="806"/>
    <x v="425"/>
  </r>
  <r>
    <x v="21991"/>
    <x v="806"/>
    <x v="425"/>
  </r>
  <r>
    <x v="21992"/>
    <x v="806"/>
    <x v="425"/>
  </r>
  <r>
    <x v="21993"/>
    <x v="806"/>
    <x v="425"/>
  </r>
  <r>
    <x v="21994"/>
    <x v="806"/>
    <x v="425"/>
  </r>
  <r>
    <x v="21995"/>
    <x v="806"/>
    <x v="425"/>
  </r>
  <r>
    <x v="21996"/>
    <x v="806"/>
    <x v="425"/>
  </r>
  <r>
    <x v="14493"/>
    <x v="806"/>
    <x v="425"/>
  </r>
  <r>
    <x v="14494"/>
    <x v="806"/>
    <x v="425"/>
  </r>
  <r>
    <x v="14495"/>
    <x v="806"/>
    <x v="425"/>
  </r>
  <r>
    <x v="14496"/>
    <x v="806"/>
    <x v="425"/>
  </r>
  <r>
    <x v="14497"/>
    <x v="806"/>
    <x v="425"/>
  </r>
  <r>
    <x v="14498"/>
    <x v="806"/>
    <x v="425"/>
  </r>
  <r>
    <x v="14499"/>
    <x v="806"/>
    <x v="425"/>
  </r>
  <r>
    <x v="14500"/>
    <x v="806"/>
    <x v="425"/>
  </r>
  <r>
    <x v="14501"/>
    <x v="806"/>
    <x v="425"/>
  </r>
  <r>
    <x v="14502"/>
    <x v="806"/>
    <x v="425"/>
  </r>
  <r>
    <x v="14503"/>
    <x v="806"/>
    <x v="425"/>
  </r>
  <r>
    <x v="14504"/>
    <x v="806"/>
    <x v="425"/>
  </r>
  <r>
    <x v="14505"/>
    <x v="806"/>
    <x v="425"/>
  </r>
  <r>
    <x v="21997"/>
    <x v="806"/>
    <x v="425"/>
  </r>
  <r>
    <x v="14506"/>
    <x v="806"/>
    <x v="425"/>
  </r>
  <r>
    <x v="14507"/>
    <x v="806"/>
    <x v="425"/>
  </r>
  <r>
    <x v="14508"/>
    <x v="806"/>
    <x v="425"/>
  </r>
  <r>
    <x v="14509"/>
    <x v="806"/>
    <x v="425"/>
  </r>
  <r>
    <x v="14510"/>
    <x v="806"/>
    <x v="425"/>
  </r>
  <r>
    <x v="21998"/>
    <x v="806"/>
    <x v="425"/>
  </r>
  <r>
    <x v="24345"/>
    <x v="806"/>
    <x v="425"/>
  </r>
  <r>
    <x v="21999"/>
    <x v="806"/>
    <x v="425"/>
  </r>
  <r>
    <x v="14511"/>
    <x v="806"/>
    <x v="425"/>
  </r>
  <r>
    <x v="14512"/>
    <x v="806"/>
    <x v="425"/>
  </r>
  <r>
    <x v="22000"/>
    <x v="806"/>
    <x v="425"/>
  </r>
  <r>
    <x v="22001"/>
    <x v="806"/>
    <x v="425"/>
  </r>
  <r>
    <x v="14513"/>
    <x v="806"/>
    <x v="425"/>
  </r>
  <r>
    <x v="14514"/>
    <x v="806"/>
    <x v="425"/>
  </r>
  <r>
    <x v="14515"/>
    <x v="806"/>
    <x v="425"/>
  </r>
  <r>
    <x v="22002"/>
    <x v="806"/>
    <x v="425"/>
  </r>
  <r>
    <x v="22003"/>
    <x v="806"/>
    <x v="425"/>
  </r>
  <r>
    <x v="14516"/>
    <x v="806"/>
    <x v="425"/>
  </r>
  <r>
    <x v="14517"/>
    <x v="806"/>
    <x v="425"/>
  </r>
  <r>
    <x v="14518"/>
    <x v="806"/>
    <x v="425"/>
  </r>
  <r>
    <x v="14519"/>
    <x v="806"/>
    <x v="425"/>
  </r>
  <r>
    <x v="22004"/>
    <x v="806"/>
    <x v="425"/>
  </r>
  <r>
    <x v="14520"/>
    <x v="806"/>
    <x v="425"/>
  </r>
  <r>
    <x v="14521"/>
    <x v="806"/>
    <x v="425"/>
  </r>
  <r>
    <x v="14522"/>
    <x v="806"/>
    <x v="425"/>
  </r>
  <r>
    <x v="22005"/>
    <x v="806"/>
    <x v="425"/>
  </r>
  <r>
    <x v="14523"/>
    <x v="806"/>
    <x v="425"/>
  </r>
  <r>
    <x v="14524"/>
    <x v="806"/>
    <x v="425"/>
  </r>
  <r>
    <x v="14525"/>
    <x v="806"/>
    <x v="425"/>
  </r>
  <r>
    <x v="14526"/>
    <x v="806"/>
    <x v="425"/>
  </r>
  <r>
    <x v="14527"/>
    <x v="806"/>
    <x v="425"/>
  </r>
  <r>
    <x v="14528"/>
    <x v="806"/>
    <x v="425"/>
  </r>
  <r>
    <x v="14529"/>
    <x v="806"/>
    <x v="425"/>
  </r>
  <r>
    <x v="14530"/>
    <x v="806"/>
    <x v="425"/>
  </r>
  <r>
    <x v="14531"/>
    <x v="806"/>
    <x v="425"/>
  </r>
  <r>
    <x v="22006"/>
    <x v="806"/>
    <x v="425"/>
  </r>
  <r>
    <x v="14532"/>
    <x v="806"/>
    <x v="425"/>
  </r>
  <r>
    <x v="14533"/>
    <x v="806"/>
    <x v="425"/>
  </r>
  <r>
    <x v="14534"/>
    <x v="806"/>
    <x v="425"/>
  </r>
  <r>
    <x v="14535"/>
    <x v="806"/>
    <x v="425"/>
  </r>
  <r>
    <x v="14536"/>
    <x v="806"/>
    <x v="425"/>
  </r>
  <r>
    <x v="14537"/>
    <x v="806"/>
    <x v="425"/>
  </r>
  <r>
    <x v="14538"/>
    <x v="806"/>
    <x v="425"/>
  </r>
  <r>
    <x v="22007"/>
    <x v="806"/>
    <x v="425"/>
  </r>
  <r>
    <x v="2111"/>
    <x v="806"/>
    <x v="425"/>
  </r>
  <r>
    <x v="2102"/>
    <x v="807"/>
    <x v="403"/>
  </r>
  <r>
    <x v="2103"/>
    <x v="807"/>
    <x v="403"/>
  </r>
  <r>
    <x v="6542"/>
    <x v="807"/>
    <x v="403"/>
  </r>
  <r>
    <x v="6543"/>
    <x v="807"/>
    <x v="403"/>
  </r>
  <r>
    <x v="2109"/>
    <x v="807"/>
    <x v="403"/>
  </r>
  <r>
    <x v="2106"/>
    <x v="808"/>
    <x v="403"/>
  </r>
  <r>
    <x v="2107"/>
    <x v="808"/>
    <x v="403"/>
  </r>
  <r>
    <x v="2108"/>
    <x v="808"/>
    <x v="403"/>
  </r>
  <r>
    <x v="2104"/>
    <x v="809"/>
    <x v="391"/>
  </r>
  <r>
    <x v="2105"/>
    <x v="809"/>
    <x v="391"/>
  </r>
  <r>
    <x v="2110"/>
    <x v="809"/>
    <x v="391"/>
  </r>
  <r>
    <x v="79"/>
    <x v="810"/>
    <x v="503"/>
  </r>
  <r>
    <x v="1488"/>
    <x v="811"/>
    <x v="500"/>
  </r>
  <r>
    <x v="1489"/>
    <x v="811"/>
    <x v="500"/>
  </r>
  <r>
    <x v="1490"/>
    <x v="811"/>
    <x v="500"/>
  </r>
  <r>
    <x v="1491"/>
    <x v="811"/>
    <x v="500"/>
  </r>
  <r>
    <x v="1492"/>
    <x v="811"/>
    <x v="500"/>
  </r>
  <r>
    <x v="19158"/>
    <x v="812"/>
    <x v="562"/>
  </r>
  <r>
    <x v="24154"/>
    <x v="813"/>
    <x v="562"/>
  </r>
  <r>
    <x v="63"/>
    <x v="814"/>
    <x v="424"/>
  </r>
  <r>
    <x v="1402"/>
    <x v="815"/>
    <x v="424"/>
  </r>
  <r>
    <x v="1404"/>
    <x v="815"/>
    <x v="424"/>
  </r>
  <r>
    <x v="1405"/>
    <x v="815"/>
    <x v="424"/>
  </r>
  <r>
    <x v="1406"/>
    <x v="815"/>
    <x v="424"/>
  </r>
  <r>
    <x v="1407"/>
    <x v="815"/>
    <x v="424"/>
  </r>
  <r>
    <x v="1408"/>
    <x v="815"/>
    <x v="424"/>
  </r>
  <r>
    <x v="1409"/>
    <x v="815"/>
    <x v="424"/>
  </r>
  <r>
    <x v="1403"/>
    <x v="816"/>
    <x v="456"/>
  </r>
  <r>
    <x v="1412"/>
    <x v="816"/>
    <x v="456"/>
  </r>
  <r>
    <x v="1415"/>
    <x v="816"/>
    <x v="456"/>
  </r>
  <r>
    <x v="1416"/>
    <x v="816"/>
    <x v="456"/>
  </r>
  <r>
    <x v="1417"/>
    <x v="816"/>
    <x v="456"/>
  </r>
  <r>
    <x v="1410"/>
    <x v="817"/>
    <x v="430"/>
  </r>
  <r>
    <x v="1411"/>
    <x v="817"/>
    <x v="430"/>
  </r>
  <r>
    <x v="1413"/>
    <x v="817"/>
    <x v="430"/>
  </r>
  <r>
    <x v="1414"/>
    <x v="817"/>
    <x v="430"/>
  </r>
  <r>
    <x v="1400"/>
    <x v="818"/>
    <x v="562"/>
  </r>
  <r>
    <x v="1401"/>
    <x v="818"/>
    <x v="562"/>
  </r>
  <r>
    <x v="24676"/>
    <x v="819"/>
    <x v="562"/>
  </r>
  <r>
    <x v="24677"/>
    <x v="820"/>
    <x v="562"/>
  </r>
  <r>
    <x v="24678"/>
    <x v="821"/>
    <x v="562"/>
  </r>
  <r>
    <x v="24679"/>
    <x v="821"/>
    <x v="562"/>
  </r>
  <r>
    <x v="31"/>
    <x v="822"/>
    <x v="16"/>
  </r>
  <r>
    <x v="192"/>
    <x v="823"/>
    <x v="16"/>
  </r>
  <r>
    <x v="193"/>
    <x v="823"/>
    <x v="16"/>
  </r>
  <r>
    <x v="151"/>
    <x v="824"/>
    <x v="8"/>
  </r>
  <r>
    <x v="2173"/>
    <x v="825"/>
    <x v="78"/>
  </r>
  <r>
    <x v="6648"/>
    <x v="825"/>
    <x v="78"/>
  </r>
  <r>
    <x v="6649"/>
    <x v="825"/>
    <x v="78"/>
  </r>
  <r>
    <x v="6643"/>
    <x v="826"/>
    <x v="68"/>
  </r>
  <r>
    <x v="6644"/>
    <x v="826"/>
    <x v="68"/>
  </r>
  <r>
    <x v="6646"/>
    <x v="826"/>
    <x v="68"/>
  </r>
  <r>
    <x v="6647"/>
    <x v="826"/>
    <x v="68"/>
  </r>
  <r>
    <x v="6629"/>
    <x v="827"/>
    <x v="83"/>
  </r>
  <r>
    <x v="6630"/>
    <x v="827"/>
    <x v="83"/>
  </r>
  <r>
    <x v="6631"/>
    <x v="827"/>
    <x v="83"/>
  </r>
  <r>
    <x v="6632"/>
    <x v="827"/>
    <x v="83"/>
  </r>
  <r>
    <x v="6638"/>
    <x v="827"/>
    <x v="83"/>
  </r>
  <r>
    <x v="6639"/>
    <x v="827"/>
    <x v="83"/>
  </r>
  <r>
    <x v="6640"/>
    <x v="827"/>
    <x v="83"/>
  </r>
  <r>
    <x v="6641"/>
    <x v="827"/>
    <x v="83"/>
  </r>
  <r>
    <x v="6642"/>
    <x v="827"/>
    <x v="83"/>
  </r>
  <r>
    <x v="6645"/>
    <x v="827"/>
    <x v="83"/>
  </r>
  <r>
    <x v="6625"/>
    <x v="828"/>
    <x v="68"/>
  </r>
  <r>
    <x v="6626"/>
    <x v="828"/>
    <x v="68"/>
  </r>
  <r>
    <x v="6627"/>
    <x v="828"/>
    <x v="68"/>
  </r>
  <r>
    <x v="6628"/>
    <x v="828"/>
    <x v="68"/>
  </r>
  <r>
    <x v="6633"/>
    <x v="828"/>
    <x v="68"/>
  </r>
  <r>
    <x v="6634"/>
    <x v="828"/>
    <x v="68"/>
  </r>
  <r>
    <x v="6635"/>
    <x v="828"/>
    <x v="68"/>
  </r>
  <r>
    <x v="6636"/>
    <x v="828"/>
    <x v="68"/>
  </r>
  <r>
    <x v="6637"/>
    <x v="828"/>
    <x v="68"/>
  </r>
  <r>
    <x v="145"/>
    <x v="829"/>
    <x v="293"/>
  </r>
  <r>
    <x v="22008"/>
    <x v="830"/>
    <x v="293"/>
  </r>
  <r>
    <x v="22009"/>
    <x v="830"/>
    <x v="293"/>
  </r>
  <r>
    <x v="22010"/>
    <x v="830"/>
    <x v="293"/>
  </r>
  <r>
    <x v="22011"/>
    <x v="830"/>
    <x v="293"/>
  </r>
  <r>
    <x v="22012"/>
    <x v="830"/>
    <x v="293"/>
  </r>
  <r>
    <x v="22013"/>
    <x v="830"/>
    <x v="293"/>
  </r>
  <r>
    <x v="22014"/>
    <x v="830"/>
    <x v="293"/>
  </r>
  <r>
    <x v="22015"/>
    <x v="830"/>
    <x v="293"/>
  </r>
  <r>
    <x v="14541"/>
    <x v="830"/>
    <x v="293"/>
  </r>
  <r>
    <x v="14542"/>
    <x v="830"/>
    <x v="293"/>
  </r>
  <r>
    <x v="14543"/>
    <x v="830"/>
    <x v="293"/>
  </r>
  <r>
    <x v="14544"/>
    <x v="830"/>
    <x v="293"/>
  </r>
  <r>
    <x v="14545"/>
    <x v="830"/>
    <x v="293"/>
  </r>
  <r>
    <x v="22016"/>
    <x v="830"/>
    <x v="293"/>
  </r>
  <r>
    <x v="22017"/>
    <x v="830"/>
    <x v="293"/>
  </r>
  <r>
    <x v="14546"/>
    <x v="830"/>
    <x v="293"/>
  </r>
  <r>
    <x v="14547"/>
    <x v="830"/>
    <x v="293"/>
  </r>
  <r>
    <x v="14548"/>
    <x v="830"/>
    <x v="293"/>
  </r>
  <r>
    <x v="14550"/>
    <x v="830"/>
    <x v="293"/>
  </r>
  <r>
    <x v="22018"/>
    <x v="830"/>
    <x v="293"/>
  </r>
  <r>
    <x v="22019"/>
    <x v="830"/>
    <x v="293"/>
  </r>
  <r>
    <x v="22020"/>
    <x v="830"/>
    <x v="293"/>
  </r>
  <r>
    <x v="22021"/>
    <x v="830"/>
    <x v="293"/>
  </r>
  <r>
    <x v="22022"/>
    <x v="830"/>
    <x v="293"/>
  </r>
  <r>
    <x v="22023"/>
    <x v="830"/>
    <x v="293"/>
  </r>
  <r>
    <x v="22024"/>
    <x v="830"/>
    <x v="293"/>
  </r>
  <r>
    <x v="22025"/>
    <x v="830"/>
    <x v="293"/>
  </r>
  <r>
    <x v="14551"/>
    <x v="830"/>
    <x v="293"/>
  </r>
  <r>
    <x v="14552"/>
    <x v="830"/>
    <x v="293"/>
  </r>
  <r>
    <x v="22026"/>
    <x v="830"/>
    <x v="293"/>
  </r>
  <r>
    <x v="22027"/>
    <x v="830"/>
    <x v="293"/>
  </r>
  <r>
    <x v="14553"/>
    <x v="830"/>
    <x v="293"/>
  </r>
  <r>
    <x v="14554"/>
    <x v="830"/>
    <x v="293"/>
  </r>
  <r>
    <x v="14555"/>
    <x v="830"/>
    <x v="293"/>
  </r>
  <r>
    <x v="14557"/>
    <x v="830"/>
    <x v="293"/>
  </r>
  <r>
    <x v="22028"/>
    <x v="830"/>
    <x v="293"/>
  </r>
  <r>
    <x v="22029"/>
    <x v="830"/>
    <x v="293"/>
  </r>
  <r>
    <x v="22030"/>
    <x v="830"/>
    <x v="293"/>
  </r>
  <r>
    <x v="22031"/>
    <x v="830"/>
    <x v="293"/>
  </r>
  <r>
    <x v="22032"/>
    <x v="830"/>
    <x v="293"/>
  </r>
  <r>
    <x v="22033"/>
    <x v="830"/>
    <x v="293"/>
  </r>
  <r>
    <x v="22034"/>
    <x v="830"/>
    <x v="293"/>
  </r>
  <r>
    <x v="14558"/>
    <x v="830"/>
    <x v="293"/>
  </r>
  <r>
    <x v="14559"/>
    <x v="830"/>
    <x v="293"/>
  </r>
  <r>
    <x v="14560"/>
    <x v="830"/>
    <x v="293"/>
  </r>
  <r>
    <x v="22035"/>
    <x v="830"/>
    <x v="293"/>
  </r>
  <r>
    <x v="22036"/>
    <x v="830"/>
    <x v="293"/>
  </r>
  <r>
    <x v="22037"/>
    <x v="830"/>
    <x v="293"/>
  </r>
  <r>
    <x v="22038"/>
    <x v="830"/>
    <x v="293"/>
  </r>
  <r>
    <x v="14562"/>
    <x v="830"/>
    <x v="293"/>
  </r>
  <r>
    <x v="22039"/>
    <x v="830"/>
    <x v="293"/>
  </r>
  <r>
    <x v="14563"/>
    <x v="830"/>
    <x v="293"/>
  </r>
  <r>
    <x v="22040"/>
    <x v="830"/>
    <x v="293"/>
  </r>
  <r>
    <x v="22041"/>
    <x v="830"/>
    <x v="293"/>
  </r>
  <r>
    <x v="22042"/>
    <x v="830"/>
    <x v="293"/>
  </r>
  <r>
    <x v="22043"/>
    <x v="830"/>
    <x v="293"/>
  </r>
  <r>
    <x v="14564"/>
    <x v="830"/>
    <x v="293"/>
  </r>
  <r>
    <x v="14565"/>
    <x v="830"/>
    <x v="293"/>
  </r>
  <r>
    <x v="22044"/>
    <x v="830"/>
    <x v="293"/>
  </r>
  <r>
    <x v="14567"/>
    <x v="830"/>
    <x v="293"/>
  </r>
  <r>
    <x v="22045"/>
    <x v="830"/>
    <x v="293"/>
  </r>
  <r>
    <x v="22046"/>
    <x v="830"/>
    <x v="293"/>
  </r>
  <r>
    <x v="22047"/>
    <x v="830"/>
    <x v="293"/>
  </r>
  <r>
    <x v="22048"/>
    <x v="830"/>
    <x v="293"/>
  </r>
  <r>
    <x v="14568"/>
    <x v="830"/>
    <x v="293"/>
  </r>
  <r>
    <x v="14569"/>
    <x v="830"/>
    <x v="293"/>
  </r>
  <r>
    <x v="14570"/>
    <x v="830"/>
    <x v="293"/>
  </r>
  <r>
    <x v="22049"/>
    <x v="830"/>
    <x v="293"/>
  </r>
  <r>
    <x v="14572"/>
    <x v="830"/>
    <x v="293"/>
  </r>
  <r>
    <x v="22050"/>
    <x v="830"/>
    <x v="293"/>
  </r>
  <r>
    <x v="6547"/>
    <x v="830"/>
    <x v="293"/>
  </r>
  <r>
    <x v="6548"/>
    <x v="830"/>
    <x v="293"/>
  </r>
  <r>
    <x v="14573"/>
    <x v="830"/>
    <x v="293"/>
  </r>
  <r>
    <x v="14574"/>
    <x v="830"/>
    <x v="293"/>
  </r>
  <r>
    <x v="14575"/>
    <x v="830"/>
    <x v="293"/>
  </r>
  <r>
    <x v="14576"/>
    <x v="830"/>
    <x v="293"/>
  </r>
  <r>
    <x v="14577"/>
    <x v="830"/>
    <x v="293"/>
  </r>
  <r>
    <x v="14578"/>
    <x v="830"/>
    <x v="293"/>
  </r>
  <r>
    <x v="6549"/>
    <x v="830"/>
    <x v="293"/>
  </r>
  <r>
    <x v="6550"/>
    <x v="830"/>
    <x v="293"/>
  </r>
  <r>
    <x v="6551"/>
    <x v="830"/>
    <x v="293"/>
  </r>
  <r>
    <x v="14579"/>
    <x v="830"/>
    <x v="293"/>
  </r>
  <r>
    <x v="14580"/>
    <x v="830"/>
    <x v="293"/>
  </r>
  <r>
    <x v="6552"/>
    <x v="830"/>
    <x v="293"/>
  </r>
  <r>
    <x v="22051"/>
    <x v="830"/>
    <x v="293"/>
  </r>
  <r>
    <x v="22052"/>
    <x v="830"/>
    <x v="293"/>
  </r>
  <r>
    <x v="14585"/>
    <x v="830"/>
    <x v="293"/>
  </r>
  <r>
    <x v="22053"/>
    <x v="830"/>
    <x v="293"/>
  </r>
  <r>
    <x v="22054"/>
    <x v="830"/>
    <x v="293"/>
  </r>
  <r>
    <x v="14586"/>
    <x v="830"/>
    <x v="293"/>
  </r>
  <r>
    <x v="14587"/>
    <x v="830"/>
    <x v="293"/>
  </r>
  <r>
    <x v="22055"/>
    <x v="830"/>
    <x v="293"/>
  </r>
  <r>
    <x v="14589"/>
    <x v="830"/>
    <x v="293"/>
  </r>
  <r>
    <x v="6560"/>
    <x v="830"/>
    <x v="293"/>
  </r>
  <r>
    <x v="14590"/>
    <x v="830"/>
    <x v="293"/>
  </r>
  <r>
    <x v="14591"/>
    <x v="830"/>
    <x v="293"/>
  </r>
  <r>
    <x v="14592"/>
    <x v="830"/>
    <x v="293"/>
  </r>
  <r>
    <x v="14594"/>
    <x v="830"/>
    <x v="293"/>
  </r>
  <r>
    <x v="14595"/>
    <x v="830"/>
    <x v="293"/>
  </r>
  <r>
    <x v="14596"/>
    <x v="830"/>
    <x v="293"/>
  </r>
  <r>
    <x v="14597"/>
    <x v="830"/>
    <x v="293"/>
  </r>
  <r>
    <x v="14598"/>
    <x v="830"/>
    <x v="293"/>
  </r>
  <r>
    <x v="14599"/>
    <x v="830"/>
    <x v="293"/>
  </r>
  <r>
    <x v="14600"/>
    <x v="830"/>
    <x v="293"/>
  </r>
  <r>
    <x v="22056"/>
    <x v="830"/>
    <x v="293"/>
  </r>
  <r>
    <x v="22057"/>
    <x v="830"/>
    <x v="293"/>
  </r>
  <r>
    <x v="6561"/>
    <x v="830"/>
    <x v="293"/>
  </r>
  <r>
    <x v="6562"/>
    <x v="830"/>
    <x v="293"/>
  </r>
  <r>
    <x v="14606"/>
    <x v="830"/>
    <x v="293"/>
  </r>
  <r>
    <x v="14607"/>
    <x v="830"/>
    <x v="293"/>
  </r>
  <r>
    <x v="14609"/>
    <x v="830"/>
    <x v="293"/>
  </r>
  <r>
    <x v="14611"/>
    <x v="830"/>
    <x v="293"/>
  </r>
  <r>
    <x v="14612"/>
    <x v="830"/>
    <x v="293"/>
  </r>
  <r>
    <x v="14615"/>
    <x v="830"/>
    <x v="293"/>
  </r>
  <r>
    <x v="14616"/>
    <x v="830"/>
    <x v="293"/>
  </r>
  <r>
    <x v="14618"/>
    <x v="830"/>
    <x v="293"/>
  </r>
  <r>
    <x v="14619"/>
    <x v="830"/>
    <x v="293"/>
  </r>
  <r>
    <x v="14620"/>
    <x v="830"/>
    <x v="293"/>
  </r>
  <r>
    <x v="14622"/>
    <x v="830"/>
    <x v="293"/>
  </r>
  <r>
    <x v="14623"/>
    <x v="830"/>
    <x v="293"/>
  </r>
  <r>
    <x v="14624"/>
    <x v="830"/>
    <x v="293"/>
  </r>
  <r>
    <x v="14549"/>
    <x v="831"/>
    <x v="293"/>
  </r>
  <r>
    <x v="14556"/>
    <x v="831"/>
    <x v="293"/>
  </r>
  <r>
    <x v="14561"/>
    <x v="831"/>
    <x v="293"/>
  </r>
  <r>
    <x v="14566"/>
    <x v="831"/>
    <x v="293"/>
  </r>
  <r>
    <x v="14571"/>
    <x v="831"/>
    <x v="293"/>
  </r>
  <r>
    <x v="14584"/>
    <x v="831"/>
    <x v="293"/>
  </r>
  <r>
    <x v="14588"/>
    <x v="831"/>
    <x v="293"/>
  </r>
  <r>
    <x v="14593"/>
    <x v="831"/>
    <x v="293"/>
  </r>
  <r>
    <x v="14605"/>
    <x v="831"/>
    <x v="293"/>
  </r>
  <r>
    <x v="14610"/>
    <x v="831"/>
    <x v="293"/>
  </r>
  <r>
    <x v="14613"/>
    <x v="831"/>
    <x v="293"/>
  </r>
  <r>
    <x v="2132"/>
    <x v="832"/>
    <x v="466"/>
  </r>
  <r>
    <x v="2133"/>
    <x v="832"/>
    <x v="466"/>
  </r>
  <r>
    <x v="2129"/>
    <x v="833"/>
    <x v="440"/>
  </r>
  <r>
    <x v="2131"/>
    <x v="833"/>
    <x v="440"/>
  </r>
  <r>
    <x v="2134"/>
    <x v="833"/>
    <x v="440"/>
  </r>
  <r>
    <x v="14582"/>
    <x v="833"/>
    <x v="440"/>
  </r>
  <r>
    <x v="14583"/>
    <x v="833"/>
    <x v="440"/>
  </r>
  <r>
    <x v="14601"/>
    <x v="833"/>
    <x v="440"/>
  </r>
  <r>
    <x v="14617"/>
    <x v="833"/>
    <x v="440"/>
  </r>
  <r>
    <x v="14621"/>
    <x v="833"/>
    <x v="440"/>
  </r>
  <r>
    <x v="2128"/>
    <x v="834"/>
    <x v="440"/>
  </r>
  <r>
    <x v="2130"/>
    <x v="834"/>
    <x v="440"/>
  </r>
  <r>
    <x v="2135"/>
    <x v="834"/>
    <x v="440"/>
  </r>
  <r>
    <x v="6558"/>
    <x v="834"/>
    <x v="440"/>
  </r>
  <r>
    <x v="6559"/>
    <x v="834"/>
    <x v="440"/>
  </r>
  <r>
    <x v="14602"/>
    <x v="834"/>
    <x v="440"/>
  </r>
  <r>
    <x v="14604"/>
    <x v="834"/>
    <x v="440"/>
  </r>
  <r>
    <x v="14539"/>
    <x v="835"/>
    <x v="538"/>
  </r>
  <r>
    <x v="14540"/>
    <x v="835"/>
    <x v="538"/>
  </r>
  <r>
    <x v="6546"/>
    <x v="836"/>
    <x v="538"/>
  </r>
  <r>
    <x v="14581"/>
    <x v="837"/>
    <x v="454"/>
  </r>
  <r>
    <x v="6553"/>
    <x v="837"/>
    <x v="454"/>
  </r>
  <r>
    <x v="6554"/>
    <x v="837"/>
    <x v="454"/>
  </r>
  <r>
    <x v="6555"/>
    <x v="837"/>
    <x v="454"/>
  </r>
  <r>
    <x v="6556"/>
    <x v="837"/>
    <x v="454"/>
  </r>
  <r>
    <x v="6557"/>
    <x v="837"/>
    <x v="454"/>
  </r>
  <r>
    <x v="14614"/>
    <x v="837"/>
    <x v="454"/>
  </r>
  <r>
    <x v="2136"/>
    <x v="838"/>
    <x v="446"/>
  </r>
  <r>
    <x v="14603"/>
    <x v="838"/>
    <x v="446"/>
  </r>
  <r>
    <x v="14608"/>
    <x v="838"/>
    <x v="446"/>
  </r>
  <r>
    <x v="201"/>
    <x v="839"/>
    <x v="547"/>
  </r>
  <r>
    <x v="3533"/>
    <x v="840"/>
    <x v="547"/>
  </r>
  <r>
    <x v="3534"/>
    <x v="840"/>
    <x v="547"/>
  </r>
  <r>
    <x v="3535"/>
    <x v="840"/>
    <x v="547"/>
  </r>
  <r>
    <x v="3536"/>
    <x v="840"/>
    <x v="547"/>
  </r>
  <r>
    <x v="3537"/>
    <x v="840"/>
    <x v="547"/>
  </r>
  <r>
    <x v="10201"/>
    <x v="840"/>
    <x v="547"/>
  </r>
  <r>
    <x v="10202"/>
    <x v="840"/>
    <x v="547"/>
  </r>
  <r>
    <x v="10203"/>
    <x v="840"/>
    <x v="547"/>
  </r>
  <r>
    <x v="10204"/>
    <x v="840"/>
    <x v="547"/>
  </r>
  <r>
    <x v="3538"/>
    <x v="840"/>
    <x v="547"/>
  </r>
  <r>
    <x v="3539"/>
    <x v="840"/>
    <x v="547"/>
  </r>
  <r>
    <x v="3540"/>
    <x v="840"/>
    <x v="547"/>
  </r>
  <r>
    <x v="3541"/>
    <x v="840"/>
    <x v="547"/>
  </r>
  <r>
    <x v="3542"/>
    <x v="840"/>
    <x v="547"/>
  </r>
  <r>
    <x v="24661"/>
    <x v="841"/>
    <x v="562"/>
  </r>
  <r>
    <x v="24662"/>
    <x v="841"/>
    <x v="562"/>
  </r>
  <r>
    <x v="24663"/>
    <x v="841"/>
    <x v="562"/>
  </r>
  <r>
    <x v="3543"/>
    <x v="841"/>
    <x v="562"/>
  </r>
  <r>
    <x v="3544"/>
    <x v="841"/>
    <x v="562"/>
  </r>
  <r>
    <x v="3545"/>
    <x v="841"/>
    <x v="562"/>
  </r>
  <r>
    <x v="3546"/>
    <x v="841"/>
    <x v="562"/>
  </r>
  <r>
    <x v="3547"/>
    <x v="841"/>
    <x v="562"/>
  </r>
  <r>
    <x v="3548"/>
    <x v="841"/>
    <x v="562"/>
  </r>
  <r>
    <x v="83"/>
    <x v="842"/>
    <x v="498"/>
  </r>
  <r>
    <x v="1521"/>
    <x v="843"/>
    <x v="498"/>
  </r>
  <r>
    <x v="1526"/>
    <x v="843"/>
    <x v="498"/>
  </r>
  <r>
    <x v="1529"/>
    <x v="843"/>
    <x v="498"/>
  </r>
  <r>
    <x v="1530"/>
    <x v="843"/>
    <x v="498"/>
  </r>
  <r>
    <x v="1532"/>
    <x v="843"/>
    <x v="498"/>
  </r>
  <r>
    <x v="1533"/>
    <x v="843"/>
    <x v="498"/>
  </r>
  <r>
    <x v="1534"/>
    <x v="843"/>
    <x v="498"/>
  </r>
  <r>
    <x v="700"/>
    <x v="843"/>
    <x v="498"/>
  </r>
  <r>
    <x v="1535"/>
    <x v="843"/>
    <x v="498"/>
  </r>
  <r>
    <x v="1540"/>
    <x v="843"/>
    <x v="498"/>
  </r>
  <r>
    <x v="1541"/>
    <x v="843"/>
    <x v="498"/>
  </r>
  <r>
    <x v="1522"/>
    <x v="844"/>
    <x v="374"/>
  </r>
  <r>
    <x v="1524"/>
    <x v="844"/>
    <x v="374"/>
  </r>
  <r>
    <x v="1525"/>
    <x v="844"/>
    <x v="374"/>
  </r>
  <r>
    <x v="1527"/>
    <x v="844"/>
    <x v="374"/>
  </r>
  <r>
    <x v="1528"/>
    <x v="844"/>
    <x v="374"/>
  </r>
  <r>
    <x v="1537"/>
    <x v="844"/>
    <x v="374"/>
  </r>
  <r>
    <x v="1538"/>
    <x v="844"/>
    <x v="374"/>
  </r>
  <r>
    <x v="1539"/>
    <x v="844"/>
    <x v="374"/>
  </r>
  <r>
    <x v="1515"/>
    <x v="845"/>
    <x v="374"/>
  </r>
  <r>
    <x v="1516"/>
    <x v="845"/>
    <x v="374"/>
  </r>
  <r>
    <x v="1517"/>
    <x v="845"/>
    <x v="374"/>
  </r>
  <r>
    <x v="1518"/>
    <x v="845"/>
    <x v="374"/>
  </r>
  <r>
    <x v="1519"/>
    <x v="845"/>
    <x v="374"/>
  </r>
  <r>
    <x v="1520"/>
    <x v="845"/>
    <x v="374"/>
  </r>
  <r>
    <x v="1523"/>
    <x v="845"/>
    <x v="374"/>
  </r>
  <r>
    <x v="1531"/>
    <x v="845"/>
    <x v="374"/>
  </r>
  <r>
    <x v="1536"/>
    <x v="846"/>
    <x v="562"/>
  </r>
  <r>
    <x v="2"/>
    <x v="847"/>
    <x v="179"/>
  </r>
  <r>
    <x v="1620"/>
    <x v="848"/>
    <x v="269"/>
  </r>
  <r>
    <x v="1632"/>
    <x v="848"/>
    <x v="269"/>
  </r>
  <r>
    <x v="1666"/>
    <x v="848"/>
    <x v="269"/>
  </r>
  <r>
    <x v="1667"/>
    <x v="848"/>
    <x v="269"/>
  </r>
  <r>
    <x v="1684"/>
    <x v="848"/>
    <x v="269"/>
  </r>
  <r>
    <x v="1686"/>
    <x v="848"/>
    <x v="269"/>
  </r>
  <r>
    <x v="1687"/>
    <x v="848"/>
    <x v="269"/>
  </r>
  <r>
    <x v="1688"/>
    <x v="848"/>
    <x v="269"/>
  </r>
  <r>
    <x v="1689"/>
    <x v="848"/>
    <x v="269"/>
  </r>
  <r>
    <x v="1690"/>
    <x v="848"/>
    <x v="269"/>
  </r>
  <r>
    <x v="1691"/>
    <x v="848"/>
    <x v="269"/>
  </r>
  <r>
    <x v="1692"/>
    <x v="848"/>
    <x v="269"/>
  </r>
  <r>
    <x v="4461"/>
    <x v="848"/>
    <x v="269"/>
  </r>
  <r>
    <x v="4462"/>
    <x v="848"/>
    <x v="269"/>
  </r>
  <r>
    <x v="4463"/>
    <x v="848"/>
    <x v="269"/>
  </r>
  <r>
    <x v="1695"/>
    <x v="848"/>
    <x v="269"/>
  </r>
  <r>
    <x v="1696"/>
    <x v="848"/>
    <x v="269"/>
  </r>
  <r>
    <x v="20267"/>
    <x v="848"/>
    <x v="269"/>
  </r>
  <r>
    <x v="13727"/>
    <x v="848"/>
    <x v="269"/>
  </r>
  <r>
    <x v="20269"/>
    <x v="848"/>
    <x v="269"/>
  </r>
  <r>
    <x v="13737"/>
    <x v="848"/>
    <x v="269"/>
  </r>
  <r>
    <x v="13738"/>
    <x v="848"/>
    <x v="269"/>
  </r>
  <r>
    <x v="13739"/>
    <x v="848"/>
    <x v="269"/>
  </r>
  <r>
    <x v="13740"/>
    <x v="848"/>
    <x v="269"/>
  </r>
  <r>
    <x v="13741"/>
    <x v="848"/>
    <x v="269"/>
  </r>
  <r>
    <x v="13742"/>
    <x v="848"/>
    <x v="269"/>
  </r>
  <r>
    <x v="1628"/>
    <x v="849"/>
    <x v="205"/>
  </r>
  <r>
    <x v="1629"/>
    <x v="849"/>
    <x v="205"/>
  </r>
  <r>
    <x v="1630"/>
    <x v="849"/>
    <x v="205"/>
  </r>
  <r>
    <x v="1631"/>
    <x v="849"/>
    <x v="205"/>
  </r>
  <r>
    <x v="1633"/>
    <x v="849"/>
    <x v="205"/>
  </r>
  <r>
    <x v="1634"/>
    <x v="849"/>
    <x v="205"/>
  </r>
  <r>
    <x v="1635"/>
    <x v="849"/>
    <x v="205"/>
  </r>
  <r>
    <x v="1636"/>
    <x v="849"/>
    <x v="205"/>
  </r>
  <r>
    <x v="1637"/>
    <x v="849"/>
    <x v="205"/>
  </r>
  <r>
    <x v="709"/>
    <x v="849"/>
    <x v="205"/>
  </r>
  <r>
    <x v="1649"/>
    <x v="849"/>
    <x v="205"/>
  </r>
  <r>
    <x v="1650"/>
    <x v="849"/>
    <x v="205"/>
  </r>
  <r>
    <x v="1651"/>
    <x v="849"/>
    <x v="205"/>
  </r>
  <r>
    <x v="1652"/>
    <x v="849"/>
    <x v="205"/>
  </r>
  <r>
    <x v="1653"/>
    <x v="849"/>
    <x v="205"/>
  </r>
  <r>
    <x v="1658"/>
    <x v="849"/>
    <x v="205"/>
  </r>
  <r>
    <x v="1659"/>
    <x v="849"/>
    <x v="205"/>
  </r>
  <r>
    <x v="1660"/>
    <x v="849"/>
    <x v="205"/>
  </r>
  <r>
    <x v="1661"/>
    <x v="849"/>
    <x v="205"/>
  </r>
  <r>
    <x v="1662"/>
    <x v="849"/>
    <x v="205"/>
  </r>
  <r>
    <x v="712"/>
    <x v="849"/>
    <x v="205"/>
  </r>
  <r>
    <x v="718"/>
    <x v="849"/>
    <x v="205"/>
  </r>
  <r>
    <x v="1621"/>
    <x v="850"/>
    <x v="205"/>
  </r>
  <r>
    <x v="1622"/>
    <x v="850"/>
    <x v="205"/>
  </r>
  <r>
    <x v="1623"/>
    <x v="850"/>
    <x v="205"/>
  </r>
  <r>
    <x v="1638"/>
    <x v="850"/>
    <x v="205"/>
  </r>
  <r>
    <x v="1639"/>
    <x v="850"/>
    <x v="205"/>
  </r>
  <r>
    <x v="1640"/>
    <x v="850"/>
    <x v="205"/>
  </r>
  <r>
    <x v="1641"/>
    <x v="850"/>
    <x v="205"/>
  </r>
  <r>
    <x v="1642"/>
    <x v="850"/>
    <x v="205"/>
  </r>
  <r>
    <x v="1643"/>
    <x v="850"/>
    <x v="205"/>
  </r>
  <r>
    <x v="1646"/>
    <x v="850"/>
    <x v="205"/>
  </r>
  <r>
    <x v="1647"/>
    <x v="850"/>
    <x v="205"/>
  </r>
  <r>
    <x v="1648"/>
    <x v="850"/>
    <x v="205"/>
  </r>
  <r>
    <x v="1663"/>
    <x v="850"/>
    <x v="205"/>
  </r>
  <r>
    <x v="1664"/>
    <x v="850"/>
    <x v="205"/>
  </r>
  <r>
    <x v="1665"/>
    <x v="850"/>
    <x v="205"/>
  </r>
  <r>
    <x v="1674"/>
    <x v="850"/>
    <x v="205"/>
  </r>
  <r>
    <x v="1681"/>
    <x v="850"/>
    <x v="205"/>
  </r>
  <r>
    <x v="1682"/>
    <x v="850"/>
    <x v="205"/>
  </r>
  <r>
    <x v="1683"/>
    <x v="850"/>
    <x v="205"/>
  </r>
  <r>
    <x v="711"/>
    <x v="850"/>
    <x v="205"/>
  </r>
  <r>
    <x v="714"/>
    <x v="850"/>
    <x v="205"/>
  </r>
  <r>
    <x v="1685"/>
    <x v="850"/>
    <x v="205"/>
  </r>
  <r>
    <x v="717"/>
    <x v="850"/>
    <x v="205"/>
  </r>
  <r>
    <x v="13723"/>
    <x v="850"/>
    <x v="205"/>
  </r>
  <r>
    <x v="13725"/>
    <x v="850"/>
    <x v="205"/>
  </r>
  <r>
    <x v="13726"/>
    <x v="850"/>
    <x v="205"/>
  </r>
  <r>
    <x v="13728"/>
    <x v="850"/>
    <x v="205"/>
  </r>
  <r>
    <x v="13731"/>
    <x v="850"/>
    <x v="205"/>
  </r>
  <r>
    <x v="13732"/>
    <x v="850"/>
    <x v="205"/>
  </r>
  <r>
    <x v="13733"/>
    <x v="850"/>
    <x v="205"/>
  </r>
  <r>
    <x v="13734"/>
    <x v="850"/>
    <x v="205"/>
  </r>
  <r>
    <x v="13735"/>
    <x v="850"/>
    <x v="205"/>
  </r>
  <r>
    <x v="13736"/>
    <x v="850"/>
    <x v="205"/>
  </r>
  <r>
    <x v="20270"/>
    <x v="850"/>
    <x v="205"/>
  </r>
  <r>
    <x v="20271"/>
    <x v="850"/>
    <x v="205"/>
  </r>
  <r>
    <x v="20272"/>
    <x v="850"/>
    <x v="205"/>
  </r>
  <r>
    <x v="20273"/>
    <x v="850"/>
    <x v="205"/>
  </r>
  <r>
    <x v="20274"/>
    <x v="850"/>
    <x v="205"/>
  </r>
  <r>
    <x v="20275"/>
    <x v="850"/>
    <x v="205"/>
  </r>
  <r>
    <x v="20276"/>
    <x v="850"/>
    <x v="205"/>
  </r>
  <r>
    <x v="20277"/>
    <x v="850"/>
    <x v="205"/>
  </r>
  <r>
    <x v="20278"/>
    <x v="850"/>
    <x v="205"/>
  </r>
  <r>
    <x v="20279"/>
    <x v="850"/>
    <x v="205"/>
  </r>
  <r>
    <x v="20280"/>
    <x v="850"/>
    <x v="205"/>
  </r>
  <r>
    <x v="20281"/>
    <x v="850"/>
    <x v="205"/>
  </r>
  <r>
    <x v="24271"/>
    <x v="850"/>
    <x v="205"/>
  </r>
  <r>
    <x v="24272"/>
    <x v="850"/>
    <x v="205"/>
  </r>
  <r>
    <x v="24276"/>
    <x v="850"/>
    <x v="205"/>
  </r>
  <r>
    <x v="24277"/>
    <x v="850"/>
    <x v="205"/>
  </r>
  <r>
    <x v="24278"/>
    <x v="850"/>
    <x v="205"/>
  </r>
  <r>
    <x v="24279"/>
    <x v="850"/>
    <x v="205"/>
  </r>
  <r>
    <x v="1624"/>
    <x v="851"/>
    <x v="205"/>
  </r>
  <r>
    <x v="1625"/>
    <x v="851"/>
    <x v="205"/>
  </r>
  <r>
    <x v="1626"/>
    <x v="851"/>
    <x v="205"/>
  </r>
  <r>
    <x v="1627"/>
    <x v="851"/>
    <x v="205"/>
  </r>
  <r>
    <x v="1644"/>
    <x v="851"/>
    <x v="205"/>
  </r>
  <r>
    <x v="1645"/>
    <x v="851"/>
    <x v="205"/>
  </r>
  <r>
    <x v="1654"/>
    <x v="851"/>
    <x v="205"/>
  </r>
  <r>
    <x v="1655"/>
    <x v="851"/>
    <x v="205"/>
  </r>
  <r>
    <x v="1656"/>
    <x v="851"/>
    <x v="205"/>
  </r>
  <r>
    <x v="1657"/>
    <x v="851"/>
    <x v="205"/>
  </r>
  <r>
    <x v="1668"/>
    <x v="851"/>
    <x v="205"/>
  </r>
  <r>
    <x v="1669"/>
    <x v="851"/>
    <x v="205"/>
  </r>
  <r>
    <x v="1670"/>
    <x v="851"/>
    <x v="205"/>
  </r>
  <r>
    <x v="1671"/>
    <x v="851"/>
    <x v="205"/>
  </r>
  <r>
    <x v="1672"/>
    <x v="851"/>
    <x v="205"/>
  </r>
  <r>
    <x v="1673"/>
    <x v="851"/>
    <x v="205"/>
  </r>
  <r>
    <x v="1675"/>
    <x v="851"/>
    <x v="205"/>
  </r>
  <r>
    <x v="1676"/>
    <x v="851"/>
    <x v="205"/>
  </r>
  <r>
    <x v="1677"/>
    <x v="851"/>
    <x v="205"/>
  </r>
  <r>
    <x v="1678"/>
    <x v="851"/>
    <x v="205"/>
  </r>
  <r>
    <x v="1679"/>
    <x v="851"/>
    <x v="205"/>
  </r>
  <r>
    <x v="1680"/>
    <x v="851"/>
    <x v="205"/>
  </r>
  <r>
    <x v="710"/>
    <x v="851"/>
    <x v="205"/>
  </r>
  <r>
    <x v="713"/>
    <x v="851"/>
    <x v="205"/>
  </r>
  <r>
    <x v="715"/>
    <x v="851"/>
    <x v="205"/>
  </r>
  <r>
    <x v="1693"/>
    <x v="851"/>
    <x v="205"/>
  </r>
  <r>
    <x v="1694"/>
    <x v="851"/>
    <x v="205"/>
  </r>
  <r>
    <x v="716"/>
    <x v="851"/>
    <x v="205"/>
  </r>
  <r>
    <x v="13724"/>
    <x v="851"/>
    <x v="205"/>
  </r>
  <r>
    <x v="13729"/>
    <x v="851"/>
    <x v="205"/>
  </r>
  <r>
    <x v="13730"/>
    <x v="851"/>
    <x v="205"/>
  </r>
  <r>
    <x v="24273"/>
    <x v="851"/>
    <x v="205"/>
  </r>
  <r>
    <x v="24274"/>
    <x v="851"/>
    <x v="205"/>
  </r>
  <r>
    <x v="24275"/>
    <x v="851"/>
    <x v="205"/>
  </r>
  <r>
    <x v="19203"/>
    <x v="852"/>
    <x v="269"/>
  </r>
  <r>
    <x v="19204"/>
    <x v="852"/>
    <x v="269"/>
  </r>
  <r>
    <x v="24155"/>
    <x v="852"/>
    <x v="269"/>
  </r>
  <r>
    <x v="24156"/>
    <x v="852"/>
    <x v="269"/>
  </r>
  <r>
    <x v="24157"/>
    <x v="852"/>
    <x v="269"/>
  </r>
  <r>
    <x v="24158"/>
    <x v="852"/>
    <x v="269"/>
  </r>
  <r>
    <x v="24159"/>
    <x v="852"/>
    <x v="269"/>
  </r>
  <r>
    <x v="24160"/>
    <x v="852"/>
    <x v="269"/>
  </r>
  <r>
    <x v="24161"/>
    <x v="852"/>
    <x v="269"/>
  </r>
  <r>
    <x v="24162"/>
    <x v="852"/>
    <x v="269"/>
  </r>
  <r>
    <x v="24163"/>
    <x v="852"/>
    <x v="269"/>
  </r>
  <r>
    <x v="24164"/>
    <x v="852"/>
    <x v="269"/>
  </r>
  <r>
    <x v="24165"/>
    <x v="852"/>
    <x v="269"/>
  </r>
  <r>
    <x v="19205"/>
    <x v="852"/>
    <x v="269"/>
  </r>
  <r>
    <x v="24166"/>
    <x v="852"/>
    <x v="269"/>
  </r>
  <r>
    <x v="24167"/>
    <x v="852"/>
    <x v="269"/>
  </r>
  <r>
    <x v="24168"/>
    <x v="852"/>
    <x v="269"/>
  </r>
  <r>
    <x v="24169"/>
    <x v="852"/>
    <x v="269"/>
  </r>
  <r>
    <x v="24170"/>
    <x v="852"/>
    <x v="269"/>
  </r>
  <r>
    <x v="24171"/>
    <x v="852"/>
    <x v="269"/>
  </r>
  <r>
    <x v="24172"/>
    <x v="852"/>
    <x v="269"/>
  </r>
  <r>
    <x v="19206"/>
    <x v="852"/>
    <x v="269"/>
  </r>
  <r>
    <x v="19207"/>
    <x v="852"/>
    <x v="269"/>
  </r>
  <r>
    <x v="19208"/>
    <x v="852"/>
    <x v="269"/>
  </r>
  <r>
    <x v="24173"/>
    <x v="852"/>
    <x v="269"/>
  </r>
  <r>
    <x v="24174"/>
    <x v="852"/>
    <x v="269"/>
  </r>
  <r>
    <x v="24175"/>
    <x v="852"/>
    <x v="269"/>
  </r>
  <r>
    <x v="24176"/>
    <x v="852"/>
    <x v="269"/>
  </r>
  <r>
    <x v="24177"/>
    <x v="852"/>
    <x v="269"/>
  </r>
  <r>
    <x v="24178"/>
    <x v="852"/>
    <x v="269"/>
  </r>
  <r>
    <x v="24179"/>
    <x v="852"/>
    <x v="269"/>
  </r>
  <r>
    <x v="24180"/>
    <x v="852"/>
    <x v="269"/>
  </r>
  <r>
    <x v="13573"/>
    <x v="852"/>
    <x v="269"/>
  </r>
  <r>
    <x v="19209"/>
    <x v="852"/>
    <x v="269"/>
  </r>
  <r>
    <x v="19210"/>
    <x v="852"/>
    <x v="269"/>
  </r>
  <r>
    <x v="19211"/>
    <x v="852"/>
    <x v="269"/>
  </r>
  <r>
    <x v="19212"/>
    <x v="852"/>
    <x v="269"/>
  </r>
  <r>
    <x v="19213"/>
    <x v="852"/>
    <x v="269"/>
  </r>
  <r>
    <x v="19214"/>
    <x v="852"/>
    <x v="269"/>
  </r>
  <r>
    <x v="19215"/>
    <x v="852"/>
    <x v="269"/>
  </r>
  <r>
    <x v="19216"/>
    <x v="852"/>
    <x v="269"/>
  </r>
  <r>
    <x v="19217"/>
    <x v="852"/>
    <x v="269"/>
  </r>
  <r>
    <x v="19218"/>
    <x v="852"/>
    <x v="269"/>
  </r>
  <r>
    <x v="19219"/>
    <x v="852"/>
    <x v="269"/>
  </r>
  <r>
    <x v="19220"/>
    <x v="852"/>
    <x v="269"/>
  </r>
  <r>
    <x v="19221"/>
    <x v="852"/>
    <x v="269"/>
  </r>
  <r>
    <x v="19222"/>
    <x v="852"/>
    <x v="269"/>
  </r>
  <r>
    <x v="19223"/>
    <x v="852"/>
    <x v="269"/>
  </r>
  <r>
    <x v="19224"/>
    <x v="852"/>
    <x v="269"/>
  </r>
  <r>
    <x v="19225"/>
    <x v="852"/>
    <x v="269"/>
  </r>
  <r>
    <x v="19226"/>
    <x v="852"/>
    <x v="269"/>
  </r>
  <r>
    <x v="19227"/>
    <x v="852"/>
    <x v="269"/>
  </r>
  <r>
    <x v="19228"/>
    <x v="852"/>
    <x v="269"/>
  </r>
  <r>
    <x v="19229"/>
    <x v="852"/>
    <x v="269"/>
  </r>
  <r>
    <x v="19230"/>
    <x v="852"/>
    <x v="269"/>
  </r>
  <r>
    <x v="19231"/>
    <x v="852"/>
    <x v="269"/>
  </r>
  <r>
    <x v="19232"/>
    <x v="852"/>
    <x v="269"/>
  </r>
  <r>
    <x v="19233"/>
    <x v="852"/>
    <x v="269"/>
  </r>
  <r>
    <x v="19234"/>
    <x v="852"/>
    <x v="269"/>
  </r>
  <r>
    <x v="19235"/>
    <x v="852"/>
    <x v="269"/>
  </r>
  <r>
    <x v="19236"/>
    <x v="852"/>
    <x v="269"/>
  </r>
  <r>
    <x v="19237"/>
    <x v="852"/>
    <x v="269"/>
  </r>
  <r>
    <x v="19238"/>
    <x v="852"/>
    <x v="269"/>
  </r>
  <r>
    <x v="19239"/>
    <x v="852"/>
    <x v="269"/>
  </r>
  <r>
    <x v="19240"/>
    <x v="852"/>
    <x v="269"/>
  </r>
  <r>
    <x v="19241"/>
    <x v="852"/>
    <x v="269"/>
  </r>
  <r>
    <x v="19242"/>
    <x v="852"/>
    <x v="269"/>
  </r>
  <r>
    <x v="19243"/>
    <x v="852"/>
    <x v="269"/>
  </r>
  <r>
    <x v="19244"/>
    <x v="852"/>
    <x v="269"/>
  </r>
  <r>
    <x v="19245"/>
    <x v="852"/>
    <x v="269"/>
  </r>
  <r>
    <x v="19246"/>
    <x v="852"/>
    <x v="269"/>
  </r>
  <r>
    <x v="13574"/>
    <x v="852"/>
    <x v="269"/>
  </r>
  <r>
    <x v="19247"/>
    <x v="852"/>
    <x v="269"/>
  </r>
  <r>
    <x v="19248"/>
    <x v="852"/>
    <x v="269"/>
  </r>
  <r>
    <x v="19249"/>
    <x v="852"/>
    <x v="269"/>
  </r>
  <r>
    <x v="19250"/>
    <x v="852"/>
    <x v="269"/>
  </r>
  <r>
    <x v="13575"/>
    <x v="852"/>
    <x v="269"/>
  </r>
  <r>
    <x v="19251"/>
    <x v="852"/>
    <x v="269"/>
  </r>
  <r>
    <x v="19252"/>
    <x v="852"/>
    <x v="269"/>
  </r>
  <r>
    <x v="19253"/>
    <x v="852"/>
    <x v="269"/>
  </r>
  <r>
    <x v="19254"/>
    <x v="852"/>
    <x v="269"/>
  </r>
  <r>
    <x v="19255"/>
    <x v="852"/>
    <x v="269"/>
  </r>
  <r>
    <x v="19256"/>
    <x v="852"/>
    <x v="269"/>
  </r>
  <r>
    <x v="19257"/>
    <x v="852"/>
    <x v="269"/>
  </r>
  <r>
    <x v="19258"/>
    <x v="852"/>
    <x v="269"/>
  </r>
  <r>
    <x v="19259"/>
    <x v="852"/>
    <x v="269"/>
  </r>
  <r>
    <x v="19260"/>
    <x v="852"/>
    <x v="269"/>
  </r>
  <r>
    <x v="19261"/>
    <x v="852"/>
    <x v="269"/>
  </r>
  <r>
    <x v="19262"/>
    <x v="852"/>
    <x v="269"/>
  </r>
  <r>
    <x v="13576"/>
    <x v="852"/>
    <x v="269"/>
  </r>
  <r>
    <x v="13577"/>
    <x v="852"/>
    <x v="269"/>
  </r>
  <r>
    <x v="13578"/>
    <x v="852"/>
    <x v="269"/>
  </r>
  <r>
    <x v="13579"/>
    <x v="852"/>
    <x v="269"/>
  </r>
  <r>
    <x v="19263"/>
    <x v="852"/>
    <x v="269"/>
  </r>
  <r>
    <x v="19264"/>
    <x v="852"/>
    <x v="269"/>
  </r>
  <r>
    <x v="19265"/>
    <x v="852"/>
    <x v="269"/>
  </r>
  <r>
    <x v="19266"/>
    <x v="852"/>
    <x v="269"/>
  </r>
  <r>
    <x v="19267"/>
    <x v="852"/>
    <x v="269"/>
  </r>
  <r>
    <x v="19268"/>
    <x v="852"/>
    <x v="269"/>
  </r>
  <r>
    <x v="19269"/>
    <x v="852"/>
    <x v="269"/>
  </r>
  <r>
    <x v="19270"/>
    <x v="852"/>
    <x v="269"/>
  </r>
  <r>
    <x v="19271"/>
    <x v="852"/>
    <x v="269"/>
  </r>
  <r>
    <x v="19272"/>
    <x v="852"/>
    <x v="269"/>
  </r>
  <r>
    <x v="19273"/>
    <x v="852"/>
    <x v="269"/>
  </r>
  <r>
    <x v="19274"/>
    <x v="852"/>
    <x v="269"/>
  </r>
  <r>
    <x v="19275"/>
    <x v="852"/>
    <x v="269"/>
  </r>
  <r>
    <x v="13580"/>
    <x v="852"/>
    <x v="269"/>
  </r>
  <r>
    <x v="19276"/>
    <x v="852"/>
    <x v="269"/>
  </r>
  <r>
    <x v="13581"/>
    <x v="852"/>
    <x v="269"/>
  </r>
  <r>
    <x v="13582"/>
    <x v="852"/>
    <x v="269"/>
  </r>
  <r>
    <x v="19277"/>
    <x v="852"/>
    <x v="269"/>
  </r>
  <r>
    <x v="13583"/>
    <x v="852"/>
    <x v="269"/>
  </r>
  <r>
    <x v="13584"/>
    <x v="852"/>
    <x v="269"/>
  </r>
  <r>
    <x v="19278"/>
    <x v="852"/>
    <x v="269"/>
  </r>
  <r>
    <x v="19279"/>
    <x v="852"/>
    <x v="269"/>
  </r>
  <r>
    <x v="19280"/>
    <x v="852"/>
    <x v="269"/>
  </r>
  <r>
    <x v="19281"/>
    <x v="852"/>
    <x v="269"/>
  </r>
  <r>
    <x v="19282"/>
    <x v="852"/>
    <x v="269"/>
  </r>
  <r>
    <x v="19283"/>
    <x v="852"/>
    <x v="269"/>
  </r>
  <r>
    <x v="13585"/>
    <x v="852"/>
    <x v="269"/>
  </r>
  <r>
    <x v="13586"/>
    <x v="852"/>
    <x v="269"/>
  </r>
  <r>
    <x v="19284"/>
    <x v="852"/>
    <x v="269"/>
  </r>
  <r>
    <x v="19285"/>
    <x v="852"/>
    <x v="269"/>
  </r>
  <r>
    <x v="19286"/>
    <x v="852"/>
    <x v="269"/>
  </r>
  <r>
    <x v="19287"/>
    <x v="852"/>
    <x v="269"/>
  </r>
  <r>
    <x v="19288"/>
    <x v="852"/>
    <x v="269"/>
  </r>
  <r>
    <x v="19289"/>
    <x v="852"/>
    <x v="269"/>
  </r>
  <r>
    <x v="19290"/>
    <x v="852"/>
    <x v="269"/>
  </r>
  <r>
    <x v="19291"/>
    <x v="852"/>
    <x v="269"/>
  </r>
  <r>
    <x v="19292"/>
    <x v="852"/>
    <x v="269"/>
  </r>
  <r>
    <x v="19293"/>
    <x v="852"/>
    <x v="269"/>
  </r>
  <r>
    <x v="19294"/>
    <x v="852"/>
    <x v="269"/>
  </r>
  <r>
    <x v="19295"/>
    <x v="852"/>
    <x v="269"/>
  </r>
  <r>
    <x v="19296"/>
    <x v="852"/>
    <x v="269"/>
  </r>
  <r>
    <x v="19297"/>
    <x v="852"/>
    <x v="269"/>
  </r>
  <r>
    <x v="13587"/>
    <x v="852"/>
    <x v="269"/>
  </r>
  <r>
    <x v="13588"/>
    <x v="852"/>
    <x v="269"/>
  </r>
  <r>
    <x v="19298"/>
    <x v="852"/>
    <x v="269"/>
  </r>
  <r>
    <x v="19299"/>
    <x v="852"/>
    <x v="269"/>
  </r>
  <r>
    <x v="19300"/>
    <x v="852"/>
    <x v="269"/>
  </r>
  <r>
    <x v="19301"/>
    <x v="852"/>
    <x v="269"/>
  </r>
  <r>
    <x v="13589"/>
    <x v="852"/>
    <x v="269"/>
  </r>
  <r>
    <x v="19302"/>
    <x v="852"/>
    <x v="269"/>
  </r>
  <r>
    <x v="19303"/>
    <x v="852"/>
    <x v="269"/>
  </r>
  <r>
    <x v="19304"/>
    <x v="852"/>
    <x v="269"/>
  </r>
  <r>
    <x v="13590"/>
    <x v="852"/>
    <x v="269"/>
  </r>
  <r>
    <x v="19305"/>
    <x v="852"/>
    <x v="269"/>
  </r>
  <r>
    <x v="19306"/>
    <x v="852"/>
    <x v="269"/>
  </r>
  <r>
    <x v="13591"/>
    <x v="852"/>
    <x v="269"/>
  </r>
  <r>
    <x v="13592"/>
    <x v="852"/>
    <x v="269"/>
  </r>
  <r>
    <x v="19307"/>
    <x v="852"/>
    <x v="269"/>
  </r>
  <r>
    <x v="19308"/>
    <x v="852"/>
    <x v="269"/>
  </r>
  <r>
    <x v="19309"/>
    <x v="852"/>
    <x v="269"/>
  </r>
  <r>
    <x v="19310"/>
    <x v="852"/>
    <x v="269"/>
  </r>
  <r>
    <x v="19311"/>
    <x v="852"/>
    <x v="269"/>
  </r>
  <r>
    <x v="19312"/>
    <x v="852"/>
    <x v="269"/>
  </r>
  <r>
    <x v="19313"/>
    <x v="852"/>
    <x v="269"/>
  </r>
  <r>
    <x v="19314"/>
    <x v="852"/>
    <x v="269"/>
  </r>
  <r>
    <x v="4460"/>
    <x v="852"/>
    <x v="269"/>
  </r>
  <r>
    <x v="13593"/>
    <x v="852"/>
    <x v="269"/>
  </r>
  <r>
    <x v="19315"/>
    <x v="852"/>
    <x v="269"/>
  </r>
  <r>
    <x v="19316"/>
    <x v="852"/>
    <x v="269"/>
  </r>
  <r>
    <x v="19317"/>
    <x v="852"/>
    <x v="269"/>
  </r>
  <r>
    <x v="19318"/>
    <x v="852"/>
    <x v="269"/>
  </r>
  <r>
    <x v="19319"/>
    <x v="852"/>
    <x v="269"/>
  </r>
  <r>
    <x v="24181"/>
    <x v="852"/>
    <x v="269"/>
  </r>
  <r>
    <x v="19320"/>
    <x v="852"/>
    <x v="269"/>
  </r>
  <r>
    <x v="19321"/>
    <x v="852"/>
    <x v="269"/>
  </r>
  <r>
    <x v="19322"/>
    <x v="852"/>
    <x v="269"/>
  </r>
  <r>
    <x v="19323"/>
    <x v="852"/>
    <x v="269"/>
  </r>
  <r>
    <x v="19324"/>
    <x v="852"/>
    <x v="269"/>
  </r>
  <r>
    <x v="19325"/>
    <x v="852"/>
    <x v="269"/>
  </r>
  <r>
    <x v="19326"/>
    <x v="852"/>
    <x v="269"/>
  </r>
  <r>
    <x v="19327"/>
    <x v="852"/>
    <x v="269"/>
  </r>
  <r>
    <x v="13594"/>
    <x v="852"/>
    <x v="269"/>
  </r>
  <r>
    <x v="19328"/>
    <x v="852"/>
    <x v="269"/>
  </r>
  <r>
    <x v="19329"/>
    <x v="852"/>
    <x v="269"/>
  </r>
  <r>
    <x v="19330"/>
    <x v="852"/>
    <x v="269"/>
  </r>
  <r>
    <x v="19331"/>
    <x v="852"/>
    <x v="269"/>
  </r>
  <r>
    <x v="19332"/>
    <x v="852"/>
    <x v="269"/>
  </r>
  <r>
    <x v="13595"/>
    <x v="852"/>
    <x v="269"/>
  </r>
  <r>
    <x v="19333"/>
    <x v="852"/>
    <x v="269"/>
  </r>
  <r>
    <x v="19334"/>
    <x v="852"/>
    <x v="269"/>
  </r>
  <r>
    <x v="19335"/>
    <x v="852"/>
    <x v="269"/>
  </r>
  <r>
    <x v="19336"/>
    <x v="852"/>
    <x v="269"/>
  </r>
  <r>
    <x v="19337"/>
    <x v="852"/>
    <x v="269"/>
  </r>
  <r>
    <x v="19338"/>
    <x v="852"/>
    <x v="269"/>
  </r>
  <r>
    <x v="19339"/>
    <x v="852"/>
    <x v="269"/>
  </r>
  <r>
    <x v="19340"/>
    <x v="852"/>
    <x v="269"/>
  </r>
  <r>
    <x v="13596"/>
    <x v="852"/>
    <x v="269"/>
  </r>
  <r>
    <x v="13597"/>
    <x v="852"/>
    <x v="269"/>
  </r>
  <r>
    <x v="13598"/>
    <x v="852"/>
    <x v="269"/>
  </r>
  <r>
    <x v="13599"/>
    <x v="852"/>
    <x v="269"/>
  </r>
  <r>
    <x v="13600"/>
    <x v="852"/>
    <x v="269"/>
  </r>
  <r>
    <x v="13601"/>
    <x v="852"/>
    <x v="269"/>
  </r>
  <r>
    <x v="19341"/>
    <x v="852"/>
    <x v="269"/>
  </r>
  <r>
    <x v="19342"/>
    <x v="852"/>
    <x v="269"/>
  </r>
  <r>
    <x v="19343"/>
    <x v="852"/>
    <x v="269"/>
  </r>
  <r>
    <x v="19344"/>
    <x v="852"/>
    <x v="269"/>
  </r>
  <r>
    <x v="19345"/>
    <x v="852"/>
    <x v="269"/>
  </r>
  <r>
    <x v="19346"/>
    <x v="852"/>
    <x v="269"/>
  </r>
  <r>
    <x v="19347"/>
    <x v="852"/>
    <x v="269"/>
  </r>
  <r>
    <x v="19348"/>
    <x v="852"/>
    <x v="269"/>
  </r>
  <r>
    <x v="19349"/>
    <x v="852"/>
    <x v="269"/>
  </r>
  <r>
    <x v="19350"/>
    <x v="852"/>
    <x v="269"/>
  </r>
  <r>
    <x v="19351"/>
    <x v="852"/>
    <x v="269"/>
  </r>
  <r>
    <x v="19352"/>
    <x v="852"/>
    <x v="269"/>
  </r>
  <r>
    <x v="19353"/>
    <x v="852"/>
    <x v="269"/>
  </r>
  <r>
    <x v="19354"/>
    <x v="852"/>
    <x v="269"/>
  </r>
  <r>
    <x v="19355"/>
    <x v="852"/>
    <x v="269"/>
  </r>
  <r>
    <x v="19356"/>
    <x v="852"/>
    <x v="269"/>
  </r>
  <r>
    <x v="19357"/>
    <x v="852"/>
    <x v="269"/>
  </r>
  <r>
    <x v="19358"/>
    <x v="852"/>
    <x v="269"/>
  </r>
  <r>
    <x v="19359"/>
    <x v="852"/>
    <x v="269"/>
  </r>
  <r>
    <x v="19360"/>
    <x v="852"/>
    <x v="269"/>
  </r>
  <r>
    <x v="19361"/>
    <x v="852"/>
    <x v="269"/>
  </r>
  <r>
    <x v="19362"/>
    <x v="852"/>
    <x v="269"/>
  </r>
  <r>
    <x v="19363"/>
    <x v="852"/>
    <x v="269"/>
  </r>
  <r>
    <x v="19364"/>
    <x v="852"/>
    <x v="269"/>
  </r>
  <r>
    <x v="19365"/>
    <x v="852"/>
    <x v="269"/>
  </r>
  <r>
    <x v="13602"/>
    <x v="852"/>
    <x v="269"/>
  </r>
  <r>
    <x v="19366"/>
    <x v="852"/>
    <x v="269"/>
  </r>
  <r>
    <x v="19367"/>
    <x v="852"/>
    <x v="269"/>
  </r>
  <r>
    <x v="19368"/>
    <x v="852"/>
    <x v="269"/>
  </r>
  <r>
    <x v="19369"/>
    <x v="852"/>
    <x v="269"/>
  </r>
  <r>
    <x v="19370"/>
    <x v="852"/>
    <x v="269"/>
  </r>
  <r>
    <x v="19371"/>
    <x v="852"/>
    <x v="269"/>
  </r>
  <r>
    <x v="19372"/>
    <x v="852"/>
    <x v="269"/>
  </r>
  <r>
    <x v="19373"/>
    <x v="852"/>
    <x v="269"/>
  </r>
  <r>
    <x v="19374"/>
    <x v="852"/>
    <x v="269"/>
  </r>
  <r>
    <x v="19375"/>
    <x v="852"/>
    <x v="269"/>
  </r>
  <r>
    <x v="19376"/>
    <x v="852"/>
    <x v="269"/>
  </r>
  <r>
    <x v="19377"/>
    <x v="852"/>
    <x v="269"/>
  </r>
  <r>
    <x v="19378"/>
    <x v="852"/>
    <x v="269"/>
  </r>
  <r>
    <x v="19379"/>
    <x v="852"/>
    <x v="269"/>
  </r>
  <r>
    <x v="19380"/>
    <x v="852"/>
    <x v="269"/>
  </r>
  <r>
    <x v="19381"/>
    <x v="852"/>
    <x v="269"/>
  </r>
  <r>
    <x v="19382"/>
    <x v="852"/>
    <x v="269"/>
  </r>
  <r>
    <x v="19383"/>
    <x v="852"/>
    <x v="269"/>
  </r>
  <r>
    <x v="19384"/>
    <x v="852"/>
    <x v="269"/>
  </r>
  <r>
    <x v="19385"/>
    <x v="852"/>
    <x v="269"/>
  </r>
  <r>
    <x v="19386"/>
    <x v="852"/>
    <x v="269"/>
  </r>
  <r>
    <x v="19387"/>
    <x v="852"/>
    <x v="269"/>
  </r>
  <r>
    <x v="19388"/>
    <x v="852"/>
    <x v="269"/>
  </r>
  <r>
    <x v="19389"/>
    <x v="852"/>
    <x v="269"/>
  </r>
  <r>
    <x v="19390"/>
    <x v="852"/>
    <x v="269"/>
  </r>
  <r>
    <x v="19391"/>
    <x v="852"/>
    <x v="269"/>
  </r>
  <r>
    <x v="19392"/>
    <x v="852"/>
    <x v="269"/>
  </r>
  <r>
    <x v="19393"/>
    <x v="852"/>
    <x v="269"/>
  </r>
  <r>
    <x v="19394"/>
    <x v="852"/>
    <x v="269"/>
  </r>
  <r>
    <x v="19395"/>
    <x v="852"/>
    <x v="269"/>
  </r>
  <r>
    <x v="13603"/>
    <x v="852"/>
    <x v="269"/>
  </r>
  <r>
    <x v="19396"/>
    <x v="852"/>
    <x v="269"/>
  </r>
  <r>
    <x v="19397"/>
    <x v="852"/>
    <x v="269"/>
  </r>
  <r>
    <x v="19398"/>
    <x v="852"/>
    <x v="269"/>
  </r>
  <r>
    <x v="19399"/>
    <x v="852"/>
    <x v="269"/>
  </r>
  <r>
    <x v="19400"/>
    <x v="852"/>
    <x v="269"/>
  </r>
  <r>
    <x v="19401"/>
    <x v="852"/>
    <x v="269"/>
  </r>
  <r>
    <x v="13604"/>
    <x v="852"/>
    <x v="269"/>
  </r>
  <r>
    <x v="13605"/>
    <x v="852"/>
    <x v="269"/>
  </r>
  <r>
    <x v="19402"/>
    <x v="852"/>
    <x v="269"/>
  </r>
  <r>
    <x v="19403"/>
    <x v="852"/>
    <x v="269"/>
  </r>
  <r>
    <x v="19404"/>
    <x v="852"/>
    <x v="269"/>
  </r>
  <r>
    <x v="19405"/>
    <x v="852"/>
    <x v="269"/>
  </r>
  <r>
    <x v="19406"/>
    <x v="852"/>
    <x v="269"/>
  </r>
  <r>
    <x v="19407"/>
    <x v="852"/>
    <x v="269"/>
  </r>
  <r>
    <x v="19408"/>
    <x v="852"/>
    <x v="269"/>
  </r>
  <r>
    <x v="19409"/>
    <x v="852"/>
    <x v="269"/>
  </r>
  <r>
    <x v="19410"/>
    <x v="852"/>
    <x v="269"/>
  </r>
  <r>
    <x v="13606"/>
    <x v="852"/>
    <x v="269"/>
  </r>
  <r>
    <x v="13607"/>
    <x v="852"/>
    <x v="269"/>
  </r>
  <r>
    <x v="13608"/>
    <x v="852"/>
    <x v="269"/>
  </r>
  <r>
    <x v="13609"/>
    <x v="852"/>
    <x v="269"/>
  </r>
  <r>
    <x v="13610"/>
    <x v="852"/>
    <x v="269"/>
  </r>
  <r>
    <x v="13611"/>
    <x v="852"/>
    <x v="269"/>
  </r>
  <r>
    <x v="19411"/>
    <x v="852"/>
    <x v="269"/>
  </r>
  <r>
    <x v="19412"/>
    <x v="852"/>
    <x v="269"/>
  </r>
  <r>
    <x v="19413"/>
    <x v="852"/>
    <x v="269"/>
  </r>
  <r>
    <x v="13612"/>
    <x v="852"/>
    <x v="269"/>
  </r>
  <r>
    <x v="13613"/>
    <x v="852"/>
    <x v="269"/>
  </r>
  <r>
    <x v="19414"/>
    <x v="852"/>
    <x v="269"/>
  </r>
  <r>
    <x v="13614"/>
    <x v="852"/>
    <x v="269"/>
  </r>
  <r>
    <x v="13615"/>
    <x v="852"/>
    <x v="269"/>
  </r>
  <r>
    <x v="13616"/>
    <x v="852"/>
    <x v="269"/>
  </r>
  <r>
    <x v="13617"/>
    <x v="852"/>
    <x v="269"/>
  </r>
  <r>
    <x v="19415"/>
    <x v="852"/>
    <x v="269"/>
  </r>
  <r>
    <x v="19416"/>
    <x v="852"/>
    <x v="269"/>
  </r>
  <r>
    <x v="19417"/>
    <x v="852"/>
    <x v="269"/>
  </r>
  <r>
    <x v="19418"/>
    <x v="852"/>
    <x v="269"/>
  </r>
  <r>
    <x v="19419"/>
    <x v="852"/>
    <x v="269"/>
  </r>
  <r>
    <x v="19420"/>
    <x v="852"/>
    <x v="269"/>
  </r>
  <r>
    <x v="19421"/>
    <x v="852"/>
    <x v="269"/>
  </r>
  <r>
    <x v="19422"/>
    <x v="852"/>
    <x v="269"/>
  </r>
  <r>
    <x v="19423"/>
    <x v="852"/>
    <x v="269"/>
  </r>
  <r>
    <x v="19424"/>
    <x v="852"/>
    <x v="269"/>
  </r>
  <r>
    <x v="19425"/>
    <x v="852"/>
    <x v="269"/>
  </r>
  <r>
    <x v="19426"/>
    <x v="852"/>
    <x v="269"/>
  </r>
  <r>
    <x v="19427"/>
    <x v="852"/>
    <x v="269"/>
  </r>
  <r>
    <x v="19428"/>
    <x v="852"/>
    <x v="269"/>
  </r>
  <r>
    <x v="19429"/>
    <x v="852"/>
    <x v="269"/>
  </r>
  <r>
    <x v="19430"/>
    <x v="852"/>
    <x v="269"/>
  </r>
  <r>
    <x v="19431"/>
    <x v="852"/>
    <x v="269"/>
  </r>
  <r>
    <x v="19432"/>
    <x v="852"/>
    <x v="269"/>
  </r>
  <r>
    <x v="19433"/>
    <x v="852"/>
    <x v="269"/>
  </r>
  <r>
    <x v="19434"/>
    <x v="852"/>
    <x v="269"/>
  </r>
  <r>
    <x v="19435"/>
    <x v="852"/>
    <x v="269"/>
  </r>
  <r>
    <x v="19436"/>
    <x v="852"/>
    <x v="269"/>
  </r>
  <r>
    <x v="19437"/>
    <x v="852"/>
    <x v="269"/>
  </r>
  <r>
    <x v="19438"/>
    <x v="852"/>
    <x v="269"/>
  </r>
  <r>
    <x v="19439"/>
    <x v="852"/>
    <x v="269"/>
  </r>
  <r>
    <x v="19440"/>
    <x v="852"/>
    <x v="269"/>
  </r>
  <r>
    <x v="19441"/>
    <x v="852"/>
    <x v="269"/>
  </r>
  <r>
    <x v="19442"/>
    <x v="852"/>
    <x v="269"/>
  </r>
  <r>
    <x v="19443"/>
    <x v="852"/>
    <x v="269"/>
  </r>
  <r>
    <x v="19444"/>
    <x v="852"/>
    <x v="269"/>
  </r>
  <r>
    <x v="19445"/>
    <x v="852"/>
    <x v="269"/>
  </r>
  <r>
    <x v="19446"/>
    <x v="852"/>
    <x v="269"/>
  </r>
  <r>
    <x v="19447"/>
    <x v="852"/>
    <x v="269"/>
  </r>
  <r>
    <x v="19448"/>
    <x v="852"/>
    <x v="269"/>
  </r>
  <r>
    <x v="19449"/>
    <x v="852"/>
    <x v="269"/>
  </r>
  <r>
    <x v="19450"/>
    <x v="852"/>
    <x v="269"/>
  </r>
  <r>
    <x v="19451"/>
    <x v="852"/>
    <x v="269"/>
  </r>
  <r>
    <x v="19452"/>
    <x v="852"/>
    <x v="269"/>
  </r>
  <r>
    <x v="19453"/>
    <x v="852"/>
    <x v="269"/>
  </r>
  <r>
    <x v="19454"/>
    <x v="852"/>
    <x v="269"/>
  </r>
  <r>
    <x v="19455"/>
    <x v="852"/>
    <x v="269"/>
  </r>
  <r>
    <x v="19456"/>
    <x v="852"/>
    <x v="269"/>
  </r>
  <r>
    <x v="19457"/>
    <x v="852"/>
    <x v="269"/>
  </r>
  <r>
    <x v="13618"/>
    <x v="852"/>
    <x v="269"/>
  </r>
  <r>
    <x v="13619"/>
    <x v="852"/>
    <x v="269"/>
  </r>
  <r>
    <x v="19458"/>
    <x v="852"/>
    <x v="269"/>
  </r>
  <r>
    <x v="19459"/>
    <x v="852"/>
    <x v="269"/>
  </r>
  <r>
    <x v="19460"/>
    <x v="852"/>
    <x v="269"/>
  </r>
  <r>
    <x v="19461"/>
    <x v="852"/>
    <x v="269"/>
  </r>
  <r>
    <x v="19462"/>
    <x v="852"/>
    <x v="269"/>
  </r>
  <r>
    <x v="13620"/>
    <x v="852"/>
    <x v="269"/>
  </r>
  <r>
    <x v="13621"/>
    <x v="852"/>
    <x v="269"/>
  </r>
  <r>
    <x v="13622"/>
    <x v="852"/>
    <x v="269"/>
  </r>
  <r>
    <x v="19463"/>
    <x v="852"/>
    <x v="269"/>
  </r>
  <r>
    <x v="19464"/>
    <x v="852"/>
    <x v="269"/>
  </r>
  <r>
    <x v="19465"/>
    <x v="852"/>
    <x v="269"/>
  </r>
  <r>
    <x v="19466"/>
    <x v="852"/>
    <x v="269"/>
  </r>
  <r>
    <x v="19467"/>
    <x v="852"/>
    <x v="269"/>
  </r>
  <r>
    <x v="19468"/>
    <x v="852"/>
    <x v="269"/>
  </r>
  <r>
    <x v="19469"/>
    <x v="852"/>
    <x v="269"/>
  </r>
  <r>
    <x v="19470"/>
    <x v="852"/>
    <x v="269"/>
  </r>
  <r>
    <x v="19471"/>
    <x v="852"/>
    <x v="269"/>
  </r>
  <r>
    <x v="19472"/>
    <x v="852"/>
    <x v="269"/>
  </r>
  <r>
    <x v="19473"/>
    <x v="852"/>
    <x v="269"/>
  </r>
  <r>
    <x v="19474"/>
    <x v="852"/>
    <x v="269"/>
  </r>
  <r>
    <x v="19475"/>
    <x v="852"/>
    <x v="269"/>
  </r>
  <r>
    <x v="19476"/>
    <x v="852"/>
    <x v="269"/>
  </r>
  <r>
    <x v="19477"/>
    <x v="852"/>
    <x v="269"/>
  </r>
  <r>
    <x v="19478"/>
    <x v="852"/>
    <x v="269"/>
  </r>
  <r>
    <x v="19479"/>
    <x v="852"/>
    <x v="269"/>
  </r>
  <r>
    <x v="19480"/>
    <x v="852"/>
    <x v="269"/>
  </r>
  <r>
    <x v="19481"/>
    <x v="852"/>
    <x v="269"/>
  </r>
  <r>
    <x v="19482"/>
    <x v="852"/>
    <x v="269"/>
  </r>
  <r>
    <x v="19483"/>
    <x v="852"/>
    <x v="269"/>
  </r>
  <r>
    <x v="19484"/>
    <x v="852"/>
    <x v="269"/>
  </r>
  <r>
    <x v="19485"/>
    <x v="852"/>
    <x v="269"/>
  </r>
  <r>
    <x v="19486"/>
    <x v="852"/>
    <x v="269"/>
  </r>
  <r>
    <x v="19487"/>
    <x v="852"/>
    <x v="269"/>
  </r>
  <r>
    <x v="19488"/>
    <x v="852"/>
    <x v="269"/>
  </r>
  <r>
    <x v="19489"/>
    <x v="852"/>
    <x v="269"/>
  </r>
  <r>
    <x v="19490"/>
    <x v="852"/>
    <x v="269"/>
  </r>
  <r>
    <x v="13623"/>
    <x v="852"/>
    <x v="269"/>
  </r>
  <r>
    <x v="13624"/>
    <x v="852"/>
    <x v="269"/>
  </r>
  <r>
    <x v="13625"/>
    <x v="852"/>
    <x v="269"/>
  </r>
  <r>
    <x v="13626"/>
    <x v="852"/>
    <x v="269"/>
  </r>
  <r>
    <x v="13627"/>
    <x v="852"/>
    <x v="269"/>
  </r>
  <r>
    <x v="19491"/>
    <x v="852"/>
    <x v="269"/>
  </r>
  <r>
    <x v="19492"/>
    <x v="852"/>
    <x v="269"/>
  </r>
  <r>
    <x v="19493"/>
    <x v="852"/>
    <x v="269"/>
  </r>
  <r>
    <x v="19494"/>
    <x v="852"/>
    <x v="269"/>
  </r>
  <r>
    <x v="19495"/>
    <x v="852"/>
    <x v="269"/>
  </r>
  <r>
    <x v="19496"/>
    <x v="852"/>
    <x v="269"/>
  </r>
  <r>
    <x v="19497"/>
    <x v="852"/>
    <x v="269"/>
  </r>
  <r>
    <x v="19498"/>
    <x v="852"/>
    <x v="269"/>
  </r>
  <r>
    <x v="19499"/>
    <x v="852"/>
    <x v="269"/>
  </r>
  <r>
    <x v="19500"/>
    <x v="852"/>
    <x v="269"/>
  </r>
  <r>
    <x v="19501"/>
    <x v="852"/>
    <x v="269"/>
  </r>
  <r>
    <x v="19502"/>
    <x v="852"/>
    <x v="269"/>
  </r>
  <r>
    <x v="19503"/>
    <x v="852"/>
    <x v="269"/>
  </r>
  <r>
    <x v="19504"/>
    <x v="852"/>
    <x v="269"/>
  </r>
  <r>
    <x v="19505"/>
    <x v="852"/>
    <x v="269"/>
  </r>
  <r>
    <x v="19506"/>
    <x v="852"/>
    <x v="269"/>
  </r>
  <r>
    <x v="19507"/>
    <x v="852"/>
    <x v="269"/>
  </r>
  <r>
    <x v="19508"/>
    <x v="852"/>
    <x v="269"/>
  </r>
  <r>
    <x v="19509"/>
    <x v="852"/>
    <x v="269"/>
  </r>
  <r>
    <x v="19510"/>
    <x v="852"/>
    <x v="269"/>
  </r>
  <r>
    <x v="19511"/>
    <x v="852"/>
    <x v="269"/>
  </r>
  <r>
    <x v="19512"/>
    <x v="852"/>
    <x v="269"/>
  </r>
  <r>
    <x v="19513"/>
    <x v="852"/>
    <x v="269"/>
  </r>
  <r>
    <x v="19514"/>
    <x v="852"/>
    <x v="269"/>
  </r>
  <r>
    <x v="19515"/>
    <x v="852"/>
    <x v="269"/>
  </r>
  <r>
    <x v="19516"/>
    <x v="852"/>
    <x v="269"/>
  </r>
  <r>
    <x v="19517"/>
    <x v="852"/>
    <x v="269"/>
  </r>
  <r>
    <x v="19518"/>
    <x v="852"/>
    <x v="269"/>
  </r>
  <r>
    <x v="19519"/>
    <x v="852"/>
    <x v="269"/>
  </r>
  <r>
    <x v="19520"/>
    <x v="852"/>
    <x v="269"/>
  </r>
  <r>
    <x v="13628"/>
    <x v="852"/>
    <x v="269"/>
  </r>
  <r>
    <x v="19521"/>
    <x v="852"/>
    <x v="269"/>
  </r>
  <r>
    <x v="19522"/>
    <x v="852"/>
    <x v="269"/>
  </r>
  <r>
    <x v="19523"/>
    <x v="852"/>
    <x v="269"/>
  </r>
  <r>
    <x v="19524"/>
    <x v="852"/>
    <x v="269"/>
  </r>
  <r>
    <x v="13629"/>
    <x v="852"/>
    <x v="269"/>
  </r>
  <r>
    <x v="13630"/>
    <x v="852"/>
    <x v="269"/>
  </r>
  <r>
    <x v="13631"/>
    <x v="852"/>
    <x v="269"/>
  </r>
  <r>
    <x v="19525"/>
    <x v="852"/>
    <x v="269"/>
  </r>
  <r>
    <x v="19526"/>
    <x v="852"/>
    <x v="269"/>
  </r>
  <r>
    <x v="19527"/>
    <x v="852"/>
    <x v="269"/>
  </r>
  <r>
    <x v="19528"/>
    <x v="852"/>
    <x v="269"/>
  </r>
  <r>
    <x v="19529"/>
    <x v="852"/>
    <x v="269"/>
  </r>
  <r>
    <x v="13632"/>
    <x v="852"/>
    <x v="269"/>
  </r>
  <r>
    <x v="19530"/>
    <x v="852"/>
    <x v="269"/>
  </r>
  <r>
    <x v="19531"/>
    <x v="852"/>
    <x v="269"/>
  </r>
  <r>
    <x v="19532"/>
    <x v="852"/>
    <x v="269"/>
  </r>
  <r>
    <x v="19533"/>
    <x v="852"/>
    <x v="269"/>
  </r>
  <r>
    <x v="19534"/>
    <x v="852"/>
    <x v="269"/>
  </r>
  <r>
    <x v="19535"/>
    <x v="852"/>
    <x v="269"/>
  </r>
  <r>
    <x v="19536"/>
    <x v="852"/>
    <x v="269"/>
  </r>
  <r>
    <x v="19537"/>
    <x v="852"/>
    <x v="269"/>
  </r>
  <r>
    <x v="19538"/>
    <x v="852"/>
    <x v="269"/>
  </r>
  <r>
    <x v="19539"/>
    <x v="852"/>
    <x v="269"/>
  </r>
  <r>
    <x v="19540"/>
    <x v="852"/>
    <x v="269"/>
  </r>
  <r>
    <x v="19541"/>
    <x v="852"/>
    <x v="269"/>
  </r>
  <r>
    <x v="19542"/>
    <x v="852"/>
    <x v="269"/>
  </r>
  <r>
    <x v="19543"/>
    <x v="852"/>
    <x v="269"/>
  </r>
  <r>
    <x v="19544"/>
    <x v="852"/>
    <x v="269"/>
  </r>
  <r>
    <x v="19545"/>
    <x v="852"/>
    <x v="269"/>
  </r>
  <r>
    <x v="19546"/>
    <x v="852"/>
    <x v="269"/>
  </r>
  <r>
    <x v="13633"/>
    <x v="852"/>
    <x v="269"/>
  </r>
  <r>
    <x v="19547"/>
    <x v="852"/>
    <x v="269"/>
  </r>
  <r>
    <x v="19548"/>
    <x v="852"/>
    <x v="269"/>
  </r>
  <r>
    <x v="19549"/>
    <x v="852"/>
    <x v="269"/>
  </r>
  <r>
    <x v="19550"/>
    <x v="852"/>
    <x v="269"/>
  </r>
  <r>
    <x v="19551"/>
    <x v="852"/>
    <x v="269"/>
  </r>
  <r>
    <x v="19552"/>
    <x v="852"/>
    <x v="269"/>
  </r>
  <r>
    <x v="19553"/>
    <x v="852"/>
    <x v="269"/>
  </r>
  <r>
    <x v="19554"/>
    <x v="852"/>
    <x v="269"/>
  </r>
  <r>
    <x v="19555"/>
    <x v="852"/>
    <x v="269"/>
  </r>
  <r>
    <x v="13634"/>
    <x v="852"/>
    <x v="269"/>
  </r>
  <r>
    <x v="19556"/>
    <x v="852"/>
    <x v="269"/>
  </r>
  <r>
    <x v="19557"/>
    <x v="852"/>
    <x v="269"/>
  </r>
  <r>
    <x v="19558"/>
    <x v="852"/>
    <x v="269"/>
  </r>
  <r>
    <x v="19559"/>
    <x v="852"/>
    <x v="269"/>
  </r>
  <r>
    <x v="19560"/>
    <x v="852"/>
    <x v="269"/>
  </r>
  <r>
    <x v="19561"/>
    <x v="852"/>
    <x v="269"/>
  </r>
  <r>
    <x v="19562"/>
    <x v="852"/>
    <x v="269"/>
  </r>
  <r>
    <x v="19563"/>
    <x v="852"/>
    <x v="269"/>
  </r>
  <r>
    <x v="19564"/>
    <x v="852"/>
    <x v="269"/>
  </r>
  <r>
    <x v="19565"/>
    <x v="852"/>
    <x v="269"/>
  </r>
  <r>
    <x v="19566"/>
    <x v="852"/>
    <x v="269"/>
  </r>
  <r>
    <x v="19567"/>
    <x v="852"/>
    <x v="269"/>
  </r>
  <r>
    <x v="13635"/>
    <x v="852"/>
    <x v="269"/>
  </r>
  <r>
    <x v="13636"/>
    <x v="852"/>
    <x v="269"/>
  </r>
  <r>
    <x v="19568"/>
    <x v="852"/>
    <x v="269"/>
  </r>
  <r>
    <x v="19569"/>
    <x v="852"/>
    <x v="269"/>
  </r>
  <r>
    <x v="19570"/>
    <x v="852"/>
    <x v="269"/>
  </r>
  <r>
    <x v="13637"/>
    <x v="852"/>
    <x v="269"/>
  </r>
  <r>
    <x v="19571"/>
    <x v="852"/>
    <x v="269"/>
  </r>
  <r>
    <x v="19572"/>
    <x v="852"/>
    <x v="269"/>
  </r>
  <r>
    <x v="19573"/>
    <x v="852"/>
    <x v="269"/>
  </r>
  <r>
    <x v="24182"/>
    <x v="852"/>
    <x v="269"/>
  </r>
  <r>
    <x v="24183"/>
    <x v="852"/>
    <x v="269"/>
  </r>
  <r>
    <x v="24184"/>
    <x v="852"/>
    <x v="269"/>
  </r>
  <r>
    <x v="24185"/>
    <x v="852"/>
    <x v="269"/>
  </r>
  <r>
    <x v="24186"/>
    <x v="852"/>
    <x v="269"/>
  </r>
  <r>
    <x v="24187"/>
    <x v="852"/>
    <x v="269"/>
  </r>
  <r>
    <x v="19574"/>
    <x v="852"/>
    <x v="269"/>
  </r>
  <r>
    <x v="19575"/>
    <x v="852"/>
    <x v="269"/>
  </r>
  <r>
    <x v="19576"/>
    <x v="852"/>
    <x v="269"/>
  </r>
  <r>
    <x v="19577"/>
    <x v="852"/>
    <x v="269"/>
  </r>
  <r>
    <x v="19578"/>
    <x v="852"/>
    <x v="269"/>
  </r>
  <r>
    <x v="19579"/>
    <x v="852"/>
    <x v="269"/>
  </r>
  <r>
    <x v="19580"/>
    <x v="852"/>
    <x v="269"/>
  </r>
  <r>
    <x v="19581"/>
    <x v="852"/>
    <x v="269"/>
  </r>
  <r>
    <x v="19582"/>
    <x v="852"/>
    <x v="269"/>
  </r>
  <r>
    <x v="19583"/>
    <x v="852"/>
    <x v="269"/>
  </r>
  <r>
    <x v="19584"/>
    <x v="852"/>
    <x v="269"/>
  </r>
  <r>
    <x v="19585"/>
    <x v="852"/>
    <x v="269"/>
  </r>
  <r>
    <x v="19586"/>
    <x v="852"/>
    <x v="269"/>
  </r>
  <r>
    <x v="13638"/>
    <x v="852"/>
    <x v="269"/>
  </r>
  <r>
    <x v="13639"/>
    <x v="852"/>
    <x v="269"/>
  </r>
  <r>
    <x v="13640"/>
    <x v="852"/>
    <x v="269"/>
  </r>
  <r>
    <x v="13641"/>
    <x v="852"/>
    <x v="269"/>
  </r>
  <r>
    <x v="19587"/>
    <x v="852"/>
    <x v="269"/>
  </r>
  <r>
    <x v="19588"/>
    <x v="852"/>
    <x v="269"/>
  </r>
  <r>
    <x v="19589"/>
    <x v="852"/>
    <x v="269"/>
  </r>
  <r>
    <x v="19590"/>
    <x v="852"/>
    <x v="269"/>
  </r>
  <r>
    <x v="19591"/>
    <x v="852"/>
    <x v="269"/>
  </r>
  <r>
    <x v="19592"/>
    <x v="852"/>
    <x v="269"/>
  </r>
  <r>
    <x v="19593"/>
    <x v="852"/>
    <x v="269"/>
  </r>
  <r>
    <x v="19594"/>
    <x v="852"/>
    <x v="269"/>
  </r>
  <r>
    <x v="19595"/>
    <x v="852"/>
    <x v="269"/>
  </r>
  <r>
    <x v="19596"/>
    <x v="852"/>
    <x v="269"/>
  </r>
  <r>
    <x v="19597"/>
    <x v="852"/>
    <x v="269"/>
  </r>
  <r>
    <x v="19598"/>
    <x v="852"/>
    <x v="269"/>
  </r>
  <r>
    <x v="19599"/>
    <x v="852"/>
    <x v="269"/>
  </r>
  <r>
    <x v="19600"/>
    <x v="852"/>
    <x v="269"/>
  </r>
  <r>
    <x v="19601"/>
    <x v="852"/>
    <x v="269"/>
  </r>
  <r>
    <x v="19602"/>
    <x v="852"/>
    <x v="269"/>
  </r>
  <r>
    <x v="19603"/>
    <x v="852"/>
    <x v="269"/>
  </r>
  <r>
    <x v="19604"/>
    <x v="852"/>
    <x v="269"/>
  </r>
  <r>
    <x v="19605"/>
    <x v="852"/>
    <x v="269"/>
  </r>
  <r>
    <x v="19606"/>
    <x v="852"/>
    <x v="269"/>
  </r>
  <r>
    <x v="19607"/>
    <x v="852"/>
    <x v="269"/>
  </r>
  <r>
    <x v="19608"/>
    <x v="852"/>
    <x v="269"/>
  </r>
  <r>
    <x v="19609"/>
    <x v="852"/>
    <x v="269"/>
  </r>
  <r>
    <x v="19610"/>
    <x v="852"/>
    <x v="269"/>
  </r>
  <r>
    <x v="19611"/>
    <x v="852"/>
    <x v="269"/>
  </r>
  <r>
    <x v="19612"/>
    <x v="852"/>
    <x v="269"/>
  </r>
  <r>
    <x v="19613"/>
    <x v="852"/>
    <x v="269"/>
  </r>
  <r>
    <x v="19614"/>
    <x v="852"/>
    <x v="269"/>
  </r>
  <r>
    <x v="13642"/>
    <x v="852"/>
    <x v="269"/>
  </r>
  <r>
    <x v="19615"/>
    <x v="852"/>
    <x v="269"/>
  </r>
  <r>
    <x v="19616"/>
    <x v="852"/>
    <x v="269"/>
  </r>
  <r>
    <x v="19617"/>
    <x v="852"/>
    <x v="269"/>
  </r>
  <r>
    <x v="19618"/>
    <x v="852"/>
    <x v="269"/>
  </r>
  <r>
    <x v="19619"/>
    <x v="852"/>
    <x v="269"/>
  </r>
  <r>
    <x v="19620"/>
    <x v="852"/>
    <x v="269"/>
  </r>
  <r>
    <x v="19621"/>
    <x v="852"/>
    <x v="269"/>
  </r>
  <r>
    <x v="13643"/>
    <x v="852"/>
    <x v="269"/>
  </r>
  <r>
    <x v="19622"/>
    <x v="852"/>
    <x v="269"/>
  </r>
  <r>
    <x v="19623"/>
    <x v="852"/>
    <x v="269"/>
  </r>
  <r>
    <x v="19624"/>
    <x v="852"/>
    <x v="269"/>
  </r>
  <r>
    <x v="19625"/>
    <x v="852"/>
    <x v="269"/>
  </r>
  <r>
    <x v="19626"/>
    <x v="852"/>
    <x v="269"/>
  </r>
  <r>
    <x v="19627"/>
    <x v="852"/>
    <x v="269"/>
  </r>
  <r>
    <x v="19628"/>
    <x v="852"/>
    <x v="269"/>
  </r>
  <r>
    <x v="13644"/>
    <x v="852"/>
    <x v="269"/>
  </r>
  <r>
    <x v="19629"/>
    <x v="852"/>
    <x v="269"/>
  </r>
  <r>
    <x v="19630"/>
    <x v="852"/>
    <x v="269"/>
  </r>
  <r>
    <x v="13645"/>
    <x v="852"/>
    <x v="269"/>
  </r>
  <r>
    <x v="19631"/>
    <x v="852"/>
    <x v="269"/>
  </r>
  <r>
    <x v="19632"/>
    <x v="852"/>
    <x v="269"/>
  </r>
  <r>
    <x v="19633"/>
    <x v="852"/>
    <x v="269"/>
  </r>
  <r>
    <x v="19634"/>
    <x v="852"/>
    <x v="269"/>
  </r>
  <r>
    <x v="19635"/>
    <x v="852"/>
    <x v="269"/>
  </r>
  <r>
    <x v="19636"/>
    <x v="852"/>
    <x v="269"/>
  </r>
  <r>
    <x v="19637"/>
    <x v="852"/>
    <x v="269"/>
  </r>
  <r>
    <x v="13646"/>
    <x v="852"/>
    <x v="269"/>
  </r>
  <r>
    <x v="13647"/>
    <x v="852"/>
    <x v="269"/>
  </r>
  <r>
    <x v="13648"/>
    <x v="852"/>
    <x v="269"/>
  </r>
  <r>
    <x v="13649"/>
    <x v="852"/>
    <x v="269"/>
  </r>
  <r>
    <x v="13650"/>
    <x v="852"/>
    <x v="269"/>
  </r>
  <r>
    <x v="13651"/>
    <x v="852"/>
    <x v="269"/>
  </r>
  <r>
    <x v="13652"/>
    <x v="852"/>
    <x v="269"/>
  </r>
  <r>
    <x v="13653"/>
    <x v="852"/>
    <x v="269"/>
  </r>
  <r>
    <x v="19638"/>
    <x v="852"/>
    <x v="269"/>
  </r>
  <r>
    <x v="19639"/>
    <x v="852"/>
    <x v="269"/>
  </r>
  <r>
    <x v="19640"/>
    <x v="852"/>
    <x v="269"/>
  </r>
  <r>
    <x v="19641"/>
    <x v="852"/>
    <x v="269"/>
  </r>
  <r>
    <x v="19642"/>
    <x v="852"/>
    <x v="269"/>
  </r>
  <r>
    <x v="19643"/>
    <x v="852"/>
    <x v="269"/>
  </r>
  <r>
    <x v="19644"/>
    <x v="852"/>
    <x v="269"/>
  </r>
  <r>
    <x v="19645"/>
    <x v="852"/>
    <x v="269"/>
  </r>
  <r>
    <x v="19646"/>
    <x v="852"/>
    <x v="269"/>
  </r>
  <r>
    <x v="19647"/>
    <x v="852"/>
    <x v="269"/>
  </r>
  <r>
    <x v="19648"/>
    <x v="852"/>
    <x v="269"/>
  </r>
  <r>
    <x v="19649"/>
    <x v="852"/>
    <x v="269"/>
  </r>
  <r>
    <x v="19650"/>
    <x v="852"/>
    <x v="269"/>
  </r>
  <r>
    <x v="13654"/>
    <x v="852"/>
    <x v="269"/>
  </r>
  <r>
    <x v="19651"/>
    <x v="852"/>
    <x v="269"/>
  </r>
  <r>
    <x v="19652"/>
    <x v="852"/>
    <x v="269"/>
  </r>
  <r>
    <x v="19653"/>
    <x v="852"/>
    <x v="269"/>
  </r>
  <r>
    <x v="19654"/>
    <x v="852"/>
    <x v="269"/>
  </r>
  <r>
    <x v="19655"/>
    <x v="852"/>
    <x v="269"/>
  </r>
  <r>
    <x v="19656"/>
    <x v="852"/>
    <x v="269"/>
  </r>
  <r>
    <x v="13655"/>
    <x v="852"/>
    <x v="269"/>
  </r>
  <r>
    <x v="19657"/>
    <x v="852"/>
    <x v="269"/>
  </r>
  <r>
    <x v="19658"/>
    <x v="852"/>
    <x v="269"/>
  </r>
  <r>
    <x v="19659"/>
    <x v="852"/>
    <x v="269"/>
  </r>
  <r>
    <x v="19660"/>
    <x v="852"/>
    <x v="269"/>
  </r>
  <r>
    <x v="19661"/>
    <x v="852"/>
    <x v="269"/>
  </r>
  <r>
    <x v="13656"/>
    <x v="852"/>
    <x v="269"/>
  </r>
  <r>
    <x v="19662"/>
    <x v="852"/>
    <x v="269"/>
  </r>
  <r>
    <x v="19663"/>
    <x v="852"/>
    <x v="269"/>
  </r>
  <r>
    <x v="19664"/>
    <x v="852"/>
    <x v="269"/>
  </r>
  <r>
    <x v="19665"/>
    <x v="852"/>
    <x v="269"/>
  </r>
  <r>
    <x v="19666"/>
    <x v="852"/>
    <x v="269"/>
  </r>
  <r>
    <x v="19667"/>
    <x v="852"/>
    <x v="269"/>
  </r>
  <r>
    <x v="19668"/>
    <x v="852"/>
    <x v="269"/>
  </r>
  <r>
    <x v="19669"/>
    <x v="852"/>
    <x v="269"/>
  </r>
  <r>
    <x v="19670"/>
    <x v="852"/>
    <x v="269"/>
  </r>
  <r>
    <x v="19671"/>
    <x v="852"/>
    <x v="269"/>
  </r>
  <r>
    <x v="19672"/>
    <x v="852"/>
    <x v="269"/>
  </r>
  <r>
    <x v="19673"/>
    <x v="852"/>
    <x v="269"/>
  </r>
  <r>
    <x v="19674"/>
    <x v="852"/>
    <x v="269"/>
  </r>
  <r>
    <x v="19675"/>
    <x v="852"/>
    <x v="269"/>
  </r>
  <r>
    <x v="19676"/>
    <x v="852"/>
    <x v="269"/>
  </r>
  <r>
    <x v="19677"/>
    <x v="852"/>
    <x v="269"/>
  </r>
  <r>
    <x v="19678"/>
    <x v="852"/>
    <x v="269"/>
  </r>
  <r>
    <x v="19679"/>
    <x v="852"/>
    <x v="269"/>
  </r>
  <r>
    <x v="19680"/>
    <x v="852"/>
    <x v="269"/>
  </r>
  <r>
    <x v="19681"/>
    <x v="852"/>
    <x v="269"/>
  </r>
  <r>
    <x v="19682"/>
    <x v="852"/>
    <x v="269"/>
  </r>
  <r>
    <x v="19683"/>
    <x v="852"/>
    <x v="269"/>
  </r>
  <r>
    <x v="19684"/>
    <x v="852"/>
    <x v="269"/>
  </r>
  <r>
    <x v="19685"/>
    <x v="852"/>
    <x v="269"/>
  </r>
  <r>
    <x v="19686"/>
    <x v="852"/>
    <x v="269"/>
  </r>
  <r>
    <x v="19687"/>
    <x v="852"/>
    <x v="269"/>
  </r>
  <r>
    <x v="19688"/>
    <x v="852"/>
    <x v="269"/>
  </r>
  <r>
    <x v="19689"/>
    <x v="852"/>
    <x v="269"/>
  </r>
  <r>
    <x v="19690"/>
    <x v="852"/>
    <x v="269"/>
  </r>
  <r>
    <x v="19691"/>
    <x v="852"/>
    <x v="269"/>
  </r>
  <r>
    <x v="19692"/>
    <x v="852"/>
    <x v="269"/>
  </r>
  <r>
    <x v="19693"/>
    <x v="852"/>
    <x v="269"/>
  </r>
  <r>
    <x v="19694"/>
    <x v="852"/>
    <x v="269"/>
  </r>
  <r>
    <x v="19695"/>
    <x v="852"/>
    <x v="269"/>
  </r>
  <r>
    <x v="13657"/>
    <x v="852"/>
    <x v="269"/>
  </r>
  <r>
    <x v="13658"/>
    <x v="852"/>
    <x v="269"/>
  </r>
  <r>
    <x v="19696"/>
    <x v="852"/>
    <x v="269"/>
  </r>
  <r>
    <x v="19697"/>
    <x v="852"/>
    <x v="269"/>
  </r>
  <r>
    <x v="19698"/>
    <x v="852"/>
    <x v="269"/>
  </r>
  <r>
    <x v="19699"/>
    <x v="852"/>
    <x v="269"/>
  </r>
  <r>
    <x v="19700"/>
    <x v="852"/>
    <x v="269"/>
  </r>
  <r>
    <x v="19701"/>
    <x v="852"/>
    <x v="269"/>
  </r>
  <r>
    <x v="19702"/>
    <x v="852"/>
    <x v="269"/>
  </r>
  <r>
    <x v="19703"/>
    <x v="852"/>
    <x v="269"/>
  </r>
  <r>
    <x v="19704"/>
    <x v="852"/>
    <x v="269"/>
  </r>
  <r>
    <x v="19705"/>
    <x v="852"/>
    <x v="269"/>
  </r>
  <r>
    <x v="19706"/>
    <x v="852"/>
    <x v="269"/>
  </r>
  <r>
    <x v="19707"/>
    <x v="852"/>
    <x v="269"/>
  </r>
  <r>
    <x v="19708"/>
    <x v="852"/>
    <x v="269"/>
  </r>
  <r>
    <x v="19709"/>
    <x v="852"/>
    <x v="269"/>
  </r>
  <r>
    <x v="19710"/>
    <x v="852"/>
    <x v="269"/>
  </r>
  <r>
    <x v="19711"/>
    <x v="852"/>
    <x v="269"/>
  </r>
  <r>
    <x v="19712"/>
    <x v="852"/>
    <x v="269"/>
  </r>
  <r>
    <x v="19713"/>
    <x v="852"/>
    <x v="269"/>
  </r>
  <r>
    <x v="19714"/>
    <x v="852"/>
    <x v="269"/>
  </r>
  <r>
    <x v="19715"/>
    <x v="852"/>
    <x v="269"/>
  </r>
  <r>
    <x v="19716"/>
    <x v="852"/>
    <x v="269"/>
  </r>
  <r>
    <x v="19717"/>
    <x v="852"/>
    <x v="269"/>
  </r>
  <r>
    <x v="19718"/>
    <x v="852"/>
    <x v="269"/>
  </r>
  <r>
    <x v="19719"/>
    <x v="852"/>
    <x v="269"/>
  </r>
  <r>
    <x v="19720"/>
    <x v="852"/>
    <x v="269"/>
  </r>
  <r>
    <x v="19721"/>
    <x v="852"/>
    <x v="269"/>
  </r>
  <r>
    <x v="19722"/>
    <x v="852"/>
    <x v="269"/>
  </r>
  <r>
    <x v="19723"/>
    <x v="852"/>
    <x v="269"/>
  </r>
  <r>
    <x v="19724"/>
    <x v="852"/>
    <x v="269"/>
  </r>
  <r>
    <x v="19725"/>
    <x v="852"/>
    <x v="269"/>
  </r>
  <r>
    <x v="19726"/>
    <x v="852"/>
    <x v="269"/>
  </r>
  <r>
    <x v="19727"/>
    <x v="852"/>
    <x v="269"/>
  </r>
  <r>
    <x v="19728"/>
    <x v="852"/>
    <x v="269"/>
  </r>
  <r>
    <x v="19729"/>
    <x v="852"/>
    <x v="269"/>
  </r>
  <r>
    <x v="19730"/>
    <x v="852"/>
    <x v="269"/>
  </r>
  <r>
    <x v="19731"/>
    <x v="852"/>
    <x v="269"/>
  </r>
  <r>
    <x v="19732"/>
    <x v="852"/>
    <x v="269"/>
  </r>
  <r>
    <x v="19733"/>
    <x v="852"/>
    <x v="269"/>
  </r>
  <r>
    <x v="19734"/>
    <x v="852"/>
    <x v="269"/>
  </r>
  <r>
    <x v="19735"/>
    <x v="852"/>
    <x v="269"/>
  </r>
  <r>
    <x v="19736"/>
    <x v="852"/>
    <x v="269"/>
  </r>
  <r>
    <x v="19737"/>
    <x v="852"/>
    <x v="269"/>
  </r>
  <r>
    <x v="19738"/>
    <x v="852"/>
    <x v="269"/>
  </r>
  <r>
    <x v="19739"/>
    <x v="852"/>
    <x v="269"/>
  </r>
  <r>
    <x v="19740"/>
    <x v="852"/>
    <x v="269"/>
  </r>
  <r>
    <x v="19741"/>
    <x v="852"/>
    <x v="269"/>
  </r>
  <r>
    <x v="19742"/>
    <x v="852"/>
    <x v="269"/>
  </r>
  <r>
    <x v="19743"/>
    <x v="852"/>
    <x v="269"/>
  </r>
  <r>
    <x v="19744"/>
    <x v="852"/>
    <x v="269"/>
  </r>
  <r>
    <x v="19745"/>
    <x v="852"/>
    <x v="269"/>
  </r>
  <r>
    <x v="19746"/>
    <x v="852"/>
    <x v="269"/>
  </r>
  <r>
    <x v="19747"/>
    <x v="852"/>
    <x v="269"/>
  </r>
  <r>
    <x v="19748"/>
    <x v="852"/>
    <x v="269"/>
  </r>
  <r>
    <x v="19749"/>
    <x v="852"/>
    <x v="269"/>
  </r>
  <r>
    <x v="19750"/>
    <x v="852"/>
    <x v="269"/>
  </r>
  <r>
    <x v="19751"/>
    <x v="852"/>
    <x v="269"/>
  </r>
  <r>
    <x v="19752"/>
    <x v="852"/>
    <x v="269"/>
  </r>
  <r>
    <x v="19753"/>
    <x v="852"/>
    <x v="269"/>
  </r>
  <r>
    <x v="19754"/>
    <x v="852"/>
    <x v="269"/>
  </r>
  <r>
    <x v="19755"/>
    <x v="852"/>
    <x v="269"/>
  </r>
  <r>
    <x v="19756"/>
    <x v="852"/>
    <x v="269"/>
  </r>
  <r>
    <x v="19757"/>
    <x v="852"/>
    <x v="269"/>
  </r>
  <r>
    <x v="13659"/>
    <x v="852"/>
    <x v="269"/>
  </r>
  <r>
    <x v="13660"/>
    <x v="852"/>
    <x v="269"/>
  </r>
  <r>
    <x v="13661"/>
    <x v="852"/>
    <x v="269"/>
  </r>
  <r>
    <x v="19758"/>
    <x v="852"/>
    <x v="269"/>
  </r>
  <r>
    <x v="19759"/>
    <x v="852"/>
    <x v="269"/>
  </r>
  <r>
    <x v="19760"/>
    <x v="852"/>
    <x v="269"/>
  </r>
  <r>
    <x v="19761"/>
    <x v="852"/>
    <x v="269"/>
  </r>
  <r>
    <x v="19762"/>
    <x v="852"/>
    <x v="269"/>
  </r>
  <r>
    <x v="19763"/>
    <x v="852"/>
    <x v="269"/>
  </r>
  <r>
    <x v="19764"/>
    <x v="852"/>
    <x v="269"/>
  </r>
  <r>
    <x v="19765"/>
    <x v="852"/>
    <x v="269"/>
  </r>
  <r>
    <x v="19766"/>
    <x v="852"/>
    <x v="269"/>
  </r>
  <r>
    <x v="19767"/>
    <x v="852"/>
    <x v="269"/>
  </r>
  <r>
    <x v="19768"/>
    <x v="852"/>
    <x v="269"/>
  </r>
  <r>
    <x v="19769"/>
    <x v="852"/>
    <x v="269"/>
  </r>
  <r>
    <x v="19770"/>
    <x v="852"/>
    <x v="269"/>
  </r>
  <r>
    <x v="19771"/>
    <x v="852"/>
    <x v="269"/>
  </r>
  <r>
    <x v="19772"/>
    <x v="852"/>
    <x v="269"/>
  </r>
  <r>
    <x v="19773"/>
    <x v="852"/>
    <x v="269"/>
  </r>
  <r>
    <x v="19774"/>
    <x v="852"/>
    <x v="269"/>
  </r>
  <r>
    <x v="19775"/>
    <x v="852"/>
    <x v="269"/>
  </r>
  <r>
    <x v="19776"/>
    <x v="852"/>
    <x v="269"/>
  </r>
  <r>
    <x v="19777"/>
    <x v="852"/>
    <x v="269"/>
  </r>
  <r>
    <x v="19778"/>
    <x v="852"/>
    <x v="269"/>
  </r>
  <r>
    <x v="19779"/>
    <x v="852"/>
    <x v="269"/>
  </r>
  <r>
    <x v="19780"/>
    <x v="852"/>
    <x v="269"/>
  </r>
  <r>
    <x v="19781"/>
    <x v="852"/>
    <x v="269"/>
  </r>
  <r>
    <x v="19782"/>
    <x v="852"/>
    <x v="269"/>
  </r>
  <r>
    <x v="19783"/>
    <x v="852"/>
    <x v="269"/>
  </r>
  <r>
    <x v="19784"/>
    <x v="852"/>
    <x v="269"/>
  </r>
  <r>
    <x v="19785"/>
    <x v="852"/>
    <x v="269"/>
  </r>
  <r>
    <x v="13662"/>
    <x v="852"/>
    <x v="269"/>
  </r>
  <r>
    <x v="19786"/>
    <x v="852"/>
    <x v="269"/>
  </r>
  <r>
    <x v="13663"/>
    <x v="852"/>
    <x v="269"/>
  </r>
  <r>
    <x v="19787"/>
    <x v="852"/>
    <x v="269"/>
  </r>
  <r>
    <x v="19788"/>
    <x v="852"/>
    <x v="269"/>
  </r>
  <r>
    <x v="19789"/>
    <x v="852"/>
    <x v="269"/>
  </r>
  <r>
    <x v="19790"/>
    <x v="852"/>
    <x v="269"/>
  </r>
  <r>
    <x v="13664"/>
    <x v="852"/>
    <x v="269"/>
  </r>
  <r>
    <x v="19791"/>
    <x v="852"/>
    <x v="269"/>
  </r>
  <r>
    <x v="19792"/>
    <x v="852"/>
    <x v="269"/>
  </r>
  <r>
    <x v="19793"/>
    <x v="852"/>
    <x v="269"/>
  </r>
  <r>
    <x v="19794"/>
    <x v="852"/>
    <x v="269"/>
  </r>
  <r>
    <x v="19795"/>
    <x v="852"/>
    <x v="269"/>
  </r>
  <r>
    <x v="19796"/>
    <x v="852"/>
    <x v="269"/>
  </r>
  <r>
    <x v="13665"/>
    <x v="852"/>
    <x v="269"/>
  </r>
  <r>
    <x v="19797"/>
    <x v="852"/>
    <x v="269"/>
  </r>
  <r>
    <x v="19798"/>
    <x v="852"/>
    <x v="269"/>
  </r>
  <r>
    <x v="19799"/>
    <x v="852"/>
    <x v="269"/>
  </r>
  <r>
    <x v="19800"/>
    <x v="852"/>
    <x v="269"/>
  </r>
  <r>
    <x v="19801"/>
    <x v="852"/>
    <x v="269"/>
  </r>
  <r>
    <x v="19802"/>
    <x v="852"/>
    <x v="269"/>
  </r>
  <r>
    <x v="19803"/>
    <x v="852"/>
    <x v="269"/>
  </r>
  <r>
    <x v="19804"/>
    <x v="852"/>
    <x v="269"/>
  </r>
  <r>
    <x v="19805"/>
    <x v="852"/>
    <x v="269"/>
  </r>
  <r>
    <x v="13666"/>
    <x v="852"/>
    <x v="269"/>
  </r>
  <r>
    <x v="19806"/>
    <x v="852"/>
    <x v="269"/>
  </r>
  <r>
    <x v="19807"/>
    <x v="852"/>
    <x v="269"/>
  </r>
  <r>
    <x v="19808"/>
    <x v="852"/>
    <x v="269"/>
  </r>
  <r>
    <x v="19809"/>
    <x v="852"/>
    <x v="269"/>
  </r>
  <r>
    <x v="19810"/>
    <x v="852"/>
    <x v="269"/>
  </r>
  <r>
    <x v="19811"/>
    <x v="852"/>
    <x v="269"/>
  </r>
  <r>
    <x v="19812"/>
    <x v="852"/>
    <x v="269"/>
  </r>
  <r>
    <x v="19813"/>
    <x v="852"/>
    <x v="269"/>
  </r>
  <r>
    <x v="19814"/>
    <x v="852"/>
    <x v="269"/>
  </r>
  <r>
    <x v="19815"/>
    <x v="852"/>
    <x v="269"/>
  </r>
  <r>
    <x v="19816"/>
    <x v="852"/>
    <x v="269"/>
  </r>
  <r>
    <x v="19817"/>
    <x v="852"/>
    <x v="269"/>
  </r>
  <r>
    <x v="19818"/>
    <x v="852"/>
    <x v="269"/>
  </r>
  <r>
    <x v="19819"/>
    <x v="852"/>
    <x v="269"/>
  </r>
  <r>
    <x v="19820"/>
    <x v="852"/>
    <x v="269"/>
  </r>
  <r>
    <x v="13667"/>
    <x v="852"/>
    <x v="269"/>
  </r>
  <r>
    <x v="19821"/>
    <x v="852"/>
    <x v="269"/>
  </r>
  <r>
    <x v="19822"/>
    <x v="852"/>
    <x v="269"/>
  </r>
  <r>
    <x v="19823"/>
    <x v="852"/>
    <x v="269"/>
  </r>
  <r>
    <x v="19824"/>
    <x v="852"/>
    <x v="269"/>
  </r>
  <r>
    <x v="13668"/>
    <x v="852"/>
    <x v="269"/>
  </r>
  <r>
    <x v="19825"/>
    <x v="852"/>
    <x v="269"/>
  </r>
  <r>
    <x v="19826"/>
    <x v="852"/>
    <x v="269"/>
  </r>
  <r>
    <x v="19827"/>
    <x v="852"/>
    <x v="269"/>
  </r>
  <r>
    <x v="19828"/>
    <x v="852"/>
    <x v="269"/>
  </r>
  <r>
    <x v="19829"/>
    <x v="852"/>
    <x v="269"/>
  </r>
  <r>
    <x v="19830"/>
    <x v="852"/>
    <x v="269"/>
  </r>
  <r>
    <x v="19831"/>
    <x v="852"/>
    <x v="269"/>
  </r>
  <r>
    <x v="19832"/>
    <x v="852"/>
    <x v="269"/>
  </r>
  <r>
    <x v="13669"/>
    <x v="852"/>
    <x v="269"/>
  </r>
  <r>
    <x v="13670"/>
    <x v="852"/>
    <x v="269"/>
  </r>
  <r>
    <x v="13671"/>
    <x v="852"/>
    <x v="269"/>
  </r>
  <r>
    <x v="13672"/>
    <x v="852"/>
    <x v="269"/>
  </r>
  <r>
    <x v="13673"/>
    <x v="852"/>
    <x v="269"/>
  </r>
  <r>
    <x v="13674"/>
    <x v="852"/>
    <x v="269"/>
  </r>
  <r>
    <x v="19833"/>
    <x v="852"/>
    <x v="269"/>
  </r>
  <r>
    <x v="13675"/>
    <x v="852"/>
    <x v="269"/>
  </r>
  <r>
    <x v="13676"/>
    <x v="852"/>
    <x v="269"/>
  </r>
  <r>
    <x v="19834"/>
    <x v="852"/>
    <x v="269"/>
  </r>
  <r>
    <x v="19835"/>
    <x v="852"/>
    <x v="269"/>
  </r>
  <r>
    <x v="19836"/>
    <x v="852"/>
    <x v="269"/>
  </r>
  <r>
    <x v="19837"/>
    <x v="852"/>
    <x v="269"/>
  </r>
  <r>
    <x v="19838"/>
    <x v="852"/>
    <x v="269"/>
  </r>
  <r>
    <x v="19839"/>
    <x v="852"/>
    <x v="269"/>
  </r>
  <r>
    <x v="19840"/>
    <x v="852"/>
    <x v="269"/>
  </r>
  <r>
    <x v="19841"/>
    <x v="852"/>
    <x v="269"/>
  </r>
  <r>
    <x v="19842"/>
    <x v="852"/>
    <x v="269"/>
  </r>
  <r>
    <x v="19843"/>
    <x v="852"/>
    <x v="269"/>
  </r>
  <r>
    <x v="19844"/>
    <x v="852"/>
    <x v="269"/>
  </r>
  <r>
    <x v="13677"/>
    <x v="852"/>
    <x v="269"/>
  </r>
  <r>
    <x v="13678"/>
    <x v="852"/>
    <x v="269"/>
  </r>
  <r>
    <x v="13679"/>
    <x v="852"/>
    <x v="269"/>
  </r>
  <r>
    <x v="19845"/>
    <x v="852"/>
    <x v="269"/>
  </r>
  <r>
    <x v="19846"/>
    <x v="852"/>
    <x v="269"/>
  </r>
  <r>
    <x v="19847"/>
    <x v="852"/>
    <x v="269"/>
  </r>
  <r>
    <x v="19848"/>
    <x v="852"/>
    <x v="269"/>
  </r>
  <r>
    <x v="19849"/>
    <x v="852"/>
    <x v="269"/>
  </r>
  <r>
    <x v="19850"/>
    <x v="852"/>
    <x v="269"/>
  </r>
  <r>
    <x v="19851"/>
    <x v="852"/>
    <x v="269"/>
  </r>
  <r>
    <x v="19852"/>
    <x v="852"/>
    <x v="269"/>
  </r>
  <r>
    <x v="19853"/>
    <x v="852"/>
    <x v="269"/>
  </r>
  <r>
    <x v="19854"/>
    <x v="852"/>
    <x v="269"/>
  </r>
  <r>
    <x v="19855"/>
    <x v="852"/>
    <x v="269"/>
  </r>
  <r>
    <x v="19856"/>
    <x v="852"/>
    <x v="269"/>
  </r>
  <r>
    <x v="19857"/>
    <x v="852"/>
    <x v="269"/>
  </r>
  <r>
    <x v="19858"/>
    <x v="852"/>
    <x v="269"/>
  </r>
  <r>
    <x v="19859"/>
    <x v="852"/>
    <x v="269"/>
  </r>
  <r>
    <x v="19860"/>
    <x v="852"/>
    <x v="269"/>
  </r>
  <r>
    <x v="19861"/>
    <x v="852"/>
    <x v="269"/>
  </r>
  <r>
    <x v="19862"/>
    <x v="852"/>
    <x v="269"/>
  </r>
  <r>
    <x v="19863"/>
    <x v="852"/>
    <x v="269"/>
  </r>
  <r>
    <x v="13680"/>
    <x v="852"/>
    <x v="269"/>
  </r>
  <r>
    <x v="13681"/>
    <x v="852"/>
    <x v="269"/>
  </r>
  <r>
    <x v="19864"/>
    <x v="852"/>
    <x v="269"/>
  </r>
  <r>
    <x v="19865"/>
    <x v="852"/>
    <x v="269"/>
  </r>
  <r>
    <x v="19866"/>
    <x v="852"/>
    <x v="269"/>
  </r>
  <r>
    <x v="19867"/>
    <x v="852"/>
    <x v="269"/>
  </r>
  <r>
    <x v="19868"/>
    <x v="852"/>
    <x v="269"/>
  </r>
  <r>
    <x v="19869"/>
    <x v="852"/>
    <x v="269"/>
  </r>
  <r>
    <x v="19870"/>
    <x v="852"/>
    <x v="269"/>
  </r>
  <r>
    <x v="19871"/>
    <x v="852"/>
    <x v="269"/>
  </r>
  <r>
    <x v="19872"/>
    <x v="852"/>
    <x v="269"/>
  </r>
  <r>
    <x v="19873"/>
    <x v="852"/>
    <x v="269"/>
  </r>
  <r>
    <x v="19874"/>
    <x v="852"/>
    <x v="269"/>
  </r>
  <r>
    <x v="19875"/>
    <x v="852"/>
    <x v="269"/>
  </r>
  <r>
    <x v="19876"/>
    <x v="852"/>
    <x v="269"/>
  </r>
  <r>
    <x v="19877"/>
    <x v="852"/>
    <x v="269"/>
  </r>
  <r>
    <x v="19878"/>
    <x v="852"/>
    <x v="269"/>
  </r>
  <r>
    <x v="19879"/>
    <x v="852"/>
    <x v="269"/>
  </r>
  <r>
    <x v="19880"/>
    <x v="852"/>
    <x v="269"/>
  </r>
  <r>
    <x v="19881"/>
    <x v="852"/>
    <x v="269"/>
  </r>
  <r>
    <x v="13682"/>
    <x v="852"/>
    <x v="269"/>
  </r>
  <r>
    <x v="19882"/>
    <x v="852"/>
    <x v="269"/>
  </r>
  <r>
    <x v="19883"/>
    <x v="852"/>
    <x v="269"/>
  </r>
  <r>
    <x v="19884"/>
    <x v="852"/>
    <x v="269"/>
  </r>
  <r>
    <x v="19885"/>
    <x v="852"/>
    <x v="269"/>
  </r>
  <r>
    <x v="19886"/>
    <x v="852"/>
    <x v="269"/>
  </r>
  <r>
    <x v="19887"/>
    <x v="852"/>
    <x v="269"/>
  </r>
  <r>
    <x v="19888"/>
    <x v="852"/>
    <x v="269"/>
  </r>
  <r>
    <x v="19889"/>
    <x v="852"/>
    <x v="269"/>
  </r>
  <r>
    <x v="19890"/>
    <x v="852"/>
    <x v="269"/>
  </r>
  <r>
    <x v="19891"/>
    <x v="852"/>
    <x v="269"/>
  </r>
  <r>
    <x v="19892"/>
    <x v="852"/>
    <x v="269"/>
  </r>
  <r>
    <x v="19893"/>
    <x v="852"/>
    <x v="269"/>
  </r>
  <r>
    <x v="19894"/>
    <x v="852"/>
    <x v="269"/>
  </r>
  <r>
    <x v="19895"/>
    <x v="852"/>
    <x v="269"/>
  </r>
  <r>
    <x v="19896"/>
    <x v="852"/>
    <x v="269"/>
  </r>
  <r>
    <x v="19897"/>
    <x v="852"/>
    <x v="269"/>
  </r>
  <r>
    <x v="19898"/>
    <x v="852"/>
    <x v="269"/>
  </r>
  <r>
    <x v="19899"/>
    <x v="852"/>
    <x v="269"/>
  </r>
  <r>
    <x v="19900"/>
    <x v="852"/>
    <x v="269"/>
  </r>
  <r>
    <x v="19901"/>
    <x v="852"/>
    <x v="269"/>
  </r>
  <r>
    <x v="19902"/>
    <x v="852"/>
    <x v="269"/>
  </r>
  <r>
    <x v="19903"/>
    <x v="852"/>
    <x v="269"/>
  </r>
  <r>
    <x v="19904"/>
    <x v="852"/>
    <x v="269"/>
  </r>
  <r>
    <x v="19905"/>
    <x v="852"/>
    <x v="269"/>
  </r>
  <r>
    <x v="19906"/>
    <x v="852"/>
    <x v="269"/>
  </r>
  <r>
    <x v="19907"/>
    <x v="852"/>
    <x v="269"/>
  </r>
  <r>
    <x v="19908"/>
    <x v="852"/>
    <x v="269"/>
  </r>
  <r>
    <x v="19909"/>
    <x v="852"/>
    <x v="269"/>
  </r>
  <r>
    <x v="19910"/>
    <x v="852"/>
    <x v="269"/>
  </r>
  <r>
    <x v="19911"/>
    <x v="852"/>
    <x v="269"/>
  </r>
  <r>
    <x v="19912"/>
    <x v="852"/>
    <x v="269"/>
  </r>
  <r>
    <x v="19913"/>
    <x v="852"/>
    <x v="269"/>
  </r>
  <r>
    <x v="19914"/>
    <x v="852"/>
    <x v="269"/>
  </r>
  <r>
    <x v="19915"/>
    <x v="852"/>
    <x v="269"/>
  </r>
  <r>
    <x v="13683"/>
    <x v="852"/>
    <x v="269"/>
  </r>
  <r>
    <x v="13684"/>
    <x v="852"/>
    <x v="269"/>
  </r>
  <r>
    <x v="19916"/>
    <x v="852"/>
    <x v="269"/>
  </r>
  <r>
    <x v="19917"/>
    <x v="852"/>
    <x v="269"/>
  </r>
  <r>
    <x v="19918"/>
    <x v="852"/>
    <x v="269"/>
  </r>
  <r>
    <x v="19919"/>
    <x v="852"/>
    <x v="269"/>
  </r>
  <r>
    <x v="19920"/>
    <x v="852"/>
    <x v="269"/>
  </r>
  <r>
    <x v="19921"/>
    <x v="852"/>
    <x v="269"/>
  </r>
  <r>
    <x v="19922"/>
    <x v="852"/>
    <x v="269"/>
  </r>
  <r>
    <x v="19923"/>
    <x v="852"/>
    <x v="269"/>
  </r>
  <r>
    <x v="19924"/>
    <x v="852"/>
    <x v="269"/>
  </r>
  <r>
    <x v="19925"/>
    <x v="852"/>
    <x v="269"/>
  </r>
  <r>
    <x v="19926"/>
    <x v="852"/>
    <x v="269"/>
  </r>
  <r>
    <x v="19927"/>
    <x v="852"/>
    <x v="269"/>
  </r>
  <r>
    <x v="19928"/>
    <x v="852"/>
    <x v="269"/>
  </r>
  <r>
    <x v="19929"/>
    <x v="852"/>
    <x v="269"/>
  </r>
  <r>
    <x v="13685"/>
    <x v="852"/>
    <x v="269"/>
  </r>
  <r>
    <x v="19930"/>
    <x v="852"/>
    <x v="269"/>
  </r>
  <r>
    <x v="19931"/>
    <x v="852"/>
    <x v="269"/>
  </r>
  <r>
    <x v="19932"/>
    <x v="852"/>
    <x v="269"/>
  </r>
  <r>
    <x v="19933"/>
    <x v="852"/>
    <x v="269"/>
  </r>
  <r>
    <x v="19934"/>
    <x v="852"/>
    <x v="269"/>
  </r>
  <r>
    <x v="19935"/>
    <x v="852"/>
    <x v="269"/>
  </r>
  <r>
    <x v="19936"/>
    <x v="852"/>
    <x v="269"/>
  </r>
  <r>
    <x v="19937"/>
    <x v="852"/>
    <x v="269"/>
  </r>
  <r>
    <x v="19938"/>
    <x v="852"/>
    <x v="269"/>
  </r>
  <r>
    <x v="19939"/>
    <x v="852"/>
    <x v="269"/>
  </r>
  <r>
    <x v="19940"/>
    <x v="852"/>
    <x v="269"/>
  </r>
  <r>
    <x v="19941"/>
    <x v="852"/>
    <x v="269"/>
  </r>
  <r>
    <x v="19942"/>
    <x v="852"/>
    <x v="269"/>
  </r>
  <r>
    <x v="13686"/>
    <x v="852"/>
    <x v="269"/>
  </r>
  <r>
    <x v="13687"/>
    <x v="852"/>
    <x v="269"/>
  </r>
  <r>
    <x v="13688"/>
    <x v="852"/>
    <x v="269"/>
  </r>
  <r>
    <x v="13689"/>
    <x v="852"/>
    <x v="269"/>
  </r>
  <r>
    <x v="13690"/>
    <x v="852"/>
    <x v="269"/>
  </r>
  <r>
    <x v="19943"/>
    <x v="852"/>
    <x v="269"/>
  </r>
  <r>
    <x v="19944"/>
    <x v="852"/>
    <x v="269"/>
  </r>
  <r>
    <x v="19945"/>
    <x v="852"/>
    <x v="269"/>
  </r>
  <r>
    <x v="19946"/>
    <x v="852"/>
    <x v="269"/>
  </r>
  <r>
    <x v="19947"/>
    <x v="852"/>
    <x v="269"/>
  </r>
  <r>
    <x v="19948"/>
    <x v="852"/>
    <x v="269"/>
  </r>
  <r>
    <x v="19949"/>
    <x v="852"/>
    <x v="269"/>
  </r>
  <r>
    <x v="19950"/>
    <x v="852"/>
    <x v="269"/>
  </r>
  <r>
    <x v="19951"/>
    <x v="852"/>
    <x v="269"/>
  </r>
  <r>
    <x v="19952"/>
    <x v="852"/>
    <x v="269"/>
  </r>
  <r>
    <x v="19953"/>
    <x v="852"/>
    <x v="269"/>
  </r>
  <r>
    <x v="19954"/>
    <x v="852"/>
    <x v="269"/>
  </r>
  <r>
    <x v="19955"/>
    <x v="852"/>
    <x v="269"/>
  </r>
  <r>
    <x v="19956"/>
    <x v="852"/>
    <x v="269"/>
  </r>
  <r>
    <x v="19957"/>
    <x v="852"/>
    <x v="269"/>
  </r>
  <r>
    <x v="13691"/>
    <x v="852"/>
    <x v="269"/>
  </r>
  <r>
    <x v="19958"/>
    <x v="852"/>
    <x v="269"/>
  </r>
  <r>
    <x v="19959"/>
    <x v="852"/>
    <x v="269"/>
  </r>
  <r>
    <x v="13692"/>
    <x v="852"/>
    <x v="269"/>
  </r>
  <r>
    <x v="19960"/>
    <x v="852"/>
    <x v="269"/>
  </r>
  <r>
    <x v="19961"/>
    <x v="852"/>
    <x v="269"/>
  </r>
  <r>
    <x v="19962"/>
    <x v="852"/>
    <x v="269"/>
  </r>
  <r>
    <x v="19963"/>
    <x v="852"/>
    <x v="269"/>
  </r>
  <r>
    <x v="19964"/>
    <x v="852"/>
    <x v="269"/>
  </r>
  <r>
    <x v="19965"/>
    <x v="852"/>
    <x v="269"/>
  </r>
  <r>
    <x v="19966"/>
    <x v="852"/>
    <x v="269"/>
  </r>
  <r>
    <x v="19967"/>
    <x v="852"/>
    <x v="269"/>
  </r>
  <r>
    <x v="19968"/>
    <x v="852"/>
    <x v="269"/>
  </r>
  <r>
    <x v="19969"/>
    <x v="852"/>
    <x v="269"/>
  </r>
  <r>
    <x v="19970"/>
    <x v="852"/>
    <x v="269"/>
  </r>
  <r>
    <x v="19971"/>
    <x v="852"/>
    <x v="269"/>
  </r>
  <r>
    <x v="19972"/>
    <x v="852"/>
    <x v="269"/>
  </r>
  <r>
    <x v="19973"/>
    <x v="852"/>
    <x v="269"/>
  </r>
  <r>
    <x v="19974"/>
    <x v="852"/>
    <x v="269"/>
  </r>
  <r>
    <x v="19975"/>
    <x v="852"/>
    <x v="269"/>
  </r>
  <r>
    <x v="19976"/>
    <x v="852"/>
    <x v="269"/>
  </r>
  <r>
    <x v="19977"/>
    <x v="852"/>
    <x v="269"/>
  </r>
  <r>
    <x v="19978"/>
    <x v="852"/>
    <x v="269"/>
  </r>
  <r>
    <x v="19979"/>
    <x v="852"/>
    <x v="269"/>
  </r>
  <r>
    <x v="19980"/>
    <x v="852"/>
    <x v="269"/>
  </r>
  <r>
    <x v="19981"/>
    <x v="852"/>
    <x v="269"/>
  </r>
  <r>
    <x v="19982"/>
    <x v="852"/>
    <x v="269"/>
  </r>
  <r>
    <x v="19983"/>
    <x v="852"/>
    <x v="269"/>
  </r>
  <r>
    <x v="19984"/>
    <x v="852"/>
    <x v="269"/>
  </r>
  <r>
    <x v="19985"/>
    <x v="852"/>
    <x v="269"/>
  </r>
  <r>
    <x v="19986"/>
    <x v="852"/>
    <x v="269"/>
  </r>
  <r>
    <x v="13693"/>
    <x v="852"/>
    <x v="269"/>
  </r>
  <r>
    <x v="19987"/>
    <x v="852"/>
    <x v="269"/>
  </r>
  <r>
    <x v="19988"/>
    <x v="852"/>
    <x v="269"/>
  </r>
  <r>
    <x v="13694"/>
    <x v="852"/>
    <x v="269"/>
  </r>
  <r>
    <x v="19989"/>
    <x v="852"/>
    <x v="269"/>
  </r>
  <r>
    <x v="19990"/>
    <x v="852"/>
    <x v="269"/>
  </r>
  <r>
    <x v="19991"/>
    <x v="852"/>
    <x v="269"/>
  </r>
  <r>
    <x v="19992"/>
    <x v="852"/>
    <x v="269"/>
  </r>
  <r>
    <x v="19993"/>
    <x v="852"/>
    <x v="269"/>
  </r>
  <r>
    <x v="19994"/>
    <x v="852"/>
    <x v="269"/>
  </r>
  <r>
    <x v="19995"/>
    <x v="852"/>
    <x v="269"/>
  </r>
  <r>
    <x v="19996"/>
    <x v="852"/>
    <x v="269"/>
  </r>
  <r>
    <x v="19997"/>
    <x v="852"/>
    <x v="269"/>
  </r>
  <r>
    <x v="19998"/>
    <x v="852"/>
    <x v="269"/>
  </r>
  <r>
    <x v="19999"/>
    <x v="852"/>
    <x v="269"/>
  </r>
  <r>
    <x v="20000"/>
    <x v="852"/>
    <x v="269"/>
  </r>
  <r>
    <x v="13695"/>
    <x v="852"/>
    <x v="269"/>
  </r>
  <r>
    <x v="20001"/>
    <x v="852"/>
    <x v="269"/>
  </r>
  <r>
    <x v="20002"/>
    <x v="852"/>
    <x v="269"/>
  </r>
  <r>
    <x v="20003"/>
    <x v="852"/>
    <x v="269"/>
  </r>
  <r>
    <x v="20004"/>
    <x v="852"/>
    <x v="269"/>
  </r>
  <r>
    <x v="20005"/>
    <x v="852"/>
    <x v="269"/>
  </r>
  <r>
    <x v="20006"/>
    <x v="852"/>
    <x v="269"/>
  </r>
  <r>
    <x v="20007"/>
    <x v="852"/>
    <x v="269"/>
  </r>
  <r>
    <x v="20008"/>
    <x v="852"/>
    <x v="269"/>
  </r>
  <r>
    <x v="20009"/>
    <x v="852"/>
    <x v="269"/>
  </r>
  <r>
    <x v="20010"/>
    <x v="852"/>
    <x v="269"/>
  </r>
  <r>
    <x v="13696"/>
    <x v="852"/>
    <x v="269"/>
  </r>
  <r>
    <x v="20011"/>
    <x v="852"/>
    <x v="269"/>
  </r>
  <r>
    <x v="20012"/>
    <x v="852"/>
    <x v="269"/>
  </r>
  <r>
    <x v="13697"/>
    <x v="852"/>
    <x v="269"/>
  </r>
  <r>
    <x v="20013"/>
    <x v="852"/>
    <x v="269"/>
  </r>
  <r>
    <x v="20014"/>
    <x v="852"/>
    <x v="269"/>
  </r>
  <r>
    <x v="20015"/>
    <x v="852"/>
    <x v="269"/>
  </r>
  <r>
    <x v="20016"/>
    <x v="852"/>
    <x v="269"/>
  </r>
  <r>
    <x v="20017"/>
    <x v="852"/>
    <x v="269"/>
  </r>
  <r>
    <x v="20018"/>
    <x v="852"/>
    <x v="269"/>
  </r>
  <r>
    <x v="20019"/>
    <x v="852"/>
    <x v="269"/>
  </r>
  <r>
    <x v="20020"/>
    <x v="852"/>
    <x v="269"/>
  </r>
  <r>
    <x v="20021"/>
    <x v="852"/>
    <x v="269"/>
  </r>
  <r>
    <x v="20022"/>
    <x v="852"/>
    <x v="269"/>
  </r>
  <r>
    <x v="13698"/>
    <x v="852"/>
    <x v="269"/>
  </r>
  <r>
    <x v="20023"/>
    <x v="852"/>
    <x v="269"/>
  </r>
  <r>
    <x v="20024"/>
    <x v="852"/>
    <x v="269"/>
  </r>
  <r>
    <x v="20025"/>
    <x v="852"/>
    <x v="269"/>
  </r>
  <r>
    <x v="20026"/>
    <x v="852"/>
    <x v="269"/>
  </r>
  <r>
    <x v="20027"/>
    <x v="852"/>
    <x v="269"/>
  </r>
  <r>
    <x v="20028"/>
    <x v="852"/>
    <x v="269"/>
  </r>
  <r>
    <x v="20029"/>
    <x v="852"/>
    <x v="269"/>
  </r>
  <r>
    <x v="20030"/>
    <x v="852"/>
    <x v="269"/>
  </r>
  <r>
    <x v="20031"/>
    <x v="852"/>
    <x v="269"/>
  </r>
  <r>
    <x v="20032"/>
    <x v="852"/>
    <x v="269"/>
  </r>
  <r>
    <x v="20033"/>
    <x v="852"/>
    <x v="269"/>
  </r>
  <r>
    <x v="20034"/>
    <x v="852"/>
    <x v="269"/>
  </r>
  <r>
    <x v="20035"/>
    <x v="852"/>
    <x v="269"/>
  </r>
  <r>
    <x v="20036"/>
    <x v="852"/>
    <x v="269"/>
  </r>
  <r>
    <x v="20037"/>
    <x v="852"/>
    <x v="269"/>
  </r>
  <r>
    <x v="20038"/>
    <x v="852"/>
    <x v="269"/>
  </r>
  <r>
    <x v="13699"/>
    <x v="852"/>
    <x v="269"/>
  </r>
  <r>
    <x v="20039"/>
    <x v="852"/>
    <x v="269"/>
  </r>
  <r>
    <x v="13700"/>
    <x v="852"/>
    <x v="269"/>
  </r>
  <r>
    <x v="13701"/>
    <x v="852"/>
    <x v="269"/>
  </r>
  <r>
    <x v="20040"/>
    <x v="852"/>
    <x v="269"/>
  </r>
  <r>
    <x v="20041"/>
    <x v="852"/>
    <x v="269"/>
  </r>
  <r>
    <x v="20042"/>
    <x v="852"/>
    <x v="269"/>
  </r>
  <r>
    <x v="20043"/>
    <x v="852"/>
    <x v="269"/>
  </r>
  <r>
    <x v="20044"/>
    <x v="852"/>
    <x v="269"/>
  </r>
  <r>
    <x v="20045"/>
    <x v="852"/>
    <x v="269"/>
  </r>
  <r>
    <x v="20046"/>
    <x v="852"/>
    <x v="269"/>
  </r>
  <r>
    <x v="20047"/>
    <x v="852"/>
    <x v="269"/>
  </r>
  <r>
    <x v="20048"/>
    <x v="852"/>
    <x v="269"/>
  </r>
  <r>
    <x v="20049"/>
    <x v="852"/>
    <x v="269"/>
  </r>
  <r>
    <x v="20050"/>
    <x v="852"/>
    <x v="269"/>
  </r>
  <r>
    <x v="20051"/>
    <x v="852"/>
    <x v="269"/>
  </r>
  <r>
    <x v="20052"/>
    <x v="852"/>
    <x v="269"/>
  </r>
  <r>
    <x v="20053"/>
    <x v="852"/>
    <x v="269"/>
  </r>
  <r>
    <x v="20054"/>
    <x v="852"/>
    <x v="269"/>
  </r>
  <r>
    <x v="20055"/>
    <x v="852"/>
    <x v="269"/>
  </r>
  <r>
    <x v="20056"/>
    <x v="852"/>
    <x v="269"/>
  </r>
  <r>
    <x v="20057"/>
    <x v="852"/>
    <x v="269"/>
  </r>
  <r>
    <x v="20058"/>
    <x v="852"/>
    <x v="269"/>
  </r>
  <r>
    <x v="20059"/>
    <x v="852"/>
    <x v="269"/>
  </r>
  <r>
    <x v="20060"/>
    <x v="852"/>
    <x v="269"/>
  </r>
  <r>
    <x v="20061"/>
    <x v="852"/>
    <x v="269"/>
  </r>
  <r>
    <x v="20062"/>
    <x v="852"/>
    <x v="269"/>
  </r>
  <r>
    <x v="13702"/>
    <x v="852"/>
    <x v="269"/>
  </r>
  <r>
    <x v="20063"/>
    <x v="852"/>
    <x v="269"/>
  </r>
  <r>
    <x v="20064"/>
    <x v="852"/>
    <x v="269"/>
  </r>
  <r>
    <x v="20065"/>
    <x v="852"/>
    <x v="269"/>
  </r>
  <r>
    <x v="20066"/>
    <x v="852"/>
    <x v="269"/>
  </r>
  <r>
    <x v="20067"/>
    <x v="852"/>
    <x v="269"/>
  </r>
  <r>
    <x v="20068"/>
    <x v="852"/>
    <x v="269"/>
  </r>
  <r>
    <x v="13703"/>
    <x v="852"/>
    <x v="269"/>
  </r>
  <r>
    <x v="20069"/>
    <x v="852"/>
    <x v="269"/>
  </r>
  <r>
    <x v="20070"/>
    <x v="852"/>
    <x v="269"/>
  </r>
  <r>
    <x v="20071"/>
    <x v="852"/>
    <x v="269"/>
  </r>
  <r>
    <x v="20072"/>
    <x v="852"/>
    <x v="269"/>
  </r>
  <r>
    <x v="20073"/>
    <x v="852"/>
    <x v="269"/>
  </r>
  <r>
    <x v="20074"/>
    <x v="852"/>
    <x v="269"/>
  </r>
  <r>
    <x v="20075"/>
    <x v="852"/>
    <x v="269"/>
  </r>
  <r>
    <x v="20076"/>
    <x v="852"/>
    <x v="269"/>
  </r>
  <r>
    <x v="20077"/>
    <x v="852"/>
    <x v="269"/>
  </r>
  <r>
    <x v="20078"/>
    <x v="852"/>
    <x v="269"/>
  </r>
  <r>
    <x v="20079"/>
    <x v="852"/>
    <x v="269"/>
  </r>
  <r>
    <x v="20080"/>
    <x v="852"/>
    <x v="269"/>
  </r>
  <r>
    <x v="13704"/>
    <x v="852"/>
    <x v="269"/>
  </r>
  <r>
    <x v="20081"/>
    <x v="852"/>
    <x v="269"/>
  </r>
  <r>
    <x v="13705"/>
    <x v="852"/>
    <x v="269"/>
  </r>
  <r>
    <x v="20082"/>
    <x v="852"/>
    <x v="269"/>
  </r>
  <r>
    <x v="20083"/>
    <x v="852"/>
    <x v="269"/>
  </r>
  <r>
    <x v="20084"/>
    <x v="852"/>
    <x v="269"/>
  </r>
  <r>
    <x v="20085"/>
    <x v="852"/>
    <x v="269"/>
  </r>
  <r>
    <x v="20086"/>
    <x v="852"/>
    <x v="269"/>
  </r>
  <r>
    <x v="20087"/>
    <x v="852"/>
    <x v="269"/>
  </r>
  <r>
    <x v="20088"/>
    <x v="852"/>
    <x v="269"/>
  </r>
  <r>
    <x v="20089"/>
    <x v="852"/>
    <x v="269"/>
  </r>
  <r>
    <x v="13706"/>
    <x v="852"/>
    <x v="269"/>
  </r>
  <r>
    <x v="20090"/>
    <x v="852"/>
    <x v="269"/>
  </r>
  <r>
    <x v="20091"/>
    <x v="852"/>
    <x v="269"/>
  </r>
  <r>
    <x v="20092"/>
    <x v="852"/>
    <x v="269"/>
  </r>
  <r>
    <x v="20093"/>
    <x v="852"/>
    <x v="269"/>
  </r>
  <r>
    <x v="20094"/>
    <x v="852"/>
    <x v="269"/>
  </r>
  <r>
    <x v="20095"/>
    <x v="852"/>
    <x v="269"/>
  </r>
  <r>
    <x v="20096"/>
    <x v="852"/>
    <x v="269"/>
  </r>
  <r>
    <x v="20097"/>
    <x v="852"/>
    <x v="269"/>
  </r>
  <r>
    <x v="20098"/>
    <x v="852"/>
    <x v="269"/>
  </r>
  <r>
    <x v="20099"/>
    <x v="852"/>
    <x v="269"/>
  </r>
  <r>
    <x v="20100"/>
    <x v="852"/>
    <x v="269"/>
  </r>
  <r>
    <x v="20101"/>
    <x v="852"/>
    <x v="269"/>
  </r>
  <r>
    <x v="20102"/>
    <x v="852"/>
    <x v="269"/>
  </r>
  <r>
    <x v="20103"/>
    <x v="852"/>
    <x v="269"/>
  </r>
  <r>
    <x v="20104"/>
    <x v="852"/>
    <x v="269"/>
  </r>
  <r>
    <x v="20105"/>
    <x v="852"/>
    <x v="269"/>
  </r>
  <r>
    <x v="20106"/>
    <x v="852"/>
    <x v="269"/>
  </r>
  <r>
    <x v="20107"/>
    <x v="852"/>
    <x v="269"/>
  </r>
  <r>
    <x v="20108"/>
    <x v="852"/>
    <x v="269"/>
  </r>
  <r>
    <x v="20109"/>
    <x v="852"/>
    <x v="269"/>
  </r>
  <r>
    <x v="13707"/>
    <x v="852"/>
    <x v="269"/>
  </r>
  <r>
    <x v="20110"/>
    <x v="852"/>
    <x v="269"/>
  </r>
  <r>
    <x v="20111"/>
    <x v="852"/>
    <x v="269"/>
  </r>
  <r>
    <x v="20112"/>
    <x v="852"/>
    <x v="269"/>
  </r>
  <r>
    <x v="13708"/>
    <x v="852"/>
    <x v="269"/>
  </r>
  <r>
    <x v="20113"/>
    <x v="852"/>
    <x v="269"/>
  </r>
  <r>
    <x v="20114"/>
    <x v="852"/>
    <x v="269"/>
  </r>
  <r>
    <x v="20115"/>
    <x v="852"/>
    <x v="269"/>
  </r>
  <r>
    <x v="20116"/>
    <x v="852"/>
    <x v="269"/>
  </r>
  <r>
    <x v="20117"/>
    <x v="852"/>
    <x v="269"/>
  </r>
  <r>
    <x v="20118"/>
    <x v="852"/>
    <x v="269"/>
  </r>
  <r>
    <x v="20119"/>
    <x v="852"/>
    <x v="269"/>
  </r>
  <r>
    <x v="20120"/>
    <x v="852"/>
    <x v="269"/>
  </r>
  <r>
    <x v="20121"/>
    <x v="852"/>
    <x v="269"/>
  </r>
  <r>
    <x v="20122"/>
    <x v="852"/>
    <x v="269"/>
  </r>
  <r>
    <x v="20123"/>
    <x v="852"/>
    <x v="269"/>
  </r>
  <r>
    <x v="20124"/>
    <x v="852"/>
    <x v="269"/>
  </r>
  <r>
    <x v="20125"/>
    <x v="852"/>
    <x v="269"/>
  </r>
  <r>
    <x v="20126"/>
    <x v="852"/>
    <x v="269"/>
  </r>
  <r>
    <x v="20127"/>
    <x v="852"/>
    <x v="269"/>
  </r>
  <r>
    <x v="20128"/>
    <x v="852"/>
    <x v="269"/>
  </r>
  <r>
    <x v="20129"/>
    <x v="852"/>
    <x v="269"/>
  </r>
  <r>
    <x v="20130"/>
    <x v="852"/>
    <x v="269"/>
  </r>
  <r>
    <x v="20131"/>
    <x v="852"/>
    <x v="269"/>
  </r>
  <r>
    <x v="20132"/>
    <x v="852"/>
    <x v="269"/>
  </r>
  <r>
    <x v="13709"/>
    <x v="852"/>
    <x v="269"/>
  </r>
  <r>
    <x v="13710"/>
    <x v="852"/>
    <x v="269"/>
  </r>
  <r>
    <x v="13711"/>
    <x v="852"/>
    <x v="269"/>
  </r>
  <r>
    <x v="20133"/>
    <x v="852"/>
    <x v="269"/>
  </r>
  <r>
    <x v="20134"/>
    <x v="852"/>
    <x v="269"/>
  </r>
  <r>
    <x v="20135"/>
    <x v="852"/>
    <x v="269"/>
  </r>
  <r>
    <x v="20136"/>
    <x v="852"/>
    <x v="269"/>
  </r>
  <r>
    <x v="20137"/>
    <x v="852"/>
    <x v="269"/>
  </r>
  <r>
    <x v="13712"/>
    <x v="852"/>
    <x v="269"/>
  </r>
  <r>
    <x v="20138"/>
    <x v="852"/>
    <x v="269"/>
  </r>
  <r>
    <x v="20139"/>
    <x v="852"/>
    <x v="269"/>
  </r>
  <r>
    <x v="20140"/>
    <x v="852"/>
    <x v="269"/>
  </r>
  <r>
    <x v="20141"/>
    <x v="852"/>
    <x v="269"/>
  </r>
  <r>
    <x v="20142"/>
    <x v="852"/>
    <x v="269"/>
  </r>
  <r>
    <x v="20143"/>
    <x v="852"/>
    <x v="269"/>
  </r>
  <r>
    <x v="20144"/>
    <x v="852"/>
    <x v="269"/>
  </r>
  <r>
    <x v="20145"/>
    <x v="852"/>
    <x v="269"/>
  </r>
  <r>
    <x v="20146"/>
    <x v="852"/>
    <x v="269"/>
  </r>
  <r>
    <x v="20147"/>
    <x v="852"/>
    <x v="269"/>
  </r>
  <r>
    <x v="20148"/>
    <x v="852"/>
    <x v="269"/>
  </r>
  <r>
    <x v="20149"/>
    <x v="852"/>
    <x v="269"/>
  </r>
  <r>
    <x v="20150"/>
    <x v="852"/>
    <x v="269"/>
  </r>
  <r>
    <x v="20151"/>
    <x v="852"/>
    <x v="269"/>
  </r>
  <r>
    <x v="20152"/>
    <x v="852"/>
    <x v="269"/>
  </r>
  <r>
    <x v="20153"/>
    <x v="852"/>
    <x v="269"/>
  </r>
  <r>
    <x v="20154"/>
    <x v="852"/>
    <x v="269"/>
  </r>
  <r>
    <x v="20155"/>
    <x v="852"/>
    <x v="269"/>
  </r>
  <r>
    <x v="20156"/>
    <x v="852"/>
    <x v="269"/>
  </r>
  <r>
    <x v="20157"/>
    <x v="852"/>
    <x v="269"/>
  </r>
  <r>
    <x v="20158"/>
    <x v="852"/>
    <x v="269"/>
  </r>
  <r>
    <x v="20159"/>
    <x v="852"/>
    <x v="269"/>
  </r>
  <r>
    <x v="20160"/>
    <x v="852"/>
    <x v="269"/>
  </r>
  <r>
    <x v="20161"/>
    <x v="852"/>
    <x v="269"/>
  </r>
  <r>
    <x v="20162"/>
    <x v="852"/>
    <x v="269"/>
  </r>
  <r>
    <x v="13713"/>
    <x v="852"/>
    <x v="269"/>
  </r>
  <r>
    <x v="20163"/>
    <x v="852"/>
    <x v="269"/>
  </r>
  <r>
    <x v="20164"/>
    <x v="852"/>
    <x v="269"/>
  </r>
  <r>
    <x v="20165"/>
    <x v="852"/>
    <x v="269"/>
  </r>
  <r>
    <x v="20166"/>
    <x v="852"/>
    <x v="269"/>
  </r>
  <r>
    <x v="20167"/>
    <x v="852"/>
    <x v="269"/>
  </r>
  <r>
    <x v="20168"/>
    <x v="852"/>
    <x v="269"/>
  </r>
  <r>
    <x v="20169"/>
    <x v="852"/>
    <x v="269"/>
  </r>
  <r>
    <x v="20170"/>
    <x v="852"/>
    <x v="269"/>
  </r>
  <r>
    <x v="20171"/>
    <x v="852"/>
    <x v="269"/>
  </r>
  <r>
    <x v="20172"/>
    <x v="852"/>
    <x v="269"/>
  </r>
  <r>
    <x v="20173"/>
    <x v="852"/>
    <x v="269"/>
  </r>
  <r>
    <x v="20174"/>
    <x v="852"/>
    <x v="269"/>
  </r>
  <r>
    <x v="20175"/>
    <x v="852"/>
    <x v="269"/>
  </r>
  <r>
    <x v="20176"/>
    <x v="852"/>
    <x v="269"/>
  </r>
  <r>
    <x v="20177"/>
    <x v="852"/>
    <x v="269"/>
  </r>
  <r>
    <x v="20178"/>
    <x v="852"/>
    <x v="269"/>
  </r>
  <r>
    <x v="20179"/>
    <x v="852"/>
    <x v="269"/>
  </r>
  <r>
    <x v="20180"/>
    <x v="852"/>
    <x v="269"/>
  </r>
  <r>
    <x v="20181"/>
    <x v="852"/>
    <x v="269"/>
  </r>
  <r>
    <x v="20182"/>
    <x v="852"/>
    <x v="269"/>
  </r>
  <r>
    <x v="20183"/>
    <x v="852"/>
    <x v="269"/>
  </r>
  <r>
    <x v="13714"/>
    <x v="852"/>
    <x v="269"/>
  </r>
  <r>
    <x v="20184"/>
    <x v="852"/>
    <x v="269"/>
  </r>
  <r>
    <x v="20185"/>
    <x v="852"/>
    <x v="269"/>
  </r>
  <r>
    <x v="20186"/>
    <x v="852"/>
    <x v="269"/>
  </r>
  <r>
    <x v="20187"/>
    <x v="852"/>
    <x v="269"/>
  </r>
  <r>
    <x v="20188"/>
    <x v="852"/>
    <x v="269"/>
  </r>
  <r>
    <x v="20189"/>
    <x v="852"/>
    <x v="269"/>
  </r>
  <r>
    <x v="20190"/>
    <x v="852"/>
    <x v="269"/>
  </r>
  <r>
    <x v="20191"/>
    <x v="852"/>
    <x v="269"/>
  </r>
  <r>
    <x v="13715"/>
    <x v="852"/>
    <x v="269"/>
  </r>
  <r>
    <x v="13716"/>
    <x v="852"/>
    <x v="269"/>
  </r>
  <r>
    <x v="20192"/>
    <x v="852"/>
    <x v="269"/>
  </r>
  <r>
    <x v="20193"/>
    <x v="852"/>
    <x v="269"/>
  </r>
  <r>
    <x v="20194"/>
    <x v="852"/>
    <x v="269"/>
  </r>
  <r>
    <x v="20195"/>
    <x v="852"/>
    <x v="269"/>
  </r>
  <r>
    <x v="13717"/>
    <x v="852"/>
    <x v="269"/>
  </r>
  <r>
    <x v="20196"/>
    <x v="852"/>
    <x v="269"/>
  </r>
  <r>
    <x v="20197"/>
    <x v="852"/>
    <x v="269"/>
  </r>
  <r>
    <x v="20198"/>
    <x v="852"/>
    <x v="269"/>
  </r>
  <r>
    <x v="20199"/>
    <x v="852"/>
    <x v="269"/>
  </r>
  <r>
    <x v="20200"/>
    <x v="852"/>
    <x v="269"/>
  </r>
  <r>
    <x v="20201"/>
    <x v="852"/>
    <x v="269"/>
  </r>
  <r>
    <x v="20202"/>
    <x v="852"/>
    <x v="269"/>
  </r>
  <r>
    <x v="20203"/>
    <x v="852"/>
    <x v="269"/>
  </r>
  <r>
    <x v="20204"/>
    <x v="852"/>
    <x v="269"/>
  </r>
  <r>
    <x v="20205"/>
    <x v="852"/>
    <x v="269"/>
  </r>
  <r>
    <x v="20206"/>
    <x v="852"/>
    <x v="269"/>
  </r>
  <r>
    <x v="20207"/>
    <x v="852"/>
    <x v="269"/>
  </r>
  <r>
    <x v="20208"/>
    <x v="852"/>
    <x v="269"/>
  </r>
  <r>
    <x v="20209"/>
    <x v="852"/>
    <x v="269"/>
  </r>
  <r>
    <x v="20210"/>
    <x v="852"/>
    <x v="269"/>
  </r>
  <r>
    <x v="20211"/>
    <x v="852"/>
    <x v="269"/>
  </r>
  <r>
    <x v="20212"/>
    <x v="852"/>
    <x v="269"/>
  </r>
  <r>
    <x v="20213"/>
    <x v="852"/>
    <x v="269"/>
  </r>
  <r>
    <x v="20214"/>
    <x v="852"/>
    <x v="269"/>
  </r>
  <r>
    <x v="20215"/>
    <x v="852"/>
    <x v="269"/>
  </r>
  <r>
    <x v="20216"/>
    <x v="852"/>
    <x v="269"/>
  </r>
  <r>
    <x v="20217"/>
    <x v="852"/>
    <x v="269"/>
  </r>
  <r>
    <x v="20218"/>
    <x v="852"/>
    <x v="269"/>
  </r>
  <r>
    <x v="20219"/>
    <x v="852"/>
    <x v="269"/>
  </r>
  <r>
    <x v="20220"/>
    <x v="852"/>
    <x v="269"/>
  </r>
  <r>
    <x v="20221"/>
    <x v="852"/>
    <x v="269"/>
  </r>
  <r>
    <x v="20222"/>
    <x v="852"/>
    <x v="269"/>
  </r>
  <r>
    <x v="20223"/>
    <x v="852"/>
    <x v="269"/>
  </r>
  <r>
    <x v="20224"/>
    <x v="852"/>
    <x v="269"/>
  </r>
  <r>
    <x v="20225"/>
    <x v="852"/>
    <x v="269"/>
  </r>
  <r>
    <x v="20226"/>
    <x v="852"/>
    <x v="269"/>
  </r>
  <r>
    <x v="20227"/>
    <x v="852"/>
    <x v="269"/>
  </r>
  <r>
    <x v="20228"/>
    <x v="852"/>
    <x v="269"/>
  </r>
  <r>
    <x v="20229"/>
    <x v="852"/>
    <x v="269"/>
  </r>
  <r>
    <x v="20230"/>
    <x v="852"/>
    <x v="269"/>
  </r>
  <r>
    <x v="20231"/>
    <x v="852"/>
    <x v="269"/>
  </r>
  <r>
    <x v="20232"/>
    <x v="852"/>
    <x v="269"/>
  </r>
  <r>
    <x v="20233"/>
    <x v="852"/>
    <x v="269"/>
  </r>
  <r>
    <x v="20234"/>
    <x v="852"/>
    <x v="269"/>
  </r>
  <r>
    <x v="20235"/>
    <x v="852"/>
    <x v="269"/>
  </r>
  <r>
    <x v="20236"/>
    <x v="852"/>
    <x v="269"/>
  </r>
  <r>
    <x v="13718"/>
    <x v="852"/>
    <x v="269"/>
  </r>
  <r>
    <x v="20237"/>
    <x v="852"/>
    <x v="269"/>
  </r>
  <r>
    <x v="20238"/>
    <x v="852"/>
    <x v="269"/>
  </r>
  <r>
    <x v="20239"/>
    <x v="852"/>
    <x v="269"/>
  </r>
  <r>
    <x v="20240"/>
    <x v="852"/>
    <x v="269"/>
  </r>
  <r>
    <x v="20241"/>
    <x v="852"/>
    <x v="269"/>
  </r>
  <r>
    <x v="20242"/>
    <x v="852"/>
    <x v="269"/>
  </r>
  <r>
    <x v="20243"/>
    <x v="852"/>
    <x v="269"/>
  </r>
  <r>
    <x v="20244"/>
    <x v="852"/>
    <x v="269"/>
  </r>
  <r>
    <x v="20245"/>
    <x v="852"/>
    <x v="269"/>
  </r>
  <r>
    <x v="20246"/>
    <x v="852"/>
    <x v="269"/>
  </r>
  <r>
    <x v="20247"/>
    <x v="852"/>
    <x v="269"/>
  </r>
  <r>
    <x v="20248"/>
    <x v="852"/>
    <x v="269"/>
  </r>
  <r>
    <x v="20249"/>
    <x v="852"/>
    <x v="269"/>
  </r>
  <r>
    <x v="20250"/>
    <x v="852"/>
    <x v="269"/>
  </r>
  <r>
    <x v="20251"/>
    <x v="852"/>
    <x v="269"/>
  </r>
  <r>
    <x v="20252"/>
    <x v="852"/>
    <x v="269"/>
  </r>
  <r>
    <x v="20253"/>
    <x v="852"/>
    <x v="269"/>
  </r>
  <r>
    <x v="13719"/>
    <x v="852"/>
    <x v="269"/>
  </r>
  <r>
    <x v="20254"/>
    <x v="852"/>
    <x v="269"/>
  </r>
  <r>
    <x v="20255"/>
    <x v="852"/>
    <x v="269"/>
  </r>
  <r>
    <x v="20256"/>
    <x v="852"/>
    <x v="269"/>
  </r>
  <r>
    <x v="20257"/>
    <x v="852"/>
    <x v="269"/>
  </r>
  <r>
    <x v="20258"/>
    <x v="852"/>
    <x v="269"/>
  </r>
  <r>
    <x v="20259"/>
    <x v="852"/>
    <x v="269"/>
  </r>
  <r>
    <x v="20260"/>
    <x v="852"/>
    <x v="269"/>
  </r>
  <r>
    <x v="20261"/>
    <x v="852"/>
    <x v="269"/>
  </r>
  <r>
    <x v="20262"/>
    <x v="852"/>
    <x v="269"/>
  </r>
  <r>
    <x v="20263"/>
    <x v="852"/>
    <x v="269"/>
  </r>
  <r>
    <x v="20264"/>
    <x v="852"/>
    <x v="269"/>
  </r>
  <r>
    <x v="20265"/>
    <x v="852"/>
    <x v="269"/>
  </r>
  <r>
    <x v="24188"/>
    <x v="852"/>
    <x v="269"/>
  </r>
  <r>
    <x v="24189"/>
    <x v="852"/>
    <x v="269"/>
  </r>
  <r>
    <x v="24190"/>
    <x v="852"/>
    <x v="269"/>
  </r>
  <r>
    <x v="24191"/>
    <x v="852"/>
    <x v="269"/>
  </r>
  <r>
    <x v="24192"/>
    <x v="852"/>
    <x v="269"/>
  </r>
  <r>
    <x v="24193"/>
    <x v="852"/>
    <x v="269"/>
  </r>
  <r>
    <x v="24194"/>
    <x v="852"/>
    <x v="269"/>
  </r>
  <r>
    <x v="24195"/>
    <x v="852"/>
    <x v="269"/>
  </r>
  <r>
    <x v="24196"/>
    <x v="852"/>
    <x v="269"/>
  </r>
  <r>
    <x v="24197"/>
    <x v="852"/>
    <x v="269"/>
  </r>
  <r>
    <x v="24198"/>
    <x v="852"/>
    <x v="269"/>
  </r>
  <r>
    <x v="24199"/>
    <x v="852"/>
    <x v="269"/>
  </r>
  <r>
    <x v="13720"/>
    <x v="852"/>
    <x v="269"/>
  </r>
  <r>
    <x v="13721"/>
    <x v="852"/>
    <x v="269"/>
  </r>
  <r>
    <x v="13722"/>
    <x v="852"/>
    <x v="269"/>
  </r>
  <r>
    <x v="24200"/>
    <x v="852"/>
    <x v="269"/>
  </r>
  <r>
    <x v="24201"/>
    <x v="852"/>
    <x v="269"/>
  </r>
  <r>
    <x v="24202"/>
    <x v="852"/>
    <x v="269"/>
  </r>
  <r>
    <x v="24203"/>
    <x v="852"/>
    <x v="269"/>
  </r>
  <r>
    <x v="24204"/>
    <x v="852"/>
    <x v="269"/>
  </r>
  <r>
    <x v="24205"/>
    <x v="852"/>
    <x v="269"/>
  </r>
  <r>
    <x v="24206"/>
    <x v="852"/>
    <x v="269"/>
  </r>
  <r>
    <x v="24207"/>
    <x v="852"/>
    <x v="269"/>
  </r>
  <r>
    <x v="24208"/>
    <x v="852"/>
    <x v="269"/>
  </r>
  <r>
    <x v="24209"/>
    <x v="852"/>
    <x v="269"/>
  </r>
  <r>
    <x v="24210"/>
    <x v="852"/>
    <x v="269"/>
  </r>
  <r>
    <x v="24211"/>
    <x v="852"/>
    <x v="269"/>
  </r>
  <r>
    <x v="24212"/>
    <x v="852"/>
    <x v="269"/>
  </r>
  <r>
    <x v="24213"/>
    <x v="852"/>
    <x v="269"/>
  </r>
  <r>
    <x v="24214"/>
    <x v="852"/>
    <x v="269"/>
  </r>
  <r>
    <x v="24215"/>
    <x v="852"/>
    <x v="269"/>
  </r>
  <r>
    <x v="24216"/>
    <x v="852"/>
    <x v="269"/>
  </r>
  <r>
    <x v="24217"/>
    <x v="852"/>
    <x v="269"/>
  </r>
  <r>
    <x v="24218"/>
    <x v="852"/>
    <x v="269"/>
  </r>
  <r>
    <x v="24219"/>
    <x v="852"/>
    <x v="269"/>
  </r>
  <r>
    <x v="24220"/>
    <x v="852"/>
    <x v="269"/>
  </r>
  <r>
    <x v="24221"/>
    <x v="852"/>
    <x v="269"/>
  </r>
  <r>
    <x v="24222"/>
    <x v="852"/>
    <x v="269"/>
  </r>
  <r>
    <x v="24223"/>
    <x v="852"/>
    <x v="269"/>
  </r>
  <r>
    <x v="24224"/>
    <x v="852"/>
    <x v="269"/>
  </r>
  <r>
    <x v="24225"/>
    <x v="852"/>
    <x v="269"/>
  </r>
  <r>
    <x v="24226"/>
    <x v="852"/>
    <x v="269"/>
  </r>
  <r>
    <x v="24227"/>
    <x v="852"/>
    <x v="269"/>
  </r>
  <r>
    <x v="24228"/>
    <x v="852"/>
    <x v="269"/>
  </r>
  <r>
    <x v="24229"/>
    <x v="852"/>
    <x v="269"/>
  </r>
  <r>
    <x v="24230"/>
    <x v="852"/>
    <x v="269"/>
  </r>
  <r>
    <x v="24231"/>
    <x v="852"/>
    <x v="269"/>
  </r>
  <r>
    <x v="24232"/>
    <x v="852"/>
    <x v="269"/>
  </r>
  <r>
    <x v="24233"/>
    <x v="852"/>
    <x v="269"/>
  </r>
  <r>
    <x v="24234"/>
    <x v="852"/>
    <x v="269"/>
  </r>
  <r>
    <x v="24235"/>
    <x v="852"/>
    <x v="269"/>
  </r>
  <r>
    <x v="24236"/>
    <x v="852"/>
    <x v="269"/>
  </r>
  <r>
    <x v="24237"/>
    <x v="852"/>
    <x v="269"/>
  </r>
  <r>
    <x v="24238"/>
    <x v="852"/>
    <x v="269"/>
  </r>
  <r>
    <x v="24239"/>
    <x v="852"/>
    <x v="269"/>
  </r>
  <r>
    <x v="24240"/>
    <x v="852"/>
    <x v="269"/>
  </r>
  <r>
    <x v="24241"/>
    <x v="852"/>
    <x v="269"/>
  </r>
  <r>
    <x v="24242"/>
    <x v="852"/>
    <x v="269"/>
  </r>
  <r>
    <x v="24243"/>
    <x v="852"/>
    <x v="269"/>
  </r>
  <r>
    <x v="24244"/>
    <x v="852"/>
    <x v="269"/>
  </r>
  <r>
    <x v="24245"/>
    <x v="852"/>
    <x v="269"/>
  </r>
  <r>
    <x v="24246"/>
    <x v="852"/>
    <x v="269"/>
  </r>
  <r>
    <x v="24247"/>
    <x v="852"/>
    <x v="269"/>
  </r>
  <r>
    <x v="24248"/>
    <x v="852"/>
    <x v="269"/>
  </r>
  <r>
    <x v="24249"/>
    <x v="852"/>
    <x v="269"/>
  </r>
  <r>
    <x v="24250"/>
    <x v="852"/>
    <x v="269"/>
  </r>
  <r>
    <x v="24251"/>
    <x v="852"/>
    <x v="269"/>
  </r>
  <r>
    <x v="24252"/>
    <x v="852"/>
    <x v="269"/>
  </r>
  <r>
    <x v="24253"/>
    <x v="852"/>
    <x v="269"/>
  </r>
  <r>
    <x v="24254"/>
    <x v="852"/>
    <x v="269"/>
  </r>
  <r>
    <x v="24255"/>
    <x v="852"/>
    <x v="269"/>
  </r>
  <r>
    <x v="24256"/>
    <x v="852"/>
    <x v="269"/>
  </r>
  <r>
    <x v="24257"/>
    <x v="852"/>
    <x v="269"/>
  </r>
  <r>
    <x v="24258"/>
    <x v="852"/>
    <x v="269"/>
  </r>
  <r>
    <x v="24259"/>
    <x v="852"/>
    <x v="269"/>
  </r>
  <r>
    <x v="24260"/>
    <x v="852"/>
    <x v="269"/>
  </r>
  <r>
    <x v="24261"/>
    <x v="852"/>
    <x v="269"/>
  </r>
  <r>
    <x v="24262"/>
    <x v="852"/>
    <x v="269"/>
  </r>
  <r>
    <x v="24263"/>
    <x v="852"/>
    <x v="269"/>
  </r>
  <r>
    <x v="24264"/>
    <x v="852"/>
    <x v="269"/>
  </r>
  <r>
    <x v="24265"/>
    <x v="852"/>
    <x v="269"/>
  </r>
  <r>
    <x v="24266"/>
    <x v="852"/>
    <x v="269"/>
  </r>
  <r>
    <x v="24267"/>
    <x v="852"/>
    <x v="269"/>
  </r>
  <r>
    <x v="24268"/>
    <x v="852"/>
    <x v="269"/>
  </r>
  <r>
    <x v="24269"/>
    <x v="852"/>
    <x v="269"/>
  </r>
  <r>
    <x v="24270"/>
    <x v="852"/>
    <x v="269"/>
  </r>
  <r>
    <x v="20266"/>
    <x v="852"/>
    <x v="269"/>
  </r>
  <r>
    <x v="20268"/>
    <x v="852"/>
    <x v="269"/>
  </r>
  <r>
    <x v="719"/>
    <x v="852"/>
    <x v="269"/>
  </r>
  <r>
    <x v="46"/>
    <x v="853"/>
    <x v="527"/>
  </r>
  <r>
    <x v="661"/>
    <x v="854"/>
    <x v="360"/>
  </r>
  <r>
    <x v="1182"/>
    <x v="855"/>
    <x v="347"/>
  </r>
  <r>
    <x v="1184"/>
    <x v="855"/>
    <x v="347"/>
  </r>
  <r>
    <x v="1183"/>
    <x v="856"/>
    <x v="372"/>
  </r>
  <r>
    <x v="13270"/>
    <x v="857"/>
    <x v="506"/>
  </r>
  <r>
    <x v="13271"/>
    <x v="857"/>
    <x v="506"/>
  </r>
  <r>
    <x v="24123"/>
    <x v="858"/>
    <x v="528"/>
  </r>
  <r>
    <x v="24124"/>
    <x v="858"/>
    <x v="528"/>
  </r>
  <r>
    <x v="24125"/>
    <x v="858"/>
    <x v="528"/>
  </r>
  <r>
    <x v="24126"/>
    <x v="858"/>
    <x v="528"/>
  </r>
  <r>
    <x v="24127"/>
    <x v="858"/>
    <x v="528"/>
  </r>
  <r>
    <x v="24128"/>
    <x v="858"/>
    <x v="528"/>
  </r>
  <r>
    <x v="24129"/>
    <x v="858"/>
    <x v="528"/>
  </r>
  <r>
    <x v="24130"/>
    <x v="858"/>
    <x v="528"/>
  </r>
  <r>
    <x v="24131"/>
    <x v="858"/>
    <x v="528"/>
  </r>
  <r>
    <x v="24132"/>
    <x v="858"/>
    <x v="528"/>
  </r>
  <r>
    <x v="7"/>
    <x v="859"/>
    <x v="6"/>
  </r>
  <r>
    <x v="118"/>
    <x v="859"/>
    <x v="6"/>
  </r>
  <r>
    <x v="119"/>
    <x v="859"/>
    <x v="6"/>
  </r>
  <r>
    <x v="732"/>
    <x v="860"/>
    <x v="466"/>
  </r>
  <r>
    <x v="1945"/>
    <x v="861"/>
    <x v="391"/>
  </r>
  <r>
    <x v="1946"/>
    <x v="862"/>
    <x v="100"/>
  </r>
  <r>
    <x v="1878"/>
    <x v="863"/>
    <x v="561"/>
  </r>
  <r>
    <x v="733"/>
    <x v="864"/>
    <x v="391"/>
  </r>
  <r>
    <x v="734"/>
    <x v="865"/>
    <x v="554"/>
  </r>
  <r>
    <x v="1947"/>
    <x v="866"/>
    <x v="391"/>
  </r>
  <r>
    <x v="1948"/>
    <x v="867"/>
    <x v="391"/>
  </r>
  <r>
    <x v="1949"/>
    <x v="868"/>
    <x v="543"/>
  </r>
  <r>
    <x v="1879"/>
    <x v="869"/>
    <x v="100"/>
  </r>
  <r>
    <x v="6069"/>
    <x v="870"/>
    <x v="182"/>
  </r>
  <r>
    <x v="6070"/>
    <x v="870"/>
    <x v="182"/>
  </r>
  <r>
    <x v="6071"/>
    <x v="870"/>
    <x v="182"/>
  </r>
  <r>
    <x v="6076"/>
    <x v="870"/>
    <x v="182"/>
  </r>
  <r>
    <x v="6109"/>
    <x v="870"/>
    <x v="182"/>
  </r>
  <r>
    <x v="6110"/>
    <x v="870"/>
    <x v="182"/>
  </r>
  <r>
    <x v="6111"/>
    <x v="870"/>
    <x v="182"/>
  </r>
  <r>
    <x v="6124"/>
    <x v="870"/>
    <x v="182"/>
  </r>
  <r>
    <x v="6125"/>
    <x v="870"/>
    <x v="182"/>
  </r>
  <r>
    <x v="6126"/>
    <x v="870"/>
    <x v="182"/>
  </r>
  <r>
    <x v="6127"/>
    <x v="870"/>
    <x v="182"/>
  </r>
  <r>
    <x v="6128"/>
    <x v="870"/>
    <x v="182"/>
  </r>
  <r>
    <x v="6129"/>
    <x v="870"/>
    <x v="182"/>
  </r>
  <r>
    <x v="6130"/>
    <x v="870"/>
    <x v="182"/>
  </r>
  <r>
    <x v="6131"/>
    <x v="870"/>
    <x v="182"/>
  </r>
  <r>
    <x v="6132"/>
    <x v="870"/>
    <x v="182"/>
  </r>
  <r>
    <x v="6133"/>
    <x v="870"/>
    <x v="182"/>
  </r>
  <r>
    <x v="6134"/>
    <x v="870"/>
    <x v="182"/>
  </r>
  <r>
    <x v="6135"/>
    <x v="870"/>
    <x v="182"/>
  </r>
  <r>
    <x v="6136"/>
    <x v="870"/>
    <x v="182"/>
  </r>
  <r>
    <x v="6137"/>
    <x v="870"/>
    <x v="182"/>
  </r>
  <r>
    <x v="6138"/>
    <x v="870"/>
    <x v="182"/>
  </r>
  <r>
    <x v="6139"/>
    <x v="870"/>
    <x v="182"/>
  </r>
  <r>
    <x v="6140"/>
    <x v="870"/>
    <x v="182"/>
  </r>
  <r>
    <x v="6141"/>
    <x v="870"/>
    <x v="182"/>
  </r>
  <r>
    <x v="6142"/>
    <x v="870"/>
    <x v="182"/>
  </r>
  <r>
    <x v="6143"/>
    <x v="870"/>
    <x v="182"/>
  </r>
  <r>
    <x v="1881"/>
    <x v="871"/>
    <x v="180"/>
  </r>
  <r>
    <x v="1883"/>
    <x v="871"/>
    <x v="180"/>
  </r>
  <r>
    <x v="1884"/>
    <x v="871"/>
    <x v="180"/>
  </r>
  <r>
    <x v="1887"/>
    <x v="871"/>
    <x v="180"/>
  </r>
  <r>
    <x v="1889"/>
    <x v="871"/>
    <x v="180"/>
  </r>
  <r>
    <x v="1890"/>
    <x v="871"/>
    <x v="180"/>
  </r>
  <r>
    <x v="1891"/>
    <x v="871"/>
    <x v="180"/>
  </r>
  <r>
    <x v="1893"/>
    <x v="871"/>
    <x v="180"/>
  </r>
  <r>
    <x v="1895"/>
    <x v="871"/>
    <x v="180"/>
  </r>
  <r>
    <x v="1896"/>
    <x v="871"/>
    <x v="180"/>
  </r>
  <r>
    <x v="1897"/>
    <x v="871"/>
    <x v="180"/>
  </r>
  <r>
    <x v="6149"/>
    <x v="871"/>
    <x v="180"/>
  </r>
  <r>
    <x v="1899"/>
    <x v="871"/>
    <x v="180"/>
  </r>
  <r>
    <x v="1900"/>
    <x v="871"/>
    <x v="180"/>
  </r>
  <r>
    <x v="1901"/>
    <x v="871"/>
    <x v="180"/>
  </r>
  <r>
    <x v="1902"/>
    <x v="871"/>
    <x v="180"/>
  </r>
  <r>
    <x v="1904"/>
    <x v="871"/>
    <x v="180"/>
  </r>
  <r>
    <x v="1905"/>
    <x v="871"/>
    <x v="180"/>
  </r>
  <r>
    <x v="1906"/>
    <x v="871"/>
    <x v="180"/>
  </r>
  <r>
    <x v="1914"/>
    <x v="871"/>
    <x v="180"/>
  </r>
  <r>
    <x v="1915"/>
    <x v="871"/>
    <x v="180"/>
  </r>
  <r>
    <x v="1923"/>
    <x v="871"/>
    <x v="180"/>
  </r>
  <r>
    <x v="1928"/>
    <x v="871"/>
    <x v="180"/>
  </r>
  <r>
    <x v="1931"/>
    <x v="871"/>
    <x v="180"/>
  </r>
  <r>
    <x v="1932"/>
    <x v="871"/>
    <x v="180"/>
  </r>
  <r>
    <x v="6234"/>
    <x v="871"/>
    <x v="180"/>
  </r>
  <r>
    <x v="6235"/>
    <x v="871"/>
    <x v="180"/>
  </r>
  <r>
    <x v="6236"/>
    <x v="871"/>
    <x v="180"/>
  </r>
  <r>
    <x v="6237"/>
    <x v="871"/>
    <x v="180"/>
  </r>
  <r>
    <x v="6238"/>
    <x v="871"/>
    <x v="180"/>
  </r>
  <r>
    <x v="6239"/>
    <x v="871"/>
    <x v="180"/>
  </r>
  <r>
    <x v="1933"/>
    <x v="871"/>
    <x v="180"/>
  </r>
  <r>
    <x v="1934"/>
    <x v="871"/>
    <x v="180"/>
  </r>
  <r>
    <x v="6241"/>
    <x v="871"/>
    <x v="180"/>
  </r>
  <r>
    <x v="6242"/>
    <x v="871"/>
    <x v="180"/>
  </r>
  <r>
    <x v="6243"/>
    <x v="871"/>
    <x v="180"/>
  </r>
  <r>
    <x v="6244"/>
    <x v="871"/>
    <x v="180"/>
  </r>
  <r>
    <x v="6245"/>
    <x v="871"/>
    <x v="180"/>
  </r>
  <r>
    <x v="1936"/>
    <x v="871"/>
    <x v="180"/>
  </r>
  <r>
    <x v="6253"/>
    <x v="871"/>
    <x v="180"/>
  </r>
  <r>
    <x v="1938"/>
    <x v="871"/>
    <x v="180"/>
  </r>
  <r>
    <x v="1939"/>
    <x v="871"/>
    <x v="180"/>
  </r>
  <r>
    <x v="6274"/>
    <x v="871"/>
    <x v="180"/>
  </r>
  <r>
    <x v="1942"/>
    <x v="871"/>
    <x v="180"/>
  </r>
  <r>
    <x v="1944"/>
    <x v="871"/>
    <x v="180"/>
  </r>
  <r>
    <x v="6287"/>
    <x v="871"/>
    <x v="180"/>
  </r>
  <r>
    <x v="6289"/>
    <x v="871"/>
    <x v="180"/>
  </r>
  <r>
    <x v="6067"/>
    <x v="872"/>
    <x v="180"/>
  </r>
  <r>
    <x v="6077"/>
    <x v="872"/>
    <x v="180"/>
  </r>
  <r>
    <x v="6091"/>
    <x v="872"/>
    <x v="180"/>
  </r>
  <r>
    <x v="6092"/>
    <x v="872"/>
    <x v="180"/>
  </r>
  <r>
    <x v="6093"/>
    <x v="872"/>
    <x v="180"/>
  </r>
  <r>
    <x v="6094"/>
    <x v="872"/>
    <x v="180"/>
  </r>
  <r>
    <x v="6095"/>
    <x v="872"/>
    <x v="180"/>
  </r>
  <r>
    <x v="6096"/>
    <x v="872"/>
    <x v="180"/>
  </r>
  <r>
    <x v="6097"/>
    <x v="872"/>
    <x v="180"/>
  </r>
  <r>
    <x v="6098"/>
    <x v="872"/>
    <x v="180"/>
  </r>
  <r>
    <x v="6099"/>
    <x v="872"/>
    <x v="180"/>
  </r>
  <r>
    <x v="6100"/>
    <x v="872"/>
    <x v="180"/>
  </r>
  <r>
    <x v="6101"/>
    <x v="872"/>
    <x v="180"/>
  </r>
  <r>
    <x v="6107"/>
    <x v="872"/>
    <x v="180"/>
  </r>
  <r>
    <x v="6108"/>
    <x v="872"/>
    <x v="180"/>
  </r>
  <r>
    <x v="1886"/>
    <x v="872"/>
    <x v="180"/>
  </r>
  <r>
    <x v="6114"/>
    <x v="872"/>
    <x v="180"/>
  </r>
  <r>
    <x v="6115"/>
    <x v="872"/>
    <x v="180"/>
  </r>
  <r>
    <x v="6116"/>
    <x v="872"/>
    <x v="180"/>
  </r>
  <r>
    <x v="6117"/>
    <x v="872"/>
    <x v="180"/>
  </r>
  <r>
    <x v="6118"/>
    <x v="872"/>
    <x v="180"/>
  </r>
  <r>
    <x v="6119"/>
    <x v="872"/>
    <x v="180"/>
  </r>
  <r>
    <x v="6120"/>
    <x v="872"/>
    <x v="180"/>
  </r>
  <r>
    <x v="6121"/>
    <x v="872"/>
    <x v="180"/>
  </r>
  <r>
    <x v="6122"/>
    <x v="872"/>
    <x v="180"/>
  </r>
  <r>
    <x v="6123"/>
    <x v="872"/>
    <x v="180"/>
  </r>
  <r>
    <x v="6154"/>
    <x v="872"/>
    <x v="180"/>
  </r>
  <r>
    <x v="6155"/>
    <x v="872"/>
    <x v="180"/>
  </r>
  <r>
    <x v="6156"/>
    <x v="872"/>
    <x v="180"/>
  </r>
  <r>
    <x v="6157"/>
    <x v="872"/>
    <x v="180"/>
  </r>
  <r>
    <x v="6158"/>
    <x v="872"/>
    <x v="180"/>
  </r>
  <r>
    <x v="6159"/>
    <x v="872"/>
    <x v="180"/>
  </r>
  <r>
    <x v="6160"/>
    <x v="872"/>
    <x v="180"/>
  </r>
  <r>
    <x v="6161"/>
    <x v="872"/>
    <x v="180"/>
  </r>
  <r>
    <x v="6162"/>
    <x v="872"/>
    <x v="180"/>
  </r>
  <r>
    <x v="6163"/>
    <x v="872"/>
    <x v="180"/>
  </r>
  <r>
    <x v="6174"/>
    <x v="872"/>
    <x v="180"/>
  </r>
  <r>
    <x v="6175"/>
    <x v="872"/>
    <x v="180"/>
  </r>
  <r>
    <x v="6176"/>
    <x v="872"/>
    <x v="180"/>
  </r>
  <r>
    <x v="6177"/>
    <x v="872"/>
    <x v="180"/>
  </r>
  <r>
    <x v="6178"/>
    <x v="872"/>
    <x v="180"/>
  </r>
  <r>
    <x v="6179"/>
    <x v="872"/>
    <x v="180"/>
  </r>
  <r>
    <x v="6180"/>
    <x v="872"/>
    <x v="180"/>
  </r>
  <r>
    <x v="6181"/>
    <x v="872"/>
    <x v="180"/>
  </r>
  <r>
    <x v="6182"/>
    <x v="872"/>
    <x v="180"/>
  </r>
  <r>
    <x v="6183"/>
    <x v="872"/>
    <x v="180"/>
  </r>
  <r>
    <x v="6184"/>
    <x v="872"/>
    <x v="180"/>
  </r>
  <r>
    <x v="6185"/>
    <x v="872"/>
    <x v="180"/>
  </r>
  <r>
    <x v="6186"/>
    <x v="872"/>
    <x v="180"/>
  </r>
  <r>
    <x v="6187"/>
    <x v="872"/>
    <x v="180"/>
  </r>
  <r>
    <x v="6188"/>
    <x v="872"/>
    <x v="180"/>
  </r>
  <r>
    <x v="6189"/>
    <x v="872"/>
    <x v="180"/>
  </r>
  <r>
    <x v="6190"/>
    <x v="872"/>
    <x v="180"/>
  </r>
  <r>
    <x v="6191"/>
    <x v="872"/>
    <x v="180"/>
  </r>
  <r>
    <x v="6192"/>
    <x v="872"/>
    <x v="180"/>
  </r>
  <r>
    <x v="6193"/>
    <x v="872"/>
    <x v="180"/>
  </r>
  <r>
    <x v="6194"/>
    <x v="872"/>
    <x v="180"/>
  </r>
  <r>
    <x v="6195"/>
    <x v="872"/>
    <x v="180"/>
  </r>
  <r>
    <x v="6196"/>
    <x v="872"/>
    <x v="180"/>
  </r>
  <r>
    <x v="6197"/>
    <x v="872"/>
    <x v="180"/>
  </r>
  <r>
    <x v="6198"/>
    <x v="872"/>
    <x v="180"/>
  </r>
  <r>
    <x v="6199"/>
    <x v="872"/>
    <x v="180"/>
  </r>
  <r>
    <x v="6200"/>
    <x v="872"/>
    <x v="180"/>
  </r>
  <r>
    <x v="6201"/>
    <x v="872"/>
    <x v="180"/>
  </r>
  <r>
    <x v="6202"/>
    <x v="872"/>
    <x v="180"/>
  </r>
  <r>
    <x v="1907"/>
    <x v="872"/>
    <x v="180"/>
  </r>
  <r>
    <x v="6203"/>
    <x v="872"/>
    <x v="180"/>
  </r>
  <r>
    <x v="6204"/>
    <x v="872"/>
    <x v="180"/>
  </r>
  <r>
    <x v="6205"/>
    <x v="872"/>
    <x v="180"/>
  </r>
  <r>
    <x v="6206"/>
    <x v="872"/>
    <x v="180"/>
  </r>
  <r>
    <x v="6207"/>
    <x v="872"/>
    <x v="180"/>
  </r>
  <r>
    <x v="6208"/>
    <x v="872"/>
    <x v="180"/>
  </r>
  <r>
    <x v="6209"/>
    <x v="872"/>
    <x v="180"/>
  </r>
  <r>
    <x v="6210"/>
    <x v="872"/>
    <x v="180"/>
  </r>
  <r>
    <x v="6211"/>
    <x v="872"/>
    <x v="180"/>
  </r>
  <r>
    <x v="6212"/>
    <x v="872"/>
    <x v="180"/>
  </r>
  <r>
    <x v="1908"/>
    <x v="872"/>
    <x v="180"/>
  </r>
  <r>
    <x v="1909"/>
    <x v="872"/>
    <x v="180"/>
  </r>
  <r>
    <x v="1910"/>
    <x v="872"/>
    <x v="180"/>
  </r>
  <r>
    <x v="1911"/>
    <x v="872"/>
    <x v="180"/>
  </r>
  <r>
    <x v="1912"/>
    <x v="872"/>
    <x v="180"/>
  </r>
  <r>
    <x v="1913"/>
    <x v="872"/>
    <x v="180"/>
  </r>
  <r>
    <x v="1920"/>
    <x v="872"/>
    <x v="180"/>
  </r>
  <r>
    <x v="6213"/>
    <x v="872"/>
    <x v="180"/>
  </r>
  <r>
    <x v="1927"/>
    <x v="872"/>
    <x v="180"/>
  </r>
  <r>
    <x v="6240"/>
    <x v="872"/>
    <x v="180"/>
  </r>
  <r>
    <x v="6246"/>
    <x v="872"/>
    <x v="180"/>
  </r>
  <r>
    <x v="1935"/>
    <x v="872"/>
    <x v="180"/>
  </r>
  <r>
    <x v="6247"/>
    <x v="872"/>
    <x v="180"/>
  </r>
  <r>
    <x v="6248"/>
    <x v="872"/>
    <x v="180"/>
  </r>
  <r>
    <x v="6249"/>
    <x v="872"/>
    <x v="180"/>
  </r>
  <r>
    <x v="6250"/>
    <x v="872"/>
    <x v="180"/>
  </r>
  <r>
    <x v="6251"/>
    <x v="872"/>
    <x v="180"/>
  </r>
  <r>
    <x v="6252"/>
    <x v="872"/>
    <x v="180"/>
  </r>
  <r>
    <x v="6254"/>
    <x v="872"/>
    <x v="180"/>
  </r>
  <r>
    <x v="6255"/>
    <x v="872"/>
    <x v="180"/>
  </r>
  <r>
    <x v="6256"/>
    <x v="872"/>
    <x v="180"/>
  </r>
  <r>
    <x v="6257"/>
    <x v="872"/>
    <x v="180"/>
  </r>
  <r>
    <x v="6258"/>
    <x v="872"/>
    <x v="180"/>
  </r>
  <r>
    <x v="6259"/>
    <x v="872"/>
    <x v="180"/>
  </r>
  <r>
    <x v="6260"/>
    <x v="872"/>
    <x v="180"/>
  </r>
  <r>
    <x v="6261"/>
    <x v="872"/>
    <x v="180"/>
  </r>
  <r>
    <x v="6262"/>
    <x v="872"/>
    <x v="180"/>
  </r>
  <r>
    <x v="6263"/>
    <x v="872"/>
    <x v="180"/>
  </r>
  <r>
    <x v="1940"/>
    <x v="872"/>
    <x v="180"/>
  </r>
  <r>
    <x v="6264"/>
    <x v="872"/>
    <x v="180"/>
  </r>
  <r>
    <x v="6265"/>
    <x v="872"/>
    <x v="180"/>
  </r>
  <r>
    <x v="6266"/>
    <x v="872"/>
    <x v="180"/>
  </r>
  <r>
    <x v="6267"/>
    <x v="872"/>
    <x v="180"/>
  </r>
  <r>
    <x v="6268"/>
    <x v="872"/>
    <x v="180"/>
  </r>
  <r>
    <x v="6269"/>
    <x v="872"/>
    <x v="180"/>
  </r>
  <r>
    <x v="6270"/>
    <x v="872"/>
    <x v="180"/>
  </r>
  <r>
    <x v="6271"/>
    <x v="872"/>
    <x v="180"/>
  </r>
  <r>
    <x v="6272"/>
    <x v="872"/>
    <x v="180"/>
  </r>
  <r>
    <x v="6273"/>
    <x v="872"/>
    <x v="180"/>
  </r>
  <r>
    <x v="6275"/>
    <x v="872"/>
    <x v="180"/>
  </r>
  <r>
    <x v="1941"/>
    <x v="872"/>
    <x v="180"/>
  </r>
  <r>
    <x v="6276"/>
    <x v="872"/>
    <x v="180"/>
  </r>
  <r>
    <x v="6277"/>
    <x v="872"/>
    <x v="180"/>
  </r>
  <r>
    <x v="6278"/>
    <x v="872"/>
    <x v="180"/>
  </r>
  <r>
    <x v="6279"/>
    <x v="872"/>
    <x v="180"/>
  </r>
  <r>
    <x v="6280"/>
    <x v="872"/>
    <x v="180"/>
  </r>
  <r>
    <x v="6281"/>
    <x v="872"/>
    <x v="180"/>
  </r>
  <r>
    <x v="6282"/>
    <x v="872"/>
    <x v="180"/>
  </r>
  <r>
    <x v="6283"/>
    <x v="872"/>
    <x v="180"/>
  </r>
  <r>
    <x v="6299"/>
    <x v="872"/>
    <x v="180"/>
  </r>
  <r>
    <x v="6300"/>
    <x v="872"/>
    <x v="180"/>
  </r>
  <r>
    <x v="116"/>
    <x v="873"/>
    <x v="180"/>
  </r>
  <r>
    <x v="117"/>
    <x v="873"/>
    <x v="180"/>
  </r>
  <r>
    <x v="1880"/>
    <x v="874"/>
    <x v="180"/>
  </r>
  <r>
    <x v="6061"/>
    <x v="874"/>
    <x v="180"/>
  </r>
  <r>
    <x v="6062"/>
    <x v="874"/>
    <x v="180"/>
  </r>
  <r>
    <x v="6063"/>
    <x v="874"/>
    <x v="180"/>
  </r>
  <r>
    <x v="6064"/>
    <x v="874"/>
    <x v="180"/>
  </r>
  <r>
    <x v="6065"/>
    <x v="874"/>
    <x v="180"/>
  </r>
  <r>
    <x v="6066"/>
    <x v="874"/>
    <x v="180"/>
  </r>
  <r>
    <x v="6068"/>
    <x v="874"/>
    <x v="180"/>
  </r>
  <r>
    <x v="6072"/>
    <x v="874"/>
    <x v="180"/>
  </r>
  <r>
    <x v="6073"/>
    <x v="874"/>
    <x v="180"/>
  </r>
  <r>
    <x v="6074"/>
    <x v="874"/>
    <x v="180"/>
  </r>
  <r>
    <x v="6075"/>
    <x v="874"/>
    <x v="180"/>
  </r>
  <r>
    <x v="6078"/>
    <x v="874"/>
    <x v="180"/>
  </r>
  <r>
    <x v="6079"/>
    <x v="874"/>
    <x v="180"/>
  </r>
  <r>
    <x v="6080"/>
    <x v="874"/>
    <x v="180"/>
  </r>
  <r>
    <x v="6081"/>
    <x v="874"/>
    <x v="180"/>
  </r>
  <r>
    <x v="6082"/>
    <x v="874"/>
    <x v="180"/>
  </r>
  <r>
    <x v="6083"/>
    <x v="874"/>
    <x v="180"/>
  </r>
  <r>
    <x v="6084"/>
    <x v="874"/>
    <x v="180"/>
  </r>
  <r>
    <x v="6085"/>
    <x v="874"/>
    <x v="180"/>
  </r>
  <r>
    <x v="6086"/>
    <x v="874"/>
    <x v="180"/>
  </r>
  <r>
    <x v="6087"/>
    <x v="874"/>
    <x v="180"/>
  </r>
  <r>
    <x v="6088"/>
    <x v="874"/>
    <x v="180"/>
  </r>
  <r>
    <x v="6089"/>
    <x v="874"/>
    <x v="180"/>
  </r>
  <r>
    <x v="6090"/>
    <x v="874"/>
    <x v="180"/>
  </r>
  <r>
    <x v="1882"/>
    <x v="874"/>
    <x v="180"/>
  </r>
  <r>
    <x v="1885"/>
    <x v="874"/>
    <x v="180"/>
  </r>
  <r>
    <x v="6102"/>
    <x v="874"/>
    <x v="180"/>
  </r>
  <r>
    <x v="6103"/>
    <x v="874"/>
    <x v="180"/>
  </r>
  <r>
    <x v="6104"/>
    <x v="874"/>
    <x v="180"/>
  </r>
  <r>
    <x v="6105"/>
    <x v="874"/>
    <x v="180"/>
  </r>
  <r>
    <x v="6106"/>
    <x v="874"/>
    <x v="180"/>
  </r>
  <r>
    <x v="1888"/>
    <x v="874"/>
    <x v="180"/>
  </r>
  <r>
    <x v="1894"/>
    <x v="874"/>
    <x v="180"/>
  </r>
  <r>
    <x v="6144"/>
    <x v="874"/>
    <x v="180"/>
  </r>
  <r>
    <x v="6145"/>
    <x v="874"/>
    <x v="180"/>
  </r>
  <r>
    <x v="6146"/>
    <x v="874"/>
    <x v="180"/>
  </r>
  <r>
    <x v="6147"/>
    <x v="874"/>
    <x v="180"/>
  </r>
  <r>
    <x v="6148"/>
    <x v="874"/>
    <x v="180"/>
  </r>
  <r>
    <x v="6150"/>
    <x v="874"/>
    <x v="180"/>
  </r>
  <r>
    <x v="6151"/>
    <x v="874"/>
    <x v="180"/>
  </r>
  <r>
    <x v="6152"/>
    <x v="874"/>
    <x v="180"/>
  </r>
  <r>
    <x v="6153"/>
    <x v="874"/>
    <x v="180"/>
  </r>
  <r>
    <x v="6164"/>
    <x v="874"/>
    <x v="180"/>
  </r>
  <r>
    <x v="6165"/>
    <x v="874"/>
    <x v="180"/>
  </r>
  <r>
    <x v="6166"/>
    <x v="874"/>
    <x v="180"/>
  </r>
  <r>
    <x v="6167"/>
    <x v="874"/>
    <x v="180"/>
  </r>
  <r>
    <x v="6168"/>
    <x v="874"/>
    <x v="180"/>
  </r>
  <r>
    <x v="6169"/>
    <x v="874"/>
    <x v="180"/>
  </r>
  <r>
    <x v="6170"/>
    <x v="874"/>
    <x v="180"/>
  </r>
  <r>
    <x v="6171"/>
    <x v="874"/>
    <x v="180"/>
  </r>
  <r>
    <x v="6172"/>
    <x v="874"/>
    <x v="180"/>
  </r>
  <r>
    <x v="6173"/>
    <x v="874"/>
    <x v="180"/>
  </r>
  <r>
    <x v="1903"/>
    <x v="874"/>
    <x v="180"/>
  </r>
  <r>
    <x v="1916"/>
    <x v="874"/>
    <x v="180"/>
  </r>
  <r>
    <x v="1917"/>
    <x v="874"/>
    <x v="180"/>
  </r>
  <r>
    <x v="1918"/>
    <x v="874"/>
    <x v="180"/>
  </r>
  <r>
    <x v="1919"/>
    <x v="874"/>
    <x v="180"/>
  </r>
  <r>
    <x v="1921"/>
    <x v="874"/>
    <x v="180"/>
  </r>
  <r>
    <x v="1922"/>
    <x v="874"/>
    <x v="180"/>
  </r>
  <r>
    <x v="6214"/>
    <x v="874"/>
    <x v="180"/>
  </r>
  <r>
    <x v="6215"/>
    <x v="874"/>
    <x v="180"/>
  </r>
  <r>
    <x v="6216"/>
    <x v="874"/>
    <x v="180"/>
  </r>
  <r>
    <x v="6217"/>
    <x v="874"/>
    <x v="180"/>
  </r>
  <r>
    <x v="6218"/>
    <x v="874"/>
    <x v="180"/>
  </r>
  <r>
    <x v="6219"/>
    <x v="874"/>
    <x v="180"/>
  </r>
  <r>
    <x v="6220"/>
    <x v="874"/>
    <x v="180"/>
  </r>
  <r>
    <x v="6221"/>
    <x v="874"/>
    <x v="180"/>
  </r>
  <r>
    <x v="6222"/>
    <x v="874"/>
    <x v="180"/>
  </r>
  <r>
    <x v="6223"/>
    <x v="874"/>
    <x v="180"/>
  </r>
  <r>
    <x v="1924"/>
    <x v="874"/>
    <x v="180"/>
  </r>
  <r>
    <x v="6224"/>
    <x v="874"/>
    <x v="180"/>
  </r>
  <r>
    <x v="6225"/>
    <x v="874"/>
    <x v="180"/>
  </r>
  <r>
    <x v="6226"/>
    <x v="874"/>
    <x v="180"/>
  </r>
  <r>
    <x v="6227"/>
    <x v="874"/>
    <x v="180"/>
  </r>
  <r>
    <x v="6228"/>
    <x v="874"/>
    <x v="180"/>
  </r>
  <r>
    <x v="6229"/>
    <x v="874"/>
    <x v="180"/>
  </r>
  <r>
    <x v="6230"/>
    <x v="874"/>
    <x v="180"/>
  </r>
  <r>
    <x v="6231"/>
    <x v="874"/>
    <x v="180"/>
  </r>
  <r>
    <x v="6232"/>
    <x v="874"/>
    <x v="180"/>
  </r>
  <r>
    <x v="6233"/>
    <x v="874"/>
    <x v="180"/>
  </r>
  <r>
    <x v="1925"/>
    <x v="874"/>
    <x v="180"/>
  </r>
  <r>
    <x v="1926"/>
    <x v="874"/>
    <x v="180"/>
  </r>
  <r>
    <x v="1929"/>
    <x v="874"/>
    <x v="180"/>
  </r>
  <r>
    <x v="1930"/>
    <x v="874"/>
    <x v="180"/>
  </r>
  <r>
    <x v="1937"/>
    <x v="874"/>
    <x v="180"/>
  </r>
  <r>
    <x v="1943"/>
    <x v="874"/>
    <x v="180"/>
  </r>
  <r>
    <x v="6284"/>
    <x v="874"/>
    <x v="180"/>
  </r>
  <r>
    <x v="6285"/>
    <x v="874"/>
    <x v="180"/>
  </r>
  <r>
    <x v="6286"/>
    <x v="874"/>
    <x v="180"/>
  </r>
  <r>
    <x v="6288"/>
    <x v="874"/>
    <x v="180"/>
  </r>
  <r>
    <x v="6298"/>
    <x v="874"/>
    <x v="180"/>
  </r>
  <r>
    <x v="1892"/>
    <x v="875"/>
    <x v="180"/>
  </r>
  <r>
    <x v="6112"/>
    <x v="875"/>
    <x v="180"/>
  </r>
  <r>
    <x v="6113"/>
    <x v="875"/>
    <x v="180"/>
  </r>
  <r>
    <x v="1898"/>
    <x v="875"/>
    <x v="180"/>
  </r>
  <r>
    <x v="6290"/>
    <x v="875"/>
    <x v="180"/>
  </r>
  <r>
    <x v="6291"/>
    <x v="875"/>
    <x v="180"/>
  </r>
  <r>
    <x v="6292"/>
    <x v="875"/>
    <x v="180"/>
  </r>
  <r>
    <x v="6293"/>
    <x v="875"/>
    <x v="180"/>
  </r>
  <r>
    <x v="6294"/>
    <x v="875"/>
    <x v="180"/>
  </r>
  <r>
    <x v="6295"/>
    <x v="875"/>
    <x v="180"/>
  </r>
  <r>
    <x v="6296"/>
    <x v="875"/>
    <x v="180"/>
  </r>
  <r>
    <x v="6297"/>
    <x v="875"/>
    <x v="180"/>
  </r>
  <r>
    <x v="43"/>
    <x v="876"/>
    <x v="239"/>
  </r>
  <r>
    <x v="241"/>
    <x v="877"/>
    <x v="231"/>
  </r>
  <r>
    <x v="1154"/>
    <x v="877"/>
    <x v="231"/>
  </r>
  <r>
    <x v="1155"/>
    <x v="877"/>
    <x v="231"/>
  </r>
  <r>
    <x v="1158"/>
    <x v="877"/>
    <x v="231"/>
  </r>
  <r>
    <x v="1156"/>
    <x v="878"/>
    <x v="231"/>
  </r>
  <r>
    <x v="3868"/>
    <x v="879"/>
    <x v="219"/>
  </r>
  <r>
    <x v="3869"/>
    <x v="879"/>
    <x v="219"/>
  </r>
  <r>
    <x v="3870"/>
    <x v="879"/>
    <x v="219"/>
  </r>
  <r>
    <x v="3871"/>
    <x v="879"/>
    <x v="219"/>
  </r>
  <r>
    <x v="3872"/>
    <x v="879"/>
    <x v="219"/>
  </r>
  <r>
    <x v="3873"/>
    <x v="879"/>
    <x v="219"/>
  </r>
  <r>
    <x v="3874"/>
    <x v="879"/>
    <x v="219"/>
  </r>
  <r>
    <x v="1157"/>
    <x v="879"/>
    <x v="219"/>
  </r>
  <r>
    <x v="99"/>
    <x v="880"/>
    <x v="540"/>
  </r>
  <r>
    <x v="596"/>
    <x v="881"/>
    <x v="271"/>
  </r>
  <r>
    <x v="13168"/>
    <x v="882"/>
    <x v="312"/>
  </r>
  <r>
    <x v="13169"/>
    <x v="882"/>
    <x v="312"/>
  </r>
  <r>
    <x v="13170"/>
    <x v="882"/>
    <x v="312"/>
  </r>
  <r>
    <x v="13171"/>
    <x v="882"/>
    <x v="312"/>
  </r>
  <r>
    <x v="13172"/>
    <x v="882"/>
    <x v="312"/>
  </r>
  <r>
    <x v="13156"/>
    <x v="883"/>
    <x v="312"/>
  </r>
  <r>
    <x v="13157"/>
    <x v="883"/>
    <x v="312"/>
  </r>
  <r>
    <x v="13158"/>
    <x v="883"/>
    <x v="312"/>
  </r>
  <r>
    <x v="13159"/>
    <x v="883"/>
    <x v="312"/>
  </r>
  <r>
    <x v="13160"/>
    <x v="883"/>
    <x v="312"/>
  </r>
  <r>
    <x v="13161"/>
    <x v="883"/>
    <x v="312"/>
  </r>
  <r>
    <x v="13162"/>
    <x v="883"/>
    <x v="312"/>
  </r>
  <r>
    <x v="13163"/>
    <x v="883"/>
    <x v="312"/>
  </r>
  <r>
    <x v="13164"/>
    <x v="883"/>
    <x v="312"/>
  </r>
  <r>
    <x v="13165"/>
    <x v="883"/>
    <x v="312"/>
  </r>
  <r>
    <x v="13166"/>
    <x v="883"/>
    <x v="312"/>
  </r>
  <r>
    <x v="13167"/>
    <x v="883"/>
    <x v="312"/>
  </r>
  <r>
    <x v="528"/>
    <x v="884"/>
    <x v="271"/>
  </r>
  <r>
    <x v="11711"/>
    <x v="885"/>
    <x v="325"/>
  </r>
  <r>
    <x v="11712"/>
    <x v="885"/>
    <x v="325"/>
  </r>
  <r>
    <x v="11713"/>
    <x v="885"/>
    <x v="325"/>
  </r>
  <r>
    <x v="11714"/>
    <x v="885"/>
    <x v="325"/>
  </r>
  <r>
    <x v="11715"/>
    <x v="885"/>
    <x v="325"/>
  </r>
  <r>
    <x v="11716"/>
    <x v="885"/>
    <x v="325"/>
  </r>
  <r>
    <x v="11717"/>
    <x v="885"/>
    <x v="325"/>
  </r>
  <r>
    <x v="11718"/>
    <x v="885"/>
    <x v="325"/>
  </r>
  <r>
    <x v="11719"/>
    <x v="885"/>
    <x v="325"/>
  </r>
  <r>
    <x v="11720"/>
    <x v="885"/>
    <x v="325"/>
  </r>
  <r>
    <x v="11721"/>
    <x v="885"/>
    <x v="325"/>
  </r>
  <r>
    <x v="11722"/>
    <x v="885"/>
    <x v="325"/>
  </r>
  <r>
    <x v="11723"/>
    <x v="885"/>
    <x v="325"/>
  </r>
  <r>
    <x v="11724"/>
    <x v="885"/>
    <x v="325"/>
  </r>
  <r>
    <x v="11725"/>
    <x v="885"/>
    <x v="325"/>
  </r>
  <r>
    <x v="11726"/>
    <x v="885"/>
    <x v="325"/>
  </r>
  <r>
    <x v="11730"/>
    <x v="885"/>
    <x v="325"/>
  </r>
  <r>
    <x v="11731"/>
    <x v="885"/>
    <x v="325"/>
  </r>
  <r>
    <x v="4022"/>
    <x v="885"/>
    <x v="325"/>
  </r>
  <r>
    <x v="11747"/>
    <x v="885"/>
    <x v="325"/>
  </r>
  <r>
    <x v="11748"/>
    <x v="885"/>
    <x v="325"/>
  </r>
  <r>
    <x v="11727"/>
    <x v="886"/>
    <x v="325"/>
  </r>
  <r>
    <x v="11728"/>
    <x v="886"/>
    <x v="325"/>
  </r>
  <r>
    <x v="11729"/>
    <x v="886"/>
    <x v="325"/>
  </r>
  <r>
    <x v="11732"/>
    <x v="886"/>
    <x v="325"/>
  </r>
  <r>
    <x v="11733"/>
    <x v="886"/>
    <x v="325"/>
  </r>
  <r>
    <x v="11734"/>
    <x v="886"/>
    <x v="325"/>
  </r>
  <r>
    <x v="11735"/>
    <x v="886"/>
    <x v="325"/>
  </r>
  <r>
    <x v="11736"/>
    <x v="886"/>
    <x v="325"/>
  </r>
  <r>
    <x v="11737"/>
    <x v="886"/>
    <x v="325"/>
  </r>
  <r>
    <x v="11738"/>
    <x v="886"/>
    <x v="325"/>
  </r>
  <r>
    <x v="11739"/>
    <x v="886"/>
    <x v="325"/>
  </r>
  <r>
    <x v="11740"/>
    <x v="886"/>
    <x v="325"/>
  </r>
  <r>
    <x v="11741"/>
    <x v="886"/>
    <x v="325"/>
  </r>
  <r>
    <x v="11742"/>
    <x v="886"/>
    <x v="325"/>
  </r>
  <r>
    <x v="11743"/>
    <x v="886"/>
    <x v="325"/>
  </r>
  <r>
    <x v="11744"/>
    <x v="886"/>
    <x v="325"/>
  </r>
  <r>
    <x v="11745"/>
    <x v="886"/>
    <x v="325"/>
  </r>
  <r>
    <x v="11746"/>
    <x v="886"/>
    <x v="325"/>
  </r>
  <r>
    <x v="515"/>
    <x v="887"/>
    <x v="195"/>
  </r>
  <r>
    <x v="11693"/>
    <x v="888"/>
    <x v="198"/>
  </r>
  <r>
    <x v="11694"/>
    <x v="888"/>
    <x v="198"/>
  </r>
  <r>
    <x v="11695"/>
    <x v="888"/>
    <x v="198"/>
  </r>
  <r>
    <x v="11696"/>
    <x v="888"/>
    <x v="198"/>
  </r>
  <r>
    <x v="11697"/>
    <x v="888"/>
    <x v="198"/>
  </r>
  <r>
    <x v="11698"/>
    <x v="888"/>
    <x v="198"/>
  </r>
  <r>
    <x v="11699"/>
    <x v="888"/>
    <x v="198"/>
  </r>
  <r>
    <x v="11700"/>
    <x v="888"/>
    <x v="198"/>
  </r>
  <r>
    <x v="11701"/>
    <x v="888"/>
    <x v="198"/>
  </r>
  <r>
    <x v="11702"/>
    <x v="888"/>
    <x v="198"/>
  </r>
  <r>
    <x v="11703"/>
    <x v="888"/>
    <x v="198"/>
  </r>
  <r>
    <x v="4021"/>
    <x v="888"/>
    <x v="198"/>
  </r>
  <r>
    <x v="11704"/>
    <x v="888"/>
    <x v="198"/>
  </r>
  <r>
    <x v="11705"/>
    <x v="888"/>
    <x v="198"/>
  </r>
  <r>
    <x v="11706"/>
    <x v="888"/>
    <x v="198"/>
  </r>
  <r>
    <x v="11707"/>
    <x v="888"/>
    <x v="198"/>
  </r>
  <r>
    <x v="11708"/>
    <x v="888"/>
    <x v="198"/>
  </r>
  <r>
    <x v="11709"/>
    <x v="888"/>
    <x v="198"/>
  </r>
  <r>
    <x v="11710"/>
    <x v="888"/>
    <x v="198"/>
  </r>
  <r>
    <x v="166"/>
    <x v="889"/>
    <x v="220"/>
  </r>
  <r>
    <x v="2621"/>
    <x v="889"/>
    <x v="220"/>
  </r>
  <r>
    <x v="2620"/>
    <x v="890"/>
    <x v="451"/>
  </r>
  <r>
    <x v="2622"/>
    <x v="890"/>
    <x v="451"/>
  </r>
  <r>
    <x v="11771"/>
    <x v="891"/>
    <x v="305"/>
  </r>
  <r>
    <x v="11772"/>
    <x v="891"/>
    <x v="305"/>
  </r>
  <r>
    <x v="11773"/>
    <x v="891"/>
    <x v="305"/>
  </r>
  <r>
    <x v="11774"/>
    <x v="891"/>
    <x v="305"/>
  </r>
  <r>
    <x v="11775"/>
    <x v="891"/>
    <x v="305"/>
  </r>
  <r>
    <x v="11776"/>
    <x v="891"/>
    <x v="305"/>
  </r>
  <r>
    <x v="11787"/>
    <x v="891"/>
    <x v="305"/>
  </r>
  <r>
    <x v="11788"/>
    <x v="891"/>
    <x v="305"/>
  </r>
  <r>
    <x v="11789"/>
    <x v="891"/>
    <x v="305"/>
  </r>
  <r>
    <x v="11790"/>
    <x v="891"/>
    <x v="305"/>
  </r>
  <r>
    <x v="11791"/>
    <x v="891"/>
    <x v="305"/>
  </r>
  <r>
    <x v="11792"/>
    <x v="891"/>
    <x v="305"/>
  </r>
  <r>
    <x v="11793"/>
    <x v="891"/>
    <x v="305"/>
  </r>
  <r>
    <x v="11794"/>
    <x v="891"/>
    <x v="305"/>
  </r>
  <r>
    <x v="545"/>
    <x v="892"/>
    <x v="256"/>
  </r>
  <r>
    <x v="11777"/>
    <x v="893"/>
    <x v="312"/>
  </r>
  <r>
    <x v="11778"/>
    <x v="893"/>
    <x v="312"/>
  </r>
  <r>
    <x v="11779"/>
    <x v="893"/>
    <x v="312"/>
  </r>
  <r>
    <x v="11780"/>
    <x v="893"/>
    <x v="312"/>
  </r>
  <r>
    <x v="11781"/>
    <x v="893"/>
    <x v="312"/>
  </r>
  <r>
    <x v="11782"/>
    <x v="893"/>
    <x v="312"/>
  </r>
  <r>
    <x v="11783"/>
    <x v="893"/>
    <x v="312"/>
  </r>
  <r>
    <x v="11784"/>
    <x v="893"/>
    <x v="312"/>
  </r>
  <r>
    <x v="11785"/>
    <x v="893"/>
    <x v="312"/>
  </r>
  <r>
    <x v="11786"/>
    <x v="893"/>
    <x v="312"/>
  </r>
  <r>
    <x v="11795"/>
    <x v="893"/>
    <x v="312"/>
  </r>
  <r>
    <x v="11796"/>
    <x v="893"/>
    <x v="312"/>
  </r>
  <r>
    <x v="80"/>
    <x v="894"/>
    <x v="218"/>
  </r>
  <r>
    <x v="1493"/>
    <x v="895"/>
    <x v="214"/>
  </r>
  <r>
    <x v="1494"/>
    <x v="895"/>
    <x v="214"/>
  </r>
  <r>
    <x v="1495"/>
    <x v="896"/>
    <x v="212"/>
  </r>
  <r>
    <x v="1496"/>
    <x v="896"/>
    <x v="212"/>
  </r>
  <r>
    <x v="1499"/>
    <x v="896"/>
    <x v="212"/>
  </r>
  <r>
    <x v="1497"/>
    <x v="897"/>
    <x v="234"/>
  </r>
  <r>
    <x v="1498"/>
    <x v="897"/>
    <x v="234"/>
  </r>
  <r>
    <x v="1500"/>
    <x v="897"/>
    <x v="234"/>
  </r>
  <r>
    <x v="183"/>
    <x v="898"/>
    <x v="378"/>
  </r>
  <r>
    <x v="3401"/>
    <x v="899"/>
    <x v="378"/>
  </r>
  <r>
    <x v="3404"/>
    <x v="899"/>
    <x v="378"/>
  </r>
  <r>
    <x v="3406"/>
    <x v="899"/>
    <x v="378"/>
  </r>
  <r>
    <x v="3408"/>
    <x v="899"/>
    <x v="378"/>
  </r>
  <r>
    <x v="3413"/>
    <x v="899"/>
    <x v="378"/>
  </r>
  <r>
    <x v="3414"/>
    <x v="899"/>
    <x v="378"/>
  </r>
  <r>
    <x v="3415"/>
    <x v="899"/>
    <x v="378"/>
  </r>
  <r>
    <x v="3416"/>
    <x v="899"/>
    <x v="378"/>
  </r>
  <r>
    <x v="3417"/>
    <x v="899"/>
    <x v="378"/>
  </r>
  <r>
    <x v="3402"/>
    <x v="900"/>
    <x v="359"/>
  </r>
  <r>
    <x v="3403"/>
    <x v="900"/>
    <x v="359"/>
  </r>
  <r>
    <x v="3405"/>
    <x v="900"/>
    <x v="359"/>
  </r>
  <r>
    <x v="3407"/>
    <x v="900"/>
    <x v="359"/>
  </r>
  <r>
    <x v="3409"/>
    <x v="900"/>
    <x v="359"/>
  </r>
  <r>
    <x v="3410"/>
    <x v="900"/>
    <x v="359"/>
  </r>
  <r>
    <x v="3411"/>
    <x v="900"/>
    <x v="359"/>
  </r>
  <r>
    <x v="3412"/>
    <x v="900"/>
    <x v="359"/>
  </r>
  <r>
    <x v="97"/>
    <x v="901"/>
    <x v="307"/>
  </r>
  <r>
    <x v="1617"/>
    <x v="902"/>
    <x v="313"/>
  </r>
  <r>
    <x v="1618"/>
    <x v="902"/>
    <x v="313"/>
  </r>
  <r>
    <x v="1619"/>
    <x v="902"/>
    <x v="313"/>
  </r>
  <r>
    <x v="14"/>
    <x v="903"/>
    <x v="1"/>
  </r>
  <r>
    <x v="2383"/>
    <x v="904"/>
    <x v="32"/>
  </r>
  <r>
    <x v="2384"/>
    <x v="904"/>
    <x v="32"/>
  </r>
  <r>
    <x v="822"/>
    <x v="904"/>
    <x v="32"/>
  </r>
  <r>
    <x v="823"/>
    <x v="904"/>
    <x v="32"/>
  </r>
  <r>
    <x v="824"/>
    <x v="904"/>
    <x v="32"/>
  </r>
  <r>
    <x v="825"/>
    <x v="904"/>
    <x v="32"/>
  </r>
  <r>
    <x v="14832"/>
    <x v="904"/>
    <x v="32"/>
  </r>
  <r>
    <x v="826"/>
    <x v="904"/>
    <x v="32"/>
  </r>
  <r>
    <x v="827"/>
    <x v="904"/>
    <x v="32"/>
  </r>
  <r>
    <x v="7446"/>
    <x v="904"/>
    <x v="32"/>
  </r>
  <r>
    <x v="7447"/>
    <x v="904"/>
    <x v="32"/>
  </r>
  <r>
    <x v="7448"/>
    <x v="904"/>
    <x v="32"/>
  </r>
  <r>
    <x v="7449"/>
    <x v="904"/>
    <x v="32"/>
  </r>
  <r>
    <x v="7450"/>
    <x v="904"/>
    <x v="32"/>
  </r>
  <r>
    <x v="2403"/>
    <x v="904"/>
    <x v="32"/>
  </r>
  <r>
    <x v="828"/>
    <x v="904"/>
    <x v="32"/>
  </r>
  <r>
    <x v="2376"/>
    <x v="905"/>
    <x v="32"/>
  </r>
  <r>
    <x v="2377"/>
    <x v="905"/>
    <x v="32"/>
  </r>
  <r>
    <x v="2385"/>
    <x v="905"/>
    <x v="32"/>
  </r>
  <r>
    <x v="7353"/>
    <x v="905"/>
    <x v="32"/>
  </r>
  <r>
    <x v="7354"/>
    <x v="905"/>
    <x v="32"/>
  </r>
  <r>
    <x v="2388"/>
    <x v="905"/>
    <x v="32"/>
  </r>
  <r>
    <x v="2391"/>
    <x v="905"/>
    <x v="32"/>
  </r>
  <r>
    <x v="24356"/>
    <x v="905"/>
    <x v="32"/>
  </r>
  <r>
    <x v="7357"/>
    <x v="905"/>
    <x v="32"/>
  </r>
  <r>
    <x v="7358"/>
    <x v="905"/>
    <x v="32"/>
  </r>
  <r>
    <x v="7359"/>
    <x v="905"/>
    <x v="32"/>
  </r>
  <r>
    <x v="7360"/>
    <x v="905"/>
    <x v="32"/>
  </r>
  <r>
    <x v="7361"/>
    <x v="905"/>
    <x v="32"/>
  </r>
  <r>
    <x v="2394"/>
    <x v="905"/>
    <x v="32"/>
  </r>
  <r>
    <x v="7392"/>
    <x v="905"/>
    <x v="32"/>
  </r>
  <r>
    <x v="7393"/>
    <x v="905"/>
    <x v="32"/>
  </r>
  <r>
    <x v="7394"/>
    <x v="905"/>
    <x v="32"/>
  </r>
  <r>
    <x v="7395"/>
    <x v="905"/>
    <x v="32"/>
  </r>
  <r>
    <x v="7396"/>
    <x v="905"/>
    <x v="32"/>
  </r>
  <r>
    <x v="7399"/>
    <x v="905"/>
    <x v="32"/>
  </r>
  <r>
    <x v="7400"/>
    <x v="905"/>
    <x v="32"/>
  </r>
  <r>
    <x v="7401"/>
    <x v="905"/>
    <x v="32"/>
  </r>
  <r>
    <x v="7402"/>
    <x v="905"/>
    <x v="32"/>
  </r>
  <r>
    <x v="7403"/>
    <x v="905"/>
    <x v="32"/>
  </r>
  <r>
    <x v="14811"/>
    <x v="905"/>
    <x v="32"/>
  </r>
  <r>
    <x v="7415"/>
    <x v="905"/>
    <x v="32"/>
  </r>
  <r>
    <x v="7416"/>
    <x v="905"/>
    <x v="32"/>
  </r>
  <r>
    <x v="14818"/>
    <x v="905"/>
    <x v="32"/>
  </r>
  <r>
    <x v="7431"/>
    <x v="905"/>
    <x v="32"/>
  </r>
  <r>
    <x v="7432"/>
    <x v="905"/>
    <x v="32"/>
  </r>
  <r>
    <x v="7433"/>
    <x v="905"/>
    <x v="32"/>
  </r>
  <r>
    <x v="7434"/>
    <x v="905"/>
    <x v="32"/>
  </r>
  <r>
    <x v="7435"/>
    <x v="905"/>
    <x v="32"/>
  </r>
  <r>
    <x v="2398"/>
    <x v="905"/>
    <x v="32"/>
  </r>
  <r>
    <x v="2399"/>
    <x v="905"/>
    <x v="32"/>
  </r>
  <r>
    <x v="14833"/>
    <x v="905"/>
    <x v="32"/>
  </r>
  <r>
    <x v="14834"/>
    <x v="905"/>
    <x v="32"/>
  </r>
  <r>
    <x v="14835"/>
    <x v="905"/>
    <x v="32"/>
  </r>
  <r>
    <x v="7443"/>
    <x v="905"/>
    <x v="32"/>
  </r>
  <r>
    <x v="7445"/>
    <x v="905"/>
    <x v="32"/>
  </r>
  <r>
    <x v="2400"/>
    <x v="905"/>
    <x v="32"/>
  </r>
  <r>
    <x v="2401"/>
    <x v="905"/>
    <x v="32"/>
  </r>
  <r>
    <x v="2402"/>
    <x v="905"/>
    <x v="32"/>
  </r>
  <r>
    <x v="7460"/>
    <x v="905"/>
    <x v="32"/>
  </r>
  <r>
    <x v="7461"/>
    <x v="905"/>
    <x v="32"/>
  </r>
  <r>
    <x v="7462"/>
    <x v="905"/>
    <x v="32"/>
  </r>
  <r>
    <x v="14841"/>
    <x v="905"/>
    <x v="32"/>
  </r>
  <r>
    <x v="14842"/>
    <x v="905"/>
    <x v="32"/>
  </r>
  <r>
    <x v="14843"/>
    <x v="905"/>
    <x v="32"/>
  </r>
  <r>
    <x v="14844"/>
    <x v="905"/>
    <x v="32"/>
  </r>
  <r>
    <x v="14845"/>
    <x v="905"/>
    <x v="32"/>
  </r>
  <r>
    <x v="14846"/>
    <x v="905"/>
    <x v="32"/>
  </r>
  <r>
    <x v="14847"/>
    <x v="905"/>
    <x v="32"/>
  </r>
  <r>
    <x v="14848"/>
    <x v="905"/>
    <x v="32"/>
  </r>
  <r>
    <x v="7466"/>
    <x v="905"/>
    <x v="32"/>
  </r>
  <r>
    <x v="7467"/>
    <x v="905"/>
    <x v="32"/>
  </r>
  <r>
    <x v="7468"/>
    <x v="905"/>
    <x v="32"/>
  </r>
  <r>
    <x v="7469"/>
    <x v="905"/>
    <x v="32"/>
  </r>
  <r>
    <x v="7470"/>
    <x v="905"/>
    <x v="32"/>
  </r>
  <r>
    <x v="7476"/>
    <x v="905"/>
    <x v="32"/>
  </r>
  <r>
    <x v="14849"/>
    <x v="905"/>
    <x v="32"/>
  </r>
  <r>
    <x v="7477"/>
    <x v="905"/>
    <x v="32"/>
  </r>
  <r>
    <x v="14858"/>
    <x v="905"/>
    <x v="32"/>
  </r>
  <r>
    <x v="14859"/>
    <x v="905"/>
    <x v="32"/>
  </r>
  <r>
    <x v="14860"/>
    <x v="905"/>
    <x v="32"/>
  </r>
  <r>
    <x v="14861"/>
    <x v="905"/>
    <x v="32"/>
  </r>
  <r>
    <x v="14862"/>
    <x v="905"/>
    <x v="32"/>
  </r>
  <r>
    <x v="7478"/>
    <x v="905"/>
    <x v="32"/>
  </r>
  <r>
    <x v="7479"/>
    <x v="905"/>
    <x v="32"/>
  </r>
  <r>
    <x v="14863"/>
    <x v="905"/>
    <x v="32"/>
  </r>
  <r>
    <x v="14864"/>
    <x v="905"/>
    <x v="32"/>
  </r>
  <r>
    <x v="14865"/>
    <x v="905"/>
    <x v="32"/>
  </r>
  <r>
    <x v="14866"/>
    <x v="905"/>
    <x v="32"/>
  </r>
  <r>
    <x v="14867"/>
    <x v="905"/>
    <x v="32"/>
  </r>
  <r>
    <x v="14868"/>
    <x v="905"/>
    <x v="32"/>
  </r>
  <r>
    <x v="7497"/>
    <x v="905"/>
    <x v="32"/>
  </r>
  <r>
    <x v="7498"/>
    <x v="905"/>
    <x v="32"/>
  </r>
  <r>
    <x v="7499"/>
    <x v="905"/>
    <x v="32"/>
  </r>
  <r>
    <x v="7500"/>
    <x v="905"/>
    <x v="32"/>
  </r>
  <r>
    <x v="7501"/>
    <x v="905"/>
    <x v="32"/>
  </r>
  <r>
    <x v="7388"/>
    <x v="906"/>
    <x v="32"/>
  </r>
  <r>
    <x v="7389"/>
    <x v="906"/>
    <x v="32"/>
  </r>
  <r>
    <x v="7390"/>
    <x v="906"/>
    <x v="32"/>
  </r>
  <r>
    <x v="14827"/>
    <x v="906"/>
    <x v="32"/>
  </r>
  <r>
    <x v="14828"/>
    <x v="906"/>
    <x v="32"/>
  </r>
  <r>
    <x v="14829"/>
    <x v="906"/>
    <x v="32"/>
  </r>
  <r>
    <x v="14830"/>
    <x v="906"/>
    <x v="32"/>
  </r>
  <r>
    <x v="14831"/>
    <x v="906"/>
    <x v="32"/>
  </r>
  <r>
    <x v="7429"/>
    <x v="906"/>
    <x v="32"/>
  </r>
  <r>
    <x v="7430"/>
    <x v="906"/>
    <x v="32"/>
  </r>
  <r>
    <x v="7456"/>
    <x v="906"/>
    <x v="32"/>
  </r>
  <r>
    <x v="7463"/>
    <x v="906"/>
    <x v="32"/>
  </r>
  <r>
    <x v="7464"/>
    <x v="906"/>
    <x v="32"/>
  </r>
  <r>
    <x v="7465"/>
    <x v="906"/>
    <x v="32"/>
  </r>
  <r>
    <x v="14836"/>
    <x v="906"/>
    <x v="32"/>
  </r>
  <r>
    <x v="14837"/>
    <x v="906"/>
    <x v="32"/>
  </r>
  <r>
    <x v="14838"/>
    <x v="906"/>
    <x v="32"/>
  </r>
  <r>
    <x v="14839"/>
    <x v="906"/>
    <x v="32"/>
  </r>
  <r>
    <x v="14840"/>
    <x v="906"/>
    <x v="32"/>
  </r>
  <r>
    <x v="7481"/>
    <x v="906"/>
    <x v="32"/>
  </r>
  <r>
    <x v="7482"/>
    <x v="906"/>
    <x v="32"/>
  </r>
  <r>
    <x v="7502"/>
    <x v="906"/>
    <x v="32"/>
  </r>
  <r>
    <x v="7503"/>
    <x v="906"/>
    <x v="32"/>
  </r>
  <r>
    <x v="7504"/>
    <x v="906"/>
    <x v="32"/>
  </r>
  <r>
    <x v="2382"/>
    <x v="907"/>
    <x v="32"/>
  </r>
  <r>
    <x v="7349"/>
    <x v="907"/>
    <x v="32"/>
  </r>
  <r>
    <x v="7352"/>
    <x v="907"/>
    <x v="32"/>
  </r>
  <r>
    <x v="22110"/>
    <x v="907"/>
    <x v="32"/>
  </r>
  <r>
    <x v="22111"/>
    <x v="907"/>
    <x v="32"/>
  </r>
  <r>
    <x v="22112"/>
    <x v="907"/>
    <x v="32"/>
  </r>
  <r>
    <x v="22113"/>
    <x v="907"/>
    <x v="32"/>
  </r>
  <r>
    <x v="22114"/>
    <x v="907"/>
    <x v="32"/>
  </r>
  <r>
    <x v="22115"/>
    <x v="907"/>
    <x v="32"/>
  </r>
  <r>
    <x v="22116"/>
    <x v="907"/>
    <x v="32"/>
  </r>
  <r>
    <x v="2392"/>
    <x v="907"/>
    <x v="32"/>
  </r>
  <r>
    <x v="2393"/>
    <x v="907"/>
    <x v="32"/>
  </r>
  <r>
    <x v="24357"/>
    <x v="907"/>
    <x v="32"/>
  </r>
  <r>
    <x v="24358"/>
    <x v="907"/>
    <x v="32"/>
  </r>
  <r>
    <x v="24359"/>
    <x v="907"/>
    <x v="32"/>
  </r>
  <r>
    <x v="24360"/>
    <x v="907"/>
    <x v="32"/>
  </r>
  <r>
    <x v="24361"/>
    <x v="907"/>
    <x v="32"/>
  </r>
  <r>
    <x v="24362"/>
    <x v="907"/>
    <x v="32"/>
  </r>
  <r>
    <x v="24363"/>
    <x v="907"/>
    <x v="32"/>
  </r>
  <r>
    <x v="14808"/>
    <x v="907"/>
    <x v="32"/>
  </r>
  <r>
    <x v="7368"/>
    <x v="907"/>
    <x v="32"/>
  </r>
  <r>
    <x v="7369"/>
    <x v="907"/>
    <x v="32"/>
  </r>
  <r>
    <x v="7370"/>
    <x v="907"/>
    <x v="32"/>
  </r>
  <r>
    <x v="7371"/>
    <x v="907"/>
    <x v="32"/>
  </r>
  <r>
    <x v="7372"/>
    <x v="907"/>
    <x v="32"/>
  </r>
  <r>
    <x v="7378"/>
    <x v="907"/>
    <x v="32"/>
  </r>
  <r>
    <x v="7379"/>
    <x v="907"/>
    <x v="32"/>
  </r>
  <r>
    <x v="7380"/>
    <x v="907"/>
    <x v="32"/>
  </r>
  <r>
    <x v="7381"/>
    <x v="907"/>
    <x v="32"/>
  </r>
  <r>
    <x v="7382"/>
    <x v="907"/>
    <x v="32"/>
  </r>
  <r>
    <x v="22117"/>
    <x v="907"/>
    <x v="32"/>
  </r>
  <r>
    <x v="7397"/>
    <x v="907"/>
    <x v="32"/>
  </r>
  <r>
    <x v="7404"/>
    <x v="907"/>
    <x v="32"/>
  </r>
  <r>
    <x v="7405"/>
    <x v="907"/>
    <x v="32"/>
  </r>
  <r>
    <x v="7406"/>
    <x v="907"/>
    <x v="32"/>
  </r>
  <r>
    <x v="7407"/>
    <x v="907"/>
    <x v="32"/>
  </r>
  <r>
    <x v="7408"/>
    <x v="907"/>
    <x v="32"/>
  </r>
  <r>
    <x v="14809"/>
    <x v="907"/>
    <x v="32"/>
  </r>
  <r>
    <x v="14810"/>
    <x v="907"/>
    <x v="32"/>
  </r>
  <r>
    <x v="7410"/>
    <x v="907"/>
    <x v="32"/>
  </r>
  <r>
    <x v="7411"/>
    <x v="907"/>
    <x v="32"/>
  </r>
  <r>
    <x v="7414"/>
    <x v="907"/>
    <x v="32"/>
  </r>
  <r>
    <x v="7417"/>
    <x v="907"/>
    <x v="32"/>
  </r>
  <r>
    <x v="7418"/>
    <x v="907"/>
    <x v="32"/>
  </r>
  <r>
    <x v="7419"/>
    <x v="907"/>
    <x v="32"/>
  </r>
  <r>
    <x v="7420"/>
    <x v="907"/>
    <x v="32"/>
  </r>
  <r>
    <x v="7422"/>
    <x v="907"/>
    <x v="32"/>
  </r>
  <r>
    <x v="2397"/>
    <x v="907"/>
    <x v="32"/>
  </r>
  <r>
    <x v="7424"/>
    <x v="907"/>
    <x v="32"/>
  </r>
  <r>
    <x v="7425"/>
    <x v="907"/>
    <x v="32"/>
  </r>
  <r>
    <x v="7426"/>
    <x v="907"/>
    <x v="32"/>
  </r>
  <r>
    <x v="7427"/>
    <x v="907"/>
    <x v="32"/>
  </r>
  <r>
    <x v="7428"/>
    <x v="907"/>
    <x v="32"/>
  </r>
  <r>
    <x v="14816"/>
    <x v="907"/>
    <x v="32"/>
  </r>
  <r>
    <x v="14817"/>
    <x v="907"/>
    <x v="32"/>
  </r>
  <r>
    <x v="14819"/>
    <x v="907"/>
    <x v="32"/>
  </r>
  <r>
    <x v="14820"/>
    <x v="907"/>
    <x v="32"/>
  </r>
  <r>
    <x v="14821"/>
    <x v="907"/>
    <x v="32"/>
  </r>
  <r>
    <x v="14822"/>
    <x v="907"/>
    <x v="32"/>
  </r>
  <r>
    <x v="14823"/>
    <x v="907"/>
    <x v="32"/>
  </r>
  <r>
    <x v="14824"/>
    <x v="907"/>
    <x v="32"/>
  </r>
  <r>
    <x v="14825"/>
    <x v="907"/>
    <x v="32"/>
  </r>
  <r>
    <x v="14826"/>
    <x v="907"/>
    <x v="32"/>
  </r>
  <r>
    <x v="7441"/>
    <x v="907"/>
    <x v="32"/>
  </r>
  <r>
    <x v="7442"/>
    <x v="907"/>
    <x v="32"/>
  </r>
  <r>
    <x v="7444"/>
    <x v="907"/>
    <x v="32"/>
  </r>
  <r>
    <x v="7457"/>
    <x v="907"/>
    <x v="32"/>
  </r>
  <r>
    <x v="7458"/>
    <x v="907"/>
    <x v="32"/>
  </r>
  <r>
    <x v="7459"/>
    <x v="907"/>
    <x v="32"/>
  </r>
  <r>
    <x v="7471"/>
    <x v="907"/>
    <x v="32"/>
  </r>
  <r>
    <x v="7472"/>
    <x v="907"/>
    <x v="32"/>
  </r>
  <r>
    <x v="7473"/>
    <x v="907"/>
    <x v="32"/>
  </r>
  <r>
    <x v="7474"/>
    <x v="907"/>
    <x v="32"/>
  </r>
  <r>
    <x v="7475"/>
    <x v="907"/>
    <x v="32"/>
  </r>
  <r>
    <x v="14850"/>
    <x v="907"/>
    <x v="32"/>
  </r>
  <r>
    <x v="14869"/>
    <x v="907"/>
    <x v="32"/>
  </r>
  <r>
    <x v="7492"/>
    <x v="907"/>
    <x v="32"/>
  </r>
  <r>
    <x v="7493"/>
    <x v="907"/>
    <x v="32"/>
  </r>
  <r>
    <x v="7494"/>
    <x v="907"/>
    <x v="32"/>
  </r>
  <r>
    <x v="7495"/>
    <x v="907"/>
    <x v="32"/>
  </r>
  <r>
    <x v="7496"/>
    <x v="907"/>
    <x v="32"/>
  </r>
  <r>
    <x v="2378"/>
    <x v="908"/>
    <x v="32"/>
  </r>
  <r>
    <x v="2379"/>
    <x v="908"/>
    <x v="32"/>
  </r>
  <r>
    <x v="2380"/>
    <x v="908"/>
    <x v="32"/>
  </r>
  <r>
    <x v="2381"/>
    <x v="908"/>
    <x v="32"/>
  </r>
  <r>
    <x v="7348"/>
    <x v="908"/>
    <x v="32"/>
  </r>
  <r>
    <x v="7350"/>
    <x v="908"/>
    <x v="32"/>
  </r>
  <r>
    <x v="7351"/>
    <x v="908"/>
    <x v="32"/>
  </r>
  <r>
    <x v="7355"/>
    <x v="908"/>
    <x v="32"/>
  </r>
  <r>
    <x v="7356"/>
    <x v="908"/>
    <x v="32"/>
  </r>
  <r>
    <x v="14802"/>
    <x v="908"/>
    <x v="32"/>
  </r>
  <r>
    <x v="14803"/>
    <x v="908"/>
    <x v="32"/>
  </r>
  <r>
    <x v="14804"/>
    <x v="908"/>
    <x v="32"/>
  </r>
  <r>
    <x v="14805"/>
    <x v="908"/>
    <x v="32"/>
  </r>
  <r>
    <x v="2386"/>
    <x v="908"/>
    <x v="32"/>
  </r>
  <r>
    <x v="2387"/>
    <x v="908"/>
    <x v="32"/>
  </r>
  <r>
    <x v="2389"/>
    <x v="908"/>
    <x v="32"/>
  </r>
  <r>
    <x v="2390"/>
    <x v="908"/>
    <x v="32"/>
  </r>
  <r>
    <x v="24364"/>
    <x v="908"/>
    <x v="32"/>
  </r>
  <r>
    <x v="14806"/>
    <x v="908"/>
    <x v="32"/>
  </r>
  <r>
    <x v="14807"/>
    <x v="908"/>
    <x v="32"/>
  </r>
  <r>
    <x v="7362"/>
    <x v="908"/>
    <x v="32"/>
  </r>
  <r>
    <x v="7363"/>
    <x v="908"/>
    <x v="32"/>
  </r>
  <r>
    <x v="7364"/>
    <x v="908"/>
    <x v="32"/>
  </r>
  <r>
    <x v="7365"/>
    <x v="908"/>
    <x v="32"/>
  </r>
  <r>
    <x v="7366"/>
    <x v="908"/>
    <x v="32"/>
  </r>
  <r>
    <x v="7367"/>
    <x v="908"/>
    <x v="32"/>
  </r>
  <r>
    <x v="7373"/>
    <x v="908"/>
    <x v="32"/>
  </r>
  <r>
    <x v="7374"/>
    <x v="908"/>
    <x v="32"/>
  </r>
  <r>
    <x v="7375"/>
    <x v="908"/>
    <x v="32"/>
  </r>
  <r>
    <x v="7376"/>
    <x v="908"/>
    <x v="32"/>
  </r>
  <r>
    <x v="7377"/>
    <x v="908"/>
    <x v="32"/>
  </r>
  <r>
    <x v="2395"/>
    <x v="908"/>
    <x v="32"/>
  </r>
  <r>
    <x v="7383"/>
    <x v="908"/>
    <x v="32"/>
  </r>
  <r>
    <x v="7384"/>
    <x v="908"/>
    <x v="32"/>
  </r>
  <r>
    <x v="7385"/>
    <x v="908"/>
    <x v="32"/>
  </r>
  <r>
    <x v="7386"/>
    <x v="908"/>
    <x v="32"/>
  </r>
  <r>
    <x v="7387"/>
    <x v="908"/>
    <x v="32"/>
  </r>
  <r>
    <x v="7391"/>
    <x v="908"/>
    <x v="32"/>
  </r>
  <r>
    <x v="7398"/>
    <x v="908"/>
    <x v="32"/>
  </r>
  <r>
    <x v="2396"/>
    <x v="908"/>
    <x v="32"/>
  </r>
  <r>
    <x v="7409"/>
    <x v="908"/>
    <x v="32"/>
  </r>
  <r>
    <x v="7412"/>
    <x v="908"/>
    <x v="32"/>
  </r>
  <r>
    <x v="14812"/>
    <x v="908"/>
    <x v="32"/>
  </r>
  <r>
    <x v="14813"/>
    <x v="908"/>
    <x v="32"/>
  </r>
  <r>
    <x v="14814"/>
    <x v="908"/>
    <x v="32"/>
  </r>
  <r>
    <x v="7413"/>
    <x v="908"/>
    <x v="32"/>
  </r>
  <r>
    <x v="7421"/>
    <x v="908"/>
    <x v="32"/>
  </r>
  <r>
    <x v="7423"/>
    <x v="908"/>
    <x v="32"/>
  </r>
  <r>
    <x v="14815"/>
    <x v="908"/>
    <x v="32"/>
  </r>
  <r>
    <x v="7436"/>
    <x v="908"/>
    <x v="32"/>
  </r>
  <r>
    <x v="7437"/>
    <x v="908"/>
    <x v="32"/>
  </r>
  <r>
    <x v="7438"/>
    <x v="908"/>
    <x v="32"/>
  </r>
  <r>
    <x v="7439"/>
    <x v="908"/>
    <x v="32"/>
  </r>
  <r>
    <x v="7440"/>
    <x v="908"/>
    <x v="32"/>
  </r>
  <r>
    <x v="7451"/>
    <x v="908"/>
    <x v="32"/>
  </r>
  <r>
    <x v="7452"/>
    <x v="908"/>
    <x v="32"/>
  </r>
  <r>
    <x v="7453"/>
    <x v="908"/>
    <x v="32"/>
  </r>
  <r>
    <x v="7454"/>
    <x v="908"/>
    <x v="32"/>
  </r>
  <r>
    <x v="7455"/>
    <x v="908"/>
    <x v="32"/>
  </r>
  <r>
    <x v="14851"/>
    <x v="908"/>
    <x v="32"/>
  </r>
  <r>
    <x v="14852"/>
    <x v="908"/>
    <x v="32"/>
  </r>
  <r>
    <x v="14853"/>
    <x v="908"/>
    <x v="32"/>
  </r>
  <r>
    <x v="14854"/>
    <x v="908"/>
    <x v="32"/>
  </r>
  <r>
    <x v="14855"/>
    <x v="908"/>
    <x v="32"/>
  </r>
  <r>
    <x v="14856"/>
    <x v="908"/>
    <x v="32"/>
  </r>
  <r>
    <x v="14857"/>
    <x v="908"/>
    <x v="32"/>
  </r>
  <r>
    <x v="7480"/>
    <x v="908"/>
    <x v="32"/>
  </r>
  <r>
    <x v="7483"/>
    <x v="908"/>
    <x v="32"/>
  </r>
  <r>
    <x v="7484"/>
    <x v="908"/>
    <x v="32"/>
  </r>
  <r>
    <x v="7485"/>
    <x v="908"/>
    <x v="32"/>
  </r>
  <r>
    <x v="7486"/>
    <x v="908"/>
    <x v="32"/>
  </r>
  <r>
    <x v="7487"/>
    <x v="908"/>
    <x v="32"/>
  </r>
  <r>
    <x v="7488"/>
    <x v="908"/>
    <x v="32"/>
  </r>
  <r>
    <x v="7489"/>
    <x v="908"/>
    <x v="32"/>
  </r>
  <r>
    <x v="7490"/>
    <x v="908"/>
    <x v="32"/>
  </r>
  <r>
    <x v="7491"/>
    <x v="908"/>
    <x v="32"/>
  </r>
  <r>
    <x v="10"/>
    <x v="909"/>
    <x v="33"/>
  </r>
  <r>
    <x v="774"/>
    <x v="910"/>
    <x v="434"/>
  </r>
  <r>
    <x v="775"/>
    <x v="910"/>
    <x v="434"/>
  </r>
  <r>
    <x v="6606"/>
    <x v="911"/>
    <x v="126"/>
  </r>
  <r>
    <x v="6607"/>
    <x v="911"/>
    <x v="126"/>
  </r>
  <r>
    <x v="2169"/>
    <x v="911"/>
    <x v="126"/>
  </r>
  <r>
    <x v="24347"/>
    <x v="911"/>
    <x v="126"/>
  </r>
  <r>
    <x v="24348"/>
    <x v="911"/>
    <x v="126"/>
  </r>
  <r>
    <x v="22102"/>
    <x v="911"/>
    <x v="126"/>
  </r>
  <r>
    <x v="778"/>
    <x v="912"/>
    <x v="515"/>
  </r>
  <r>
    <x v="14692"/>
    <x v="912"/>
    <x v="515"/>
  </r>
  <r>
    <x v="776"/>
    <x v="913"/>
    <x v="457"/>
  </r>
  <r>
    <x v="2168"/>
    <x v="913"/>
    <x v="457"/>
  </r>
  <r>
    <x v="14685"/>
    <x v="913"/>
    <x v="457"/>
  </r>
  <r>
    <x v="14690"/>
    <x v="913"/>
    <x v="457"/>
  </r>
  <r>
    <x v="22101"/>
    <x v="913"/>
    <x v="457"/>
  </r>
  <r>
    <x v="24656"/>
    <x v="913"/>
    <x v="457"/>
  </r>
  <r>
    <x v="2167"/>
    <x v="914"/>
    <x v="422"/>
  </r>
  <r>
    <x v="777"/>
    <x v="914"/>
    <x v="422"/>
  </r>
  <r>
    <x v="779"/>
    <x v="914"/>
    <x v="422"/>
  </r>
  <r>
    <x v="14689"/>
    <x v="914"/>
    <x v="422"/>
  </r>
  <r>
    <x v="14691"/>
    <x v="914"/>
    <x v="422"/>
  </r>
  <r>
    <x v="14693"/>
    <x v="914"/>
    <x v="422"/>
  </r>
  <r>
    <x v="6608"/>
    <x v="915"/>
    <x v="448"/>
  </r>
  <r>
    <x v="6609"/>
    <x v="915"/>
    <x v="448"/>
  </r>
  <r>
    <x v="24349"/>
    <x v="915"/>
    <x v="448"/>
  </r>
  <r>
    <x v="24350"/>
    <x v="915"/>
    <x v="448"/>
  </r>
  <r>
    <x v="772"/>
    <x v="916"/>
    <x v="55"/>
  </r>
  <r>
    <x v="773"/>
    <x v="916"/>
    <x v="55"/>
  </r>
  <r>
    <x v="780"/>
    <x v="916"/>
    <x v="55"/>
  </r>
  <r>
    <x v="14683"/>
    <x v="917"/>
    <x v="562"/>
  </r>
  <r>
    <x v="14684"/>
    <x v="917"/>
    <x v="562"/>
  </r>
  <r>
    <x v="14686"/>
    <x v="917"/>
    <x v="562"/>
  </r>
  <r>
    <x v="14687"/>
    <x v="917"/>
    <x v="562"/>
  </r>
  <r>
    <x v="14688"/>
    <x v="917"/>
    <x v="562"/>
  </r>
  <r>
    <x v="24346"/>
    <x v="917"/>
    <x v="562"/>
  </r>
  <r>
    <x v="24351"/>
    <x v="917"/>
    <x v="562"/>
  </r>
  <r>
    <x v="246"/>
    <x v="918"/>
    <x v="332"/>
  </r>
  <r>
    <x v="1163"/>
    <x v="919"/>
    <x v="397"/>
  </r>
  <r>
    <x v="3886"/>
    <x v="920"/>
    <x v="397"/>
  </r>
  <r>
    <x v="3887"/>
    <x v="920"/>
    <x v="397"/>
  </r>
  <r>
    <x v="3888"/>
    <x v="920"/>
    <x v="397"/>
  </r>
  <r>
    <x v="235"/>
    <x v="921"/>
    <x v="36"/>
  </r>
  <r>
    <x v="1099"/>
    <x v="922"/>
    <x v="146"/>
  </r>
  <r>
    <x v="261"/>
    <x v="923"/>
    <x v="233"/>
  </r>
  <r>
    <x v="3973"/>
    <x v="924"/>
    <x v="248"/>
  </r>
  <r>
    <x v="3974"/>
    <x v="924"/>
    <x v="248"/>
  </r>
  <r>
    <x v="3975"/>
    <x v="924"/>
    <x v="248"/>
  </r>
  <r>
    <x v="3976"/>
    <x v="924"/>
    <x v="248"/>
  </r>
  <r>
    <x v="3977"/>
    <x v="924"/>
    <x v="248"/>
  </r>
  <r>
    <x v="1172"/>
    <x v="924"/>
    <x v="248"/>
  </r>
  <r>
    <x v="86"/>
    <x v="925"/>
    <x v="353"/>
  </r>
  <r>
    <x v="1552"/>
    <x v="926"/>
    <x v="353"/>
  </r>
  <r>
    <x v="1553"/>
    <x v="926"/>
    <x v="353"/>
  </r>
  <r>
    <x v="1554"/>
    <x v="926"/>
    <x v="353"/>
  </r>
  <r>
    <x v="1559"/>
    <x v="926"/>
    <x v="353"/>
  </r>
  <r>
    <x v="1560"/>
    <x v="926"/>
    <x v="353"/>
  </r>
  <r>
    <x v="1565"/>
    <x v="926"/>
    <x v="353"/>
  </r>
  <r>
    <x v="1557"/>
    <x v="927"/>
    <x v="353"/>
  </r>
  <r>
    <x v="1564"/>
    <x v="927"/>
    <x v="353"/>
  </r>
  <r>
    <x v="1555"/>
    <x v="928"/>
    <x v="353"/>
  </r>
  <r>
    <x v="1556"/>
    <x v="928"/>
    <x v="353"/>
  </r>
  <r>
    <x v="1558"/>
    <x v="928"/>
    <x v="353"/>
  </r>
  <r>
    <x v="1561"/>
    <x v="929"/>
    <x v="358"/>
  </r>
  <r>
    <x v="1562"/>
    <x v="929"/>
    <x v="358"/>
  </r>
  <r>
    <x v="1563"/>
    <x v="930"/>
    <x v="353"/>
  </r>
  <r>
    <x v="19159"/>
    <x v="931"/>
    <x v="562"/>
  </r>
  <r>
    <x v="32"/>
    <x v="932"/>
    <x v="96"/>
  </r>
  <r>
    <x v="934"/>
    <x v="933"/>
    <x v="82"/>
  </r>
  <r>
    <x v="935"/>
    <x v="933"/>
    <x v="82"/>
  </r>
  <r>
    <x v="936"/>
    <x v="933"/>
    <x v="82"/>
  </r>
  <r>
    <x v="937"/>
    <x v="933"/>
    <x v="82"/>
  </r>
  <r>
    <x v="938"/>
    <x v="933"/>
    <x v="82"/>
  </r>
  <r>
    <x v="939"/>
    <x v="933"/>
    <x v="82"/>
  </r>
  <r>
    <x v="940"/>
    <x v="933"/>
    <x v="82"/>
  </r>
  <r>
    <x v="941"/>
    <x v="933"/>
    <x v="82"/>
  </r>
  <r>
    <x v="942"/>
    <x v="933"/>
    <x v="82"/>
  </r>
  <r>
    <x v="943"/>
    <x v="933"/>
    <x v="82"/>
  </r>
  <r>
    <x v="944"/>
    <x v="933"/>
    <x v="82"/>
  </r>
  <r>
    <x v="945"/>
    <x v="933"/>
    <x v="82"/>
  </r>
  <r>
    <x v="946"/>
    <x v="933"/>
    <x v="82"/>
  </r>
  <r>
    <x v="947"/>
    <x v="933"/>
    <x v="82"/>
  </r>
  <r>
    <x v="948"/>
    <x v="933"/>
    <x v="82"/>
  </r>
  <r>
    <x v="949"/>
    <x v="933"/>
    <x v="82"/>
  </r>
  <r>
    <x v="950"/>
    <x v="933"/>
    <x v="82"/>
  </r>
  <r>
    <x v="951"/>
    <x v="933"/>
    <x v="82"/>
  </r>
  <r>
    <x v="194"/>
    <x v="933"/>
    <x v="82"/>
  </r>
  <r>
    <x v="3735"/>
    <x v="934"/>
    <x v="535"/>
  </r>
  <r>
    <x v="59"/>
    <x v="935"/>
    <x v="354"/>
  </r>
  <r>
    <x v="1362"/>
    <x v="936"/>
    <x v="309"/>
  </r>
  <r>
    <x v="1363"/>
    <x v="936"/>
    <x v="309"/>
  </r>
  <r>
    <x v="1364"/>
    <x v="936"/>
    <x v="309"/>
  </r>
  <r>
    <x v="1365"/>
    <x v="936"/>
    <x v="309"/>
  </r>
  <r>
    <x v="1361"/>
    <x v="937"/>
    <x v="394"/>
  </r>
  <r>
    <x v="1366"/>
    <x v="937"/>
    <x v="394"/>
  </r>
  <r>
    <x v="1367"/>
    <x v="937"/>
    <x v="394"/>
  </r>
  <r>
    <x v="1368"/>
    <x v="937"/>
    <x v="394"/>
  </r>
  <r>
    <x v="1369"/>
    <x v="937"/>
    <x v="394"/>
  </r>
  <r>
    <x v="24647"/>
    <x v="938"/>
    <x v="562"/>
  </r>
  <r>
    <x v="213"/>
    <x v="939"/>
    <x v="536"/>
  </r>
  <r>
    <x v="200"/>
    <x v="940"/>
    <x v="551"/>
  </r>
  <r>
    <x v="595"/>
    <x v="941"/>
    <x v="327"/>
  </r>
  <r>
    <x v="13114"/>
    <x v="942"/>
    <x v="327"/>
  </r>
  <r>
    <x v="13115"/>
    <x v="942"/>
    <x v="327"/>
  </r>
  <r>
    <x v="13116"/>
    <x v="942"/>
    <x v="327"/>
  </r>
  <r>
    <x v="13117"/>
    <x v="942"/>
    <x v="327"/>
  </r>
  <r>
    <x v="4053"/>
    <x v="942"/>
    <x v="327"/>
  </r>
  <r>
    <x v="4054"/>
    <x v="942"/>
    <x v="327"/>
  </r>
  <r>
    <x v="4055"/>
    <x v="942"/>
    <x v="327"/>
  </r>
  <r>
    <x v="13118"/>
    <x v="942"/>
    <x v="327"/>
  </r>
  <r>
    <x v="13119"/>
    <x v="942"/>
    <x v="327"/>
  </r>
  <r>
    <x v="13120"/>
    <x v="942"/>
    <x v="327"/>
  </r>
  <r>
    <x v="13121"/>
    <x v="942"/>
    <x v="327"/>
  </r>
  <r>
    <x v="13122"/>
    <x v="942"/>
    <x v="327"/>
  </r>
  <r>
    <x v="13123"/>
    <x v="942"/>
    <x v="327"/>
  </r>
  <r>
    <x v="13124"/>
    <x v="942"/>
    <x v="327"/>
  </r>
  <r>
    <x v="13125"/>
    <x v="942"/>
    <x v="327"/>
  </r>
  <r>
    <x v="13126"/>
    <x v="942"/>
    <x v="327"/>
  </r>
  <r>
    <x v="13127"/>
    <x v="942"/>
    <x v="327"/>
  </r>
  <r>
    <x v="13128"/>
    <x v="942"/>
    <x v="327"/>
  </r>
  <r>
    <x v="13129"/>
    <x v="942"/>
    <x v="327"/>
  </r>
  <r>
    <x v="13130"/>
    <x v="942"/>
    <x v="327"/>
  </r>
  <r>
    <x v="13131"/>
    <x v="942"/>
    <x v="327"/>
  </r>
  <r>
    <x v="13132"/>
    <x v="942"/>
    <x v="327"/>
  </r>
  <r>
    <x v="13133"/>
    <x v="942"/>
    <x v="327"/>
  </r>
  <r>
    <x v="13134"/>
    <x v="942"/>
    <x v="327"/>
  </r>
  <r>
    <x v="13135"/>
    <x v="942"/>
    <x v="327"/>
  </r>
  <r>
    <x v="4056"/>
    <x v="942"/>
    <x v="327"/>
  </r>
  <r>
    <x v="4057"/>
    <x v="942"/>
    <x v="327"/>
  </r>
  <r>
    <x v="4058"/>
    <x v="942"/>
    <x v="327"/>
  </r>
  <r>
    <x v="4059"/>
    <x v="942"/>
    <x v="327"/>
  </r>
  <r>
    <x v="4060"/>
    <x v="942"/>
    <x v="327"/>
  </r>
  <r>
    <x v="4061"/>
    <x v="942"/>
    <x v="327"/>
  </r>
  <r>
    <x v="4062"/>
    <x v="942"/>
    <x v="327"/>
  </r>
  <r>
    <x v="4063"/>
    <x v="942"/>
    <x v="327"/>
  </r>
  <r>
    <x v="4064"/>
    <x v="943"/>
    <x v="327"/>
  </r>
  <r>
    <x v="4065"/>
    <x v="943"/>
    <x v="327"/>
  </r>
  <r>
    <x v="4066"/>
    <x v="943"/>
    <x v="327"/>
  </r>
  <r>
    <x v="4067"/>
    <x v="943"/>
    <x v="327"/>
  </r>
  <r>
    <x v="13136"/>
    <x v="943"/>
    <x v="327"/>
  </r>
  <r>
    <x v="13137"/>
    <x v="943"/>
    <x v="327"/>
  </r>
  <r>
    <x v="4068"/>
    <x v="943"/>
    <x v="327"/>
  </r>
  <r>
    <x v="13138"/>
    <x v="943"/>
    <x v="327"/>
  </r>
  <r>
    <x v="13139"/>
    <x v="943"/>
    <x v="327"/>
  </r>
  <r>
    <x v="13140"/>
    <x v="943"/>
    <x v="327"/>
  </r>
  <r>
    <x v="13141"/>
    <x v="943"/>
    <x v="327"/>
  </r>
  <r>
    <x v="13142"/>
    <x v="943"/>
    <x v="327"/>
  </r>
  <r>
    <x v="13143"/>
    <x v="943"/>
    <x v="327"/>
  </r>
  <r>
    <x v="13144"/>
    <x v="943"/>
    <x v="327"/>
  </r>
  <r>
    <x v="13145"/>
    <x v="943"/>
    <x v="327"/>
  </r>
  <r>
    <x v="13146"/>
    <x v="943"/>
    <x v="327"/>
  </r>
  <r>
    <x v="13147"/>
    <x v="943"/>
    <x v="327"/>
  </r>
  <r>
    <x v="13148"/>
    <x v="943"/>
    <x v="327"/>
  </r>
  <r>
    <x v="13149"/>
    <x v="943"/>
    <x v="327"/>
  </r>
  <r>
    <x v="13150"/>
    <x v="943"/>
    <x v="327"/>
  </r>
  <r>
    <x v="13151"/>
    <x v="943"/>
    <x v="327"/>
  </r>
  <r>
    <x v="13152"/>
    <x v="943"/>
    <x v="327"/>
  </r>
  <r>
    <x v="13153"/>
    <x v="943"/>
    <x v="327"/>
  </r>
  <r>
    <x v="13154"/>
    <x v="943"/>
    <x v="327"/>
  </r>
  <r>
    <x v="13155"/>
    <x v="943"/>
    <x v="327"/>
  </r>
  <r>
    <x v="4069"/>
    <x v="943"/>
    <x v="327"/>
  </r>
  <r>
    <x v="4070"/>
    <x v="943"/>
    <x v="327"/>
  </r>
  <r>
    <x v="4071"/>
    <x v="943"/>
    <x v="327"/>
  </r>
  <r>
    <x v="4072"/>
    <x v="943"/>
    <x v="327"/>
  </r>
  <r>
    <x v="4073"/>
    <x v="943"/>
    <x v="327"/>
  </r>
  <r>
    <x v="4074"/>
    <x v="943"/>
    <x v="327"/>
  </r>
  <r>
    <x v="4075"/>
    <x v="943"/>
    <x v="327"/>
  </r>
  <r>
    <x v="4076"/>
    <x v="943"/>
    <x v="327"/>
  </r>
  <r>
    <x v="49"/>
    <x v="944"/>
    <x v="511"/>
  </r>
  <r>
    <x v="666"/>
    <x v="945"/>
    <x v="509"/>
  </r>
  <r>
    <x v="4237"/>
    <x v="946"/>
    <x v="509"/>
  </r>
  <r>
    <x v="4238"/>
    <x v="946"/>
    <x v="509"/>
  </r>
  <r>
    <x v="4239"/>
    <x v="946"/>
    <x v="509"/>
  </r>
  <r>
    <x v="4240"/>
    <x v="946"/>
    <x v="509"/>
  </r>
  <r>
    <x v="4241"/>
    <x v="946"/>
    <x v="509"/>
  </r>
  <r>
    <x v="1198"/>
    <x v="947"/>
    <x v="521"/>
  </r>
  <r>
    <x v="1199"/>
    <x v="947"/>
    <x v="521"/>
  </r>
  <r>
    <x v="1200"/>
    <x v="947"/>
    <x v="521"/>
  </r>
  <r>
    <x v="1201"/>
    <x v="947"/>
    <x v="521"/>
  </r>
  <r>
    <x v="1202"/>
    <x v="947"/>
    <x v="521"/>
  </r>
  <r>
    <x v="1203"/>
    <x v="947"/>
    <x v="521"/>
  </r>
  <r>
    <x v="1204"/>
    <x v="947"/>
    <x v="521"/>
  </r>
  <r>
    <x v="1205"/>
    <x v="947"/>
    <x v="521"/>
  </r>
  <r>
    <x v="665"/>
    <x v="948"/>
    <x v="508"/>
  </r>
  <r>
    <x v="1193"/>
    <x v="948"/>
    <x v="508"/>
  </r>
  <r>
    <x v="4230"/>
    <x v="948"/>
    <x v="508"/>
  </r>
  <r>
    <x v="1197"/>
    <x v="948"/>
    <x v="508"/>
  </r>
  <r>
    <x v="1194"/>
    <x v="949"/>
    <x v="508"/>
  </r>
  <r>
    <x v="1195"/>
    <x v="949"/>
    <x v="508"/>
  </r>
  <r>
    <x v="4231"/>
    <x v="949"/>
    <x v="508"/>
  </r>
  <r>
    <x v="4232"/>
    <x v="949"/>
    <x v="508"/>
  </r>
  <r>
    <x v="4233"/>
    <x v="949"/>
    <x v="508"/>
  </r>
  <r>
    <x v="4234"/>
    <x v="949"/>
    <x v="508"/>
  </r>
  <r>
    <x v="4235"/>
    <x v="949"/>
    <x v="508"/>
  </r>
  <r>
    <x v="4236"/>
    <x v="949"/>
    <x v="508"/>
  </r>
  <r>
    <x v="1196"/>
    <x v="949"/>
    <x v="508"/>
  </r>
  <r>
    <x v="667"/>
    <x v="949"/>
    <x v="508"/>
  </r>
  <r>
    <x v="1190"/>
    <x v="950"/>
    <x v="521"/>
  </r>
  <r>
    <x v="1191"/>
    <x v="950"/>
    <x v="521"/>
  </r>
  <r>
    <x v="1192"/>
    <x v="950"/>
    <x v="521"/>
  </r>
  <r>
    <x v="19134"/>
    <x v="951"/>
    <x v="562"/>
  </r>
  <r>
    <x v="19135"/>
    <x v="951"/>
    <x v="562"/>
  </r>
  <r>
    <x v="19136"/>
    <x v="951"/>
    <x v="562"/>
  </r>
  <r>
    <x v="19137"/>
    <x v="952"/>
    <x v="562"/>
  </r>
  <r>
    <x v="1189"/>
    <x v="953"/>
    <x v="562"/>
  </r>
  <r>
    <x v="1206"/>
    <x v="953"/>
    <x v="562"/>
  </r>
  <r>
    <x v="13275"/>
    <x v="953"/>
    <x v="562"/>
  </r>
  <r>
    <x v="1207"/>
    <x v="953"/>
    <x v="562"/>
  </r>
  <r>
    <x v="1208"/>
    <x v="953"/>
    <x v="562"/>
  </r>
  <r>
    <x v="24133"/>
    <x v="954"/>
    <x v="562"/>
  </r>
  <r>
    <x v="24134"/>
    <x v="954"/>
    <x v="562"/>
  </r>
  <r>
    <x v="24135"/>
    <x v="954"/>
    <x v="562"/>
  </r>
  <r>
    <x v="24136"/>
    <x v="954"/>
    <x v="562"/>
  </r>
  <r>
    <x v="24137"/>
    <x v="954"/>
    <x v="562"/>
  </r>
  <r>
    <x v="24138"/>
    <x v="954"/>
    <x v="562"/>
  </r>
  <r>
    <x v="24139"/>
    <x v="954"/>
    <x v="562"/>
  </r>
  <r>
    <x v="24140"/>
    <x v="954"/>
    <x v="562"/>
  </r>
  <r>
    <x v="24141"/>
    <x v="954"/>
    <x v="562"/>
  </r>
  <r>
    <x v="24142"/>
    <x v="954"/>
    <x v="562"/>
  </r>
  <r>
    <x v="24143"/>
    <x v="954"/>
    <x v="562"/>
  </r>
  <r>
    <x v="24144"/>
    <x v="954"/>
    <x v="562"/>
  </r>
  <r>
    <x v="19138"/>
    <x v="954"/>
    <x v="562"/>
  </r>
  <r>
    <x v="39"/>
    <x v="955"/>
    <x v="89"/>
  </r>
  <r>
    <x v="3739"/>
    <x v="956"/>
    <x v="97"/>
  </r>
  <r>
    <x v="3740"/>
    <x v="956"/>
    <x v="97"/>
  </r>
  <r>
    <x v="3741"/>
    <x v="956"/>
    <x v="97"/>
  </r>
  <r>
    <x v="3742"/>
    <x v="956"/>
    <x v="97"/>
  </r>
  <r>
    <x v="3743"/>
    <x v="956"/>
    <x v="97"/>
  </r>
  <r>
    <x v="3744"/>
    <x v="956"/>
    <x v="97"/>
  </r>
  <r>
    <x v="3745"/>
    <x v="956"/>
    <x v="97"/>
  </r>
  <r>
    <x v="3746"/>
    <x v="956"/>
    <x v="97"/>
  </r>
  <r>
    <x v="3748"/>
    <x v="957"/>
    <x v="97"/>
  </r>
  <r>
    <x v="3753"/>
    <x v="957"/>
    <x v="97"/>
  </r>
  <r>
    <x v="17641"/>
    <x v="958"/>
    <x v="176"/>
  </r>
  <r>
    <x v="17642"/>
    <x v="958"/>
    <x v="176"/>
  </r>
  <r>
    <x v="17643"/>
    <x v="958"/>
    <x v="176"/>
  </r>
  <r>
    <x v="17644"/>
    <x v="958"/>
    <x v="176"/>
  </r>
  <r>
    <x v="17645"/>
    <x v="958"/>
    <x v="176"/>
  </r>
  <r>
    <x v="17646"/>
    <x v="958"/>
    <x v="176"/>
  </r>
  <r>
    <x v="17647"/>
    <x v="958"/>
    <x v="176"/>
  </r>
  <r>
    <x v="17648"/>
    <x v="958"/>
    <x v="176"/>
  </r>
  <r>
    <x v="1100"/>
    <x v="959"/>
    <x v="272"/>
  </r>
  <r>
    <x v="1101"/>
    <x v="959"/>
    <x v="272"/>
  </r>
  <r>
    <x v="17649"/>
    <x v="959"/>
    <x v="272"/>
  </r>
  <r>
    <x v="17650"/>
    <x v="959"/>
    <x v="272"/>
  </r>
  <r>
    <x v="17651"/>
    <x v="959"/>
    <x v="272"/>
  </r>
  <r>
    <x v="17652"/>
    <x v="959"/>
    <x v="272"/>
  </r>
  <r>
    <x v="17653"/>
    <x v="959"/>
    <x v="272"/>
  </r>
  <r>
    <x v="17654"/>
    <x v="959"/>
    <x v="272"/>
  </r>
  <r>
    <x v="17655"/>
    <x v="959"/>
    <x v="272"/>
  </r>
  <r>
    <x v="17656"/>
    <x v="959"/>
    <x v="272"/>
  </r>
  <r>
    <x v="17657"/>
    <x v="959"/>
    <x v="272"/>
  </r>
  <r>
    <x v="17658"/>
    <x v="959"/>
    <x v="272"/>
  </r>
  <r>
    <x v="17659"/>
    <x v="959"/>
    <x v="272"/>
  </r>
  <r>
    <x v="17660"/>
    <x v="959"/>
    <x v="272"/>
  </r>
  <r>
    <x v="17661"/>
    <x v="959"/>
    <x v="272"/>
  </r>
  <r>
    <x v="17662"/>
    <x v="959"/>
    <x v="272"/>
  </r>
  <r>
    <x v="17663"/>
    <x v="959"/>
    <x v="272"/>
  </r>
  <r>
    <x v="1104"/>
    <x v="959"/>
    <x v="272"/>
  </r>
  <r>
    <x v="1105"/>
    <x v="959"/>
    <x v="272"/>
  </r>
  <r>
    <x v="1106"/>
    <x v="959"/>
    <x v="272"/>
  </r>
  <r>
    <x v="1107"/>
    <x v="959"/>
    <x v="272"/>
  </r>
  <r>
    <x v="236"/>
    <x v="960"/>
    <x v="225"/>
  </r>
  <r>
    <x v="24641"/>
    <x v="960"/>
    <x v="225"/>
  </r>
  <r>
    <x v="3749"/>
    <x v="960"/>
    <x v="225"/>
  </r>
  <r>
    <x v="3750"/>
    <x v="960"/>
    <x v="225"/>
  </r>
  <r>
    <x v="3751"/>
    <x v="960"/>
    <x v="225"/>
  </r>
  <r>
    <x v="3752"/>
    <x v="960"/>
    <x v="225"/>
  </r>
  <r>
    <x v="17640"/>
    <x v="961"/>
    <x v="269"/>
  </r>
  <r>
    <x v="1102"/>
    <x v="961"/>
    <x v="269"/>
  </r>
  <r>
    <x v="17664"/>
    <x v="961"/>
    <x v="269"/>
  </r>
  <r>
    <x v="1103"/>
    <x v="962"/>
    <x v="224"/>
  </r>
  <r>
    <x v="3747"/>
    <x v="963"/>
    <x v="99"/>
  </r>
  <r>
    <x v="24037"/>
    <x v="964"/>
    <x v="553"/>
  </r>
  <r>
    <x v="24038"/>
    <x v="964"/>
    <x v="553"/>
  </r>
  <r>
    <x v="262"/>
    <x v="965"/>
    <x v="201"/>
  </r>
  <r>
    <x v="11673"/>
    <x v="966"/>
    <x v="321"/>
  </r>
  <r>
    <x v="11674"/>
    <x v="966"/>
    <x v="321"/>
  </r>
  <r>
    <x v="11675"/>
    <x v="966"/>
    <x v="321"/>
  </r>
  <r>
    <x v="11676"/>
    <x v="966"/>
    <x v="321"/>
  </r>
  <r>
    <x v="11677"/>
    <x v="966"/>
    <x v="321"/>
  </r>
  <r>
    <x v="11678"/>
    <x v="966"/>
    <x v="321"/>
  </r>
  <r>
    <x v="11679"/>
    <x v="966"/>
    <x v="321"/>
  </r>
  <r>
    <x v="11680"/>
    <x v="966"/>
    <x v="321"/>
  </r>
  <r>
    <x v="11681"/>
    <x v="966"/>
    <x v="321"/>
  </r>
  <r>
    <x v="11682"/>
    <x v="966"/>
    <x v="321"/>
  </r>
  <r>
    <x v="11683"/>
    <x v="966"/>
    <x v="321"/>
  </r>
  <r>
    <x v="11684"/>
    <x v="966"/>
    <x v="321"/>
  </r>
  <r>
    <x v="11685"/>
    <x v="966"/>
    <x v="321"/>
  </r>
  <r>
    <x v="11686"/>
    <x v="966"/>
    <x v="321"/>
  </r>
  <r>
    <x v="479"/>
    <x v="967"/>
    <x v="321"/>
  </r>
  <r>
    <x v="11663"/>
    <x v="968"/>
    <x v="321"/>
  </r>
  <r>
    <x v="11664"/>
    <x v="968"/>
    <x v="321"/>
  </r>
  <r>
    <x v="11665"/>
    <x v="968"/>
    <x v="321"/>
  </r>
  <r>
    <x v="11666"/>
    <x v="968"/>
    <x v="321"/>
  </r>
  <r>
    <x v="11667"/>
    <x v="968"/>
    <x v="321"/>
  </r>
  <r>
    <x v="11668"/>
    <x v="968"/>
    <x v="321"/>
  </r>
  <r>
    <x v="11669"/>
    <x v="968"/>
    <x v="321"/>
  </r>
  <r>
    <x v="11670"/>
    <x v="968"/>
    <x v="321"/>
  </r>
  <r>
    <x v="11671"/>
    <x v="968"/>
    <x v="321"/>
  </r>
  <r>
    <x v="11672"/>
    <x v="968"/>
    <x v="321"/>
  </r>
  <r>
    <x v="11687"/>
    <x v="968"/>
    <x v="321"/>
  </r>
  <r>
    <x v="11688"/>
    <x v="968"/>
    <x v="321"/>
  </r>
  <r>
    <x v="11689"/>
    <x v="968"/>
    <x v="321"/>
  </r>
  <r>
    <x v="11690"/>
    <x v="968"/>
    <x v="321"/>
  </r>
  <r>
    <x v="11691"/>
    <x v="968"/>
    <x v="321"/>
  </r>
  <r>
    <x v="11692"/>
    <x v="968"/>
    <x v="321"/>
  </r>
  <r>
    <x v="211"/>
    <x v="969"/>
    <x v="532"/>
  </r>
  <r>
    <x v="347"/>
    <x v="970"/>
    <x v="79"/>
  </r>
  <r>
    <x v="87"/>
    <x v="971"/>
    <x v="433"/>
  </r>
  <r>
    <x v="702"/>
    <x v="972"/>
    <x v="429"/>
  </r>
  <r>
    <x v="4398"/>
    <x v="973"/>
    <x v="379"/>
  </r>
  <r>
    <x v="1572"/>
    <x v="973"/>
    <x v="379"/>
  </r>
  <r>
    <x v="1568"/>
    <x v="974"/>
    <x v="356"/>
  </r>
  <r>
    <x v="1569"/>
    <x v="974"/>
    <x v="356"/>
  </r>
  <r>
    <x v="1566"/>
    <x v="975"/>
    <x v="368"/>
  </r>
  <r>
    <x v="1567"/>
    <x v="975"/>
    <x v="368"/>
  </r>
  <r>
    <x v="1570"/>
    <x v="975"/>
    <x v="368"/>
  </r>
  <r>
    <x v="1571"/>
    <x v="975"/>
    <x v="368"/>
  </r>
  <r>
    <x v="19160"/>
    <x v="976"/>
    <x v="491"/>
  </r>
  <r>
    <x v="19161"/>
    <x v="977"/>
    <x v="491"/>
  </r>
  <r>
    <x v="140"/>
    <x v="978"/>
    <x v="212"/>
  </r>
  <r>
    <x v="2085"/>
    <x v="979"/>
    <x v="212"/>
  </r>
  <r>
    <x v="2086"/>
    <x v="980"/>
    <x v="212"/>
  </r>
  <r>
    <x v="2084"/>
    <x v="981"/>
    <x v="298"/>
  </r>
  <r>
    <x v="2093"/>
    <x v="981"/>
    <x v="298"/>
  </r>
  <r>
    <x v="2094"/>
    <x v="981"/>
    <x v="298"/>
  </r>
  <r>
    <x v="2096"/>
    <x v="981"/>
    <x v="298"/>
  </r>
  <r>
    <x v="2088"/>
    <x v="982"/>
    <x v="313"/>
  </r>
  <r>
    <x v="2092"/>
    <x v="982"/>
    <x v="313"/>
  </r>
  <r>
    <x v="2095"/>
    <x v="982"/>
    <x v="313"/>
  </r>
  <r>
    <x v="2090"/>
    <x v="983"/>
    <x v="304"/>
  </r>
  <r>
    <x v="2091"/>
    <x v="983"/>
    <x v="304"/>
  </r>
  <r>
    <x v="2098"/>
    <x v="983"/>
    <x v="304"/>
  </r>
  <r>
    <x v="2099"/>
    <x v="983"/>
    <x v="304"/>
  </r>
  <r>
    <x v="2100"/>
    <x v="983"/>
    <x v="304"/>
  </r>
  <r>
    <x v="2087"/>
    <x v="984"/>
    <x v="295"/>
  </r>
  <r>
    <x v="2089"/>
    <x v="984"/>
    <x v="295"/>
  </r>
  <r>
    <x v="2097"/>
    <x v="984"/>
    <x v="295"/>
  </r>
  <r>
    <x v="2101"/>
    <x v="984"/>
    <x v="295"/>
  </r>
  <r>
    <x v="24343"/>
    <x v="985"/>
    <x v="491"/>
  </r>
  <r>
    <x v="21990"/>
    <x v="985"/>
    <x v="491"/>
  </r>
  <r>
    <x v="253"/>
    <x v="986"/>
    <x v="221"/>
  </r>
  <r>
    <x v="18904"/>
    <x v="987"/>
    <x v="221"/>
  </r>
  <r>
    <x v="18905"/>
    <x v="987"/>
    <x v="221"/>
  </r>
  <r>
    <x v="18906"/>
    <x v="987"/>
    <x v="221"/>
  </r>
  <r>
    <x v="18907"/>
    <x v="987"/>
    <x v="221"/>
  </r>
  <r>
    <x v="18908"/>
    <x v="987"/>
    <x v="221"/>
  </r>
  <r>
    <x v="18909"/>
    <x v="987"/>
    <x v="221"/>
  </r>
  <r>
    <x v="18910"/>
    <x v="987"/>
    <x v="221"/>
  </r>
  <r>
    <x v="18911"/>
    <x v="987"/>
    <x v="221"/>
  </r>
  <r>
    <x v="18912"/>
    <x v="987"/>
    <x v="221"/>
  </r>
  <r>
    <x v="18913"/>
    <x v="987"/>
    <x v="221"/>
  </r>
  <r>
    <x v="11361"/>
    <x v="987"/>
    <x v="221"/>
  </r>
  <r>
    <x v="18914"/>
    <x v="987"/>
    <x v="221"/>
  </r>
  <r>
    <x v="18915"/>
    <x v="987"/>
    <x v="221"/>
  </r>
  <r>
    <x v="18916"/>
    <x v="987"/>
    <x v="221"/>
  </r>
  <r>
    <x v="18917"/>
    <x v="987"/>
    <x v="221"/>
  </r>
  <r>
    <x v="24642"/>
    <x v="987"/>
    <x v="221"/>
  </r>
  <r>
    <x v="24643"/>
    <x v="987"/>
    <x v="221"/>
  </r>
  <r>
    <x v="11362"/>
    <x v="987"/>
    <x v="221"/>
  </r>
  <r>
    <x v="11363"/>
    <x v="987"/>
    <x v="221"/>
  </r>
  <r>
    <x v="11364"/>
    <x v="987"/>
    <x v="221"/>
  </r>
  <r>
    <x v="11365"/>
    <x v="987"/>
    <x v="221"/>
  </r>
  <r>
    <x v="18918"/>
    <x v="987"/>
    <x v="221"/>
  </r>
  <r>
    <x v="18919"/>
    <x v="987"/>
    <x v="221"/>
  </r>
  <r>
    <x v="18920"/>
    <x v="987"/>
    <x v="221"/>
  </r>
  <r>
    <x v="18921"/>
    <x v="987"/>
    <x v="221"/>
  </r>
  <r>
    <x v="11366"/>
    <x v="987"/>
    <x v="221"/>
  </r>
  <r>
    <x v="18922"/>
    <x v="987"/>
    <x v="221"/>
  </r>
  <r>
    <x v="18923"/>
    <x v="987"/>
    <x v="221"/>
  </r>
  <r>
    <x v="18924"/>
    <x v="987"/>
    <x v="221"/>
  </r>
  <r>
    <x v="18925"/>
    <x v="987"/>
    <x v="221"/>
  </r>
  <r>
    <x v="18926"/>
    <x v="987"/>
    <x v="221"/>
  </r>
  <r>
    <x v="18927"/>
    <x v="987"/>
    <x v="221"/>
  </r>
  <r>
    <x v="18928"/>
    <x v="987"/>
    <x v="221"/>
  </r>
  <r>
    <x v="18929"/>
    <x v="987"/>
    <x v="221"/>
  </r>
  <r>
    <x v="3921"/>
    <x v="987"/>
    <x v="221"/>
  </r>
  <r>
    <x v="18930"/>
    <x v="987"/>
    <x v="221"/>
  </r>
  <r>
    <x v="18931"/>
    <x v="987"/>
    <x v="221"/>
  </r>
  <r>
    <x v="18932"/>
    <x v="987"/>
    <x v="221"/>
  </r>
  <r>
    <x v="3916"/>
    <x v="988"/>
    <x v="221"/>
  </r>
  <r>
    <x v="3918"/>
    <x v="988"/>
    <x v="221"/>
  </r>
  <r>
    <x v="3920"/>
    <x v="988"/>
    <x v="221"/>
  </r>
  <r>
    <x v="3917"/>
    <x v="989"/>
    <x v="221"/>
  </r>
  <r>
    <x v="3919"/>
    <x v="989"/>
    <x v="221"/>
  </r>
  <r>
    <x v="12"/>
    <x v="990"/>
    <x v="2"/>
  </r>
  <r>
    <x v="793"/>
    <x v="991"/>
    <x v="20"/>
  </r>
  <r>
    <x v="798"/>
    <x v="991"/>
    <x v="20"/>
  </r>
  <r>
    <x v="6653"/>
    <x v="992"/>
    <x v="2"/>
  </r>
  <r>
    <x v="6654"/>
    <x v="992"/>
    <x v="2"/>
  </r>
  <r>
    <x v="22107"/>
    <x v="993"/>
    <x v="169"/>
  </r>
  <r>
    <x v="14738"/>
    <x v="993"/>
    <x v="169"/>
  </r>
  <r>
    <x v="6780"/>
    <x v="993"/>
    <x v="169"/>
  </r>
  <r>
    <x v="14750"/>
    <x v="993"/>
    <x v="169"/>
  </r>
  <r>
    <x v="6823"/>
    <x v="993"/>
    <x v="169"/>
  </r>
  <r>
    <x v="6901"/>
    <x v="993"/>
    <x v="169"/>
  </r>
  <r>
    <x v="6917"/>
    <x v="993"/>
    <x v="169"/>
  </r>
  <r>
    <x v="6948"/>
    <x v="993"/>
    <x v="169"/>
  </r>
  <r>
    <x v="6958"/>
    <x v="993"/>
    <x v="169"/>
  </r>
  <r>
    <x v="7025"/>
    <x v="993"/>
    <x v="169"/>
  </r>
  <r>
    <x v="7050"/>
    <x v="993"/>
    <x v="169"/>
  </r>
  <r>
    <x v="794"/>
    <x v="994"/>
    <x v="31"/>
  </r>
  <r>
    <x v="795"/>
    <x v="994"/>
    <x v="31"/>
  </r>
  <r>
    <x v="6684"/>
    <x v="995"/>
    <x v="37"/>
  </r>
  <r>
    <x v="6685"/>
    <x v="995"/>
    <x v="37"/>
  </r>
  <r>
    <x v="6686"/>
    <x v="995"/>
    <x v="37"/>
  </r>
  <r>
    <x v="6687"/>
    <x v="995"/>
    <x v="37"/>
  </r>
  <r>
    <x v="6693"/>
    <x v="995"/>
    <x v="37"/>
  </r>
  <r>
    <x v="6694"/>
    <x v="995"/>
    <x v="37"/>
  </r>
  <r>
    <x v="6695"/>
    <x v="995"/>
    <x v="37"/>
  </r>
  <r>
    <x v="6696"/>
    <x v="995"/>
    <x v="37"/>
  </r>
  <r>
    <x v="6706"/>
    <x v="995"/>
    <x v="37"/>
  </r>
  <r>
    <x v="6707"/>
    <x v="995"/>
    <x v="37"/>
  </r>
  <r>
    <x v="6708"/>
    <x v="995"/>
    <x v="37"/>
  </r>
  <r>
    <x v="6709"/>
    <x v="995"/>
    <x v="37"/>
  </r>
  <r>
    <x v="6722"/>
    <x v="995"/>
    <x v="37"/>
  </r>
  <r>
    <x v="6723"/>
    <x v="995"/>
    <x v="37"/>
  </r>
  <r>
    <x v="6724"/>
    <x v="995"/>
    <x v="37"/>
  </r>
  <r>
    <x v="6726"/>
    <x v="995"/>
    <x v="37"/>
  </r>
  <r>
    <x v="6727"/>
    <x v="995"/>
    <x v="37"/>
  </r>
  <r>
    <x v="6728"/>
    <x v="995"/>
    <x v="37"/>
  </r>
  <r>
    <x v="6729"/>
    <x v="995"/>
    <x v="37"/>
  </r>
  <r>
    <x v="6730"/>
    <x v="995"/>
    <x v="37"/>
  </r>
  <r>
    <x v="6731"/>
    <x v="995"/>
    <x v="37"/>
  </r>
  <r>
    <x v="6733"/>
    <x v="995"/>
    <x v="37"/>
  </r>
  <r>
    <x v="6735"/>
    <x v="995"/>
    <x v="37"/>
  </r>
  <r>
    <x v="6736"/>
    <x v="995"/>
    <x v="37"/>
  </r>
  <r>
    <x v="6744"/>
    <x v="995"/>
    <x v="37"/>
  </r>
  <r>
    <x v="6745"/>
    <x v="995"/>
    <x v="37"/>
  </r>
  <r>
    <x v="6746"/>
    <x v="995"/>
    <x v="37"/>
  </r>
  <r>
    <x v="6747"/>
    <x v="995"/>
    <x v="37"/>
  </r>
  <r>
    <x v="6748"/>
    <x v="995"/>
    <x v="37"/>
  </r>
  <r>
    <x v="6749"/>
    <x v="995"/>
    <x v="37"/>
  </r>
  <r>
    <x v="6750"/>
    <x v="995"/>
    <x v="37"/>
  </r>
  <r>
    <x v="6751"/>
    <x v="995"/>
    <x v="37"/>
  </r>
  <r>
    <x v="6752"/>
    <x v="995"/>
    <x v="37"/>
  </r>
  <r>
    <x v="6753"/>
    <x v="995"/>
    <x v="37"/>
  </r>
  <r>
    <x v="6754"/>
    <x v="995"/>
    <x v="37"/>
  </r>
  <r>
    <x v="6761"/>
    <x v="995"/>
    <x v="37"/>
  </r>
  <r>
    <x v="6762"/>
    <x v="995"/>
    <x v="37"/>
  </r>
  <r>
    <x v="6763"/>
    <x v="995"/>
    <x v="37"/>
  </r>
  <r>
    <x v="6791"/>
    <x v="995"/>
    <x v="37"/>
  </r>
  <r>
    <x v="6809"/>
    <x v="995"/>
    <x v="37"/>
  </r>
  <r>
    <x v="6810"/>
    <x v="995"/>
    <x v="37"/>
  </r>
  <r>
    <x v="6811"/>
    <x v="995"/>
    <x v="37"/>
  </r>
  <r>
    <x v="6812"/>
    <x v="995"/>
    <x v="37"/>
  </r>
  <r>
    <x v="6822"/>
    <x v="995"/>
    <x v="37"/>
  </r>
  <r>
    <x v="6846"/>
    <x v="995"/>
    <x v="37"/>
  </r>
  <r>
    <x v="6850"/>
    <x v="995"/>
    <x v="37"/>
  </r>
  <r>
    <x v="6851"/>
    <x v="995"/>
    <x v="37"/>
  </r>
  <r>
    <x v="6858"/>
    <x v="995"/>
    <x v="37"/>
  </r>
  <r>
    <x v="6860"/>
    <x v="995"/>
    <x v="37"/>
  </r>
  <r>
    <x v="6902"/>
    <x v="995"/>
    <x v="37"/>
  </r>
  <r>
    <x v="6947"/>
    <x v="995"/>
    <x v="37"/>
  </r>
  <r>
    <x v="6949"/>
    <x v="995"/>
    <x v="37"/>
  </r>
  <r>
    <x v="6951"/>
    <x v="995"/>
    <x v="37"/>
  </r>
  <r>
    <x v="6957"/>
    <x v="995"/>
    <x v="37"/>
  </r>
  <r>
    <x v="6965"/>
    <x v="995"/>
    <x v="37"/>
  </r>
  <r>
    <x v="6967"/>
    <x v="995"/>
    <x v="37"/>
  </r>
  <r>
    <x v="6972"/>
    <x v="995"/>
    <x v="37"/>
  </r>
  <r>
    <x v="6978"/>
    <x v="995"/>
    <x v="37"/>
  </r>
  <r>
    <x v="6980"/>
    <x v="995"/>
    <x v="37"/>
  </r>
  <r>
    <x v="6981"/>
    <x v="995"/>
    <x v="37"/>
  </r>
  <r>
    <x v="6982"/>
    <x v="995"/>
    <x v="37"/>
  </r>
  <r>
    <x v="6983"/>
    <x v="995"/>
    <x v="37"/>
  </r>
  <r>
    <x v="6986"/>
    <x v="995"/>
    <x v="37"/>
  </r>
  <r>
    <x v="6987"/>
    <x v="995"/>
    <x v="37"/>
  </r>
  <r>
    <x v="6993"/>
    <x v="995"/>
    <x v="37"/>
  </r>
  <r>
    <x v="6994"/>
    <x v="995"/>
    <x v="37"/>
  </r>
  <r>
    <x v="6998"/>
    <x v="995"/>
    <x v="37"/>
  </r>
  <r>
    <x v="6999"/>
    <x v="995"/>
    <x v="37"/>
  </r>
  <r>
    <x v="7002"/>
    <x v="995"/>
    <x v="37"/>
  </r>
  <r>
    <x v="7004"/>
    <x v="995"/>
    <x v="37"/>
  </r>
  <r>
    <x v="7011"/>
    <x v="995"/>
    <x v="37"/>
  </r>
  <r>
    <x v="7012"/>
    <x v="995"/>
    <x v="37"/>
  </r>
  <r>
    <x v="7029"/>
    <x v="995"/>
    <x v="37"/>
  </r>
  <r>
    <x v="7030"/>
    <x v="995"/>
    <x v="37"/>
  </r>
  <r>
    <x v="7090"/>
    <x v="995"/>
    <x v="37"/>
  </r>
  <r>
    <x v="796"/>
    <x v="996"/>
    <x v="363"/>
  </r>
  <r>
    <x v="797"/>
    <x v="996"/>
    <x v="363"/>
  </r>
  <r>
    <x v="14702"/>
    <x v="997"/>
    <x v="27"/>
  </r>
  <r>
    <x v="14703"/>
    <x v="997"/>
    <x v="27"/>
  </r>
  <r>
    <x v="14704"/>
    <x v="997"/>
    <x v="27"/>
  </r>
  <r>
    <x v="14705"/>
    <x v="997"/>
    <x v="27"/>
  </r>
  <r>
    <x v="14706"/>
    <x v="997"/>
    <x v="27"/>
  </r>
  <r>
    <x v="14707"/>
    <x v="997"/>
    <x v="27"/>
  </r>
  <r>
    <x v="14708"/>
    <x v="997"/>
    <x v="27"/>
  </r>
  <r>
    <x v="14709"/>
    <x v="997"/>
    <x v="27"/>
  </r>
  <r>
    <x v="14710"/>
    <x v="997"/>
    <x v="27"/>
  </r>
  <r>
    <x v="14711"/>
    <x v="997"/>
    <x v="27"/>
  </r>
  <r>
    <x v="14712"/>
    <x v="997"/>
    <x v="27"/>
  </r>
  <r>
    <x v="14713"/>
    <x v="997"/>
    <x v="27"/>
  </r>
  <r>
    <x v="14714"/>
    <x v="997"/>
    <x v="27"/>
  </r>
  <r>
    <x v="14715"/>
    <x v="997"/>
    <x v="27"/>
  </r>
  <r>
    <x v="14716"/>
    <x v="997"/>
    <x v="27"/>
  </r>
  <r>
    <x v="14717"/>
    <x v="997"/>
    <x v="27"/>
  </r>
  <r>
    <x v="14718"/>
    <x v="997"/>
    <x v="27"/>
  </r>
  <r>
    <x v="14719"/>
    <x v="997"/>
    <x v="27"/>
  </r>
  <r>
    <x v="6671"/>
    <x v="997"/>
    <x v="27"/>
  </r>
  <r>
    <x v="6672"/>
    <x v="997"/>
    <x v="27"/>
  </r>
  <r>
    <x v="6673"/>
    <x v="997"/>
    <x v="27"/>
  </r>
  <r>
    <x v="14720"/>
    <x v="997"/>
    <x v="27"/>
  </r>
  <r>
    <x v="14721"/>
    <x v="997"/>
    <x v="27"/>
  </r>
  <r>
    <x v="14722"/>
    <x v="997"/>
    <x v="27"/>
  </r>
  <r>
    <x v="14723"/>
    <x v="997"/>
    <x v="27"/>
  </r>
  <r>
    <x v="14724"/>
    <x v="997"/>
    <x v="27"/>
  </r>
  <r>
    <x v="14728"/>
    <x v="997"/>
    <x v="27"/>
  </r>
  <r>
    <x v="14744"/>
    <x v="997"/>
    <x v="27"/>
  </r>
  <r>
    <x v="14745"/>
    <x v="997"/>
    <x v="27"/>
  </r>
  <r>
    <x v="14746"/>
    <x v="997"/>
    <x v="27"/>
  </r>
  <r>
    <x v="14747"/>
    <x v="997"/>
    <x v="27"/>
  </r>
  <r>
    <x v="14748"/>
    <x v="997"/>
    <x v="27"/>
  </r>
  <r>
    <x v="14751"/>
    <x v="997"/>
    <x v="27"/>
  </r>
  <r>
    <x v="14753"/>
    <x v="997"/>
    <x v="27"/>
  </r>
  <r>
    <x v="14754"/>
    <x v="997"/>
    <x v="27"/>
  </r>
  <r>
    <x v="14755"/>
    <x v="997"/>
    <x v="27"/>
  </r>
  <r>
    <x v="154"/>
    <x v="998"/>
    <x v="300"/>
  </r>
  <r>
    <x v="6691"/>
    <x v="999"/>
    <x v="27"/>
  </r>
  <r>
    <x v="6692"/>
    <x v="999"/>
    <x v="27"/>
  </r>
  <r>
    <x v="6698"/>
    <x v="999"/>
    <x v="27"/>
  </r>
  <r>
    <x v="6699"/>
    <x v="999"/>
    <x v="27"/>
  </r>
  <r>
    <x v="6700"/>
    <x v="999"/>
    <x v="27"/>
  </r>
  <r>
    <x v="6701"/>
    <x v="999"/>
    <x v="27"/>
  </r>
  <r>
    <x v="6702"/>
    <x v="999"/>
    <x v="27"/>
  </r>
  <r>
    <x v="6786"/>
    <x v="999"/>
    <x v="27"/>
  </r>
  <r>
    <x v="6787"/>
    <x v="999"/>
    <x v="27"/>
  </r>
  <r>
    <x v="6788"/>
    <x v="999"/>
    <x v="27"/>
  </r>
  <r>
    <x v="6789"/>
    <x v="999"/>
    <x v="27"/>
  </r>
  <r>
    <x v="6790"/>
    <x v="999"/>
    <x v="27"/>
  </r>
  <r>
    <x v="14739"/>
    <x v="999"/>
    <x v="27"/>
  </r>
  <r>
    <x v="14740"/>
    <x v="999"/>
    <x v="27"/>
  </r>
  <r>
    <x v="14741"/>
    <x v="999"/>
    <x v="27"/>
  </r>
  <r>
    <x v="14742"/>
    <x v="999"/>
    <x v="27"/>
  </r>
  <r>
    <x v="14743"/>
    <x v="999"/>
    <x v="27"/>
  </r>
  <r>
    <x v="6794"/>
    <x v="999"/>
    <x v="27"/>
  </r>
  <r>
    <x v="6803"/>
    <x v="999"/>
    <x v="27"/>
  </r>
  <r>
    <x v="6813"/>
    <x v="999"/>
    <x v="27"/>
  </r>
  <r>
    <x v="6814"/>
    <x v="999"/>
    <x v="27"/>
  </r>
  <r>
    <x v="6815"/>
    <x v="999"/>
    <x v="27"/>
  </r>
  <r>
    <x v="6816"/>
    <x v="999"/>
    <x v="27"/>
  </r>
  <r>
    <x v="6817"/>
    <x v="999"/>
    <x v="27"/>
  </r>
  <r>
    <x v="6893"/>
    <x v="999"/>
    <x v="27"/>
  </r>
  <r>
    <x v="6894"/>
    <x v="999"/>
    <x v="27"/>
  </r>
  <r>
    <x v="6899"/>
    <x v="999"/>
    <x v="27"/>
  </r>
  <r>
    <x v="6910"/>
    <x v="999"/>
    <x v="27"/>
  </r>
  <r>
    <x v="6911"/>
    <x v="999"/>
    <x v="27"/>
  </r>
  <r>
    <x v="6912"/>
    <x v="999"/>
    <x v="27"/>
  </r>
  <r>
    <x v="6914"/>
    <x v="999"/>
    <x v="27"/>
  </r>
  <r>
    <x v="6920"/>
    <x v="999"/>
    <x v="27"/>
  </r>
  <r>
    <x v="6925"/>
    <x v="999"/>
    <x v="27"/>
  </r>
  <r>
    <x v="6927"/>
    <x v="999"/>
    <x v="27"/>
  </r>
  <r>
    <x v="6931"/>
    <x v="999"/>
    <x v="27"/>
  </r>
  <r>
    <x v="6932"/>
    <x v="999"/>
    <x v="27"/>
  </r>
  <r>
    <x v="6933"/>
    <x v="999"/>
    <x v="27"/>
  </r>
  <r>
    <x v="6934"/>
    <x v="999"/>
    <x v="27"/>
  </r>
  <r>
    <x v="6935"/>
    <x v="999"/>
    <x v="27"/>
  </r>
  <r>
    <x v="6936"/>
    <x v="999"/>
    <x v="27"/>
  </r>
  <r>
    <x v="6937"/>
    <x v="999"/>
    <x v="27"/>
  </r>
  <r>
    <x v="6956"/>
    <x v="999"/>
    <x v="27"/>
  </r>
  <r>
    <x v="6973"/>
    <x v="999"/>
    <x v="27"/>
  </r>
  <r>
    <x v="6974"/>
    <x v="999"/>
    <x v="27"/>
  </r>
  <r>
    <x v="6984"/>
    <x v="999"/>
    <x v="27"/>
  </r>
  <r>
    <x v="6988"/>
    <x v="999"/>
    <x v="27"/>
  </r>
  <r>
    <x v="6991"/>
    <x v="999"/>
    <x v="27"/>
  </r>
  <r>
    <x v="7006"/>
    <x v="999"/>
    <x v="27"/>
  </r>
  <r>
    <x v="7007"/>
    <x v="999"/>
    <x v="27"/>
  </r>
  <r>
    <x v="7010"/>
    <x v="999"/>
    <x v="27"/>
  </r>
  <r>
    <x v="7042"/>
    <x v="999"/>
    <x v="27"/>
  </r>
  <r>
    <x v="7067"/>
    <x v="999"/>
    <x v="27"/>
  </r>
  <r>
    <x v="7068"/>
    <x v="999"/>
    <x v="27"/>
  </r>
  <r>
    <x v="7069"/>
    <x v="999"/>
    <x v="27"/>
  </r>
  <r>
    <x v="7070"/>
    <x v="999"/>
    <x v="27"/>
  </r>
  <r>
    <x v="7071"/>
    <x v="999"/>
    <x v="27"/>
  </r>
  <r>
    <x v="7072"/>
    <x v="999"/>
    <x v="27"/>
  </r>
  <r>
    <x v="7073"/>
    <x v="999"/>
    <x v="27"/>
  </r>
  <r>
    <x v="7074"/>
    <x v="999"/>
    <x v="27"/>
  </r>
  <r>
    <x v="7075"/>
    <x v="999"/>
    <x v="27"/>
  </r>
  <r>
    <x v="7076"/>
    <x v="999"/>
    <x v="27"/>
  </r>
  <r>
    <x v="7077"/>
    <x v="999"/>
    <x v="27"/>
  </r>
  <r>
    <x v="7078"/>
    <x v="999"/>
    <x v="27"/>
  </r>
  <r>
    <x v="7079"/>
    <x v="999"/>
    <x v="27"/>
  </r>
  <r>
    <x v="7080"/>
    <x v="999"/>
    <x v="27"/>
  </r>
  <r>
    <x v="7082"/>
    <x v="999"/>
    <x v="27"/>
  </r>
  <r>
    <x v="7091"/>
    <x v="999"/>
    <x v="27"/>
  </r>
  <r>
    <x v="6688"/>
    <x v="1000"/>
    <x v="69"/>
  </r>
  <r>
    <x v="6689"/>
    <x v="1000"/>
    <x v="69"/>
  </r>
  <r>
    <x v="14725"/>
    <x v="1000"/>
    <x v="69"/>
  </r>
  <r>
    <x v="14726"/>
    <x v="1000"/>
    <x v="69"/>
  </r>
  <r>
    <x v="14727"/>
    <x v="1000"/>
    <x v="69"/>
  </r>
  <r>
    <x v="6704"/>
    <x v="1000"/>
    <x v="69"/>
  </r>
  <r>
    <x v="6718"/>
    <x v="1000"/>
    <x v="69"/>
  </r>
  <r>
    <x v="14729"/>
    <x v="1000"/>
    <x v="69"/>
  </r>
  <r>
    <x v="14730"/>
    <x v="1000"/>
    <x v="69"/>
  </r>
  <r>
    <x v="14731"/>
    <x v="1000"/>
    <x v="69"/>
  </r>
  <r>
    <x v="14732"/>
    <x v="1000"/>
    <x v="69"/>
  </r>
  <r>
    <x v="14733"/>
    <x v="1000"/>
    <x v="69"/>
  </r>
  <r>
    <x v="14734"/>
    <x v="1000"/>
    <x v="69"/>
  </r>
  <r>
    <x v="14735"/>
    <x v="1000"/>
    <x v="69"/>
  </r>
  <r>
    <x v="14736"/>
    <x v="1000"/>
    <x v="69"/>
  </r>
  <r>
    <x v="6725"/>
    <x v="1000"/>
    <x v="69"/>
  </r>
  <r>
    <x v="6732"/>
    <x v="1000"/>
    <x v="69"/>
  </r>
  <r>
    <x v="6738"/>
    <x v="1000"/>
    <x v="69"/>
  </r>
  <r>
    <x v="6655"/>
    <x v="1001"/>
    <x v="26"/>
  </r>
  <r>
    <x v="6656"/>
    <x v="1001"/>
    <x v="26"/>
  </r>
  <r>
    <x v="6669"/>
    <x v="1001"/>
    <x v="26"/>
  </r>
  <r>
    <x v="6670"/>
    <x v="1001"/>
    <x v="26"/>
  </r>
  <r>
    <x v="6679"/>
    <x v="1001"/>
    <x v="26"/>
  </r>
  <r>
    <x v="6680"/>
    <x v="1001"/>
    <x v="26"/>
  </r>
  <r>
    <x v="6710"/>
    <x v="1001"/>
    <x v="26"/>
  </r>
  <r>
    <x v="6711"/>
    <x v="1001"/>
    <x v="26"/>
  </r>
  <r>
    <x v="6734"/>
    <x v="1001"/>
    <x v="26"/>
  </r>
  <r>
    <x v="6760"/>
    <x v="1001"/>
    <x v="26"/>
  </r>
  <r>
    <x v="6770"/>
    <x v="1001"/>
    <x v="26"/>
  </r>
  <r>
    <x v="2210"/>
    <x v="1001"/>
    <x v="26"/>
  </r>
  <r>
    <x v="6781"/>
    <x v="1001"/>
    <x v="26"/>
  </r>
  <r>
    <x v="6782"/>
    <x v="1001"/>
    <x v="26"/>
  </r>
  <r>
    <x v="6783"/>
    <x v="1001"/>
    <x v="26"/>
  </r>
  <r>
    <x v="6784"/>
    <x v="1001"/>
    <x v="26"/>
  </r>
  <r>
    <x v="6785"/>
    <x v="1001"/>
    <x v="26"/>
  </r>
  <r>
    <x v="2211"/>
    <x v="1001"/>
    <x v="26"/>
  </r>
  <r>
    <x v="2212"/>
    <x v="1001"/>
    <x v="26"/>
  </r>
  <r>
    <x v="2213"/>
    <x v="1001"/>
    <x v="26"/>
  </r>
  <r>
    <x v="6824"/>
    <x v="1001"/>
    <x v="26"/>
  </r>
  <r>
    <x v="6825"/>
    <x v="1001"/>
    <x v="26"/>
  </r>
  <r>
    <x v="6826"/>
    <x v="1001"/>
    <x v="26"/>
  </r>
  <r>
    <x v="6827"/>
    <x v="1001"/>
    <x v="26"/>
  </r>
  <r>
    <x v="6828"/>
    <x v="1001"/>
    <x v="26"/>
  </r>
  <r>
    <x v="6829"/>
    <x v="1001"/>
    <x v="26"/>
  </r>
  <r>
    <x v="6830"/>
    <x v="1001"/>
    <x v="26"/>
  </r>
  <r>
    <x v="6831"/>
    <x v="1001"/>
    <x v="26"/>
  </r>
  <r>
    <x v="6832"/>
    <x v="1001"/>
    <x v="26"/>
  </r>
  <r>
    <x v="6833"/>
    <x v="1001"/>
    <x v="26"/>
  </r>
  <r>
    <x v="6834"/>
    <x v="1001"/>
    <x v="26"/>
  </r>
  <r>
    <x v="6835"/>
    <x v="1001"/>
    <x v="26"/>
  </r>
  <r>
    <x v="6836"/>
    <x v="1001"/>
    <x v="26"/>
  </r>
  <r>
    <x v="6837"/>
    <x v="1001"/>
    <x v="26"/>
  </r>
  <r>
    <x v="6838"/>
    <x v="1001"/>
    <x v="26"/>
  </r>
  <r>
    <x v="6839"/>
    <x v="1001"/>
    <x v="26"/>
  </r>
  <r>
    <x v="6841"/>
    <x v="1001"/>
    <x v="26"/>
  </r>
  <r>
    <x v="6842"/>
    <x v="1001"/>
    <x v="26"/>
  </r>
  <r>
    <x v="6843"/>
    <x v="1001"/>
    <x v="26"/>
  </r>
  <r>
    <x v="6847"/>
    <x v="1001"/>
    <x v="26"/>
  </r>
  <r>
    <x v="6848"/>
    <x v="1001"/>
    <x v="26"/>
  </r>
  <r>
    <x v="6852"/>
    <x v="1001"/>
    <x v="26"/>
  </r>
  <r>
    <x v="6853"/>
    <x v="1001"/>
    <x v="26"/>
  </r>
  <r>
    <x v="6854"/>
    <x v="1001"/>
    <x v="26"/>
  </r>
  <r>
    <x v="6855"/>
    <x v="1001"/>
    <x v="26"/>
  </r>
  <r>
    <x v="6857"/>
    <x v="1001"/>
    <x v="26"/>
  </r>
  <r>
    <x v="6859"/>
    <x v="1001"/>
    <x v="26"/>
  </r>
  <r>
    <x v="6861"/>
    <x v="1001"/>
    <x v="26"/>
  </r>
  <r>
    <x v="6862"/>
    <x v="1001"/>
    <x v="26"/>
  </r>
  <r>
    <x v="6863"/>
    <x v="1001"/>
    <x v="26"/>
  </r>
  <r>
    <x v="6865"/>
    <x v="1001"/>
    <x v="26"/>
  </r>
  <r>
    <x v="6866"/>
    <x v="1001"/>
    <x v="26"/>
  </r>
  <r>
    <x v="6867"/>
    <x v="1001"/>
    <x v="26"/>
  </r>
  <r>
    <x v="6868"/>
    <x v="1001"/>
    <x v="26"/>
  </r>
  <r>
    <x v="6871"/>
    <x v="1001"/>
    <x v="26"/>
  </r>
  <r>
    <x v="6872"/>
    <x v="1001"/>
    <x v="26"/>
  </r>
  <r>
    <x v="6873"/>
    <x v="1001"/>
    <x v="26"/>
  </r>
  <r>
    <x v="6874"/>
    <x v="1001"/>
    <x v="26"/>
  </r>
  <r>
    <x v="6875"/>
    <x v="1001"/>
    <x v="26"/>
  </r>
  <r>
    <x v="6876"/>
    <x v="1001"/>
    <x v="26"/>
  </r>
  <r>
    <x v="6877"/>
    <x v="1001"/>
    <x v="26"/>
  </r>
  <r>
    <x v="6880"/>
    <x v="1001"/>
    <x v="26"/>
  </r>
  <r>
    <x v="6882"/>
    <x v="1001"/>
    <x v="26"/>
  </r>
  <r>
    <x v="6883"/>
    <x v="1001"/>
    <x v="26"/>
  </r>
  <r>
    <x v="6884"/>
    <x v="1001"/>
    <x v="26"/>
  </r>
  <r>
    <x v="6885"/>
    <x v="1001"/>
    <x v="26"/>
  </r>
  <r>
    <x v="6903"/>
    <x v="1001"/>
    <x v="26"/>
  </r>
  <r>
    <x v="6904"/>
    <x v="1001"/>
    <x v="26"/>
  </r>
  <r>
    <x v="6913"/>
    <x v="1001"/>
    <x v="26"/>
  </r>
  <r>
    <x v="6921"/>
    <x v="1001"/>
    <x v="26"/>
  </r>
  <r>
    <x v="6922"/>
    <x v="1001"/>
    <x v="26"/>
  </r>
  <r>
    <x v="6923"/>
    <x v="1001"/>
    <x v="26"/>
  </r>
  <r>
    <x v="6928"/>
    <x v="1001"/>
    <x v="26"/>
  </r>
  <r>
    <x v="6929"/>
    <x v="1001"/>
    <x v="26"/>
  </r>
  <r>
    <x v="6939"/>
    <x v="1001"/>
    <x v="26"/>
  </r>
  <r>
    <x v="6940"/>
    <x v="1001"/>
    <x v="26"/>
  </r>
  <r>
    <x v="6941"/>
    <x v="1001"/>
    <x v="26"/>
  </r>
  <r>
    <x v="6953"/>
    <x v="1001"/>
    <x v="26"/>
  </r>
  <r>
    <x v="6954"/>
    <x v="1001"/>
    <x v="26"/>
  </r>
  <r>
    <x v="6959"/>
    <x v="1001"/>
    <x v="26"/>
  </r>
  <r>
    <x v="6960"/>
    <x v="1001"/>
    <x v="26"/>
  </r>
  <r>
    <x v="6961"/>
    <x v="1001"/>
    <x v="26"/>
  </r>
  <r>
    <x v="6962"/>
    <x v="1001"/>
    <x v="26"/>
  </r>
  <r>
    <x v="6963"/>
    <x v="1001"/>
    <x v="26"/>
  </r>
  <r>
    <x v="6964"/>
    <x v="1001"/>
    <x v="26"/>
  </r>
  <r>
    <x v="6968"/>
    <x v="1001"/>
    <x v="26"/>
  </r>
  <r>
    <x v="6969"/>
    <x v="1001"/>
    <x v="26"/>
  </r>
  <r>
    <x v="6970"/>
    <x v="1001"/>
    <x v="26"/>
  </r>
  <r>
    <x v="6975"/>
    <x v="1001"/>
    <x v="26"/>
  </r>
  <r>
    <x v="6976"/>
    <x v="1001"/>
    <x v="26"/>
  </r>
  <r>
    <x v="6977"/>
    <x v="1001"/>
    <x v="26"/>
  </r>
  <r>
    <x v="6979"/>
    <x v="1001"/>
    <x v="26"/>
  </r>
  <r>
    <x v="14756"/>
    <x v="1001"/>
    <x v="26"/>
  </r>
  <r>
    <x v="14757"/>
    <x v="1001"/>
    <x v="26"/>
  </r>
  <r>
    <x v="14758"/>
    <x v="1001"/>
    <x v="26"/>
  </r>
  <r>
    <x v="14759"/>
    <x v="1001"/>
    <x v="26"/>
  </r>
  <r>
    <x v="14760"/>
    <x v="1001"/>
    <x v="26"/>
  </r>
  <r>
    <x v="14761"/>
    <x v="1001"/>
    <x v="26"/>
  </r>
  <r>
    <x v="14762"/>
    <x v="1001"/>
    <x v="26"/>
  </r>
  <r>
    <x v="14763"/>
    <x v="1001"/>
    <x v="26"/>
  </r>
  <r>
    <x v="14764"/>
    <x v="1001"/>
    <x v="26"/>
  </r>
  <r>
    <x v="6989"/>
    <x v="1001"/>
    <x v="26"/>
  </r>
  <r>
    <x v="14765"/>
    <x v="1001"/>
    <x v="26"/>
  </r>
  <r>
    <x v="14766"/>
    <x v="1001"/>
    <x v="26"/>
  </r>
  <r>
    <x v="14767"/>
    <x v="1001"/>
    <x v="26"/>
  </r>
  <r>
    <x v="14768"/>
    <x v="1001"/>
    <x v="26"/>
  </r>
  <r>
    <x v="14769"/>
    <x v="1001"/>
    <x v="26"/>
  </r>
  <r>
    <x v="14770"/>
    <x v="1001"/>
    <x v="26"/>
  </r>
  <r>
    <x v="14771"/>
    <x v="1001"/>
    <x v="26"/>
  </r>
  <r>
    <x v="14772"/>
    <x v="1001"/>
    <x v="26"/>
  </r>
  <r>
    <x v="6990"/>
    <x v="1001"/>
    <x v="26"/>
  </r>
  <r>
    <x v="14773"/>
    <x v="1001"/>
    <x v="26"/>
  </r>
  <r>
    <x v="14774"/>
    <x v="1001"/>
    <x v="26"/>
  </r>
  <r>
    <x v="14775"/>
    <x v="1001"/>
    <x v="26"/>
  </r>
  <r>
    <x v="14776"/>
    <x v="1001"/>
    <x v="26"/>
  </r>
  <r>
    <x v="14777"/>
    <x v="1001"/>
    <x v="26"/>
  </r>
  <r>
    <x v="14778"/>
    <x v="1001"/>
    <x v="26"/>
  </r>
  <r>
    <x v="14779"/>
    <x v="1001"/>
    <x v="26"/>
  </r>
  <r>
    <x v="14780"/>
    <x v="1001"/>
    <x v="26"/>
  </r>
  <r>
    <x v="7001"/>
    <x v="1001"/>
    <x v="26"/>
  </r>
  <r>
    <x v="7005"/>
    <x v="1001"/>
    <x v="26"/>
  </r>
  <r>
    <x v="14781"/>
    <x v="1001"/>
    <x v="26"/>
  </r>
  <r>
    <x v="14782"/>
    <x v="1001"/>
    <x v="26"/>
  </r>
  <r>
    <x v="14783"/>
    <x v="1001"/>
    <x v="26"/>
  </r>
  <r>
    <x v="14784"/>
    <x v="1001"/>
    <x v="26"/>
  </r>
  <r>
    <x v="14785"/>
    <x v="1001"/>
    <x v="26"/>
  </r>
  <r>
    <x v="14786"/>
    <x v="1001"/>
    <x v="26"/>
  </r>
  <r>
    <x v="14787"/>
    <x v="1001"/>
    <x v="26"/>
  </r>
  <r>
    <x v="14788"/>
    <x v="1001"/>
    <x v="26"/>
  </r>
  <r>
    <x v="14789"/>
    <x v="1001"/>
    <x v="26"/>
  </r>
  <r>
    <x v="14790"/>
    <x v="1001"/>
    <x v="26"/>
  </r>
  <r>
    <x v="14791"/>
    <x v="1001"/>
    <x v="26"/>
  </r>
  <r>
    <x v="7008"/>
    <x v="1001"/>
    <x v="26"/>
  </r>
  <r>
    <x v="7009"/>
    <x v="1001"/>
    <x v="26"/>
  </r>
  <r>
    <x v="7016"/>
    <x v="1001"/>
    <x v="26"/>
  </r>
  <r>
    <x v="7021"/>
    <x v="1001"/>
    <x v="26"/>
  </r>
  <r>
    <x v="7026"/>
    <x v="1001"/>
    <x v="26"/>
  </r>
  <r>
    <x v="7035"/>
    <x v="1001"/>
    <x v="26"/>
  </r>
  <r>
    <x v="7036"/>
    <x v="1001"/>
    <x v="26"/>
  </r>
  <r>
    <x v="7037"/>
    <x v="1001"/>
    <x v="26"/>
  </r>
  <r>
    <x v="7038"/>
    <x v="1001"/>
    <x v="26"/>
  </r>
  <r>
    <x v="7039"/>
    <x v="1001"/>
    <x v="26"/>
  </r>
  <r>
    <x v="7040"/>
    <x v="1001"/>
    <x v="26"/>
  </r>
  <r>
    <x v="7041"/>
    <x v="1001"/>
    <x v="26"/>
  </r>
  <r>
    <x v="7046"/>
    <x v="1001"/>
    <x v="26"/>
  </r>
  <r>
    <x v="7047"/>
    <x v="1001"/>
    <x v="26"/>
  </r>
  <r>
    <x v="7048"/>
    <x v="1001"/>
    <x v="26"/>
  </r>
  <r>
    <x v="7049"/>
    <x v="1001"/>
    <x v="26"/>
  </r>
  <r>
    <x v="7051"/>
    <x v="1001"/>
    <x v="26"/>
  </r>
  <r>
    <x v="7058"/>
    <x v="1001"/>
    <x v="26"/>
  </r>
  <r>
    <x v="7093"/>
    <x v="1001"/>
    <x v="26"/>
  </r>
  <r>
    <x v="6657"/>
    <x v="1002"/>
    <x v="26"/>
  </r>
  <r>
    <x v="6658"/>
    <x v="1002"/>
    <x v="26"/>
  </r>
  <r>
    <x v="6659"/>
    <x v="1002"/>
    <x v="26"/>
  </r>
  <r>
    <x v="6660"/>
    <x v="1002"/>
    <x v="26"/>
  </r>
  <r>
    <x v="6661"/>
    <x v="1002"/>
    <x v="26"/>
  </r>
  <r>
    <x v="6665"/>
    <x v="1002"/>
    <x v="26"/>
  </r>
  <r>
    <x v="6666"/>
    <x v="1002"/>
    <x v="26"/>
  </r>
  <r>
    <x v="6667"/>
    <x v="1002"/>
    <x v="26"/>
  </r>
  <r>
    <x v="6681"/>
    <x v="1002"/>
    <x v="26"/>
  </r>
  <r>
    <x v="6682"/>
    <x v="1002"/>
    <x v="26"/>
  </r>
  <r>
    <x v="6683"/>
    <x v="1002"/>
    <x v="26"/>
  </r>
  <r>
    <x v="6697"/>
    <x v="1002"/>
    <x v="26"/>
  </r>
  <r>
    <x v="6712"/>
    <x v="1002"/>
    <x v="26"/>
  </r>
  <r>
    <x v="6713"/>
    <x v="1002"/>
    <x v="26"/>
  </r>
  <r>
    <x v="6714"/>
    <x v="1002"/>
    <x v="26"/>
  </r>
  <r>
    <x v="6755"/>
    <x v="1002"/>
    <x v="26"/>
  </r>
  <r>
    <x v="6756"/>
    <x v="1002"/>
    <x v="26"/>
  </r>
  <r>
    <x v="6757"/>
    <x v="1002"/>
    <x v="26"/>
  </r>
  <r>
    <x v="6758"/>
    <x v="1002"/>
    <x v="26"/>
  </r>
  <r>
    <x v="6759"/>
    <x v="1002"/>
    <x v="26"/>
  </r>
  <r>
    <x v="6765"/>
    <x v="1002"/>
    <x v="26"/>
  </r>
  <r>
    <x v="6766"/>
    <x v="1002"/>
    <x v="26"/>
  </r>
  <r>
    <x v="6767"/>
    <x v="1002"/>
    <x v="26"/>
  </r>
  <r>
    <x v="6768"/>
    <x v="1002"/>
    <x v="26"/>
  </r>
  <r>
    <x v="6769"/>
    <x v="1002"/>
    <x v="26"/>
  </r>
  <r>
    <x v="6775"/>
    <x v="1002"/>
    <x v="26"/>
  </r>
  <r>
    <x v="6776"/>
    <x v="1002"/>
    <x v="26"/>
  </r>
  <r>
    <x v="6777"/>
    <x v="1002"/>
    <x v="26"/>
  </r>
  <r>
    <x v="6778"/>
    <x v="1002"/>
    <x v="26"/>
  </r>
  <r>
    <x v="6779"/>
    <x v="1002"/>
    <x v="26"/>
  </r>
  <r>
    <x v="6792"/>
    <x v="1002"/>
    <x v="26"/>
  </r>
  <r>
    <x v="6793"/>
    <x v="1002"/>
    <x v="26"/>
  </r>
  <r>
    <x v="6795"/>
    <x v="1002"/>
    <x v="26"/>
  </r>
  <r>
    <x v="6796"/>
    <x v="1002"/>
    <x v="26"/>
  </r>
  <r>
    <x v="6797"/>
    <x v="1002"/>
    <x v="26"/>
  </r>
  <r>
    <x v="6806"/>
    <x v="1002"/>
    <x v="26"/>
  </r>
  <r>
    <x v="6807"/>
    <x v="1002"/>
    <x v="26"/>
  </r>
  <r>
    <x v="6808"/>
    <x v="1002"/>
    <x v="26"/>
  </r>
  <r>
    <x v="6845"/>
    <x v="1002"/>
    <x v="26"/>
  </r>
  <r>
    <x v="6849"/>
    <x v="1002"/>
    <x v="26"/>
  </r>
  <r>
    <x v="6878"/>
    <x v="1002"/>
    <x v="26"/>
  </r>
  <r>
    <x v="6879"/>
    <x v="1002"/>
    <x v="26"/>
  </r>
  <r>
    <x v="6924"/>
    <x v="1002"/>
    <x v="26"/>
  </r>
  <r>
    <x v="6926"/>
    <x v="1002"/>
    <x v="26"/>
  </r>
  <r>
    <x v="6966"/>
    <x v="1002"/>
    <x v="26"/>
  </r>
  <r>
    <x v="6971"/>
    <x v="1002"/>
    <x v="26"/>
  </r>
  <r>
    <x v="7017"/>
    <x v="1002"/>
    <x v="26"/>
  </r>
  <r>
    <x v="7018"/>
    <x v="1002"/>
    <x v="26"/>
  </r>
  <r>
    <x v="7019"/>
    <x v="1002"/>
    <x v="26"/>
  </r>
  <r>
    <x v="7020"/>
    <x v="1002"/>
    <x v="26"/>
  </r>
  <r>
    <x v="7022"/>
    <x v="1002"/>
    <x v="26"/>
  </r>
  <r>
    <x v="7024"/>
    <x v="1002"/>
    <x v="26"/>
  </r>
  <r>
    <x v="7027"/>
    <x v="1002"/>
    <x v="26"/>
  </r>
  <r>
    <x v="7028"/>
    <x v="1002"/>
    <x v="26"/>
  </r>
  <r>
    <x v="7043"/>
    <x v="1002"/>
    <x v="26"/>
  </r>
  <r>
    <x v="7044"/>
    <x v="1002"/>
    <x v="26"/>
  </r>
  <r>
    <x v="7045"/>
    <x v="1002"/>
    <x v="26"/>
  </r>
  <r>
    <x v="7052"/>
    <x v="1002"/>
    <x v="26"/>
  </r>
  <r>
    <x v="2214"/>
    <x v="1002"/>
    <x v="26"/>
  </r>
  <r>
    <x v="7053"/>
    <x v="1002"/>
    <x v="26"/>
  </r>
  <r>
    <x v="7054"/>
    <x v="1002"/>
    <x v="26"/>
  </r>
  <r>
    <x v="7055"/>
    <x v="1002"/>
    <x v="26"/>
  </r>
  <r>
    <x v="7056"/>
    <x v="1002"/>
    <x v="26"/>
  </r>
  <r>
    <x v="7057"/>
    <x v="1002"/>
    <x v="26"/>
  </r>
  <r>
    <x v="7059"/>
    <x v="1002"/>
    <x v="26"/>
  </r>
  <r>
    <x v="7060"/>
    <x v="1002"/>
    <x v="26"/>
  </r>
  <r>
    <x v="7061"/>
    <x v="1002"/>
    <x v="26"/>
  </r>
  <r>
    <x v="7062"/>
    <x v="1002"/>
    <x v="26"/>
  </r>
  <r>
    <x v="7063"/>
    <x v="1002"/>
    <x v="26"/>
  </r>
  <r>
    <x v="7064"/>
    <x v="1002"/>
    <x v="26"/>
  </r>
  <r>
    <x v="7065"/>
    <x v="1002"/>
    <x v="26"/>
  </r>
  <r>
    <x v="7066"/>
    <x v="1002"/>
    <x v="26"/>
  </r>
  <r>
    <x v="7083"/>
    <x v="1002"/>
    <x v="26"/>
  </r>
  <r>
    <x v="7084"/>
    <x v="1002"/>
    <x v="26"/>
  </r>
  <r>
    <x v="7085"/>
    <x v="1002"/>
    <x v="26"/>
  </r>
  <r>
    <x v="7086"/>
    <x v="1002"/>
    <x v="26"/>
  </r>
  <r>
    <x v="7087"/>
    <x v="1002"/>
    <x v="26"/>
  </r>
  <r>
    <x v="7088"/>
    <x v="1002"/>
    <x v="26"/>
  </r>
  <r>
    <x v="7089"/>
    <x v="1002"/>
    <x v="26"/>
  </r>
  <r>
    <x v="6662"/>
    <x v="1003"/>
    <x v="24"/>
  </r>
  <r>
    <x v="6663"/>
    <x v="1003"/>
    <x v="24"/>
  </r>
  <r>
    <x v="6664"/>
    <x v="1003"/>
    <x v="24"/>
  </r>
  <r>
    <x v="6668"/>
    <x v="1003"/>
    <x v="24"/>
  </r>
  <r>
    <x v="6674"/>
    <x v="1003"/>
    <x v="24"/>
  </r>
  <r>
    <x v="6675"/>
    <x v="1003"/>
    <x v="24"/>
  </r>
  <r>
    <x v="6676"/>
    <x v="1003"/>
    <x v="24"/>
  </r>
  <r>
    <x v="6677"/>
    <x v="1003"/>
    <x v="24"/>
  </r>
  <r>
    <x v="6678"/>
    <x v="1003"/>
    <x v="24"/>
  </r>
  <r>
    <x v="6690"/>
    <x v="1003"/>
    <x v="24"/>
  </r>
  <r>
    <x v="6703"/>
    <x v="1003"/>
    <x v="24"/>
  </r>
  <r>
    <x v="6705"/>
    <x v="1003"/>
    <x v="24"/>
  </r>
  <r>
    <x v="6715"/>
    <x v="1003"/>
    <x v="24"/>
  </r>
  <r>
    <x v="6716"/>
    <x v="1003"/>
    <x v="24"/>
  </r>
  <r>
    <x v="6717"/>
    <x v="1003"/>
    <x v="24"/>
  </r>
  <r>
    <x v="14737"/>
    <x v="1003"/>
    <x v="24"/>
  </r>
  <r>
    <x v="6719"/>
    <x v="1003"/>
    <x v="24"/>
  </r>
  <r>
    <x v="6720"/>
    <x v="1003"/>
    <x v="24"/>
  </r>
  <r>
    <x v="6721"/>
    <x v="1003"/>
    <x v="24"/>
  </r>
  <r>
    <x v="6737"/>
    <x v="1003"/>
    <x v="24"/>
  </r>
  <r>
    <x v="6739"/>
    <x v="1003"/>
    <x v="24"/>
  </r>
  <r>
    <x v="6740"/>
    <x v="1003"/>
    <x v="24"/>
  </r>
  <r>
    <x v="6741"/>
    <x v="1003"/>
    <x v="24"/>
  </r>
  <r>
    <x v="6742"/>
    <x v="1003"/>
    <x v="24"/>
  </r>
  <r>
    <x v="6743"/>
    <x v="1003"/>
    <x v="24"/>
  </r>
  <r>
    <x v="6764"/>
    <x v="1003"/>
    <x v="24"/>
  </r>
  <r>
    <x v="6771"/>
    <x v="1003"/>
    <x v="24"/>
  </r>
  <r>
    <x v="6772"/>
    <x v="1003"/>
    <x v="24"/>
  </r>
  <r>
    <x v="6773"/>
    <x v="1003"/>
    <x v="24"/>
  </r>
  <r>
    <x v="6774"/>
    <x v="1003"/>
    <x v="24"/>
  </r>
  <r>
    <x v="14749"/>
    <x v="1003"/>
    <x v="24"/>
  </r>
  <r>
    <x v="6798"/>
    <x v="1003"/>
    <x v="24"/>
  </r>
  <r>
    <x v="6799"/>
    <x v="1003"/>
    <x v="24"/>
  </r>
  <r>
    <x v="6800"/>
    <x v="1003"/>
    <x v="24"/>
  </r>
  <r>
    <x v="6801"/>
    <x v="1003"/>
    <x v="24"/>
  </r>
  <r>
    <x v="6802"/>
    <x v="1003"/>
    <x v="24"/>
  </r>
  <r>
    <x v="6804"/>
    <x v="1003"/>
    <x v="24"/>
  </r>
  <r>
    <x v="6805"/>
    <x v="1003"/>
    <x v="24"/>
  </r>
  <r>
    <x v="6818"/>
    <x v="1003"/>
    <x v="24"/>
  </r>
  <r>
    <x v="6819"/>
    <x v="1003"/>
    <x v="24"/>
  </r>
  <r>
    <x v="6820"/>
    <x v="1003"/>
    <x v="24"/>
  </r>
  <r>
    <x v="6821"/>
    <x v="1003"/>
    <x v="24"/>
  </r>
  <r>
    <x v="6840"/>
    <x v="1003"/>
    <x v="24"/>
  </r>
  <r>
    <x v="6844"/>
    <x v="1003"/>
    <x v="24"/>
  </r>
  <r>
    <x v="6856"/>
    <x v="1003"/>
    <x v="24"/>
  </r>
  <r>
    <x v="6864"/>
    <x v="1003"/>
    <x v="24"/>
  </r>
  <r>
    <x v="6869"/>
    <x v="1003"/>
    <x v="24"/>
  </r>
  <r>
    <x v="6870"/>
    <x v="1003"/>
    <x v="24"/>
  </r>
  <r>
    <x v="6881"/>
    <x v="1003"/>
    <x v="24"/>
  </r>
  <r>
    <x v="6886"/>
    <x v="1003"/>
    <x v="24"/>
  </r>
  <r>
    <x v="6887"/>
    <x v="1003"/>
    <x v="24"/>
  </r>
  <r>
    <x v="6888"/>
    <x v="1003"/>
    <x v="24"/>
  </r>
  <r>
    <x v="6889"/>
    <x v="1003"/>
    <x v="24"/>
  </r>
  <r>
    <x v="6890"/>
    <x v="1003"/>
    <x v="24"/>
  </r>
  <r>
    <x v="6891"/>
    <x v="1003"/>
    <x v="24"/>
  </r>
  <r>
    <x v="6892"/>
    <x v="1003"/>
    <x v="24"/>
  </r>
  <r>
    <x v="6895"/>
    <x v="1003"/>
    <x v="24"/>
  </r>
  <r>
    <x v="6896"/>
    <x v="1003"/>
    <x v="24"/>
  </r>
  <r>
    <x v="6897"/>
    <x v="1003"/>
    <x v="24"/>
  </r>
  <r>
    <x v="6898"/>
    <x v="1003"/>
    <x v="24"/>
  </r>
  <r>
    <x v="6900"/>
    <x v="1003"/>
    <x v="24"/>
  </r>
  <r>
    <x v="6905"/>
    <x v="1003"/>
    <x v="24"/>
  </r>
  <r>
    <x v="6906"/>
    <x v="1003"/>
    <x v="24"/>
  </r>
  <r>
    <x v="6907"/>
    <x v="1003"/>
    <x v="24"/>
  </r>
  <r>
    <x v="6908"/>
    <x v="1003"/>
    <x v="24"/>
  </r>
  <r>
    <x v="6909"/>
    <x v="1003"/>
    <x v="24"/>
  </r>
  <r>
    <x v="6915"/>
    <x v="1003"/>
    <x v="24"/>
  </r>
  <r>
    <x v="6916"/>
    <x v="1003"/>
    <x v="24"/>
  </r>
  <r>
    <x v="6918"/>
    <x v="1003"/>
    <x v="24"/>
  </r>
  <r>
    <x v="6919"/>
    <x v="1003"/>
    <x v="24"/>
  </r>
  <r>
    <x v="6930"/>
    <x v="1003"/>
    <x v="24"/>
  </r>
  <r>
    <x v="6938"/>
    <x v="1003"/>
    <x v="24"/>
  </r>
  <r>
    <x v="14752"/>
    <x v="1003"/>
    <x v="24"/>
  </r>
  <r>
    <x v="6942"/>
    <x v="1003"/>
    <x v="24"/>
  </r>
  <r>
    <x v="6943"/>
    <x v="1003"/>
    <x v="24"/>
  </r>
  <r>
    <x v="6944"/>
    <x v="1003"/>
    <x v="24"/>
  </r>
  <r>
    <x v="6945"/>
    <x v="1003"/>
    <x v="24"/>
  </r>
  <r>
    <x v="6946"/>
    <x v="1003"/>
    <x v="24"/>
  </r>
  <r>
    <x v="6950"/>
    <x v="1003"/>
    <x v="24"/>
  </r>
  <r>
    <x v="6952"/>
    <x v="1003"/>
    <x v="24"/>
  </r>
  <r>
    <x v="6955"/>
    <x v="1003"/>
    <x v="24"/>
  </r>
  <r>
    <x v="6985"/>
    <x v="1003"/>
    <x v="24"/>
  </r>
  <r>
    <x v="6992"/>
    <x v="1003"/>
    <x v="24"/>
  </r>
  <r>
    <x v="6995"/>
    <x v="1003"/>
    <x v="24"/>
  </r>
  <r>
    <x v="6996"/>
    <x v="1003"/>
    <x v="24"/>
  </r>
  <r>
    <x v="6997"/>
    <x v="1003"/>
    <x v="24"/>
  </r>
  <r>
    <x v="7000"/>
    <x v="1003"/>
    <x v="24"/>
  </r>
  <r>
    <x v="7003"/>
    <x v="1003"/>
    <x v="24"/>
  </r>
  <r>
    <x v="7013"/>
    <x v="1003"/>
    <x v="24"/>
  </r>
  <r>
    <x v="7014"/>
    <x v="1003"/>
    <x v="24"/>
  </r>
  <r>
    <x v="7015"/>
    <x v="1003"/>
    <x v="24"/>
  </r>
  <r>
    <x v="7023"/>
    <x v="1003"/>
    <x v="24"/>
  </r>
  <r>
    <x v="7031"/>
    <x v="1003"/>
    <x v="24"/>
  </r>
  <r>
    <x v="7032"/>
    <x v="1003"/>
    <x v="24"/>
  </r>
  <r>
    <x v="7033"/>
    <x v="1003"/>
    <x v="24"/>
  </r>
  <r>
    <x v="7034"/>
    <x v="1003"/>
    <x v="24"/>
  </r>
  <r>
    <x v="7081"/>
    <x v="1003"/>
    <x v="24"/>
  </r>
  <r>
    <x v="7092"/>
    <x v="1003"/>
    <x v="24"/>
  </r>
  <r>
    <x v="2215"/>
    <x v="1004"/>
    <x v="247"/>
  </r>
  <r>
    <x v="2216"/>
    <x v="1004"/>
    <x v="247"/>
  </r>
  <r>
    <x v="2217"/>
    <x v="1004"/>
    <x v="247"/>
  </r>
  <r>
    <x v="2218"/>
    <x v="1005"/>
    <x v="340"/>
  </r>
  <r>
    <x v="2219"/>
    <x v="1005"/>
    <x v="340"/>
  </r>
  <r>
    <x v="2220"/>
    <x v="1005"/>
    <x v="340"/>
  </r>
  <r>
    <x v="22108"/>
    <x v="1006"/>
    <x v="311"/>
  </r>
  <r>
    <x v="22106"/>
    <x v="1007"/>
    <x v="548"/>
  </r>
  <r>
    <x v="153"/>
    <x v="1008"/>
    <x v="61"/>
  </r>
  <r>
    <x v="267"/>
    <x v="1009"/>
    <x v="14"/>
  </r>
  <r>
    <x v="268"/>
    <x v="1009"/>
    <x v="14"/>
  </r>
  <r>
    <x v="269"/>
    <x v="1009"/>
    <x v="14"/>
  </r>
  <r>
    <x v="271"/>
    <x v="1009"/>
    <x v="14"/>
  </r>
  <r>
    <x v="272"/>
    <x v="1009"/>
    <x v="14"/>
  </r>
  <r>
    <x v="273"/>
    <x v="1009"/>
    <x v="14"/>
  </r>
  <r>
    <x v="274"/>
    <x v="1009"/>
    <x v="14"/>
  </r>
  <r>
    <x v="275"/>
    <x v="1009"/>
    <x v="14"/>
  </r>
  <r>
    <x v="276"/>
    <x v="1009"/>
    <x v="14"/>
  </r>
  <r>
    <x v="277"/>
    <x v="1009"/>
    <x v="14"/>
  </r>
  <r>
    <x v="278"/>
    <x v="1009"/>
    <x v="14"/>
  </r>
  <r>
    <x v="279"/>
    <x v="1009"/>
    <x v="14"/>
  </r>
  <r>
    <x v="280"/>
    <x v="1009"/>
    <x v="14"/>
  </r>
  <r>
    <x v="281"/>
    <x v="1009"/>
    <x v="14"/>
  </r>
  <r>
    <x v="282"/>
    <x v="1009"/>
    <x v="14"/>
  </r>
  <r>
    <x v="283"/>
    <x v="1009"/>
    <x v="14"/>
  </r>
  <r>
    <x v="284"/>
    <x v="1009"/>
    <x v="14"/>
  </r>
  <r>
    <x v="285"/>
    <x v="1009"/>
    <x v="14"/>
  </r>
  <r>
    <x v="286"/>
    <x v="1009"/>
    <x v="14"/>
  </r>
  <r>
    <x v="287"/>
    <x v="1009"/>
    <x v="14"/>
  </r>
  <r>
    <x v="289"/>
    <x v="1009"/>
    <x v="14"/>
  </r>
  <r>
    <x v="290"/>
    <x v="1009"/>
    <x v="14"/>
  </r>
  <r>
    <x v="291"/>
    <x v="1009"/>
    <x v="14"/>
  </r>
  <r>
    <x v="292"/>
    <x v="1009"/>
    <x v="14"/>
  </r>
  <r>
    <x v="294"/>
    <x v="1009"/>
    <x v="14"/>
  </r>
  <r>
    <x v="295"/>
    <x v="1009"/>
    <x v="14"/>
  </r>
  <r>
    <x v="298"/>
    <x v="1009"/>
    <x v="14"/>
  </r>
  <r>
    <x v="301"/>
    <x v="1009"/>
    <x v="14"/>
  </r>
  <r>
    <x v="302"/>
    <x v="1009"/>
    <x v="14"/>
  </r>
  <r>
    <x v="303"/>
    <x v="1009"/>
    <x v="14"/>
  </r>
  <r>
    <x v="304"/>
    <x v="1009"/>
    <x v="14"/>
  </r>
  <r>
    <x v="305"/>
    <x v="1009"/>
    <x v="14"/>
  </r>
  <r>
    <x v="306"/>
    <x v="1009"/>
    <x v="14"/>
  </r>
  <r>
    <x v="307"/>
    <x v="1009"/>
    <x v="14"/>
  </r>
  <r>
    <x v="309"/>
    <x v="1009"/>
    <x v="14"/>
  </r>
  <r>
    <x v="311"/>
    <x v="1009"/>
    <x v="14"/>
  </r>
  <r>
    <x v="312"/>
    <x v="1009"/>
    <x v="14"/>
  </r>
  <r>
    <x v="313"/>
    <x v="1009"/>
    <x v="14"/>
  </r>
  <r>
    <x v="314"/>
    <x v="1009"/>
    <x v="14"/>
  </r>
  <r>
    <x v="315"/>
    <x v="1009"/>
    <x v="14"/>
  </r>
  <r>
    <x v="318"/>
    <x v="1009"/>
    <x v="14"/>
  </r>
  <r>
    <x v="319"/>
    <x v="1009"/>
    <x v="14"/>
  </r>
  <r>
    <x v="320"/>
    <x v="1009"/>
    <x v="14"/>
  </r>
  <r>
    <x v="321"/>
    <x v="1009"/>
    <x v="14"/>
  </r>
  <r>
    <x v="322"/>
    <x v="1009"/>
    <x v="14"/>
  </r>
  <r>
    <x v="324"/>
    <x v="1009"/>
    <x v="14"/>
  </r>
  <r>
    <x v="325"/>
    <x v="1009"/>
    <x v="14"/>
  </r>
  <r>
    <x v="326"/>
    <x v="1009"/>
    <x v="14"/>
  </r>
  <r>
    <x v="327"/>
    <x v="1009"/>
    <x v="14"/>
  </r>
  <r>
    <x v="328"/>
    <x v="1009"/>
    <x v="14"/>
  </r>
  <r>
    <x v="329"/>
    <x v="1009"/>
    <x v="14"/>
  </r>
  <r>
    <x v="330"/>
    <x v="1009"/>
    <x v="14"/>
  </r>
  <r>
    <x v="331"/>
    <x v="1009"/>
    <x v="14"/>
  </r>
  <r>
    <x v="332"/>
    <x v="1009"/>
    <x v="14"/>
  </r>
  <r>
    <x v="333"/>
    <x v="1009"/>
    <x v="14"/>
  </r>
  <r>
    <x v="334"/>
    <x v="1009"/>
    <x v="14"/>
  </r>
  <r>
    <x v="335"/>
    <x v="1009"/>
    <x v="14"/>
  </r>
  <r>
    <x v="336"/>
    <x v="1009"/>
    <x v="14"/>
  </r>
  <r>
    <x v="337"/>
    <x v="1009"/>
    <x v="14"/>
  </r>
  <r>
    <x v="338"/>
    <x v="1009"/>
    <x v="14"/>
  </r>
  <r>
    <x v="339"/>
    <x v="1009"/>
    <x v="14"/>
  </r>
  <r>
    <x v="340"/>
    <x v="1009"/>
    <x v="14"/>
  </r>
  <r>
    <x v="341"/>
    <x v="1009"/>
    <x v="14"/>
  </r>
  <r>
    <x v="342"/>
    <x v="1009"/>
    <x v="14"/>
  </r>
  <r>
    <x v="343"/>
    <x v="1009"/>
    <x v="14"/>
  </r>
  <r>
    <x v="344"/>
    <x v="1009"/>
    <x v="14"/>
  </r>
  <r>
    <x v="345"/>
    <x v="1009"/>
    <x v="14"/>
  </r>
  <r>
    <x v="346"/>
    <x v="1009"/>
    <x v="14"/>
  </r>
  <r>
    <x v="350"/>
    <x v="1009"/>
    <x v="14"/>
  </r>
  <r>
    <x v="351"/>
    <x v="1009"/>
    <x v="14"/>
  </r>
  <r>
    <x v="352"/>
    <x v="1009"/>
    <x v="14"/>
  </r>
  <r>
    <x v="353"/>
    <x v="1009"/>
    <x v="14"/>
  </r>
  <r>
    <x v="354"/>
    <x v="1009"/>
    <x v="14"/>
  </r>
  <r>
    <x v="355"/>
    <x v="1009"/>
    <x v="14"/>
  </r>
  <r>
    <x v="356"/>
    <x v="1009"/>
    <x v="14"/>
  </r>
  <r>
    <x v="358"/>
    <x v="1009"/>
    <x v="14"/>
  </r>
  <r>
    <x v="359"/>
    <x v="1009"/>
    <x v="14"/>
  </r>
  <r>
    <x v="360"/>
    <x v="1009"/>
    <x v="14"/>
  </r>
  <r>
    <x v="361"/>
    <x v="1009"/>
    <x v="14"/>
  </r>
  <r>
    <x v="362"/>
    <x v="1009"/>
    <x v="14"/>
  </r>
  <r>
    <x v="364"/>
    <x v="1009"/>
    <x v="14"/>
  </r>
  <r>
    <x v="365"/>
    <x v="1009"/>
    <x v="14"/>
  </r>
  <r>
    <x v="366"/>
    <x v="1009"/>
    <x v="14"/>
  </r>
  <r>
    <x v="367"/>
    <x v="1009"/>
    <x v="14"/>
  </r>
  <r>
    <x v="368"/>
    <x v="1009"/>
    <x v="14"/>
  </r>
  <r>
    <x v="369"/>
    <x v="1009"/>
    <x v="14"/>
  </r>
  <r>
    <x v="370"/>
    <x v="1009"/>
    <x v="14"/>
  </r>
  <r>
    <x v="371"/>
    <x v="1009"/>
    <x v="14"/>
  </r>
  <r>
    <x v="372"/>
    <x v="1009"/>
    <x v="14"/>
  </r>
  <r>
    <x v="373"/>
    <x v="1009"/>
    <x v="14"/>
  </r>
  <r>
    <x v="374"/>
    <x v="1009"/>
    <x v="14"/>
  </r>
  <r>
    <x v="376"/>
    <x v="1009"/>
    <x v="14"/>
  </r>
  <r>
    <x v="378"/>
    <x v="1009"/>
    <x v="14"/>
  </r>
  <r>
    <x v="379"/>
    <x v="1009"/>
    <x v="14"/>
  </r>
  <r>
    <x v="380"/>
    <x v="1009"/>
    <x v="14"/>
  </r>
  <r>
    <x v="381"/>
    <x v="1009"/>
    <x v="14"/>
  </r>
  <r>
    <x v="382"/>
    <x v="1009"/>
    <x v="14"/>
  </r>
  <r>
    <x v="384"/>
    <x v="1009"/>
    <x v="14"/>
  </r>
  <r>
    <x v="385"/>
    <x v="1009"/>
    <x v="14"/>
  </r>
  <r>
    <x v="386"/>
    <x v="1009"/>
    <x v="14"/>
  </r>
  <r>
    <x v="389"/>
    <x v="1009"/>
    <x v="14"/>
  </r>
  <r>
    <x v="391"/>
    <x v="1009"/>
    <x v="14"/>
  </r>
  <r>
    <x v="392"/>
    <x v="1009"/>
    <x v="14"/>
  </r>
  <r>
    <x v="394"/>
    <x v="1009"/>
    <x v="14"/>
  </r>
  <r>
    <x v="395"/>
    <x v="1009"/>
    <x v="14"/>
  </r>
  <r>
    <x v="396"/>
    <x v="1009"/>
    <x v="14"/>
  </r>
  <r>
    <x v="397"/>
    <x v="1009"/>
    <x v="14"/>
  </r>
  <r>
    <x v="399"/>
    <x v="1009"/>
    <x v="14"/>
  </r>
  <r>
    <x v="400"/>
    <x v="1009"/>
    <x v="14"/>
  </r>
  <r>
    <x v="401"/>
    <x v="1009"/>
    <x v="14"/>
  </r>
  <r>
    <x v="402"/>
    <x v="1009"/>
    <x v="14"/>
  </r>
  <r>
    <x v="403"/>
    <x v="1009"/>
    <x v="14"/>
  </r>
  <r>
    <x v="404"/>
    <x v="1009"/>
    <x v="14"/>
  </r>
  <r>
    <x v="405"/>
    <x v="1009"/>
    <x v="14"/>
  </r>
  <r>
    <x v="406"/>
    <x v="1009"/>
    <x v="14"/>
  </r>
  <r>
    <x v="407"/>
    <x v="1009"/>
    <x v="14"/>
  </r>
  <r>
    <x v="408"/>
    <x v="1009"/>
    <x v="14"/>
  </r>
  <r>
    <x v="409"/>
    <x v="1009"/>
    <x v="14"/>
  </r>
  <r>
    <x v="411"/>
    <x v="1009"/>
    <x v="14"/>
  </r>
  <r>
    <x v="412"/>
    <x v="1009"/>
    <x v="14"/>
  </r>
  <r>
    <x v="413"/>
    <x v="1009"/>
    <x v="14"/>
  </r>
  <r>
    <x v="414"/>
    <x v="1009"/>
    <x v="14"/>
  </r>
  <r>
    <x v="415"/>
    <x v="1009"/>
    <x v="14"/>
  </r>
  <r>
    <x v="416"/>
    <x v="1009"/>
    <x v="14"/>
  </r>
  <r>
    <x v="418"/>
    <x v="1009"/>
    <x v="14"/>
  </r>
  <r>
    <x v="419"/>
    <x v="1009"/>
    <x v="14"/>
  </r>
  <r>
    <x v="420"/>
    <x v="1009"/>
    <x v="14"/>
  </r>
  <r>
    <x v="421"/>
    <x v="1009"/>
    <x v="14"/>
  </r>
  <r>
    <x v="423"/>
    <x v="1009"/>
    <x v="14"/>
  </r>
  <r>
    <x v="424"/>
    <x v="1009"/>
    <x v="14"/>
  </r>
  <r>
    <x v="425"/>
    <x v="1009"/>
    <x v="14"/>
  </r>
  <r>
    <x v="426"/>
    <x v="1009"/>
    <x v="14"/>
  </r>
  <r>
    <x v="427"/>
    <x v="1009"/>
    <x v="14"/>
  </r>
  <r>
    <x v="428"/>
    <x v="1009"/>
    <x v="14"/>
  </r>
  <r>
    <x v="429"/>
    <x v="1009"/>
    <x v="14"/>
  </r>
  <r>
    <x v="430"/>
    <x v="1009"/>
    <x v="14"/>
  </r>
  <r>
    <x v="431"/>
    <x v="1009"/>
    <x v="14"/>
  </r>
  <r>
    <x v="432"/>
    <x v="1009"/>
    <x v="14"/>
  </r>
  <r>
    <x v="433"/>
    <x v="1009"/>
    <x v="14"/>
  </r>
  <r>
    <x v="434"/>
    <x v="1009"/>
    <x v="14"/>
  </r>
  <r>
    <x v="435"/>
    <x v="1009"/>
    <x v="14"/>
  </r>
  <r>
    <x v="436"/>
    <x v="1009"/>
    <x v="14"/>
  </r>
  <r>
    <x v="437"/>
    <x v="1009"/>
    <x v="14"/>
  </r>
  <r>
    <x v="438"/>
    <x v="1009"/>
    <x v="14"/>
  </r>
  <r>
    <x v="439"/>
    <x v="1009"/>
    <x v="14"/>
  </r>
  <r>
    <x v="440"/>
    <x v="1009"/>
    <x v="14"/>
  </r>
  <r>
    <x v="441"/>
    <x v="1009"/>
    <x v="14"/>
  </r>
  <r>
    <x v="442"/>
    <x v="1009"/>
    <x v="14"/>
  </r>
  <r>
    <x v="444"/>
    <x v="1009"/>
    <x v="14"/>
  </r>
  <r>
    <x v="446"/>
    <x v="1009"/>
    <x v="14"/>
  </r>
  <r>
    <x v="447"/>
    <x v="1009"/>
    <x v="14"/>
  </r>
  <r>
    <x v="449"/>
    <x v="1009"/>
    <x v="14"/>
  </r>
  <r>
    <x v="450"/>
    <x v="1009"/>
    <x v="14"/>
  </r>
  <r>
    <x v="451"/>
    <x v="1009"/>
    <x v="14"/>
  </r>
  <r>
    <x v="453"/>
    <x v="1009"/>
    <x v="14"/>
  </r>
  <r>
    <x v="454"/>
    <x v="1009"/>
    <x v="14"/>
  </r>
  <r>
    <x v="455"/>
    <x v="1009"/>
    <x v="14"/>
  </r>
  <r>
    <x v="456"/>
    <x v="1009"/>
    <x v="14"/>
  </r>
  <r>
    <x v="457"/>
    <x v="1009"/>
    <x v="14"/>
  </r>
  <r>
    <x v="458"/>
    <x v="1009"/>
    <x v="14"/>
  </r>
  <r>
    <x v="459"/>
    <x v="1009"/>
    <x v="14"/>
  </r>
  <r>
    <x v="461"/>
    <x v="1009"/>
    <x v="14"/>
  </r>
  <r>
    <x v="462"/>
    <x v="1009"/>
    <x v="14"/>
  </r>
  <r>
    <x v="463"/>
    <x v="1009"/>
    <x v="14"/>
  </r>
  <r>
    <x v="464"/>
    <x v="1009"/>
    <x v="14"/>
  </r>
  <r>
    <x v="465"/>
    <x v="1009"/>
    <x v="14"/>
  </r>
  <r>
    <x v="466"/>
    <x v="1009"/>
    <x v="14"/>
  </r>
  <r>
    <x v="467"/>
    <x v="1009"/>
    <x v="14"/>
  </r>
  <r>
    <x v="468"/>
    <x v="1009"/>
    <x v="14"/>
  </r>
  <r>
    <x v="469"/>
    <x v="1009"/>
    <x v="14"/>
  </r>
  <r>
    <x v="470"/>
    <x v="1009"/>
    <x v="14"/>
  </r>
  <r>
    <x v="471"/>
    <x v="1009"/>
    <x v="14"/>
  </r>
  <r>
    <x v="472"/>
    <x v="1009"/>
    <x v="14"/>
  </r>
  <r>
    <x v="473"/>
    <x v="1009"/>
    <x v="14"/>
  </r>
  <r>
    <x v="474"/>
    <x v="1009"/>
    <x v="14"/>
  </r>
  <r>
    <x v="476"/>
    <x v="1009"/>
    <x v="14"/>
  </r>
  <r>
    <x v="477"/>
    <x v="1009"/>
    <x v="14"/>
  </r>
  <r>
    <x v="480"/>
    <x v="1009"/>
    <x v="14"/>
  </r>
  <r>
    <x v="481"/>
    <x v="1009"/>
    <x v="14"/>
  </r>
  <r>
    <x v="482"/>
    <x v="1009"/>
    <x v="14"/>
  </r>
  <r>
    <x v="483"/>
    <x v="1009"/>
    <x v="14"/>
  </r>
  <r>
    <x v="484"/>
    <x v="1009"/>
    <x v="14"/>
  </r>
  <r>
    <x v="485"/>
    <x v="1009"/>
    <x v="14"/>
  </r>
  <r>
    <x v="487"/>
    <x v="1009"/>
    <x v="14"/>
  </r>
  <r>
    <x v="488"/>
    <x v="1009"/>
    <x v="14"/>
  </r>
  <r>
    <x v="491"/>
    <x v="1009"/>
    <x v="14"/>
  </r>
  <r>
    <x v="492"/>
    <x v="1009"/>
    <x v="14"/>
  </r>
  <r>
    <x v="493"/>
    <x v="1009"/>
    <x v="14"/>
  </r>
  <r>
    <x v="495"/>
    <x v="1009"/>
    <x v="14"/>
  </r>
  <r>
    <x v="496"/>
    <x v="1009"/>
    <x v="14"/>
  </r>
  <r>
    <x v="497"/>
    <x v="1009"/>
    <x v="14"/>
  </r>
  <r>
    <x v="498"/>
    <x v="1009"/>
    <x v="14"/>
  </r>
  <r>
    <x v="499"/>
    <x v="1009"/>
    <x v="14"/>
  </r>
  <r>
    <x v="501"/>
    <x v="1009"/>
    <x v="14"/>
  </r>
  <r>
    <x v="502"/>
    <x v="1009"/>
    <x v="14"/>
  </r>
  <r>
    <x v="503"/>
    <x v="1009"/>
    <x v="14"/>
  </r>
  <r>
    <x v="505"/>
    <x v="1009"/>
    <x v="14"/>
  </r>
  <r>
    <x v="506"/>
    <x v="1009"/>
    <x v="14"/>
  </r>
  <r>
    <x v="507"/>
    <x v="1009"/>
    <x v="14"/>
  </r>
  <r>
    <x v="508"/>
    <x v="1009"/>
    <x v="14"/>
  </r>
  <r>
    <x v="509"/>
    <x v="1009"/>
    <x v="14"/>
  </r>
  <r>
    <x v="510"/>
    <x v="1009"/>
    <x v="14"/>
  </r>
  <r>
    <x v="511"/>
    <x v="1009"/>
    <x v="14"/>
  </r>
  <r>
    <x v="512"/>
    <x v="1009"/>
    <x v="14"/>
  </r>
  <r>
    <x v="513"/>
    <x v="1009"/>
    <x v="14"/>
  </r>
  <r>
    <x v="514"/>
    <x v="1009"/>
    <x v="14"/>
  </r>
  <r>
    <x v="516"/>
    <x v="1009"/>
    <x v="14"/>
  </r>
  <r>
    <x v="517"/>
    <x v="1009"/>
    <x v="14"/>
  </r>
  <r>
    <x v="518"/>
    <x v="1009"/>
    <x v="14"/>
  </r>
  <r>
    <x v="519"/>
    <x v="1009"/>
    <x v="14"/>
  </r>
  <r>
    <x v="520"/>
    <x v="1009"/>
    <x v="14"/>
  </r>
  <r>
    <x v="521"/>
    <x v="1009"/>
    <x v="14"/>
  </r>
  <r>
    <x v="522"/>
    <x v="1009"/>
    <x v="14"/>
  </r>
  <r>
    <x v="523"/>
    <x v="1009"/>
    <x v="14"/>
  </r>
  <r>
    <x v="524"/>
    <x v="1009"/>
    <x v="14"/>
  </r>
  <r>
    <x v="525"/>
    <x v="1009"/>
    <x v="14"/>
  </r>
  <r>
    <x v="526"/>
    <x v="1009"/>
    <x v="14"/>
  </r>
  <r>
    <x v="527"/>
    <x v="1009"/>
    <x v="14"/>
  </r>
  <r>
    <x v="529"/>
    <x v="1009"/>
    <x v="14"/>
  </r>
  <r>
    <x v="530"/>
    <x v="1009"/>
    <x v="14"/>
  </r>
  <r>
    <x v="531"/>
    <x v="1009"/>
    <x v="14"/>
  </r>
  <r>
    <x v="532"/>
    <x v="1009"/>
    <x v="14"/>
  </r>
  <r>
    <x v="534"/>
    <x v="1009"/>
    <x v="14"/>
  </r>
  <r>
    <x v="535"/>
    <x v="1009"/>
    <x v="14"/>
  </r>
  <r>
    <x v="536"/>
    <x v="1009"/>
    <x v="14"/>
  </r>
  <r>
    <x v="537"/>
    <x v="1009"/>
    <x v="14"/>
  </r>
  <r>
    <x v="538"/>
    <x v="1009"/>
    <x v="14"/>
  </r>
  <r>
    <x v="539"/>
    <x v="1009"/>
    <x v="14"/>
  </r>
  <r>
    <x v="541"/>
    <x v="1009"/>
    <x v="14"/>
  </r>
  <r>
    <x v="543"/>
    <x v="1009"/>
    <x v="14"/>
  </r>
  <r>
    <x v="546"/>
    <x v="1009"/>
    <x v="14"/>
  </r>
  <r>
    <x v="547"/>
    <x v="1009"/>
    <x v="14"/>
  </r>
  <r>
    <x v="550"/>
    <x v="1009"/>
    <x v="14"/>
  </r>
  <r>
    <x v="551"/>
    <x v="1009"/>
    <x v="14"/>
  </r>
  <r>
    <x v="552"/>
    <x v="1009"/>
    <x v="14"/>
  </r>
  <r>
    <x v="553"/>
    <x v="1009"/>
    <x v="14"/>
  </r>
  <r>
    <x v="554"/>
    <x v="1009"/>
    <x v="14"/>
  </r>
  <r>
    <x v="555"/>
    <x v="1009"/>
    <x v="14"/>
  </r>
  <r>
    <x v="559"/>
    <x v="1009"/>
    <x v="14"/>
  </r>
  <r>
    <x v="560"/>
    <x v="1009"/>
    <x v="14"/>
  </r>
  <r>
    <x v="561"/>
    <x v="1009"/>
    <x v="14"/>
  </r>
  <r>
    <x v="562"/>
    <x v="1009"/>
    <x v="14"/>
  </r>
  <r>
    <x v="563"/>
    <x v="1009"/>
    <x v="14"/>
  </r>
  <r>
    <x v="564"/>
    <x v="1009"/>
    <x v="14"/>
  </r>
  <r>
    <x v="565"/>
    <x v="1009"/>
    <x v="14"/>
  </r>
  <r>
    <x v="566"/>
    <x v="1009"/>
    <x v="14"/>
  </r>
  <r>
    <x v="568"/>
    <x v="1009"/>
    <x v="14"/>
  </r>
  <r>
    <x v="569"/>
    <x v="1009"/>
    <x v="14"/>
  </r>
  <r>
    <x v="571"/>
    <x v="1009"/>
    <x v="14"/>
  </r>
  <r>
    <x v="572"/>
    <x v="1009"/>
    <x v="14"/>
  </r>
  <r>
    <x v="573"/>
    <x v="1009"/>
    <x v="14"/>
  </r>
  <r>
    <x v="574"/>
    <x v="1009"/>
    <x v="14"/>
  </r>
  <r>
    <x v="575"/>
    <x v="1009"/>
    <x v="14"/>
  </r>
  <r>
    <x v="576"/>
    <x v="1009"/>
    <x v="14"/>
  </r>
  <r>
    <x v="577"/>
    <x v="1009"/>
    <x v="14"/>
  </r>
  <r>
    <x v="578"/>
    <x v="1009"/>
    <x v="14"/>
  </r>
  <r>
    <x v="579"/>
    <x v="1009"/>
    <x v="14"/>
  </r>
  <r>
    <x v="581"/>
    <x v="1009"/>
    <x v="14"/>
  </r>
  <r>
    <x v="582"/>
    <x v="1009"/>
    <x v="14"/>
  </r>
  <r>
    <x v="584"/>
    <x v="1009"/>
    <x v="14"/>
  </r>
  <r>
    <x v="585"/>
    <x v="1009"/>
    <x v="14"/>
  </r>
  <r>
    <x v="586"/>
    <x v="1009"/>
    <x v="14"/>
  </r>
  <r>
    <x v="587"/>
    <x v="1009"/>
    <x v="14"/>
  </r>
  <r>
    <x v="588"/>
    <x v="1009"/>
    <x v="14"/>
  </r>
  <r>
    <x v="589"/>
    <x v="1009"/>
    <x v="14"/>
  </r>
  <r>
    <x v="590"/>
    <x v="1009"/>
    <x v="14"/>
  </r>
  <r>
    <x v="591"/>
    <x v="1009"/>
    <x v="14"/>
  </r>
  <r>
    <x v="592"/>
    <x v="1009"/>
    <x v="14"/>
  </r>
  <r>
    <x v="597"/>
    <x v="1009"/>
    <x v="14"/>
  </r>
  <r>
    <x v="598"/>
    <x v="1009"/>
    <x v="14"/>
  </r>
  <r>
    <x v="602"/>
    <x v="1009"/>
    <x v="14"/>
  </r>
  <r>
    <x v="603"/>
    <x v="1009"/>
    <x v="14"/>
  </r>
  <r>
    <x v="604"/>
    <x v="1009"/>
    <x v="14"/>
  </r>
  <r>
    <x v="605"/>
    <x v="1009"/>
    <x v="14"/>
  </r>
  <r>
    <x v="607"/>
    <x v="1009"/>
    <x v="14"/>
  </r>
  <r>
    <x v="608"/>
    <x v="1009"/>
    <x v="14"/>
  </r>
  <r>
    <x v="610"/>
    <x v="1009"/>
    <x v="14"/>
  </r>
  <r>
    <x v="611"/>
    <x v="1009"/>
    <x v="14"/>
  </r>
  <r>
    <x v="613"/>
    <x v="1009"/>
    <x v="14"/>
  </r>
  <r>
    <x v="615"/>
    <x v="1009"/>
    <x v="14"/>
  </r>
  <r>
    <x v="616"/>
    <x v="1009"/>
    <x v="14"/>
  </r>
  <r>
    <x v="617"/>
    <x v="1009"/>
    <x v="14"/>
  </r>
  <r>
    <x v="618"/>
    <x v="1009"/>
    <x v="14"/>
  </r>
  <r>
    <x v="619"/>
    <x v="1009"/>
    <x v="14"/>
  </r>
  <r>
    <x v="620"/>
    <x v="1009"/>
    <x v="14"/>
  </r>
  <r>
    <x v="621"/>
    <x v="1009"/>
    <x v="14"/>
  </r>
  <r>
    <x v="622"/>
    <x v="1009"/>
    <x v="14"/>
  </r>
  <r>
    <x v="623"/>
    <x v="1009"/>
    <x v="14"/>
  </r>
  <r>
    <x v="624"/>
    <x v="1009"/>
    <x v="14"/>
  </r>
  <r>
    <x v="625"/>
    <x v="1009"/>
    <x v="14"/>
  </r>
  <r>
    <x v="626"/>
    <x v="1009"/>
    <x v="14"/>
  </r>
  <r>
    <x v="627"/>
    <x v="1009"/>
    <x v="14"/>
  </r>
  <r>
    <x v="628"/>
    <x v="1009"/>
    <x v="14"/>
  </r>
  <r>
    <x v="629"/>
    <x v="1009"/>
    <x v="14"/>
  </r>
  <r>
    <x v="630"/>
    <x v="1009"/>
    <x v="14"/>
  </r>
  <r>
    <x v="631"/>
    <x v="1009"/>
    <x v="14"/>
  </r>
  <r>
    <x v="632"/>
    <x v="1009"/>
    <x v="14"/>
  </r>
  <r>
    <x v="633"/>
    <x v="1009"/>
    <x v="14"/>
  </r>
  <r>
    <x v="634"/>
    <x v="1009"/>
    <x v="14"/>
  </r>
  <r>
    <x v="635"/>
    <x v="1009"/>
    <x v="14"/>
  </r>
  <r>
    <x v="637"/>
    <x v="1009"/>
    <x v="14"/>
  </r>
  <r>
    <x v="638"/>
    <x v="1009"/>
    <x v="14"/>
  </r>
  <r>
    <x v="639"/>
    <x v="1009"/>
    <x v="14"/>
  </r>
  <r>
    <x v="640"/>
    <x v="1009"/>
    <x v="14"/>
  </r>
  <r>
    <x v="641"/>
    <x v="1009"/>
    <x v="14"/>
  </r>
  <r>
    <x v="642"/>
    <x v="1009"/>
    <x v="14"/>
  </r>
  <r>
    <x v="643"/>
    <x v="1009"/>
    <x v="14"/>
  </r>
  <r>
    <x v="644"/>
    <x v="1009"/>
    <x v="14"/>
  </r>
  <r>
    <x v="645"/>
    <x v="1009"/>
    <x v="14"/>
  </r>
  <r>
    <x v="646"/>
    <x v="1009"/>
    <x v="14"/>
  </r>
  <r>
    <x v="647"/>
    <x v="1009"/>
    <x v="14"/>
  </r>
  <r>
    <x v="648"/>
    <x v="1009"/>
    <x v="14"/>
  </r>
  <r>
    <x v="649"/>
    <x v="1009"/>
    <x v="14"/>
  </r>
  <r>
    <x v="650"/>
    <x v="1009"/>
    <x v="14"/>
  </r>
  <r>
    <x v="651"/>
    <x v="1009"/>
    <x v="14"/>
  </r>
  <r>
    <x v="652"/>
    <x v="1009"/>
    <x v="14"/>
  </r>
  <r>
    <x v="653"/>
    <x v="1009"/>
    <x v="14"/>
  </r>
  <r>
    <x v="654"/>
    <x v="1009"/>
    <x v="14"/>
  </r>
  <r>
    <x v="655"/>
    <x v="1009"/>
    <x v="14"/>
  </r>
  <r>
    <x v="656"/>
    <x v="1009"/>
    <x v="14"/>
  </r>
  <r>
    <x v="614"/>
    <x v="1010"/>
    <x v="133"/>
  </r>
  <r>
    <x v="549"/>
    <x v="1011"/>
    <x v="61"/>
  </r>
  <r>
    <x v="583"/>
    <x v="1011"/>
    <x v="61"/>
  </r>
  <r>
    <x v="593"/>
    <x v="1011"/>
    <x v="61"/>
  </r>
  <r>
    <x v="601"/>
    <x v="1011"/>
    <x v="61"/>
  </r>
  <r>
    <x v="606"/>
    <x v="1011"/>
    <x v="61"/>
  </r>
  <r>
    <x v="557"/>
    <x v="1012"/>
    <x v="17"/>
  </r>
  <r>
    <x v="184"/>
    <x v="1013"/>
    <x v="116"/>
  </r>
  <r>
    <x v="914"/>
    <x v="1014"/>
    <x v="88"/>
  </r>
  <r>
    <x v="915"/>
    <x v="1014"/>
    <x v="88"/>
  </r>
  <r>
    <x v="916"/>
    <x v="1015"/>
    <x v="251"/>
  </r>
  <r>
    <x v="3418"/>
    <x v="1016"/>
    <x v="226"/>
  </r>
  <r>
    <x v="3419"/>
    <x v="1016"/>
    <x v="226"/>
  </r>
  <r>
    <x v="3425"/>
    <x v="1016"/>
    <x v="226"/>
  </r>
  <r>
    <x v="3426"/>
    <x v="1016"/>
    <x v="226"/>
  </r>
  <r>
    <x v="3423"/>
    <x v="1017"/>
    <x v="159"/>
  </r>
  <r>
    <x v="3424"/>
    <x v="1017"/>
    <x v="159"/>
  </r>
  <r>
    <x v="3420"/>
    <x v="1018"/>
    <x v="242"/>
  </r>
  <r>
    <x v="3421"/>
    <x v="1018"/>
    <x v="242"/>
  </r>
  <r>
    <x v="3422"/>
    <x v="1018"/>
    <x v="242"/>
  </r>
  <r>
    <x v="266"/>
    <x v="1019"/>
    <x v="163"/>
  </r>
  <r>
    <x v="4001"/>
    <x v="1020"/>
    <x v="162"/>
  </r>
  <r>
    <x v="4002"/>
    <x v="1020"/>
    <x v="162"/>
  </r>
  <r>
    <x v="4003"/>
    <x v="1020"/>
    <x v="162"/>
  </r>
  <r>
    <x v="4004"/>
    <x v="1020"/>
    <x v="162"/>
  </r>
  <r>
    <x v="4005"/>
    <x v="1020"/>
    <x v="162"/>
  </r>
  <r>
    <x v="4006"/>
    <x v="1020"/>
    <x v="162"/>
  </r>
  <r>
    <x v="4007"/>
    <x v="1020"/>
    <x v="162"/>
  </r>
  <r>
    <x v="4008"/>
    <x v="1020"/>
    <x v="162"/>
  </r>
  <r>
    <x v="202"/>
    <x v="1021"/>
    <x v="550"/>
  </r>
  <r>
    <x v="3554"/>
    <x v="1022"/>
    <x v="550"/>
  </r>
  <r>
    <x v="3555"/>
    <x v="1022"/>
    <x v="550"/>
  </r>
  <r>
    <x v="3556"/>
    <x v="1022"/>
    <x v="550"/>
  </r>
  <r>
    <x v="3557"/>
    <x v="1022"/>
    <x v="550"/>
  </r>
  <r>
    <x v="3558"/>
    <x v="1022"/>
    <x v="550"/>
  </r>
  <r>
    <x v="3559"/>
    <x v="1022"/>
    <x v="550"/>
  </r>
  <r>
    <x v="3560"/>
    <x v="1022"/>
    <x v="550"/>
  </r>
  <r>
    <x v="10209"/>
    <x v="1022"/>
    <x v="550"/>
  </r>
  <r>
    <x v="3549"/>
    <x v="1023"/>
    <x v="550"/>
  </r>
  <r>
    <x v="3550"/>
    <x v="1023"/>
    <x v="550"/>
  </r>
  <r>
    <x v="3551"/>
    <x v="1023"/>
    <x v="550"/>
  </r>
  <r>
    <x v="3552"/>
    <x v="1023"/>
    <x v="550"/>
  </r>
  <r>
    <x v="10205"/>
    <x v="1023"/>
    <x v="550"/>
  </r>
  <r>
    <x v="10206"/>
    <x v="1023"/>
    <x v="550"/>
  </r>
  <r>
    <x v="10207"/>
    <x v="1023"/>
    <x v="550"/>
  </r>
  <r>
    <x v="10208"/>
    <x v="1023"/>
    <x v="550"/>
  </r>
  <r>
    <x v="3553"/>
    <x v="1023"/>
    <x v="550"/>
  </r>
  <r>
    <x v="24664"/>
    <x v="1024"/>
    <x v="562"/>
  </r>
  <r>
    <x v="25"/>
    <x v="1025"/>
    <x v="56"/>
  </r>
  <r>
    <x v="3365"/>
    <x v="1026"/>
    <x v="56"/>
  </r>
  <r>
    <x v="16993"/>
    <x v="1027"/>
    <x v="56"/>
  </r>
  <r>
    <x v="16994"/>
    <x v="1027"/>
    <x v="56"/>
  </r>
  <r>
    <x v="16995"/>
    <x v="1027"/>
    <x v="56"/>
  </r>
  <r>
    <x v="16996"/>
    <x v="1027"/>
    <x v="56"/>
  </r>
  <r>
    <x v="16997"/>
    <x v="1027"/>
    <x v="56"/>
  </r>
  <r>
    <x v="16998"/>
    <x v="1027"/>
    <x v="56"/>
  </r>
  <r>
    <x v="16999"/>
    <x v="1027"/>
    <x v="56"/>
  </r>
  <r>
    <x v="17000"/>
    <x v="1027"/>
    <x v="56"/>
  </r>
  <r>
    <x v="17001"/>
    <x v="1027"/>
    <x v="56"/>
  </r>
  <r>
    <x v="17002"/>
    <x v="1027"/>
    <x v="56"/>
  </r>
  <r>
    <x v="17003"/>
    <x v="1027"/>
    <x v="56"/>
  </r>
  <r>
    <x v="17004"/>
    <x v="1027"/>
    <x v="56"/>
  </r>
  <r>
    <x v="17005"/>
    <x v="1027"/>
    <x v="56"/>
  </r>
  <r>
    <x v="17006"/>
    <x v="1027"/>
    <x v="56"/>
  </r>
  <r>
    <x v="17007"/>
    <x v="1027"/>
    <x v="56"/>
  </r>
  <r>
    <x v="17008"/>
    <x v="1027"/>
    <x v="56"/>
  </r>
  <r>
    <x v="17009"/>
    <x v="1027"/>
    <x v="56"/>
  </r>
  <r>
    <x v="17010"/>
    <x v="1027"/>
    <x v="56"/>
  </r>
  <r>
    <x v="17011"/>
    <x v="1027"/>
    <x v="56"/>
  </r>
  <r>
    <x v="17012"/>
    <x v="1027"/>
    <x v="56"/>
  </r>
  <r>
    <x v="17013"/>
    <x v="1027"/>
    <x v="56"/>
  </r>
  <r>
    <x v="17014"/>
    <x v="1027"/>
    <x v="56"/>
  </r>
  <r>
    <x v="17015"/>
    <x v="1027"/>
    <x v="56"/>
  </r>
  <r>
    <x v="17016"/>
    <x v="1027"/>
    <x v="56"/>
  </r>
  <r>
    <x v="17017"/>
    <x v="1027"/>
    <x v="56"/>
  </r>
  <r>
    <x v="17018"/>
    <x v="1027"/>
    <x v="56"/>
  </r>
  <r>
    <x v="17019"/>
    <x v="1027"/>
    <x v="56"/>
  </r>
  <r>
    <x v="17020"/>
    <x v="1027"/>
    <x v="56"/>
  </r>
  <r>
    <x v="17021"/>
    <x v="1027"/>
    <x v="56"/>
  </r>
  <r>
    <x v="17022"/>
    <x v="1027"/>
    <x v="56"/>
  </r>
  <r>
    <x v="17023"/>
    <x v="1027"/>
    <x v="56"/>
  </r>
  <r>
    <x v="17024"/>
    <x v="1027"/>
    <x v="56"/>
  </r>
  <r>
    <x v="17025"/>
    <x v="1027"/>
    <x v="56"/>
  </r>
  <r>
    <x v="17026"/>
    <x v="1027"/>
    <x v="56"/>
  </r>
  <r>
    <x v="17027"/>
    <x v="1027"/>
    <x v="56"/>
  </r>
  <r>
    <x v="17028"/>
    <x v="1027"/>
    <x v="56"/>
  </r>
  <r>
    <x v="17029"/>
    <x v="1027"/>
    <x v="56"/>
  </r>
  <r>
    <x v="17030"/>
    <x v="1027"/>
    <x v="56"/>
  </r>
  <r>
    <x v="17031"/>
    <x v="1027"/>
    <x v="56"/>
  </r>
  <r>
    <x v="17032"/>
    <x v="1027"/>
    <x v="56"/>
  </r>
  <r>
    <x v="17033"/>
    <x v="1027"/>
    <x v="56"/>
  </r>
  <r>
    <x v="17034"/>
    <x v="1027"/>
    <x v="56"/>
  </r>
  <r>
    <x v="17035"/>
    <x v="1027"/>
    <x v="56"/>
  </r>
  <r>
    <x v="17036"/>
    <x v="1027"/>
    <x v="56"/>
  </r>
  <r>
    <x v="17037"/>
    <x v="1027"/>
    <x v="56"/>
  </r>
  <r>
    <x v="17038"/>
    <x v="1027"/>
    <x v="56"/>
  </r>
  <r>
    <x v="17039"/>
    <x v="1027"/>
    <x v="56"/>
  </r>
  <r>
    <x v="17040"/>
    <x v="1027"/>
    <x v="56"/>
  </r>
  <r>
    <x v="17041"/>
    <x v="1027"/>
    <x v="56"/>
  </r>
  <r>
    <x v="17042"/>
    <x v="1027"/>
    <x v="56"/>
  </r>
  <r>
    <x v="17043"/>
    <x v="1027"/>
    <x v="56"/>
  </r>
  <r>
    <x v="17044"/>
    <x v="1027"/>
    <x v="56"/>
  </r>
  <r>
    <x v="17045"/>
    <x v="1027"/>
    <x v="56"/>
  </r>
  <r>
    <x v="17046"/>
    <x v="1027"/>
    <x v="56"/>
  </r>
  <r>
    <x v="17047"/>
    <x v="1027"/>
    <x v="56"/>
  </r>
  <r>
    <x v="17048"/>
    <x v="1027"/>
    <x v="56"/>
  </r>
  <r>
    <x v="17049"/>
    <x v="1027"/>
    <x v="56"/>
  </r>
  <r>
    <x v="17050"/>
    <x v="1027"/>
    <x v="56"/>
  </r>
  <r>
    <x v="17051"/>
    <x v="1027"/>
    <x v="56"/>
  </r>
  <r>
    <x v="17052"/>
    <x v="1027"/>
    <x v="56"/>
  </r>
  <r>
    <x v="17053"/>
    <x v="1027"/>
    <x v="56"/>
  </r>
  <r>
    <x v="17054"/>
    <x v="1027"/>
    <x v="56"/>
  </r>
  <r>
    <x v="17055"/>
    <x v="1027"/>
    <x v="56"/>
  </r>
  <r>
    <x v="17056"/>
    <x v="1027"/>
    <x v="56"/>
  </r>
  <r>
    <x v="17057"/>
    <x v="1027"/>
    <x v="56"/>
  </r>
  <r>
    <x v="17058"/>
    <x v="1027"/>
    <x v="56"/>
  </r>
  <r>
    <x v="17059"/>
    <x v="1027"/>
    <x v="56"/>
  </r>
  <r>
    <x v="17060"/>
    <x v="1027"/>
    <x v="56"/>
  </r>
  <r>
    <x v="17061"/>
    <x v="1027"/>
    <x v="56"/>
  </r>
  <r>
    <x v="17062"/>
    <x v="1027"/>
    <x v="56"/>
  </r>
  <r>
    <x v="17063"/>
    <x v="1027"/>
    <x v="56"/>
  </r>
  <r>
    <x v="17064"/>
    <x v="1027"/>
    <x v="56"/>
  </r>
  <r>
    <x v="17065"/>
    <x v="1027"/>
    <x v="56"/>
  </r>
  <r>
    <x v="17066"/>
    <x v="1027"/>
    <x v="56"/>
  </r>
  <r>
    <x v="17067"/>
    <x v="1027"/>
    <x v="56"/>
  </r>
  <r>
    <x v="17068"/>
    <x v="1027"/>
    <x v="56"/>
  </r>
  <r>
    <x v="17069"/>
    <x v="1027"/>
    <x v="56"/>
  </r>
  <r>
    <x v="17070"/>
    <x v="1027"/>
    <x v="56"/>
  </r>
  <r>
    <x v="17071"/>
    <x v="1027"/>
    <x v="56"/>
  </r>
  <r>
    <x v="17072"/>
    <x v="1027"/>
    <x v="56"/>
  </r>
  <r>
    <x v="17073"/>
    <x v="1027"/>
    <x v="56"/>
  </r>
  <r>
    <x v="17074"/>
    <x v="1027"/>
    <x v="56"/>
  </r>
  <r>
    <x v="17075"/>
    <x v="1027"/>
    <x v="56"/>
  </r>
  <r>
    <x v="17076"/>
    <x v="1027"/>
    <x v="56"/>
  </r>
  <r>
    <x v="17077"/>
    <x v="1027"/>
    <x v="56"/>
  </r>
  <r>
    <x v="17078"/>
    <x v="1027"/>
    <x v="56"/>
  </r>
  <r>
    <x v="17079"/>
    <x v="1027"/>
    <x v="56"/>
  </r>
  <r>
    <x v="17080"/>
    <x v="1027"/>
    <x v="56"/>
  </r>
  <r>
    <x v="17081"/>
    <x v="1027"/>
    <x v="56"/>
  </r>
  <r>
    <x v="17082"/>
    <x v="1027"/>
    <x v="56"/>
  </r>
  <r>
    <x v="17083"/>
    <x v="1027"/>
    <x v="56"/>
  </r>
  <r>
    <x v="17084"/>
    <x v="1027"/>
    <x v="56"/>
  </r>
  <r>
    <x v="17085"/>
    <x v="1027"/>
    <x v="56"/>
  </r>
  <r>
    <x v="17086"/>
    <x v="1027"/>
    <x v="56"/>
  </r>
  <r>
    <x v="17087"/>
    <x v="1027"/>
    <x v="56"/>
  </r>
  <r>
    <x v="17088"/>
    <x v="1027"/>
    <x v="56"/>
  </r>
  <r>
    <x v="17089"/>
    <x v="1027"/>
    <x v="56"/>
  </r>
  <r>
    <x v="17090"/>
    <x v="1027"/>
    <x v="56"/>
  </r>
  <r>
    <x v="17091"/>
    <x v="1027"/>
    <x v="56"/>
  </r>
  <r>
    <x v="17092"/>
    <x v="1027"/>
    <x v="56"/>
  </r>
  <r>
    <x v="17093"/>
    <x v="1027"/>
    <x v="56"/>
  </r>
  <r>
    <x v="17094"/>
    <x v="1027"/>
    <x v="56"/>
  </r>
  <r>
    <x v="17095"/>
    <x v="1027"/>
    <x v="56"/>
  </r>
  <r>
    <x v="17096"/>
    <x v="1027"/>
    <x v="56"/>
  </r>
  <r>
    <x v="17097"/>
    <x v="1027"/>
    <x v="56"/>
  </r>
  <r>
    <x v="17098"/>
    <x v="1027"/>
    <x v="56"/>
  </r>
  <r>
    <x v="17099"/>
    <x v="1027"/>
    <x v="56"/>
  </r>
  <r>
    <x v="17100"/>
    <x v="1027"/>
    <x v="56"/>
  </r>
  <r>
    <x v="17101"/>
    <x v="1027"/>
    <x v="56"/>
  </r>
  <r>
    <x v="17102"/>
    <x v="1027"/>
    <x v="56"/>
  </r>
  <r>
    <x v="17103"/>
    <x v="1027"/>
    <x v="56"/>
  </r>
  <r>
    <x v="17104"/>
    <x v="1027"/>
    <x v="56"/>
  </r>
  <r>
    <x v="17105"/>
    <x v="1027"/>
    <x v="56"/>
  </r>
  <r>
    <x v="17106"/>
    <x v="1027"/>
    <x v="56"/>
  </r>
  <r>
    <x v="17107"/>
    <x v="1027"/>
    <x v="56"/>
  </r>
  <r>
    <x v="17108"/>
    <x v="1027"/>
    <x v="56"/>
  </r>
  <r>
    <x v="17109"/>
    <x v="1027"/>
    <x v="56"/>
  </r>
  <r>
    <x v="17110"/>
    <x v="1027"/>
    <x v="56"/>
  </r>
  <r>
    <x v="17111"/>
    <x v="1027"/>
    <x v="56"/>
  </r>
  <r>
    <x v="17112"/>
    <x v="1027"/>
    <x v="56"/>
  </r>
  <r>
    <x v="17113"/>
    <x v="1027"/>
    <x v="56"/>
  </r>
  <r>
    <x v="17114"/>
    <x v="1027"/>
    <x v="56"/>
  </r>
  <r>
    <x v="17115"/>
    <x v="1027"/>
    <x v="56"/>
  </r>
  <r>
    <x v="17116"/>
    <x v="1027"/>
    <x v="56"/>
  </r>
  <r>
    <x v="17117"/>
    <x v="1027"/>
    <x v="56"/>
  </r>
  <r>
    <x v="17118"/>
    <x v="1027"/>
    <x v="56"/>
  </r>
  <r>
    <x v="17119"/>
    <x v="1027"/>
    <x v="56"/>
  </r>
  <r>
    <x v="17120"/>
    <x v="1027"/>
    <x v="56"/>
  </r>
  <r>
    <x v="17121"/>
    <x v="1027"/>
    <x v="56"/>
  </r>
  <r>
    <x v="17122"/>
    <x v="1027"/>
    <x v="56"/>
  </r>
  <r>
    <x v="17123"/>
    <x v="1027"/>
    <x v="56"/>
  </r>
  <r>
    <x v="17124"/>
    <x v="1027"/>
    <x v="56"/>
  </r>
  <r>
    <x v="17125"/>
    <x v="1027"/>
    <x v="56"/>
  </r>
  <r>
    <x v="17126"/>
    <x v="1027"/>
    <x v="56"/>
  </r>
  <r>
    <x v="17127"/>
    <x v="1027"/>
    <x v="56"/>
  </r>
  <r>
    <x v="17128"/>
    <x v="1027"/>
    <x v="56"/>
  </r>
  <r>
    <x v="17129"/>
    <x v="1027"/>
    <x v="56"/>
  </r>
  <r>
    <x v="17130"/>
    <x v="1027"/>
    <x v="56"/>
  </r>
  <r>
    <x v="17131"/>
    <x v="1027"/>
    <x v="56"/>
  </r>
  <r>
    <x v="17132"/>
    <x v="1027"/>
    <x v="56"/>
  </r>
  <r>
    <x v="17133"/>
    <x v="1027"/>
    <x v="56"/>
  </r>
  <r>
    <x v="17134"/>
    <x v="1027"/>
    <x v="56"/>
  </r>
  <r>
    <x v="17135"/>
    <x v="1027"/>
    <x v="56"/>
  </r>
  <r>
    <x v="17136"/>
    <x v="1027"/>
    <x v="56"/>
  </r>
  <r>
    <x v="17137"/>
    <x v="1027"/>
    <x v="56"/>
  </r>
  <r>
    <x v="17138"/>
    <x v="1027"/>
    <x v="56"/>
  </r>
  <r>
    <x v="17139"/>
    <x v="1027"/>
    <x v="56"/>
  </r>
  <r>
    <x v="17140"/>
    <x v="1027"/>
    <x v="56"/>
  </r>
  <r>
    <x v="17141"/>
    <x v="1027"/>
    <x v="56"/>
  </r>
  <r>
    <x v="17142"/>
    <x v="1027"/>
    <x v="56"/>
  </r>
  <r>
    <x v="17143"/>
    <x v="1027"/>
    <x v="56"/>
  </r>
  <r>
    <x v="17144"/>
    <x v="1027"/>
    <x v="56"/>
  </r>
  <r>
    <x v="17145"/>
    <x v="1027"/>
    <x v="56"/>
  </r>
  <r>
    <x v="17146"/>
    <x v="1027"/>
    <x v="56"/>
  </r>
  <r>
    <x v="17147"/>
    <x v="1027"/>
    <x v="56"/>
  </r>
  <r>
    <x v="17148"/>
    <x v="1027"/>
    <x v="56"/>
  </r>
  <r>
    <x v="17149"/>
    <x v="1027"/>
    <x v="56"/>
  </r>
  <r>
    <x v="17150"/>
    <x v="1027"/>
    <x v="56"/>
  </r>
  <r>
    <x v="17151"/>
    <x v="1027"/>
    <x v="56"/>
  </r>
  <r>
    <x v="17152"/>
    <x v="1027"/>
    <x v="56"/>
  </r>
  <r>
    <x v="17153"/>
    <x v="1027"/>
    <x v="56"/>
  </r>
  <r>
    <x v="17154"/>
    <x v="1027"/>
    <x v="56"/>
  </r>
  <r>
    <x v="17155"/>
    <x v="1027"/>
    <x v="56"/>
  </r>
  <r>
    <x v="17156"/>
    <x v="1027"/>
    <x v="56"/>
  </r>
  <r>
    <x v="17157"/>
    <x v="1027"/>
    <x v="56"/>
  </r>
  <r>
    <x v="17158"/>
    <x v="1027"/>
    <x v="56"/>
  </r>
  <r>
    <x v="17159"/>
    <x v="1027"/>
    <x v="56"/>
  </r>
  <r>
    <x v="17160"/>
    <x v="1027"/>
    <x v="56"/>
  </r>
  <r>
    <x v="17161"/>
    <x v="1027"/>
    <x v="56"/>
  </r>
  <r>
    <x v="17162"/>
    <x v="1027"/>
    <x v="56"/>
  </r>
  <r>
    <x v="17163"/>
    <x v="1027"/>
    <x v="56"/>
  </r>
  <r>
    <x v="17164"/>
    <x v="1027"/>
    <x v="56"/>
  </r>
  <r>
    <x v="17165"/>
    <x v="1027"/>
    <x v="56"/>
  </r>
  <r>
    <x v="17166"/>
    <x v="1027"/>
    <x v="56"/>
  </r>
  <r>
    <x v="17167"/>
    <x v="1027"/>
    <x v="56"/>
  </r>
  <r>
    <x v="17168"/>
    <x v="1027"/>
    <x v="56"/>
  </r>
  <r>
    <x v="17169"/>
    <x v="1027"/>
    <x v="56"/>
  </r>
  <r>
    <x v="17170"/>
    <x v="1027"/>
    <x v="56"/>
  </r>
  <r>
    <x v="17171"/>
    <x v="1027"/>
    <x v="56"/>
  </r>
  <r>
    <x v="17172"/>
    <x v="1027"/>
    <x v="56"/>
  </r>
  <r>
    <x v="17173"/>
    <x v="1027"/>
    <x v="56"/>
  </r>
  <r>
    <x v="17174"/>
    <x v="1027"/>
    <x v="56"/>
  </r>
  <r>
    <x v="17175"/>
    <x v="1027"/>
    <x v="56"/>
  </r>
  <r>
    <x v="17176"/>
    <x v="1027"/>
    <x v="56"/>
  </r>
  <r>
    <x v="17177"/>
    <x v="1027"/>
    <x v="56"/>
  </r>
  <r>
    <x v="17178"/>
    <x v="1027"/>
    <x v="56"/>
  </r>
  <r>
    <x v="17179"/>
    <x v="1027"/>
    <x v="56"/>
  </r>
  <r>
    <x v="17180"/>
    <x v="1027"/>
    <x v="56"/>
  </r>
  <r>
    <x v="17181"/>
    <x v="1027"/>
    <x v="56"/>
  </r>
  <r>
    <x v="17182"/>
    <x v="1027"/>
    <x v="56"/>
  </r>
  <r>
    <x v="17183"/>
    <x v="1027"/>
    <x v="56"/>
  </r>
  <r>
    <x v="17184"/>
    <x v="1027"/>
    <x v="56"/>
  </r>
  <r>
    <x v="17185"/>
    <x v="1027"/>
    <x v="56"/>
  </r>
  <r>
    <x v="17186"/>
    <x v="1027"/>
    <x v="56"/>
  </r>
  <r>
    <x v="17187"/>
    <x v="1027"/>
    <x v="56"/>
  </r>
  <r>
    <x v="17188"/>
    <x v="1027"/>
    <x v="56"/>
  </r>
  <r>
    <x v="17189"/>
    <x v="1027"/>
    <x v="56"/>
  </r>
  <r>
    <x v="17190"/>
    <x v="1027"/>
    <x v="56"/>
  </r>
  <r>
    <x v="17191"/>
    <x v="1027"/>
    <x v="56"/>
  </r>
  <r>
    <x v="17192"/>
    <x v="1027"/>
    <x v="56"/>
  </r>
  <r>
    <x v="17193"/>
    <x v="1027"/>
    <x v="56"/>
  </r>
  <r>
    <x v="17194"/>
    <x v="1027"/>
    <x v="56"/>
  </r>
  <r>
    <x v="17195"/>
    <x v="1027"/>
    <x v="56"/>
  </r>
  <r>
    <x v="17196"/>
    <x v="1027"/>
    <x v="56"/>
  </r>
  <r>
    <x v="17197"/>
    <x v="1027"/>
    <x v="56"/>
  </r>
  <r>
    <x v="17198"/>
    <x v="1027"/>
    <x v="56"/>
  </r>
  <r>
    <x v="17199"/>
    <x v="1027"/>
    <x v="56"/>
  </r>
  <r>
    <x v="17200"/>
    <x v="1027"/>
    <x v="56"/>
  </r>
  <r>
    <x v="17201"/>
    <x v="1027"/>
    <x v="56"/>
  </r>
  <r>
    <x v="17202"/>
    <x v="1027"/>
    <x v="56"/>
  </r>
  <r>
    <x v="17203"/>
    <x v="1027"/>
    <x v="56"/>
  </r>
  <r>
    <x v="17204"/>
    <x v="1027"/>
    <x v="56"/>
  </r>
  <r>
    <x v="17205"/>
    <x v="1027"/>
    <x v="56"/>
  </r>
  <r>
    <x v="17206"/>
    <x v="1027"/>
    <x v="56"/>
  </r>
  <r>
    <x v="17207"/>
    <x v="1027"/>
    <x v="56"/>
  </r>
  <r>
    <x v="17208"/>
    <x v="1027"/>
    <x v="56"/>
  </r>
  <r>
    <x v="17209"/>
    <x v="1027"/>
    <x v="56"/>
  </r>
  <r>
    <x v="17210"/>
    <x v="1027"/>
    <x v="56"/>
  </r>
  <r>
    <x v="17211"/>
    <x v="1027"/>
    <x v="56"/>
  </r>
  <r>
    <x v="17212"/>
    <x v="1027"/>
    <x v="56"/>
  </r>
  <r>
    <x v="17213"/>
    <x v="1027"/>
    <x v="56"/>
  </r>
  <r>
    <x v="17214"/>
    <x v="1027"/>
    <x v="56"/>
  </r>
  <r>
    <x v="17215"/>
    <x v="1027"/>
    <x v="56"/>
  </r>
  <r>
    <x v="17216"/>
    <x v="1027"/>
    <x v="56"/>
  </r>
  <r>
    <x v="17217"/>
    <x v="1027"/>
    <x v="56"/>
  </r>
  <r>
    <x v="17218"/>
    <x v="1027"/>
    <x v="56"/>
  </r>
  <r>
    <x v="17219"/>
    <x v="1027"/>
    <x v="56"/>
  </r>
  <r>
    <x v="17220"/>
    <x v="1027"/>
    <x v="56"/>
  </r>
  <r>
    <x v="17221"/>
    <x v="1027"/>
    <x v="56"/>
  </r>
  <r>
    <x v="17222"/>
    <x v="1027"/>
    <x v="56"/>
  </r>
  <r>
    <x v="17223"/>
    <x v="1027"/>
    <x v="56"/>
  </r>
  <r>
    <x v="175"/>
    <x v="1028"/>
    <x v="192"/>
  </r>
  <r>
    <x v="905"/>
    <x v="1028"/>
    <x v="192"/>
  </r>
  <r>
    <x v="3366"/>
    <x v="1029"/>
    <x v="144"/>
  </r>
  <r>
    <x v="3368"/>
    <x v="1030"/>
    <x v="87"/>
  </r>
  <r>
    <x v="3370"/>
    <x v="1030"/>
    <x v="87"/>
  </r>
  <r>
    <x v="3367"/>
    <x v="1031"/>
    <x v="174"/>
  </r>
  <r>
    <x v="3369"/>
    <x v="1031"/>
    <x v="174"/>
  </r>
  <r>
    <x v="23094"/>
    <x v="1032"/>
    <x v="107"/>
  </r>
  <r>
    <x v="23095"/>
    <x v="1032"/>
    <x v="107"/>
  </r>
  <r>
    <x v="23096"/>
    <x v="1032"/>
    <x v="107"/>
  </r>
  <r>
    <x v="23097"/>
    <x v="1032"/>
    <x v="107"/>
  </r>
  <r>
    <x v="23098"/>
    <x v="1032"/>
    <x v="107"/>
  </r>
  <r>
    <x v="23099"/>
    <x v="1032"/>
    <x v="107"/>
  </r>
  <r>
    <x v="23100"/>
    <x v="1032"/>
    <x v="107"/>
  </r>
  <r>
    <x v="23101"/>
    <x v="1032"/>
    <x v="107"/>
  </r>
  <r>
    <x v="23102"/>
    <x v="1032"/>
    <x v="107"/>
  </r>
  <r>
    <x v="23103"/>
    <x v="1032"/>
    <x v="107"/>
  </r>
  <r>
    <x v="23104"/>
    <x v="1032"/>
    <x v="107"/>
  </r>
  <r>
    <x v="23105"/>
    <x v="1032"/>
    <x v="107"/>
  </r>
  <r>
    <x v="23106"/>
    <x v="1032"/>
    <x v="107"/>
  </r>
  <r>
    <x v="23107"/>
    <x v="1032"/>
    <x v="107"/>
  </r>
  <r>
    <x v="23108"/>
    <x v="1032"/>
    <x v="107"/>
  </r>
  <r>
    <x v="23109"/>
    <x v="1032"/>
    <x v="107"/>
  </r>
  <r>
    <x v="23110"/>
    <x v="1032"/>
    <x v="107"/>
  </r>
  <r>
    <x v="23111"/>
    <x v="1032"/>
    <x v="107"/>
  </r>
  <r>
    <x v="23112"/>
    <x v="1032"/>
    <x v="107"/>
  </r>
  <r>
    <x v="23113"/>
    <x v="1032"/>
    <x v="107"/>
  </r>
  <r>
    <x v="23114"/>
    <x v="1032"/>
    <x v="107"/>
  </r>
  <r>
    <x v="23115"/>
    <x v="1032"/>
    <x v="107"/>
  </r>
  <r>
    <x v="23116"/>
    <x v="1032"/>
    <x v="107"/>
  </r>
  <r>
    <x v="23117"/>
    <x v="1032"/>
    <x v="107"/>
  </r>
  <r>
    <x v="23118"/>
    <x v="1032"/>
    <x v="107"/>
  </r>
  <r>
    <x v="23119"/>
    <x v="1032"/>
    <x v="107"/>
  </r>
  <r>
    <x v="23120"/>
    <x v="1032"/>
    <x v="107"/>
  </r>
  <r>
    <x v="23121"/>
    <x v="1032"/>
    <x v="107"/>
  </r>
  <r>
    <x v="23122"/>
    <x v="1032"/>
    <x v="107"/>
  </r>
  <r>
    <x v="23123"/>
    <x v="1032"/>
    <x v="107"/>
  </r>
  <r>
    <x v="23124"/>
    <x v="1032"/>
    <x v="107"/>
  </r>
  <r>
    <x v="23125"/>
    <x v="1032"/>
    <x v="107"/>
  </r>
  <r>
    <x v="23126"/>
    <x v="1032"/>
    <x v="107"/>
  </r>
  <r>
    <x v="23127"/>
    <x v="1032"/>
    <x v="107"/>
  </r>
  <r>
    <x v="23128"/>
    <x v="1032"/>
    <x v="107"/>
  </r>
  <r>
    <x v="23129"/>
    <x v="1032"/>
    <x v="107"/>
  </r>
  <r>
    <x v="23130"/>
    <x v="1032"/>
    <x v="107"/>
  </r>
  <r>
    <x v="23131"/>
    <x v="1032"/>
    <x v="107"/>
  </r>
  <r>
    <x v="23132"/>
    <x v="1032"/>
    <x v="107"/>
  </r>
  <r>
    <x v="23133"/>
    <x v="1032"/>
    <x v="107"/>
  </r>
  <r>
    <x v="23134"/>
    <x v="1032"/>
    <x v="107"/>
  </r>
  <r>
    <x v="23135"/>
    <x v="1032"/>
    <x v="107"/>
  </r>
  <r>
    <x v="23136"/>
    <x v="1032"/>
    <x v="107"/>
  </r>
  <r>
    <x v="23137"/>
    <x v="1032"/>
    <x v="107"/>
  </r>
  <r>
    <x v="23138"/>
    <x v="1032"/>
    <x v="107"/>
  </r>
  <r>
    <x v="23139"/>
    <x v="1032"/>
    <x v="107"/>
  </r>
  <r>
    <x v="23140"/>
    <x v="1032"/>
    <x v="107"/>
  </r>
  <r>
    <x v="23141"/>
    <x v="1032"/>
    <x v="107"/>
  </r>
  <r>
    <x v="23142"/>
    <x v="1032"/>
    <x v="107"/>
  </r>
  <r>
    <x v="23143"/>
    <x v="1032"/>
    <x v="107"/>
  </r>
  <r>
    <x v="23144"/>
    <x v="1032"/>
    <x v="107"/>
  </r>
  <r>
    <x v="23145"/>
    <x v="1032"/>
    <x v="107"/>
  </r>
  <r>
    <x v="23146"/>
    <x v="1032"/>
    <x v="107"/>
  </r>
  <r>
    <x v="23147"/>
    <x v="1032"/>
    <x v="107"/>
  </r>
  <r>
    <x v="23148"/>
    <x v="1032"/>
    <x v="107"/>
  </r>
  <r>
    <x v="23149"/>
    <x v="1032"/>
    <x v="107"/>
  </r>
  <r>
    <x v="23150"/>
    <x v="1032"/>
    <x v="107"/>
  </r>
  <r>
    <x v="23151"/>
    <x v="1032"/>
    <x v="107"/>
  </r>
  <r>
    <x v="23152"/>
    <x v="1032"/>
    <x v="107"/>
  </r>
  <r>
    <x v="23153"/>
    <x v="1032"/>
    <x v="107"/>
  </r>
  <r>
    <x v="23154"/>
    <x v="1032"/>
    <x v="107"/>
  </r>
  <r>
    <x v="23155"/>
    <x v="1032"/>
    <x v="107"/>
  </r>
  <r>
    <x v="23156"/>
    <x v="1032"/>
    <x v="107"/>
  </r>
  <r>
    <x v="23157"/>
    <x v="1033"/>
    <x v="107"/>
  </r>
  <r>
    <x v="23158"/>
    <x v="1033"/>
    <x v="107"/>
  </r>
  <r>
    <x v="23159"/>
    <x v="1033"/>
    <x v="107"/>
  </r>
  <r>
    <x v="23160"/>
    <x v="1033"/>
    <x v="107"/>
  </r>
  <r>
    <x v="23161"/>
    <x v="1033"/>
    <x v="107"/>
  </r>
  <r>
    <x v="23162"/>
    <x v="1033"/>
    <x v="107"/>
  </r>
  <r>
    <x v="23163"/>
    <x v="1033"/>
    <x v="107"/>
  </r>
  <r>
    <x v="23164"/>
    <x v="1033"/>
    <x v="107"/>
  </r>
  <r>
    <x v="23165"/>
    <x v="1033"/>
    <x v="107"/>
  </r>
  <r>
    <x v="23166"/>
    <x v="1033"/>
    <x v="107"/>
  </r>
  <r>
    <x v="23167"/>
    <x v="1033"/>
    <x v="107"/>
  </r>
  <r>
    <x v="23168"/>
    <x v="1033"/>
    <x v="107"/>
  </r>
  <r>
    <x v="23169"/>
    <x v="1033"/>
    <x v="107"/>
  </r>
  <r>
    <x v="23170"/>
    <x v="1033"/>
    <x v="107"/>
  </r>
  <r>
    <x v="23171"/>
    <x v="1033"/>
    <x v="107"/>
  </r>
  <r>
    <x v="23172"/>
    <x v="1033"/>
    <x v="107"/>
  </r>
  <r>
    <x v="23173"/>
    <x v="1033"/>
    <x v="107"/>
  </r>
  <r>
    <x v="23174"/>
    <x v="1033"/>
    <x v="107"/>
  </r>
  <r>
    <x v="23175"/>
    <x v="1033"/>
    <x v="107"/>
  </r>
  <r>
    <x v="23176"/>
    <x v="1033"/>
    <x v="107"/>
  </r>
  <r>
    <x v="23177"/>
    <x v="1033"/>
    <x v="107"/>
  </r>
  <r>
    <x v="23178"/>
    <x v="1033"/>
    <x v="107"/>
  </r>
  <r>
    <x v="23179"/>
    <x v="1033"/>
    <x v="107"/>
  </r>
  <r>
    <x v="23180"/>
    <x v="1033"/>
    <x v="107"/>
  </r>
  <r>
    <x v="23181"/>
    <x v="1033"/>
    <x v="107"/>
  </r>
  <r>
    <x v="23182"/>
    <x v="1033"/>
    <x v="107"/>
  </r>
  <r>
    <x v="23183"/>
    <x v="1033"/>
    <x v="107"/>
  </r>
  <r>
    <x v="23184"/>
    <x v="1033"/>
    <x v="107"/>
  </r>
  <r>
    <x v="23185"/>
    <x v="1033"/>
    <x v="107"/>
  </r>
  <r>
    <x v="23186"/>
    <x v="1033"/>
    <x v="107"/>
  </r>
  <r>
    <x v="23187"/>
    <x v="1033"/>
    <x v="107"/>
  </r>
  <r>
    <x v="23188"/>
    <x v="1033"/>
    <x v="107"/>
  </r>
  <r>
    <x v="23189"/>
    <x v="1033"/>
    <x v="107"/>
  </r>
  <r>
    <x v="23190"/>
    <x v="1033"/>
    <x v="107"/>
  </r>
  <r>
    <x v="23191"/>
    <x v="1033"/>
    <x v="107"/>
  </r>
  <r>
    <x v="23192"/>
    <x v="1033"/>
    <x v="107"/>
  </r>
  <r>
    <x v="23193"/>
    <x v="1033"/>
    <x v="107"/>
  </r>
  <r>
    <x v="23194"/>
    <x v="1033"/>
    <x v="107"/>
  </r>
  <r>
    <x v="23195"/>
    <x v="1033"/>
    <x v="107"/>
  </r>
  <r>
    <x v="23196"/>
    <x v="1033"/>
    <x v="107"/>
  </r>
  <r>
    <x v="23197"/>
    <x v="1033"/>
    <x v="107"/>
  </r>
  <r>
    <x v="23198"/>
    <x v="1033"/>
    <x v="107"/>
  </r>
  <r>
    <x v="23199"/>
    <x v="1033"/>
    <x v="107"/>
  </r>
  <r>
    <x v="23200"/>
    <x v="1033"/>
    <x v="107"/>
  </r>
  <r>
    <x v="23201"/>
    <x v="1033"/>
    <x v="107"/>
  </r>
  <r>
    <x v="23202"/>
    <x v="1033"/>
    <x v="107"/>
  </r>
  <r>
    <x v="23203"/>
    <x v="1033"/>
    <x v="107"/>
  </r>
  <r>
    <x v="23204"/>
    <x v="1033"/>
    <x v="107"/>
  </r>
  <r>
    <x v="23205"/>
    <x v="1033"/>
    <x v="107"/>
  </r>
  <r>
    <x v="23206"/>
    <x v="1033"/>
    <x v="107"/>
  </r>
  <r>
    <x v="23207"/>
    <x v="1033"/>
    <x v="107"/>
  </r>
  <r>
    <x v="23208"/>
    <x v="1033"/>
    <x v="107"/>
  </r>
  <r>
    <x v="23209"/>
    <x v="1033"/>
    <x v="107"/>
  </r>
  <r>
    <x v="23210"/>
    <x v="1033"/>
    <x v="107"/>
  </r>
  <r>
    <x v="23211"/>
    <x v="1033"/>
    <x v="107"/>
  </r>
  <r>
    <x v="23212"/>
    <x v="1033"/>
    <x v="107"/>
  </r>
  <r>
    <x v="23213"/>
    <x v="1033"/>
    <x v="107"/>
  </r>
  <r>
    <x v="23214"/>
    <x v="1033"/>
    <x v="107"/>
  </r>
  <r>
    <x v="23215"/>
    <x v="1033"/>
    <x v="107"/>
  </r>
  <r>
    <x v="23216"/>
    <x v="1033"/>
    <x v="107"/>
  </r>
  <r>
    <x v="23217"/>
    <x v="1033"/>
    <x v="107"/>
  </r>
  <r>
    <x v="23218"/>
    <x v="1033"/>
    <x v="107"/>
  </r>
  <r>
    <x v="23219"/>
    <x v="1033"/>
    <x v="107"/>
  </r>
  <r>
    <x v="23220"/>
    <x v="1033"/>
    <x v="107"/>
  </r>
  <r>
    <x v="23221"/>
    <x v="1033"/>
    <x v="107"/>
  </r>
  <r>
    <x v="23222"/>
    <x v="1033"/>
    <x v="107"/>
  </r>
  <r>
    <x v="23223"/>
    <x v="1033"/>
    <x v="107"/>
  </r>
  <r>
    <x v="23224"/>
    <x v="1033"/>
    <x v="107"/>
  </r>
  <r>
    <x v="23225"/>
    <x v="1033"/>
    <x v="107"/>
  </r>
  <r>
    <x v="23226"/>
    <x v="1033"/>
    <x v="107"/>
  </r>
  <r>
    <x v="23227"/>
    <x v="1033"/>
    <x v="107"/>
  </r>
  <r>
    <x v="23228"/>
    <x v="1033"/>
    <x v="107"/>
  </r>
  <r>
    <x v="23229"/>
    <x v="1033"/>
    <x v="107"/>
  </r>
  <r>
    <x v="23230"/>
    <x v="1033"/>
    <x v="107"/>
  </r>
  <r>
    <x v="23231"/>
    <x v="1033"/>
    <x v="107"/>
  </r>
  <r>
    <x v="23232"/>
    <x v="1033"/>
    <x v="107"/>
  </r>
  <r>
    <x v="23233"/>
    <x v="1033"/>
    <x v="107"/>
  </r>
  <r>
    <x v="23234"/>
    <x v="1033"/>
    <x v="107"/>
  </r>
  <r>
    <x v="23235"/>
    <x v="1033"/>
    <x v="107"/>
  </r>
  <r>
    <x v="23236"/>
    <x v="1033"/>
    <x v="107"/>
  </r>
  <r>
    <x v="23237"/>
    <x v="1033"/>
    <x v="107"/>
  </r>
  <r>
    <x v="23238"/>
    <x v="1033"/>
    <x v="107"/>
  </r>
  <r>
    <x v="23239"/>
    <x v="1033"/>
    <x v="107"/>
  </r>
  <r>
    <x v="23240"/>
    <x v="1033"/>
    <x v="107"/>
  </r>
  <r>
    <x v="23241"/>
    <x v="1033"/>
    <x v="107"/>
  </r>
  <r>
    <x v="23242"/>
    <x v="1033"/>
    <x v="107"/>
  </r>
  <r>
    <x v="23243"/>
    <x v="1033"/>
    <x v="107"/>
  </r>
  <r>
    <x v="23244"/>
    <x v="1033"/>
    <x v="107"/>
  </r>
  <r>
    <x v="23245"/>
    <x v="1033"/>
    <x v="107"/>
  </r>
  <r>
    <x v="23246"/>
    <x v="1033"/>
    <x v="107"/>
  </r>
  <r>
    <x v="23247"/>
    <x v="1033"/>
    <x v="107"/>
  </r>
  <r>
    <x v="23248"/>
    <x v="1033"/>
    <x v="107"/>
  </r>
  <r>
    <x v="23249"/>
    <x v="1033"/>
    <x v="107"/>
  </r>
  <r>
    <x v="23250"/>
    <x v="1033"/>
    <x v="107"/>
  </r>
  <r>
    <x v="23251"/>
    <x v="1033"/>
    <x v="107"/>
  </r>
  <r>
    <x v="23252"/>
    <x v="1033"/>
    <x v="107"/>
  </r>
  <r>
    <x v="23253"/>
    <x v="1033"/>
    <x v="107"/>
  </r>
  <r>
    <x v="23254"/>
    <x v="1033"/>
    <x v="107"/>
  </r>
  <r>
    <x v="23255"/>
    <x v="1033"/>
    <x v="107"/>
  </r>
  <r>
    <x v="23256"/>
    <x v="1033"/>
    <x v="107"/>
  </r>
  <r>
    <x v="23257"/>
    <x v="1033"/>
    <x v="107"/>
  </r>
  <r>
    <x v="23258"/>
    <x v="1033"/>
    <x v="107"/>
  </r>
  <r>
    <x v="23259"/>
    <x v="1033"/>
    <x v="107"/>
  </r>
  <r>
    <x v="23260"/>
    <x v="1033"/>
    <x v="107"/>
  </r>
  <r>
    <x v="23261"/>
    <x v="1033"/>
    <x v="107"/>
  </r>
  <r>
    <x v="23262"/>
    <x v="1033"/>
    <x v="107"/>
  </r>
  <r>
    <x v="23263"/>
    <x v="1033"/>
    <x v="107"/>
  </r>
  <r>
    <x v="23264"/>
    <x v="1033"/>
    <x v="107"/>
  </r>
  <r>
    <x v="23265"/>
    <x v="1033"/>
    <x v="107"/>
  </r>
  <r>
    <x v="23266"/>
    <x v="1033"/>
    <x v="107"/>
  </r>
  <r>
    <x v="23267"/>
    <x v="1033"/>
    <x v="107"/>
  </r>
  <r>
    <x v="23268"/>
    <x v="1033"/>
    <x v="107"/>
  </r>
  <r>
    <x v="23269"/>
    <x v="1033"/>
    <x v="107"/>
  </r>
  <r>
    <x v="23270"/>
    <x v="1033"/>
    <x v="107"/>
  </r>
  <r>
    <x v="23271"/>
    <x v="1033"/>
    <x v="107"/>
  </r>
  <r>
    <x v="23272"/>
    <x v="1033"/>
    <x v="107"/>
  </r>
  <r>
    <x v="23273"/>
    <x v="1033"/>
    <x v="107"/>
  </r>
  <r>
    <x v="23274"/>
    <x v="1033"/>
    <x v="107"/>
  </r>
  <r>
    <x v="23275"/>
    <x v="1033"/>
    <x v="107"/>
  </r>
  <r>
    <x v="23276"/>
    <x v="1033"/>
    <x v="107"/>
  </r>
  <r>
    <x v="23277"/>
    <x v="1033"/>
    <x v="107"/>
  </r>
  <r>
    <x v="23278"/>
    <x v="1033"/>
    <x v="107"/>
  </r>
  <r>
    <x v="23279"/>
    <x v="1033"/>
    <x v="107"/>
  </r>
  <r>
    <x v="23280"/>
    <x v="1033"/>
    <x v="107"/>
  </r>
  <r>
    <x v="23281"/>
    <x v="1033"/>
    <x v="107"/>
  </r>
  <r>
    <x v="23282"/>
    <x v="1033"/>
    <x v="107"/>
  </r>
  <r>
    <x v="23283"/>
    <x v="1033"/>
    <x v="107"/>
  </r>
  <r>
    <x v="23284"/>
    <x v="1033"/>
    <x v="107"/>
  </r>
  <r>
    <x v="23285"/>
    <x v="1033"/>
    <x v="107"/>
  </r>
  <r>
    <x v="23286"/>
    <x v="1033"/>
    <x v="107"/>
  </r>
  <r>
    <x v="23287"/>
    <x v="1033"/>
    <x v="107"/>
  </r>
  <r>
    <x v="23288"/>
    <x v="1033"/>
    <x v="107"/>
  </r>
  <r>
    <x v="23289"/>
    <x v="1033"/>
    <x v="107"/>
  </r>
  <r>
    <x v="23290"/>
    <x v="1033"/>
    <x v="107"/>
  </r>
  <r>
    <x v="23291"/>
    <x v="1033"/>
    <x v="107"/>
  </r>
  <r>
    <x v="23292"/>
    <x v="1033"/>
    <x v="107"/>
  </r>
  <r>
    <x v="23293"/>
    <x v="1033"/>
    <x v="107"/>
  </r>
  <r>
    <x v="23294"/>
    <x v="1033"/>
    <x v="107"/>
  </r>
  <r>
    <x v="23295"/>
    <x v="1033"/>
    <x v="107"/>
  </r>
  <r>
    <x v="23296"/>
    <x v="1033"/>
    <x v="107"/>
  </r>
  <r>
    <x v="23297"/>
    <x v="1033"/>
    <x v="107"/>
  </r>
  <r>
    <x v="23298"/>
    <x v="1033"/>
    <x v="107"/>
  </r>
  <r>
    <x v="23299"/>
    <x v="1033"/>
    <x v="107"/>
  </r>
  <r>
    <x v="23300"/>
    <x v="1033"/>
    <x v="107"/>
  </r>
  <r>
    <x v="23301"/>
    <x v="1033"/>
    <x v="107"/>
  </r>
  <r>
    <x v="23302"/>
    <x v="1033"/>
    <x v="107"/>
  </r>
  <r>
    <x v="23303"/>
    <x v="1033"/>
    <x v="107"/>
  </r>
  <r>
    <x v="23304"/>
    <x v="1033"/>
    <x v="107"/>
  </r>
  <r>
    <x v="23305"/>
    <x v="1033"/>
    <x v="107"/>
  </r>
  <r>
    <x v="23306"/>
    <x v="1033"/>
    <x v="107"/>
  </r>
  <r>
    <x v="23307"/>
    <x v="1033"/>
    <x v="107"/>
  </r>
  <r>
    <x v="23308"/>
    <x v="1033"/>
    <x v="107"/>
  </r>
  <r>
    <x v="23309"/>
    <x v="1033"/>
    <x v="107"/>
  </r>
  <r>
    <x v="23310"/>
    <x v="1033"/>
    <x v="107"/>
  </r>
  <r>
    <x v="23311"/>
    <x v="1033"/>
    <x v="107"/>
  </r>
  <r>
    <x v="23312"/>
    <x v="1033"/>
    <x v="107"/>
  </r>
  <r>
    <x v="23313"/>
    <x v="1033"/>
    <x v="107"/>
  </r>
  <r>
    <x v="23314"/>
    <x v="1033"/>
    <x v="107"/>
  </r>
  <r>
    <x v="23315"/>
    <x v="1033"/>
    <x v="107"/>
  </r>
  <r>
    <x v="23316"/>
    <x v="1033"/>
    <x v="107"/>
  </r>
  <r>
    <x v="23317"/>
    <x v="1033"/>
    <x v="107"/>
  </r>
  <r>
    <x v="23318"/>
    <x v="1033"/>
    <x v="107"/>
  </r>
  <r>
    <x v="23319"/>
    <x v="1033"/>
    <x v="107"/>
  </r>
  <r>
    <x v="23320"/>
    <x v="1033"/>
    <x v="107"/>
  </r>
  <r>
    <x v="23321"/>
    <x v="1033"/>
    <x v="107"/>
  </r>
  <r>
    <x v="23322"/>
    <x v="1033"/>
    <x v="107"/>
  </r>
  <r>
    <x v="23323"/>
    <x v="1033"/>
    <x v="107"/>
  </r>
  <r>
    <x v="23324"/>
    <x v="1033"/>
    <x v="107"/>
  </r>
  <r>
    <x v="23325"/>
    <x v="1033"/>
    <x v="107"/>
  </r>
  <r>
    <x v="23326"/>
    <x v="1033"/>
    <x v="107"/>
  </r>
  <r>
    <x v="23327"/>
    <x v="1033"/>
    <x v="107"/>
  </r>
  <r>
    <x v="23328"/>
    <x v="1033"/>
    <x v="107"/>
  </r>
  <r>
    <x v="23329"/>
    <x v="1033"/>
    <x v="107"/>
  </r>
  <r>
    <x v="23330"/>
    <x v="1033"/>
    <x v="107"/>
  </r>
  <r>
    <x v="23331"/>
    <x v="1033"/>
    <x v="107"/>
  </r>
  <r>
    <x v="23332"/>
    <x v="1033"/>
    <x v="107"/>
  </r>
  <r>
    <x v="23333"/>
    <x v="1033"/>
    <x v="107"/>
  </r>
  <r>
    <x v="23334"/>
    <x v="1033"/>
    <x v="107"/>
  </r>
  <r>
    <x v="23335"/>
    <x v="1033"/>
    <x v="107"/>
  </r>
  <r>
    <x v="23336"/>
    <x v="1033"/>
    <x v="107"/>
  </r>
  <r>
    <x v="23337"/>
    <x v="1033"/>
    <x v="107"/>
  </r>
  <r>
    <x v="23338"/>
    <x v="1033"/>
    <x v="107"/>
  </r>
  <r>
    <x v="23339"/>
    <x v="1033"/>
    <x v="107"/>
  </r>
  <r>
    <x v="23340"/>
    <x v="1033"/>
    <x v="107"/>
  </r>
  <r>
    <x v="23341"/>
    <x v="1033"/>
    <x v="107"/>
  </r>
  <r>
    <x v="23342"/>
    <x v="1033"/>
    <x v="107"/>
  </r>
  <r>
    <x v="23343"/>
    <x v="1033"/>
    <x v="107"/>
  </r>
  <r>
    <x v="23344"/>
    <x v="1033"/>
    <x v="107"/>
  </r>
  <r>
    <x v="23345"/>
    <x v="1033"/>
    <x v="107"/>
  </r>
  <r>
    <x v="23346"/>
    <x v="1033"/>
    <x v="107"/>
  </r>
  <r>
    <x v="23347"/>
    <x v="1033"/>
    <x v="107"/>
  </r>
  <r>
    <x v="23348"/>
    <x v="1033"/>
    <x v="107"/>
  </r>
  <r>
    <x v="23349"/>
    <x v="1033"/>
    <x v="107"/>
  </r>
  <r>
    <x v="23350"/>
    <x v="1033"/>
    <x v="107"/>
  </r>
  <r>
    <x v="23351"/>
    <x v="1033"/>
    <x v="107"/>
  </r>
  <r>
    <x v="23352"/>
    <x v="1033"/>
    <x v="107"/>
  </r>
  <r>
    <x v="23353"/>
    <x v="1033"/>
    <x v="107"/>
  </r>
  <r>
    <x v="23354"/>
    <x v="1033"/>
    <x v="107"/>
  </r>
  <r>
    <x v="23355"/>
    <x v="1033"/>
    <x v="107"/>
  </r>
  <r>
    <x v="23356"/>
    <x v="1033"/>
    <x v="107"/>
  </r>
  <r>
    <x v="23357"/>
    <x v="1033"/>
    <x v="107"/>
  </r>
  <r>
    <x v="23358"/>
    <x v="1033"/>
    <x v="107"/>
  </r>
  <r>
    <x v="23359"/>
    <x v="1033"/>
    <x v="107"/>
  </r>
  <r>
    <x v="23360"/>
    <x v="1033"/>
    <x v="107"/>
  </r>
  <r>
    <x v="23361"/>
    <x v="1033"/>
    <x v="107"/>
  </r>
  <r>
    <x v="23362"/>
    <x v="1033"/>
    <x v="107"/>
  </r>
  <r>
    <x v="23363"/>
    <x v="1033"/>
    <x v="107"/>
  </r>
  <r>
    <x v="23364"/>
    <x v="1033"/>
    <x v="107"/>
  </r>
  <r>
    <x v="23365"/>
    <x v="1033"/>
    <x v="107"/>
  </r>
  <r>
    <x v="23366"/>
    <x v="1033"/>
    <x v="107"/>
  </r>
  <r>
    <x v="23367"/>
    <x v="1033"/>
    <x v="107"/>
  </r>
  <r>
    <x v="23368"/>
    <x v="1033"/>
    <x v="107"/>
  </r>
  <r>
    <x v="23369"/>
    <x v="1033"/>
    <x v="107"/>
  </r>
  <r>
    <x v="23370"/>
    <x v="1033"/>
    <x v="107"/>
  </r>
  <r>
    <x v="23371"/>
    <x v="1033"/>
    <x v="107"/>
  </r>
  <r>
    <x v="23372"/>
    <x v="1033"/>
    <x v="107"/>
  </r>
  <r>
    <x v="23373"/>
    <x v="1033"/>
    <x v="107"/>
  </r>
  <r>
    <x v="23374"/>
    <x v="1033"/>
    <x v="107"/>
  </r>
  <r>
    <x v="23375"/>
    <x v="1033"/>
    <x v="107"/>
  </r>
  <r>
    <x v="23376"/>
    <x v="1033"/>
    <x v="107"/>
  </r>
  <r>
    <x v="23377"/>
    <x v="1033"/>
    <x v="107"/>
  </r>
  <r>
    <x v="23378"/>
    <x v="1033"/>
    <x v="107"/>
  </r>
  <r>
    <x v="23379"/>
    <x v="1033"/>
    <x v="107"/>
  </r>
  <r>
    <x v="23380"/>
    <x v="1033"/>
    <x v="107"/>
  </r>
  <r>
    <x v="23381"/>
    <x v="1033"/>
    <x v="107"/>
  </r>
  <r>
    <x v="23382"/>
    <x v="1033"/>
    <x v="107"/>
  </r>
  <r>
    <x v="23383"/>
    <x v="1033"/>
    <x v="107"/>
  </r>
  <r>
    <x v="23384"/>
    <x v="1033"/>
    <x v="107"/>
  </r>
  <r>
    <x v="23385"/>
    <x v="1033"/>
    <x v="107"/>
  </r>
  <r>
    <x v="23386"/>
    <x v="1033"/>
    <x v="107"/>
  </r>
  <r>
    <x v="23387"/>
    <x v="1033"/>
    <x v="107"/>
  </r>
  <r>
    <x v="23388"/>
    <x v="1033"/>
    <x v="107"/>
  </r>
  <r>
    <x v="23389"/>
    <x v="1033"/>
    <x v="107"/>
  </r>
  <r>
    <x v="23390"/>
    <x v="1033"/>
    <x v="107"/>
  </r>
  <r>
    <x v="23391"/>
    <x v="1033"/>
    <x v="107"/>
  </r>
  <r>
    <x v="23392"/>
    <x v="1033"/>
    <x v="107"/>
  </r>
  <r>
    <x v="23393"/>
    <x v="1033"/>
    <x v="107"/>
  </r>
  <r>
    <x v="23394"/>
    <x v="1033"/>
    <x v="107"/>
  </r>
  <r>
    <x v="23395"/>
    <x v="1033"/>
    <x v="107"/>
  </r>
  <r>
    <x v="23396"/>
    <x v="1033"/>
    <x v="107"/>
  </r>
  <r>
    <x v="23397"/>
    <x v="1033"/>
    <x v="107"/>
  </r>
  <r>
    <x v="23398"/>
    <x v="1033"/>
    <x v="107"/>
  </r>
  <r>
    <x v="23399"/>
    <x v="1033"/>
    <x v="107"/>
  </r>
  <r>
    <x v="23400"/>
    <x v="1033"/>
    <x v="107"/>
  </r>
  <r>
    <x v="23401"/>
    <x v="1033"/>
    <x v="107"/>
  </r>
  <r>
    <x v="23402"/>
    <x v="1033"/>
    <x v="107"/>
  </r>
  <r>
    <x v="23403"/>
    <x v="1033"/>
    <x v="107"/>
  </r>
  <r>
    <x v="23404"/>
    <x v="1033"/>
    <x v="107"/>
  </r>
  <r>
    <x v="23405"/>
    <x v="1033"/>
    <x v="107"/>
  </r>
  <r>
    <x v="23406"/>
    <x v="1033"/>
    <x v="107"/>
  </r>
  <r>
    <x v="23407"/>
    <x v="1033"/>
    <x v="107"/>
  </r>
  <r>
    <x v="23408"/>
    <x v="1033"/>
    <x v="107"/>
  </r>
  <r>
    <x v="23409"/>
    <x v="1033"/>
    <x v="107"/>
  </r>
  <r>
    <x v="23410"/>
    <x v="1033"/>
    <x v="107"/>
  </r>
  <r>
    <x v="23411"/>
    <x v="1033"/>
    <x v="107"/>
  </r>
  <r>
    <x v="23412"/>
    <x v="1033"/>
    <x v="107"/>
  </r>
  <r>
    <x v="23413"/>
    <x v="1033"/>
    <x v="107"/>
  </r>
  <r>
    <x v="23414"/>
    <x v="1033"/>
    <x v="107"/>
  </r>
  <r>
    <x v="23415"/>
    <x v="1033"/>
    <x v="107"/>
  </r>
  <r>
    <x v="23416"/>
    <x v="1033"/>
    <x v="107"/>
  </r>
  <r>
    <x v="23417"/>
    <x v="1033"/>
    <x v="107"/>
  </r>
  <r>
    <x v="23418"/>
    <x v="1033"/>
    <x v="107"/>
  </r>
  <r>
    <x v="23419"/>
    <x v="1033"/>
    <x v="107"/>
  </r>
  <r>
    <x v="23420"/>
    <x v="1033"/>
    <x v="107"/>
  </r>
  <r>
    <x v="23421"/>
    <x v="1033"/>
    <x v="107"/>
  </r>
  <r>
    <x v="23422"/>
    <x v="1033"/>
    <x v="107"/>
  </r>
  <r>
    <x v="23423"/>
    <x v="1033"/>
    <x v="107"/>
  </r>
  <r>
    <x v="23424"/>
    <x v="1033"/>
    <x v="107"/>
  </r>
  <r>
    <x v="23425"/>
    <x v="1033"/>
    <x v="107"/>
  </r>
  <r>
    <x v="23426"/>
    <x v="1033"/>
    <x v="107"/>
  </r>
  <r>
    <x v="23427"/>
    <x v="1033"/>
    <x v="107"/>
  </r>
  <r>
    <x v="23428"/>
    <x v="1033"/>
    <x v="107"/>
  </r>
  <r>
    <x v="23429"/>
    <x v="1033"/>
    <x v="107"/>
  </r>
  <r>
    <x v="23430"/>
    <x v="1033"/>
    <x v="107"/>
  </r>
  <r>
    <x v="23431"/>
    <x v="1033"/>
    <x v="107"/>
  </r>
  <r>
    <x v="23432"/>
    <x v="1033"/>
    <x v="107"/>
  </r>
  <r>
    <x v="23433"/>
    <x v="1033"/>
    <x v="107"/>
  </r>
  <r>
    <x v="23434"/>
    <x v="1033"/>
    <x v="107"/>
  </r>
  <r>
    <x v="23435"/>
    <x v="1033"/>
    <x v="107"/>
  </r>
  <r>
    <x v="23436"/>
    <x v="1033"/>
    <x v="107"/>
  </r>
  <r>
    <x v="23437"/>
    <x v="1033"/>
    <x v="107"/>
  </r>
  <r>
    <x v="23438"/>
    <x v="1033"/>
    <x v="107"/>
  </r>
  <r>
    <x v="23439"/>
    <x v="1033"/>
    <x v="107"/>
  </r>
  <r>
    <x v="23440"/>
    <x v="1033"/>
    <x v="107"/>
  </r>
  <r>
    <x v="23441"/>
    <x v="1033"/>
    <x v="107"/>
  </r>
  <r>
    <x v="23442"/>
    <x v="1033"/>
    <x v="107"/>
  </r>
  <r>
    <x v="23443"/>
    <x v="1033"/>
    <x v="107"/>
  </r>
  <r>
    <x v="23444"/>
    <x v="1033"/>
    <x v="107"/>
  </r>
  <r>
    <x v="23445"/>
    <x v="1033"/>
    <x v="107"/>
  </r>
  <r>
    <x v="23446"/>
    <x v="1033"/>
    <x v="107"/>
  </r>
  <r>
    <x v="23447"/>
    <x v="1033"/>
    <x v="107"/>
  </r>
  <r>
    <x v="23448"/>
    <x v="1033"/>
    <x v="107"/>
  </r>
  <r>
    <x v="23449"/>
    <x v="1033"/>
    <x v="107"/>
  </r>
  <r>
    <x v="23450"/>
    <x v="1033"/>
    <x v="107"/>
  </r>
  <r>
    <x v="23451"/>
    <x v="1033"/>
    <x v="107"/>
  </r>
  <r>
    <x v="23452"/>
    <x v="1033"/>
    <x v="107"/>
  </r>
  <r>
    <x v="23453"/>
    <x v="1033"/>
    <x v="107"/>
  </r>
  <r>
    <x v="23454"/>
    <x v="1033"/>
    <x v="107"/>
  </r>
  <r>
    <x v="23455"/>
    <x v="1033"/>
    <x v="107"/>
  </r>
  <r>
    <x v="23456"/>
    <x v="1033"/>
    <x v="107"/>
  </r>
  <r>
    <x v="23457"/>
    <x v="1033"/>
    <x v="107"/>
  </r>
  <r>
    <x v="23458"/>
    <x v="1033"/>
    <x v="107"/>
  </r>
  <r>
    <x v="23459"/>
    <x v="1033"/>
    <x v="107"/>
  </r>
  <r>
    <x v="23460"/>
    <x v="1033"/>
    <x v="107"/>
  </r>
  <r>
    <x v="23461"/>
    <x v="1033"/>
    <x v="107"/>
  </r>
  <r>
    <x v="23462"/>
    <x v="1033"/>
    <x v="107"/>
  </r>
  <r>
    <x v="23463"/>
    <x v="1033"/>
    <x v="107"/>
  </r>
  <r>
    <x v="23464"/>
    <x v="1033"/>
    <x v="107"/>
  </r>
  <r>
    <x v="23465"/>
    <x v="1033"/>
    <x v="107"/>
  </r>
  <r>
    <x v="23466"/>
    <x v="1033"/>
    <x v="107"/>
  </r>
  <r>
    <x v="23467"/>
    <x v="1033"/>
    <x v="107"/>
  </r>
  <r>
    <x v="23468"/>
    <x v="1033"/>
    <x v="107"/>
  </r>
  <r>
    <x v="23469"/>
    <x v="1033"/>
    <x v="107"/>
  </r>
  <r>
    <x v="23470"/>
    <x v="1033"/>
    <x v="107"/>
  </r>
  <r>
    <x v="37"/>
    <x v="1034"/>
    <x v="122"/>
  </r>
  <r>
    <x v="226"/>
    <x v="1035"/>
    <x v="122"/>
  </r>
  <r>
    <x v="227"/>
    <x v="1035"/>
    <x v="122"/>
  </r>
  <r>
    <x v="3630"/>
    <x v="1036"/>
    <x v="122"/>
  </r>
  <r>
    <x v="3631"/>
    <x v="1036"/>
    <x v="122"/>
  </r>
  <r>
    <x v="3632"/>
    <x v="1036"/>
    <x v="122"/>
  </r>
  <r>
    <x v="3636"/>
    <x v="1036"/>
    <x v="122"/>
  </r>
  <r>
    <x v="3638"/>
    <x v="1036"/>
    <x v="122"/>
  </r>
  <r>
    <x v="3640"/>
    <x v="1036"/>
    <x v="122"/>
  </r>
  <r>
    <x v="3641"/>
    <x v="1036"/>
    <x v="122"/>
  </r>
  <r>
    <x v="3642"/>
    <x v="1036"/>
    <x v="122"/>
  </r>
  <r>
    <x v="1078"/>
    <x v="1036"/>
    <x v="122"/>
  </r>
  <r>
    <x v="1079"/>
    <x v="1036"/>
    <x v="122"/>
  </r>
  <r>
    <x v="1081"/>
    <x v="1036"/>
    <x v="122"/>
  </r>
  <r>
    <x v="1082"/>
    <x v="1036"/>
    <x v="122"/>
  </r>
  <r>
    <x v="1084"/>
    <x v="1036"/>
    <x v="122"/>
  </r>
  <r>
    <x v="3645"/>
    <x v="1036"/>
    <x v="122"/>
  </r>
  <r>
    <x v="3646"/>
    <x v="1036"/>
    <x v="122"/>
  </r>
  <r>
    <x v="3647"/>
    <x v="1036"/>
    <x v="122"/>
  </r>
  <r>
    <x v="3648"/>
    <x v="1036"/>
    <x v="122"/>
  </r>
  <r>
    <x v="3649"/>
    <x v="1036"/>
    <x v="122"/>
  </r>
  <r>
    <x v="1077"/>
    <x v="1037"/>
    <x v="122"/>
  </r>
  <r>
    <x v="3643"/>
    <x v="1037"/>
    <x v="122"/>
  </r>
  <r>
    <x v="3644"/>
    <x v="1037"/>
    <x v="122"/>
  </r>
  <r>
    <x v="1085"/>
    <x v="1037"/>
    <x v="122"/>
  </r>
  <r>
    <x v="1086"/>
    <x v="1037"/>
    <x v="122"/>
  </r>
  <r>
    <x v="1087"/>
    <x v="1037"/>
    <x v="122"/>
  </r>
  <r>
    <x v="3633"/>
    <x v="1038"/>
    <x v="122"/>
  </r>
  <r>
    <x v="3634"/>
    <x v="1038"/>
    <x v="122"/>
  </r>
  <r>
    <x v="3635"/>
    <x v="1038"/>
    <x v="122"/>
  </r>
  <r>
    <x v="3637"/>
    <x v="1038"/>
    <x v="122"/>
  </r>
  <r>
    <x v="3639"/>
    <x v="1038"/>
    <x v="122"/>
  </r>
  <r>
    <x v="1080"/>
    <x v="1038"/>
    <x v="122"/>
  </r>
  <r>
    <x v="1083"/>
    <x v="1038"/>
    <x v="122"/>
  </r>
  <r>
    <x v="205"/>
    <x v="1039"/>
    <x v="347"/>
  </r>
  <r>
    <x v="3568"/>
    <x v="1040"/>
    <x v="347"/>
  </r>
  <r>
    <x v="10210"/>
    <x v="1040"/>
    <x v="347"/>
  </r>
  <r>
    <x v="3569"/>
    <x v="1040"/>
    <x v="347"/>
  </r>
  <r>
    <x v="3570"/>
    <x v="1040"/>
    <x v="347"/>
  </r>
  <r>
    <x v="3571"/>
    <x v="1040"/>
    <x v="347"/>
  </r>
  <r>
    <x v="250"/>
    <x v="1041"/>
    <x v="209"/>
  </r>
  <r>
    <x v="3909"/>
    <x v="1042"/>
    <x v="200"/>
  </r>
  <r>
    <x v="3913"/>
    <x v="1042"/>
    <x v="200"/>
  </r>
  <r>
    <x v="3911"/>
    <x v="1043"/>
    <x v="200"/>
  </r>
  <r>
    <x v="3910"/>
    <x v="1044"/>
    <x v="200"/>
  </r>
  <r>
    <x v="3912"/>
    <x v="1045"/>
    <x v="200"/>
  </r>
  <r>
    <x v="18903"/>
    <x v="1046"/>
    <x v="200"/>
  </r>
  <r>
    <x v="24039"/>
    <x v="1047"/>
    <x v="562"/>
  </r>
  <r>
    <x v="90"/>
    <x v="1048"/>
    <x v="399"/>
  </r>
  <r>
    <x v="1590"/>
    <x v="1049"/>
    <x v="395"/>
  </r>
  <r>
    <x v="1591"/>
    <x v="1049"/>
    <x v="395"/>
  </r>
  <r>
    <x v="1594"/>
    <x v="1049"/>
    <x v="395"/>
  </r>
  <r>
    <x v="1595"/>
    <x v="1049"/>
    <x v="395"/>
  </r>
  <r>
    <x v="1593"/>
    <x v="1050"/>
    <x v="430"/>
  </r>
  <r>
    <x v="1592"/>
    <x v="1051"/>
    <x v="453"/>
  </r>
  <r>
    <x v="92"/>
    <x v="1052"/>
    <x v="153"/>
  </r>
  <r>
    <x v="1601"/>
    <x v="1053"/>
    <x v="405"/>
  </r>
  <r>
    <x v="1602"/>
    <x v="1053"/>
    <x v="405"/>
  </r>
  <r>
    <x v="1603"/>
    <x v="1054"/>
    <x v="449"/>
  </r>
  <r>
    <x v="1604"/>
    <x v="1054"/>
    <x v="449"/>
  </r>
  <r>
    <x v="1606"/>
    <x v="1054"/>
    <x v="449"/>
  </r>
  <r>
    <x v="4419"/>
    <x v="1055"/>
    <x v="517"/>
  </r>
  <r>
    <x v="1605"/>
    <x v="1056"/>
    <x v="562"/>
  </r>
</pivotCacheRecords>
</file>

<file path=xl/pivotTables/_rels/pivotTable1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1.xml"/>
</Relationships>
</file>

<file path=xl/pivotTables/_rels/pivotTable2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1.xml"/>
</Relationships>
</file>

<file path=xl/pivotTables/_rels/pivotTable3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1.xml"/>
</Relationships>
</file>

<file path=xl/pivotTables/pivotTable1.xml><?xml version="1.0" encoding="utf-8"?>
<pivotTableDefinition xmlns="http://schemas.openxmlformats.org/spreadsheetml/2006/main" name="DataPilot1" cacheId="1" applyNumberFormats="0" applyBorderFormats="0" applyFontFormats="0" applyPatternFormats="0" applyAlignmentFormats="0" applyWidthHeightFormats="0" dataCaption="Values" useAutoFormatting="0" itemPrintTitles="1" indent="0" outline="1" outlineData="1">
  <location ref="A1" firstHeaderRow="3" firstDataRow="2" firstDataCol="1"/>
  <pivotFields count="3">
    <pivotField showAll="0"/>
    <pivotField axis="axisCol" showAll="0"/>
    <pivotField axis="axisCol" showAll="0"/>
  </pivotFields>
  <colFields count="3">
    <field x="-2"/>
    <field x="1"/>
    <field x="2"/>
  </colFields>
</pivotTableDefinition>
</file>

<file path=xl/pivotTables/pivotTable2.xml><?xml version="1.0" encoding="utf-8"?>
<pivotTableDefinition xmlns="http://schemas.openxmlformats.org/spreadsheetml/2006/main" name="DataPilot2" cacheId="1" applyNumberFormats="0" applyBorderFormats="0" applyFontFormats="0" applyPatternFormats="0" applyAlignmentFormats="0" applyWidthHeightFormats="0" dataCaption="Values" useAutoFormatting="0" itemPrintTitles="1" indent="0" outline="1" outlineData="1">
  <location ref="A4:B5" firstHeaderRow="1" firstDataRow="1" firstDataCol="0" rowPageCount="2" colPageCount="1"/>
  <pivotFields count="3">
    <pivotField showAll="0"/>
    <pivotField axis="axisPage" showAll="0"/>
    <pivotField axis="axisPage" showAll="0"/>
  </pivotFields>
  <colFields count="1">
    <field x="-2"/>
  </colFields>
  <pageFields count="2">
    <pageField fld="1" hier="-1"/>
    <pageField fld="2" hier="-1"/>
  </pageFields>
</pivotTableDefinition>
</file>

<file path=xl/pivotTables/pivotTable3.xml><?xml version="1.0" encoding="utf-8"?>
<pivotTableDefinition xmlns="http://schemas.openxmlformats.org/spreadsheetml/2006/main" name="DataPilot3" cacheId="1" applyNumberFormats="0" applyBorderFormats="0" applyFontFormats="0" applyPatternFormats="0" applyAlignmentFormats="0" applyWidthHeightFormats="0" dataCaption="Values" useAutoFormatting="0" itemPrintTitles="1" indent="0" outline="1" outlineData="1">
  <location ref="A1:C1059" firstHeaderRow="1" firstDataRow="1" firstDataCol="2"/>
  <pivotFields count="3">
    <pivotField showAll="0"/>
    <pivotField axis="axisRow" showAll="0"/>
    <pivotField axis="axisRow" showAll="0"/>
  </pivotFields>
  <rowFields count="2">
    <field x="1"/>
    <field x="2"/>
  </rowFields>
  <colFields count="1">
    <field x="-2"/>
  </colFields>
</pivotTableDefinition>
</file>

<file path=xl/worksheets/_rels/sheet2.xml.rels><?xml version="1.0" encoding="UTF-8"?>
<Relationships xmlns="http://schemas.openxmlformats.org/package/2006/relationships"><Relationship Id="rId1" Type="http://schemas.openxmlformats.org/officeDocument/2006/relationships/pivotTable" Target="../pivotTables/pivotTable3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pivotTable" Target="../pivotTables/pivotTable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pivotTable" Target="../pivotTables/pivotTable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247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" activeCellId="0" sqref="A:C"/>
    </sheetView>
  </sheetViews>
  <sheetFormatPr defaultRowHeight="12.8" zeroHeight="false" outlineLevelRow="0" outlineLevelCol="0"/>
  <cols>
    <col collapsed="false" customWidth="true" hidden="false" outlineLevel="0" max="1" min="1" style="0" width="12.27"/>
    <col collapsed="false" customWidth="true" hidden="false" outlineLevel="0" max="2" min="2" style="0" width="41.59"/>
    <col collapsed="false" customWidth="true" hidden="false" outlineLevel="0" max="3" min="3" style="0" width="15.84"/>
    <col collapsed="false" customWidth="false" hidden="false" outlineLevel="0" max="1025" min="4" style="0" width="11.52"/>
  </cols>
  <sheetData>
    <row r="1" customFormat="false" ht="24" hidden="false" customHeight="false" outlineLevel="0" collapsed="false">
      <c r="A1" s="1" t="s">
        <v>0</v>
      </c>
      <c r="B1" s="2" t="s">
        <v>1</v>
      </c>
      <c r="C1" s="3" t="s">
        <v>2</v>
      </c>
    </row>
    <row r="2" customFormat="false" ht="12.8" hidden="false" customHeight="false" outlineLevel="0" collapsed="false">
      <c r="A2" s="0" t="n">
        <v>93</v>
      </c>
      <c r="B2" s="0" t="s">
        <v>3</v>
      </c>
      <c r="C2" s="0" t="n">
        <v>0.405</v>
      </c>
    </row>
    <row r="3" customFormat="false" ht="12.8" hidden="false" customHeight="false" outlineLevel="0" collapsed="false">
      <c r="A3" s="0" t="n">
        <v>937</v>
      </c>
      <c r="B3" s="0" t="s">
        <v>4</v>
      </c>
      <c r="C3" s="0" t="n">
        <v>0.3849</v>
      </c>
    </row>
    <row r="4" customFormat="false" ht="12.8" hidden="false" customHeight="false" outlineLevel="0" collapsed="false">
      <c r="A4" s="0" t="n">
        <v>9370</v>
      </c>
      <c r="B4" s="0" t="s">
        <v>4</v>
      </c>
      <c r="C4" s="0" t="n">
        <v>0.3849</v>
      </c>
    </row>
    <row r="5" customFormat="false" ht="12.8" hidden="false" customHeight="false" outlineLevel="0" collapsed="false">
      <c r="A5" s="0" t="n">
        <v>9373</v>
      </c>
      <c r="B5" s="0" t="s">
        <v>5</v>
      </c>
      <c r="C5" s="0" t="n">
        <v>0.2979</v>
      </c>
    </row>
    <row r="6" customFormat="false" ht="12.8" hidden="false" customHeight="false" outlineLevel="0" collapsed="false">
      <c r="A6" s="0" t="n">
        <v>9378</v>
      </c>
      <c r="B6" s="0" t="s">
        <v>5</v>
      </c>
      <c r="C6" s="0" t="n">
        <v>0.2979</v>
      </c>
    </row>
    <row r="7" customFormat="false" ht="12.8" hidden="false" customHeight="false" outlineLevel="0" collapsed="false">
      <c r="A7" s="0" t="n">
        <v>9376</v>
      </c>
      <c r="B7" s="0" t="s">
        <v>6</v>
      </c>
      <c r="C7" s="0" t="n">
        <v>0.3918</v>
      </c>
    </row>
    <row r="8" customFormat="false" ht="12.8" hidden="false" customHeight="false" outlineLevel="0" collapsed="false">
      <c r="A8" s="0" t="n">
        <v>9377</v>
      </c>
      <c r="B8" s="0" t="s">
        <v>6</v>
      </c>
      <c r="C8" s="0" t="n">
        <v>0.3918</v>
      </c>
    </row>
    <row r="9" customFormat="false" ht="12.8" hidden="false" customHeight="false" outlineLevel="0" collapsed="false">
      <c r="A9" s="0" t="n">
        <v>9372</v>
      </c>
      <c r="B9" s="0" t="s">
        <v>7</v>
      </c>
      <c r="C9" s="0" t="n">
        <v>0.243</v>
      </c>
    </row>
    <row r="10" customFormat="false" ht="12.8" hidden="false" customHeight="false" outlineLevel="0" collapsed="false">
      <c r="A10" s="0" t="n">
        <v>9379</v>
      </c>
      <c r="B10" s="0" t="s">
        <v>7</v>
      </c>
      <c r="C10" s="0" t="n">
        <v>0.243</v>
      </c>
    </row>
    <row r="11" customFormat="false" ht="12.8" hidden="false" customHeight="false" outlineLevel="0" collapsed="false">
      <c r="A11" s="0" t="n">
        <v>355</v>
      </c>
      <c r="B11" s="0" t="s">
        <v>8</v>
      </c>
      <c r="C11" s="0" t="n">
        <v>0.345</v>
      </c>
    </row>
    <row r="12" customFormat="false" ht="12.8" hidden="false" customHeight="false" outlineLevel="0" collapsed="false">
      <c r="A12" s="0" t="n">
        <v>35521150</v>
      </c>
      <c r="B12" s="0" t="s">
        <v>9</v>
      </c>
      <c r="C12" s="0" t="n">
        <v>0.345</v>
      </c>
    </row>
    <row r="13" customFormat="false" ht="12.8" hidden="false" customHeight="false" outlineLevel="0" collapsed="false">
      <c r="A13" s="0" t="n">
        <v>35521153</v>
      </c>
      <c r="B13" s="0" t="s">
        <v>9</v>
      </c>
      <c r="C13" s="0" t="n">
        <v>0.345</v>
      </c>
    </row>
    <row r="14" customFormat="false" ht="12.8" hidden="false" customHeight="false" outlineLevel="0" collapsed="false">
      <c r="A14" s="0" t="n">
        <v>35521160</v>
      </c>
      <c r="B14" s="0" t="s">
        <v>9</v>
      </c>
      <c r="C14" s="0" t="n">
        <v>0.345</v>
      </c>
    </row>
    <row r="15" customFormat="false" ht="12.8" hidden="false" customHeight="false" outlineLevel="0" collapsed="false">
      <c r="A15" s="0" t="n">
        <v>35521161</v>
      </c>
      <c r="B15" s="0" t="s">
        <v>9</v>
      </c>
      <c r="C15" s="0" t="n">
        <v>0.345</v>
      </c>
    </row>
    <row r="16" customFormat="false" ht="12.8" hidden="false" customHeight="false" outlineLevel="0" collapsed="false">
      <c r="A16" s="0" t="n">
        <v>35521250</v>
      </c>
      <c r="B16" s="0" t="s">
        <v>9</v>
      </c>
      <c r="C16" s="0" t="n">
        <v>0.345</v>
      </c>
    </row>
    <row r="17" customFormat="false" ht="12.8" hidden="false" customHeight="false" outlineLevel="0" collapsed="false">
      <c r="A17" s="0" t="n">
        <v>35521262</v>
      </c>
      <c r="B17" s="0" t="s">
        <v>9</v>
      </c>
      <c r="C17" s="0" t="n">
        <v>0.345</v>
      </c>
    </row>
    <row r="18" customFormat="false" ht="12.8" hidden="false" customHeight="false" outlineLevel="0" collapsed="false">
      <c r="A18" s="0" t="n">
        <v>35521340</v>
      </c>
      <c r="B18" s="0" t="s">
        <v>9</v>
      </c>
      <c r="C18" s="0" t="n">
        <v>0.345</v>
      </c>
    </row>
    <row r="19" customFormat="false" ht="12.8" hidden="false" customHeight="false" outlineLevel="0" collapsed="false">
      <c r="A19" s="0" t="n">
        <v>35521362</v>
      </c>
      <c r="B19" s="0" t="s">
        <v>9</v>
      </c>
      <c r="C19" s="0" t="n">
        <v>0.345</v>
      </c>
    </row>
    <row r="20" customFormat="false" ht="12.8" hidden="false" customHeight="false" outlineLevel="0" collapsed="false">
      <c r="A20" s="0" t="n">
        <v>35521440</v>
      </c>
      <c r="B20" s="0" t="s">
        <v>9</v>
      </c>
      <c r="C20" s="0" t="n">
        <v>0.345</v>
      </c>
    </row>
    <row r="21" customFormat="false" ht="12.8" hidden="false" customHeight="false" outlineLevel="0" collapsed="false">
      <c r="A21" s="0" t="n">
        <v>35521460</v>
      </c>
      <c r="B21" s="0" t="s">
        <v>9</v>
      </c>
      <c r="C21" s="0" t="n">
        <v>0.345</v>
      </c>
    </row>
    <row r="22" customFormat="false" ht="12.8" hidden="false" customHeight="false" outlineLevel="0" collapsed="false">
      <c r="A22" s="0" t="n">
        <v>35521540</v>
      </c>
      <c r="B22" s="0" t="s">
        <v>9</v>
      </c>
      <c r="C22" s="0" t="n">
        <v>0.345</v>
      </c>
    </row>
    <row r="23" customFormat="false" ht="12.8" hidden="false" customHeight="false" outlineLevel="0" collapsed="false">
      <c r="A23" s="0" t="n">
        <v>35521541</v>
      </c>
      <c r="B23" s="0" t="s">
        <v>9</v>
      </c>
      <c r="C23" s="0" t="n">
        <v>0.345</v>
      </c>
    </row>
    <row r="24" customFormat="false" ht="12.8" hidden="false" customHeight="false" outlineLevel="0" collapsed="false">
      <c r="A24" s="0" t="n">
        <v>35521542</v>
      </c>
      <c r="B24" s="0" t="s">
        <v>9</v>
      </c>
      <c r="C24" s="0" t="n">
        <v>0.345</v>
      </c>
    </row>
    <row r="25" customFormat="false" ht="12.8" hidden="false" customHeight="false" outlineLevel="0" collapsed="false">
      <c r="A25" s="0" t="n">
        <v>35521543</v>
      </c>
      <c r="B25" s="0" t="s">
        <v>9</v>
      </c>
      <c r="C25" s="0" t="n">
        <v>0.345</v>
      </c>
    </row>
    <row r="26" customFormat="false" ht="12.8" hidden="false" customHeight="false" outlineLevel="0" collapsed="false">
      <c r="A26" s="0" t="n">
        <v>35521544</v>
      </c>
      <c r="B26" s="0" t="s">
        <v>9</v>
      </c>
      <c r="C26" s="0" t="n">
        <v>0.345</v>
      </c>
    </row>
    <row r="27" customFormat="false" ht="12.8" hidden="false" customHeight="false" outlineLevel="0" collapsed="false">
      <c r="A27" s="0" t="n">
        <v>35521545</v>
      </c>
      <c r="B27" s="0" t="s">
        <v>9</v>
      </c>
      <c r="C27" s="0" t="n">
        <v>0.345</v>
      </c>
    </row>
    <row r="28" customFormat="false" ht="12.8" hidden="false" customHeight="false" outlineLevel="0" collapsed="false">
      <c r="A28" s="0" t="n">
        <v>3552155</v>
      </c>
      <c r="B28" s="0" t="s">
        <v>9</v>
      </c>
      <c r="C28" s="0" t="n">
        <v>0.345</v>
      </c>
    </row>
    <row r="29" customFormat="false" ht="12.8" hidden="false" customHeight="false" outlineLevel="0" collapsed="false">
      <c r="A29" s="0" t="n">
        <v>35521570</v>
      </c>
      <c r="B29" s="0" t="s">
        <v>9</v>
      </c>
      <c r="C29" s="0" t="n">
        <v>0.345</v>
      </c>
    </row>
    <row r="30" customFormat="false" ht="12.8" hidden="false" customHeight="false" outlineLevel="0" collapsed="false">
      <c r="A30" s="0" t="n">
        <v>35521650</v>
      </c>
      <c r="B30" s="0" t="s">
        <v>9</v>
      </c>
      <c r="C30" s="0" t="n">
        <v>0.345</v>
      </c>
    </row>
    <row r="31" customFormat="false" ht="12.8" hidden="false" customHeight="false" outlineLevel="0" collapsed="false">
      <c r="A31" s="0" t="n">
        <v>35521651</v>
      </c>
      <c r="B31" s="0" t="s">
        <v>9</v>
      </c>
      <c r="C31" s="0" t="n">
        <v>0.345</v>
      </c>
    </row>
    <row r="32" customFormat="false" ht="12.8" hidden="false" customHeight="false" outlineLevel="0" collapsed="false">
      <c r="A32" s="0" t="n">
        <v>35521662</v>
      </c>
      <c r="B32" s="0" t="s">
        <v>9</v>
      </c>
      <c r="C32" s="0" t="n">
        <v>0.345</v>
      </c>
    </row>
    <row r="33" customFormat="false" ht="12.8" hidden="false" customHeight="false" outlineLevel="0" collapsed="false">
      <c r="A33" s="0" t="n">
        <v>35521740</v>
      </c>
      <c r="B33" s="0" t="s">
        <v>9</v>
      </c>
      <c r="C33" s="0" t="n">
        <v>0.345</v>
      </c>
    </row>
    <row r="34" customFormat="false" ht="12.8" hidden="false" customHeight="false" outlineLevel="0" collapsed="false">
      <c r="A34" s="0" t="n">
        <v>35521741</v>
      </c>
      <c r="B34" s="0" t="s">
        <v>9</v>
      </c>
      <c r="C34" s="0" t="n">
        <v>0.345</v>
      </c>
    </row>
    <row r="35" customFormat="false" ht="12.8" hidden="false" customHeight="false" outlineLevel="0" collapsed="false">
      <c r="A35" s="0" t="n">
        <v>35521762</v>
      </c>
      <c r="B35" s="0" t="s">
        <v>9</v>
      </c>
      <c r="C35" s="0" t="n">
        <v>0.345</v>
      </c>
    </row>
    <row r="36" customFormat="false" ht="12.8" hidden="false" customHeight="false" outlineLevel="0" collapsed="false">
      <c r="A36" s="0" t="n">
        <v>35521840</v>
      </c>
      <c r="B36" s="0" t="s">
        <v>9</v>
      </c>
      <c r="C36" s="0" t="n">
        <v>0.345</v>
      </c>
    </row>
    <row r="37" customFormat="false" ht="12.8" hidden="false" customHeight="false" outlineLevel="0" collapsed="false">
      <c r="A37" s="0" t="n">
        <v>35521844</v>
      </c>
      <c r="B37" s="0" t="s">
        <v>9</v>
      </c>
      <c r="C37" s="0" t="n">
        <v>0.345</v>
      </c>
    </row>
    <row r="38" customFormat="false" ht="12.8" hidden="false" customHeight="false" outlineLevel="0" collapsed="false">
      <c r="A38" s="0" t="n">
        <v>3552185</v>
      </c>
      <c r="B38" s="0" t="s">
        <v>9</v>
      </c>
      <c r="C38" s="0" t="n">
        <v>0.345</v>
      </c>
    </row>
    <row r="39" customFormat="false" ht="12.8" hidden="false" customHeight="false" outlineLevel="0" collapsed="false">
      <c r="A39" s="0" t="n">
        <v>35521940</v>
      </c>
      <c r="B39" s="0" t="s">
        <v>9</v>
      </c>
      <c r="C39" s="0" t="n">
        <v>0.345</v>
      </c>
    </row>
    <row r="40" customFormat="false" ht="12.8" hidden="false" customHeight="false" outlineLevel="0" collapsed="false">
      <c r="A40" s="0" t="n">
        <v>35521962</v>
      </c>
      <c r="B40" s="0" t="s">
        <v>9</v>
      </c>
      <c r="C40" s="0" t="n">
        <v>0.345</v>
      </c>
    </row>
    <row r="41" customFormat="false" ht="12.8" hidden="false" customHeight="false" outlineLevel="0" collapsed="false">
      <c r="A41" s="0" t="n">
        <v>35521964</v>
      </c>
      <c r="B41" s="0" t="s">
        <v>9</v>
      </c>
      <c r="C41" s="0" t="n">
        <v>0.345</v>
      </c>
    </row>
    <row r="42" customFormat="false" ht="12.8" hidden="false" customHeight="false" outlineLevel="0" collapsed="false">
      <c r="A42" s="0" t="n">
        <v>35522400</v>
      </c>
      <c r="B42" s="0" t="s">
        <v>9</v>
      </c>
      <c r="C42" s="0" t="n">
        <v>0.345</v>
      </c>
    </row>
    <row r="43" customFormat="false" ht="12.8" hidden="false" customHeight="false" outlineLevel="0" collapsed="false">
      <c r="A43" s="0" t="n">
        <v>3552244</v>
      </c>
      <c r="B43" s="0" t="s">
        <v>9</v>
      </c>
      <c r="C43" s="0" t="n">
        <v>0.345</v>
      </c>
    </row>
    <row r="44" customFormat="false" ht="12.8" hidden="false" customHeight="false" outlineLevel="0" collapsed="false">
      <c r="A44" s="0" t="n">
        <v>3552253</v>
      </c>
      <c r="B44" s="0" t="s">
        <v>9</v>
      </c>
      <c r="C44" s="0" t="n">
        <v>0.345</v>
      </c>
    </row>
    <row r="45" customFormat="false" ht="12.8" hidden="false" customHeight="false" outlineLevel="0" collapsed="false">
      <c r="A45" s="0" t="n">
        <v>3552254</v>
      </c>
      <c r="B45" s="0" t="s">
        <v>9</v>
      </c>
      <c r="C45" s="0" t="n">
        <v>0.345</v>
      </c>
    </row>
    <row r="46" customFormat="false" ht="12.8" hidden="false" customHeight="false" outlineLevel="0" collapsed="false">
      <c r="A46" s="0" t="n">
        <v>3552260</v>
      </c>
      <c r="B46" s="0" t="s">
        <v>9</v>
      </c>
      <c r="C46" s="0" t="n">
        <v>0.345</v>
      </c>
    </row>
    <row r="47" customFormat="false" ht="12.8" hidden="false" customHeight="false" outlineLevel="0" collapsed="false">
      <c r="A47" s="0" t="n">
        <v>35522620</v>
      </c>
      <c r="B47" s="0" t="s">
        <v>9</v>
      </c>
      <c r="C47" s="0" t="n">
        <v>0.345</v>
      </c>
    </row>
    <row r="48" customFormat="false" ht="12.8" hidden="false" customHeight="false" outlineLevel="0" collapsed="false">
      <c r="A48" s="0" t="n">
        <v>35522700</v>
      </c>
      <c r="B48" s="0" t="s">
        <v>9</v>
      </c>
      <c r="C48" s="0" t="n">
        <v>0.345</v>
      </c>
    </row>
    <row r="49" customFormat="false" ht="12.8" hidden="false" customHeight="false" outlineLevel="0" collapsed="false">
      <c r="A49" s="0" t="n">
        <v>35522701</v>
      </c>
      <c r="B49" s="0" t="s">
        <v>9</v>
      </c>
      <c r="C49" s="0" t="n">
        <v>0.345</v>
      </c>
    </row>
    <row r="50" customFormat="false" ht="12.8" hidden="false" customHeight="false" outlineLevel="0" collapsed="false">
      <c r="A50" s="0" t="n">
        <v>3552272</v>
      </c>
      <c r="B50" s="0" t="s">
        <v>9</v>
      </c>
      <c r="C50" s="0" t="n">
        <v>0.345</v>
      </c>
    </row>
    <row r="51" customFormat="false" ht="12.8" hidden="false" customHeight="false" outlineLevel="0" collapsed="false">
      <c r="A51" s="0" t="n">
        <v>3552280</v>
      </c>
      <c r="B51" s="0" t="s">
        <v>9</v>
      </c>
      <c r="C51" s="0" t="n">
        <v>0.345</v>
      </c>
    </row>
    <row r="52" customFormat="false" ht="12.8" hidden="false" customHeight="false" outlineLevel="0" collapsed="false">
      <c r="A52" s="0" t="n">
        <v>35522900</v>
      </c>
      <c r="B52" s="0" t="s">
        <v>9</v>
      </c>
      <c r="C52" s="0" t="n">
        <v>0.345</v>
      </c>
    </row>
    <row r="53" customFormat="false" ht="12.8" hidden="false" customHeight="false" outlineLevel="0" collapsed="false">
      <c r="A53" s="0" t="n">
        <v>3552440</v>
      </c>
      <c r="B53" s="0" t="s">
        <v>9</v>
      </c>
      <c r="C53" s="0" t="n">
        <v>0.345</v>
      </c>
    </row>
    <row r="54" customFormat="false" ht="12.8" hidden="false" customHeight="false" outlineLevel="0" collapsed="false">
      <c r="A54" s="0" t="n">
        <v>35524620</v>
      </c>
      <c r="B54" s="0" t="s">
        <v>9</v>
      </c>
      <c r="C54" s="0" t="n">
        <v>0.345</v>
      </c>
    </row>
    <row r="55" customFormat="false" ht="12.8" hidden="false" customHeight="false" outlineLevel="0" collapsed="false">
      <c r="A55" s="0" t="n">
        <v>3552614</v>
      </c>
      <c r="B55" s="0" t="s">
        <v>9</v>
      </c>
      <c r="C55" s="0" t="n">
        <v>0.345</v>
      </c>
    </row>
    <row r="56" customFormat="false" ht="12.8" hidden="false" customHeight="false" outlineLevel="0" collapsed="false">
      <c r="A56" s="0" t="n">
        <v>35526160</v>
      </c>
      <c r="B56" s="0" t="s">
        <v>9</v>
      </c>
      <c r="C56" s="0" t="n">
        <v>0.345</v>
      </c>
    </row>
    <row r="57" customFormat="false" ht="12.8" hidden="false" customHeight="false" outlineLevel="0" collapsed="false">
      <c r="A57" s="0" t="n">
        <v>35526220</v>
      </c>
      <c r="B57" s="0" t="s">
        <v>9</v>
      </c>
      <c r="C57" s="0" t="n">
        <v>0.345</v>
      </c>
    </row>
    <row r="58" customFormat="false" ht="12.8" hidden="false" customHeight="false" outlineLevel="0" collapsed="false">
      <c r="A58" s="0" t="n">
        <v>35526221</v>
      </c>
      <c r="B58" s="0" t="s">
        <v>9</v>
      </c>
      <c r="C58" s="0" t="n">
        <v>0.345</v>
      </c>
    </row>
    <row r="59" customFormat="false" ht="12.8" hidden="false" customHeight="false" outlineLevel="0" collapsed="false">
      <c r="A59" s="0" t="n">
        <v>35526250</v>
      </c>
      <c r="B59" s="0" t="s">
        <v>9</v>
      </c>
      <c r="C59" s="0" t="n">
        <v>0.345</v>
      </c>
    </row>
    <row r="60" customFormat="false" ht="12.8" hidden="false" customHeight="false" outlineLevel="0" collapsed="false">
      <c r="A60" s="0" t="n">
        <v>35526290</v>
      </c>
      <c r="B60" s="0" t="s">
        <v>9</v>
      </c>
      <c r="C60" s="0" t="n">
        <v>0.345</v>
      </c>
    </row>
    <row r="61" customFormat="false" ht="12.8" hidden="false" customHeight="false" outlineLevel="0" collapsed="false">
      <c r="A61" s="0" t="n">
        <v>35526293</v>
      </c>
      <c r="B61" s="0" t="s">
        <v>9</v>
      </c>
      <c r="C61" s="0" t="n">
        <v>0.345</v>
      </c>
    </row>
    <row r="62" customFormat="false" ht="12.8" hidden="false" customHeight="false" outlineLevel="0" collapsed="false">
      <c r="A62" s="0" t="n">
        <v>35526323</v>
      </c>
      <c r="B62" s="0" t="s">
        <v>9</v>
      </c>
      <c r="C62" s="0" t="n">
        <v>0.345</v>
      </c>
    </row>
    <row r="63" customFormat="false" ht="12.8" hidden="false" customHeight="false" outlineLevel="0" collapsed="false">
      <c r="A63" s="0" t="n">
        <v>35526350</v>
      </c>
      <c r="B63" s="0" t="s">
        <v>9</v>
      </c>
      <c r="C63" s="0" t="n">
        <v>0.345</v>
      </c>
    </row>
    <row r="64" customFormat="false" ht="12.8" hidden="false" customHeight="false" outlineLevel="0" collapsed="false">
      <c r="A64" s="0" t="n">
        <v>35526363</v>
      </c>
      <c r="B64" s="0" t="s">
        <v>9</v>
      </c>
      <c r="C64" s="0" t="n">
        <v>0.345</v>
      </c>
    </row>
    <row r="65" customFormat="false" ht="12.8" hidden="false" customHeight="false" outlineLevel="0" collapsed="false">
      <c r="A65" s="0" t="n">
        <v>35526373</v>
      </c>
      <c r="B65" s="0" t="s">
        <v>9</v>
      </c>
      <c r="C65" s="0" t="n">
        <v>0.345</v>
      </c>
    </row>
    <row r="66" customFormat="false" ht="12.8" hidden="false" customHeight="false" outlineLevel="0" collapsed="false">
      <c r="A66" s="0" t="n">
        <v>35526383</v>
      </c>
      <c r="B66" s="0" t="s">
        <v>9</v>
      </c>
      <c r="C66" s="0" t="n">
        <v>0.345</v>
      </c>
    </row>
    <row r="67" customFormat="false" ht="12.8" hidden="false" customHeight="false" outlineLevel="0" collapsed="false">
      <c r="A67" s="0" t="n">
        <v>35526420</v>
      </c>
      <c r="B67" s="0" t="s">
        <v>9</v>
      </c>
      <c r="C67" s="0" t="n">
        <v>0.345</v>
      </c>
    </row>
    <row r="68" customFormat="false" ht="12.8" hidden="false" customHeight="false" outlineLevel="0" collapsed="false">
      <c r="A68" s="0" t="n">
        <v>35526450</v>
      </c>
      <c r="B68" s="0" t="s">
        <v>9</v>
      </c>
      <c r="C68" s="0" t="n">
        <v>0.345</v>
      </c>
    </row>
    <row r="69" customFormat="false" ht="12.8" hidden="false" customHeight="false" outlineLevel="0" collapsed="false">
      <c r="A69" s="0" t="n">
        <v>35526460</v>
      </c>
      <c r="B69" s="0" t="s">
        <v>9</v>
      </c>
      <c r="C69" s="0" t="n">
        <v>0.345</v>
      </c>
    </row>
    <row r="70" customFormat="false" ht="12.8" hidden="false" customHeight="false" outlineLevel="0" collapsed="false">
      <c r="A70" s="0" t="n">
        <v>35526490</v>
      </c>
      <c r="B70" s="0" t="s">
        <v>9</v>
      </c>
      <c r="C70" s="0" t="n">
        <v>0.345</v>
      </c>
    </row>
    <row r="71" customFormat="false" ht="12.8" hidden="false" customHeight="false" outlineLevel="0" collapsed="false">
      <c r="A71" s="0" t="n">
        <v>35526523</v>
      </c>
      <c r="B71" s="0" t="s">
        <v>9</v>
      </c>
      <c r="C71" s="0" t="n">
        <v>0.345</v>
      </c>
    </row>
    <row r="72" customFormat="false" ht="12.8" hidden="false" customHeight="false" outlineLevel="0" collapsed="false">
      <c r="A72" s="0" t="n">
        <v>35526560</v>
      </c>
      <c r="B72" s="0" t="s">
        <v>9</v>
      </c>
      <c r="C72" s="0" t="n">
        <v>0.345</v>
      </c>
    </row>
    <row r="73" customFormat="false" ht="12.8" hidden="false" customHeight="false" outlineLevel="0" collapsed="false">
      <c r="A73" s="0" t="n">
        <v>35526563</v>
      </c>
      <c r="B73" s="0" t="s">
        <v>9</v>
      </c>
      <c r="C73" s="0" t="n">
        <v>0.345</v>
      </c>
    </row>
    <row r="74" customFormat="false" ht="12.8" hidden="false" customHeight="false" outlineLevel="0" collapsed="false">
      <c r="A74" s="0" t="n">
        <v>35526620</v>
      </c>
      <c r="B74" s="0" t="s">
        <v>9</v>
      </c>
      <c r="C74" s="0" t="n">
        <v>0.345</v>
      </c>
    </row>
    <row r="75" customFormat="false" ht="12.8" hidden="false" customHeight="false" outlineLevel="0" collapsed="false">
      <c r="A75" s="0" t="n">
        <v>35526621</v>
      </c>
      <c r="B75" s="0" t="s">
        <v>9</v>
      </c>
      <c r="C75" s="0" t="n">
        <v>0.345</v>
      </c>
    </row>
    <row r="76" customFormat="false" ht="12.8" hidden="false" customHeight="false" outlineLevel="0" collapsed="false">
      <c r="A76" s="0" t="n">
        <v>35526622</v>
      </c>
      <c r="B76" s="0" t="s">
        <v>9</v>
      </c>
      <c r="C76" s="0" t="n">
        <v>0.345</v>
      </c>
    </row>
    <row r="77" customFormat="false" ht="12.8" hidden="false" customHeight="false" outlineLevel="0" collapsed="false">
      <c r="A77" s="0" t="n">
        <v>35526650</v>
      </c>
      <c r="B77" s="0" t="s">
        <v>9</v>
      </c>
      <c r="C77" s="0" t="n">
        <v>0.345</v>
      </c>
    </row>
    <row r="78" customFormat="false" ht="12.8" hidden="false" customHeight="false" outlineLevel="0" collapsed="false">
      <c r="A78" s="0" t="n">
        <v>35526670</v>
      </c>
      <c r="B78" s="0" t="s">
        <v>9</v>
      </c>
      <c r="C78" s="0" t="n">
        <v>0.345</v>
      </c>
    </row>
    <row r="79" customFormat="false" ht="12.8" hidden="false" customHeight="false" outlineLevel="0" collapsed="false">
      <c r="A79" s="0" t="n">
        <v>35526671</v>
      </c>
      <c r="B79" s="0" t="s">
        <v>9</v>
      </c>
      <c r="C79" s="0" t="n">
        <v>0.345</v>
      </c>
    </row>
    <row r="80" customFormat="false" ht="12.8" hidden="false" customHeight="false" outlineLevel="0" collapsed="false">
      <c r="A80" s="0" t="n">
        <v>35526672</v>
      </c>
      <c r="B80" s="0" t="s">
        <v>9</v>
      </c>
      <c r="C80" s="0" t="n">
        <v>0.345</v>
      </c>
    </row>
    <row r="81" customFormat="false" ht="12.8" hidden="false" customHeight="false" outlineLevel="0" collapsed="false">
      <c r="A81" s="0" t="n">
        <v>35526673</v>
      </c>
      <c r="B81" s="0" t="s">
        <v>9</v>
      </c>
      <c r="C81" s="0" t="n">
        <v>0.345</v>
      </c>
    </row>
    <row r="82" customFormat="false" ht="12.8" hidden="false" customHeight="false" outlineLevel="0" collapsed="false">
      <c r="A82" s="0" t="n">
        <v>35526674</v>
      </c>
      <c r="B82" s="0" t="s">
        <v>9</v>
      </c>
      <c r="C82" s="0" t="n">
        <v>0.345</v>
      </c>
    </row>
    <row r="83" customFormat="false" ht="12.8" hidden="false" customHeight="false" outlineLevel="0" collapsed="false">
      <c r="A83" s="0" t="n">
        <v>35526675</v>
      </c>
      <c r="B83" s="0" t="s">
        <v>9</v>
      </c>
      <c r="C83" s="0" t="n">
        <v>0.345</v>
      </c>
    </row>
    <row r="84" customFormat="false" ht="12.8" hidden="false" customHeight="false" outlineLevel="0" collapsed="false">
      <c r="A84" s="0" t="n">
        <v>35526676</v>
      </c>
      <c r="B84" s="0" t="s">
        <v>9</v>
      </c>
      <c r="C84" s="0" t="n">
        <v>0.345</v>
      </c>
    </row>
    <row r="85" customFormat="false" ht="12.8" hidden="false" customHeight="false" outlineLevel="0" collapsed="false">
      <c r="A85" s="0" t="n">
        <v>35526677</v>
      </c>
      <c r="B85" s="0" t="s">
        <v>9</v>
      </c>
      <c r="C85" s="0" t="n">
        <v>0.345</v>
      </c>
    </row>
    <row r="86" customFormat="false" ht="12.8" hidden="false" customHeight="false" outlineLevel="0" collapsed="false">
      <c r="A86" s="0" t="n">
        <v>35526678</v>
      </c>
      <c r="B86" s="0" t="s">
        <v>9</v>
      </c>
      <c r="C86" s="0" t="n">
        <v>0.345</v>
      </c>
    </row>
    <row r="87" customFormat="false" ht="12.8" hidden="false" customHeight="false" outlineLevel="0" collapsed="false">
      <c r="A87" s="0" t="n">
        <v>35526679</v>
      </c>
      <c r="B87" s="0" t="s">
        <v>9</v>
      </c>
      <c r="C87" s="0" t="n">
        <v>0.345</v>
      </c>
    </row>
    <row r="88" customFormat="false" ht="12.8" hidden="false" customHeight="false" outlineLevel="0" collapsed="false">
      <c r="A88" s="0" t="n">
        <v>35526720</v>
      </c>
      <c r="B88" s="0" t="s">
        <v>9</v>
      </c>
      <c r="C88" s="0" t="n">
        <v>0.345</v>
      </c>
    </row>
    <row r="89" customFormat="false" ht="12.8" hidden="false" customHeight="false" outlineLevel="0" collapsed="false">
      <c r="A89" s="0" t="n">
        <v>35526723</v>
      </c>
      <c r="B89" s="0" t="s">
        <v>9</v>
      </c>
      <c r="C89" s="0" t="n">
        <v>0.345</v>
      </c>
    </row>
    <row r="90" customFormat="false" ht="12.8" hidden="false" customHeight="false" outlineLevel="0" collapsed="false">
      <c r="A90" s="0" t="n">
        <v>35526770</v>
      </c>
      <c r="B90" s="0" t="s">
        <v>9</v>
      </c>
      <c r="C90" s="0" t="n">
        <v>0.345</v>
      </c>
    </row>
    <row r="91" customFormat="false" ht="12.8" hidden="false" customHeight="false" outlineLevel="0" collapsed="false">
      <c r="A91" s="0" t="n">
        <v>35526780</v>
      </c>
      <c r="B91" s="0" t="s">
        <v>9</v>
      </c>
      <c r="C91" s="0" t="n">
        <v>0.345</v>
      </c>
    </row>
    <row r="92" customFormat="false" ht="12.8" hidden="false" customHeight="false" outlineLevel="0" collapsed="false">
      <c r="A92" s="0" t="n">
        <v>35526840</v>
      </c>
      <c r="B92" s="0" t="s">
        <v>9</v>
      </c>
      <c r="C92" s="0" t="n">
        <v>0.345</v>
      </c>
    </row>
    <row r="93" customFormat="false" ht="12.8" hidden="false" customHeight="false" outlineLevel="0" collapsed="false">
      <c r="A93" s="0" t="n">
        <v>35526870</v>
      </c>
      <c r="B93" s="0" t="s">
        <v>9</v>
      </c>
      <c r="C93" s="0" t="n">
        <v>0.345</v>
      </c>
    </row>
    <row r="94" customFormat="false" ht="12.8" hidden="false" customHeight="false" outlineLevel="0" collapsed="false">
      <c r="A94" s="0" t="n">
        <v>35526890</v>
      </c>
      <c r="B94" s="0" t="s">
        <v>9</v>
      </c>
      <c r="C94" s="0" t="n">
        <v>0.345</v>
      </c>
    </row>
    <row r="95" customFormat="false" ht="12.8" hidden="false" customHeight="false" outlineLevel="0" collapsed="false">
      <c r="A95" s="0" t="n">
        <v>35526950</v>
      </c>
      <c r="B95" s="0" t="s">
        <v>9</v>
      </c>
      <c r="C95" s="0" t="n">
        <v>0.345</v>
      </c>
    </row>
    <row r="96" customFormat="false" ht="12.8" hidden="false" customHeight="false" outlineLevel="0" collapsed="false">
      <c r="A96" s="0" t="n">
        <v>35526970</v>
      </c>
      <c r="B96" s="0" t="s">
        <v>9</v>
      </c>
      <c r="C96" s="0" t="n">
        <v>0.345</v>
      </c>
    </row>
    <row r="97" customFormat="false" ht="12.8" hidden="false" customHeight="false" outlineLevel="0" collapsed="false">
      <c r="A97" s="0" t="n">
        <v>35526990</v>
      </c>
      <c r="B97" s="0" t="s">
        <v>9</v>
      </c>
      <c r="C97" s="0" t="n">
        <v>0.345</v>
      </c>
    </row>
    <row r="98" customFormat="false" ht="12.8" hidden="false" customHeight="false" outlineLevel="0" collapsed="false">
      <c r="A98" s="0" t="n">
        <v>35527023</v>
      </c>
      <c r="B98" s="0" t="s">
        <v>9</v>
      </c>
      <c r="C98" s="0" t="n">
        <v>0.345</v>
      </c>
    </row>
    <row r="99" customFormat="false" ht="12.8" hidden="false" customHeight="false" outlineLevel="0" collapsed="false">
      <c r="A99" s="0" t="n">
        <v>35527043</v>
      </c>
      <c r="B99" s="0" t="s">
        <v>9</v>
      </c>
      <c r="C99" s="0" t="n">
        <v>0.345</v>
      </c>
    </row>
    <row r="100" customFormat="false" ht="12.8" hidden="false" customHeight="false" outlineLevel="0" collapsed="false">
      <c r="A100" s="0" t="n">
        <v>35527053</v>
      </c>
      <c r="B100" s="0" t="s">
        <v>9</v>
      </c>
      <c r="C100" s="0" t="n">
        <v>0.345</v>
      </c>
    </row>
    <row r="101" customFormat="false" ht="12.8" hidden="false" customHeight="false" outlineLevel="0" collapsed="false">
      <c r="A101" s="0" t="n">
        <v>35527070</v>
      </c>
      <c r="B101" s="0" t="s">
        <v>9</v>
      </c>
      <c r="C101" s="0" t="n">
        <v>0.345</v>
      </c>
    </row>
    <row r="102" customFormat="false" ht="12.8" hidden="false" customHeight="false" outlineLevel="0" collapsed="false">
      <c r="A102" s="0" t="n">
        <v>35527140</v>
      </c>
      <c r="B102" s="0" t="s">
        <v>9</v>
      </c>
      <c r="C102" s="0" t="n">
        <v>0.345</v>
      </c>
    </row>
    <row r="103" customFormat="false" ht="12.8" hidden="false" customHeight="false" outlineLevel="0" collapsed="false">
      <c r="A103" s="0" t="n">
        <v>35527160</v>
      </c>
      <c r="B103" s="0" t="s">
        <v>9</v>
      </c>
      <c r="C103" s="0" t="n">
        <v>0.345</v>
      </c>
    </row>
    <row r="104" customFormat="false" ht="12.8" hidden="false" customHeight="false" outlineLevel="0" collapsed="false">
      <c r="A104" s="0" t="n">
        <v>35527190</v>
      </c>
      <c r="B104" s="0" t="s">
        <v>9</v>
      </c>
      <c r="C104" s="0" t="n">
        <v>0.345</v>
      </c>
    </row>
    <row r="105" customFormat="false" ht="12.8" hidden="false" customHeight="false" outlineLevel="0" collapsed="false">
      <c r="A105" s="0" t="n">
        <v>35527223</v>
      </c>
      <c r="B105" s="0" t="s">
        <v>9</v>
      </c>
      <c r="C105" s="0" t="n">
        <v>0.345</v>
      </c>
    </row>
    <row r="106" customFormat="false" ht="12.8" hidden="false" customHeight="false" outlineLevel="0" collapsed="false">
      <c r="A106" s="0" t="n">
        <v>35527253</v>
      </c>
      <c r="B106" s="0" t="s">
        <v>9</v>
      </c>
      <c r="C106" s="0" t="n">
        <v>0.345</v>
      </c>
    </row>
    <row r="107" customFormat="false" ht="12.8" hidden="false" customHeight="false" outlineLevel="0" collapsed="false">
      <c r="A107" s="0" t="n">
        <v>35527270</v>
      </c>
      <c r="B107" s="0" t="s">
        <v>9</v>
      </c>
      <c r="C107" s="0" t="n">
        <v>0.345</v>
      </c>
    </row>
    <row r="108" customFormat="false" ht="12.8" hidden="false" customHeight="false" outlineLevel="0" collapsed="false">
      <c r="A108" s="0" t="n">
        <v>35527323</v>
      </c>
      <c r="B108" s="0" t="s">
        <v>9</v>
      </c>
      <c r="C108" s="0" t="n">
        <v>0.345</v>
      </c>
    </row>
    <row r="109" customFormat="false" ht="12.8" hidden="false" customHeight="false" outlineLevel="0" collapsed="false">
      <c r="A109" s="0" t="n">
        <v>35527350</v>
      </c>
      <c r="B109" s="0" t="s">
        <v>9</v>
      </c>
      <c r="C109" s="0" t="n">
        <v>0.345</v>
      </c>
    </row>
    <row r="110" customFormat="false" ht="12.8" hidden="false" customHeight="false" outlineLevel="0" collapsed="false">
      <c r="A110" s="0" t="n">
        <v>35527370</v>
      </c>
      <c r="B110" s="0" t="s">
        <v>9</v>
      </c>
      <c r="C110" s="0" t="n">
        <v>0.345</v>
      </c>
    </row>
    <row r="111" customFormat="false" ht="12.8" hidden="false" customHeight="false" outlineLevel="0" collapsed="false">
      <c r="A111" s="0" t="n">
        <v>35527390</v>
      </c>
      <c r="B111" s="0" t="s">
        <v>9</v>
      </c>
      <c r="C111" s="0" t="n">
        <v>0.345</v>
      </c>
    </row>
    <row r="112" customFormat="false" ht="12.8" hidden="false" customHeight="false" outlineLevel="0" collapsed="false">
      <c r="A112" s="0" t="n">
        <v>35527440</v>
      </c>
      <c r="B112" s="0" t="s">
        <v>9</v>
      </c>
      <c r="C112" s="0" t="n">
        <v>0.345</v>
      </c>
    </row>
    <row r="113" customFormat="false" ht="12.8" hidden="false" customHeight="false" outlineLevel="0" collapsed="false">
      <c r="A113" s="0" t="n">
        <v>35527470</v>
      </c>
      <c r="B113" s="0" t="s">
        <v>9</v>
      </c>
      <c r="C113" s="0" t="n">
        <v>0.345</v>
      </c>
    </row>
    <row r="114" customFormat="false" ht="12.8" hidden="false" customHeight="false" outlineLevel="0" collapsed="false">
      <c r="A114" s="0" t="n">
        <v>35527490</v>
      </c>
      <c r="B114" s="0" t="s">
        <v>9</v>
      </c>
      <c r="C114" s="0" t="n">
        <v>0.345</v>
      </c>
    </row>
    <row r="115" customFormat="false" ht="12.8" hidden="false" customHeight="false" outlineLevel="0" collapsed="false">
      <c r="A115" s="0" t="n">
        <v>35527523</v>
      </c>
      <c r="B115" s="0" t="s">
        <v>9</v>
      </c>
      <c r="C115" s="0" t="n">
        <v>0.345</v>
      </c>
    </row>
    <row r="116" customFormat="false" ht="12.8" hidden="false" customHeight="false" outlineLevel="0" collapsed="false">
      <c r="A116" s="0" t="n">
        <v>35527550</v>
      </c>
      <c r="B116" s="0" t="s">
        <v>9</v>
      </c>
      <c r="C116" s="0" t="n">
        <v>0.345</v>
      </c>
    </row>
    <row r="117" customFormat="false" ht="12.8" hidden="false" customHeight="false" outlineLevel="0" collapsed="false">
      <c r="A117" s="0" t="n">
        <v>35527570</v>
      </c>
      <c r="B117" s="0" t="s">
        <v>9</v>
      </c>
      <c r="C117" s="0" t="n">
        <v>0.345</v>
      </c>
    </row>
    <row r="118" customFormat="false" ht="12.8" hidden="false" customHeight="false" outlineLevel="0" collapsed="false">
      <c r="A118" s="0" t="n">
        <v>35527590</v>
      </c>
      <c r="B118" s="0" t="s">
        <v>9</v>
      </c>
      <c r="C118" s="0" t="n">
        <v>0.345</v>
      </c>
    </row>
    <row r="119" customFormat="false" ht="12.8" hidden="false" customHeight="false" outlineLevel="0" collapsed="false">
      <c r="A119" s="0" t="n">
        <v>35527623</v>
      </c>
      <c r="B119" s="0" t="s">
        <v>9</v>
      </c>
      <c r="C119" s="0" t="n">
        <v>0.345</v>
      </c>
    </row>
    <row r="120" customFormat="false" ht="12.8" hidden="false" customHeight="false" outlineLevel="0" collapsed="false">
      <c r="A120" s="0" t="n">
        <v>35527660</v>
      </c>
      <c r="B120" s="0" t="s">
        <v>9</v>
      </c>
      <c r="C120" s="0" t="n">
        <v>0.345</v>
      </c>
    </row>
    <row r="121" customFormat="false" ht="12.8" hidden="false" customHeight="false" outlineLevel="0" collapsed="false">
      <c r="A121" s="0" t="n">
        <v>35527693</v>
      </c>
      <c r="B121" s="0" t="s">
        <v>9</v>
      </c>
      <c r="C121" s="0" t="n">
        <v>0.345</v>
      </c>
    </row>
    <row r="122" customFormat="false" ht="12.8" hidden="false" customHeight="false" outlineLevel="0" collapsed="false">
      <c r="A122" s="0" t="n">
        <v>35527723</v>
      </c>
      <c r="B122" s="0" t="s">
        <v>9</v>
      </c>
      <c r="C122" s="0" t="n">
        <v>0.345</v>
      </c>
    </row>
    <row r="123" customFormat="false" ht="12.8" hidden="false" customHeight="false" outlineLevel="0" collapsed="false">
      <c r="A123" s="0" t="n">
        <v>35527760</v>
      </c>
      <c r="B123" s="0" t="s">
        <v>9</v>
      </c>
      <c r="C123" s="0" t="n">
        <v>0.345</v>
      </c>
    </row>
    <row r="124" customFormat="false" ht="12.8" hidden="false" customHeight="false" outlineLevel="0" collapsed="false">
      <c r="A124" s="0" t="n">
        <v>35527790</v>
      </c>
      <c r="B124" s="0" t="s">
        <v>9</v>
      </c>
      <c r="C124" s="0" t="n">
        <v>0.345</v>
      </c>
    </row>
    <row r="125" customFormat="false" ht="12.8" hidden="false" customHeight="false" outlineLevel="0" collapsed="false">
      <c r="A125" s="0" t="n">
        <v>35527840</v>
      </c>
      <c r="B125" s="0" t="s">
        <v>9</v>
      </c>
      <c r="C125" s="0" t="n">
        <v>0.345</v>
      </c>
    </row>
    <row r="126" customFormat="false" ht="12.8" hidden="false" customHeight="false" outlineLevel="0" collapsed="false">
      <c r="A126" s="0" t="n">
        <v>35527860</v>
      </c>
      <c r="B126" s="0" t="s">
        <v>9</v>
      </c>
      <c r="C126" s="0" t="n">
        <v>0.345</v>
      </c>
    </row>
    <row r="127" customFormat="false" ht="12.8" hidden="false" customHeight="false" outlineLevel="0" collapsed="false">
      <c r="A127" s="0" t="n">
        <v>35527880</v>
      </c>
      <c r="B127" s="0" t="s">
        <v>9</v>
      </c>
      <c r="C127" s="0" t="n">
        <v>0.345</v>
      </c>
    </row>
    <row r="128" customFormat="false" ht="12.8" hidden="false" customHeight="false" outlineLevel="0" collapsed="false">
      <c r="A128" s="0" t="n">
        <v>35527923</v>
      </c>
      <c r="B128" s="0" t="s">
        <v>9</v>
      </c>
      <c r="C128" s="0" t="n">
        <v>0.345</v>
      </c>
    </row>
    <row r="129" customFormat="false" ht="12.8" hidden="false" customHeight="false" outlineLevel="0" collapsed="false">
      <c r="A129" s="0" t="n">
        <v>35527950</v>
      </c>
      <c r="B129" s="0" t="s">
        <v>9</v>
      </c>
      <c r="C129" s="0" t="n">
        <v>0.345</v>
      </c>
    </row>
    <row r="130" customFormat="false" ht="12.8" hidden="false" customHeight="false" outlineLevel="0" collapsed="false">
      <c r="A130" s="0" t="n">
        <v>35527970</v>
      </c>
      <c r="B130" s="0" t="s">
        <v>9</v>
      </c>
      <c r="C130" s="0" t="n">
        <v>0.345</v>
      </c>
    </row>
    <row r="131" customFormat="false" ht="12.8" hidden="false" customHeight="false" outlineLevel="0" collapsed="false">
      <c r="A131" s="0" t="n">
        <v>35527990</v>
      </c>
      <c r="B131" s="0" t="s">
        <v>9</v>
      </c>
      <c r="C131" s="0" t="n">
        <v>0.345</v>
      </c>
    </row>
    <row r="132" customFormat="false" ht="12.8" hidden="false" customHeight="false" outlineLevel="0" collapsed="false">
      <c r="A132" s="0" t="n">
        <v>35528123</v>
      </c>
      <c r="B132" s="0" t="s">
        <v>9</v>
      </c>
      <c r="C132" s="0" t="n">
        <v>0.345</v>
      </c>
    </row>
    <row r="133" customFormat="false" ht="12.8" hidden="false" customHeight="false" outlineLevel="0" collapsed="false">
      <c r="A133" s="0" t="n">
        <v>35528124</v>
      </c>
      <c r="B133" s="0" t="s">
        <v>9</v>
      </c>
      <c r="C133" s="0" t="n">
        <v>0.345</v>
      </c>
    </row>
    <row r="134" customFormat="false" ht="12.8" hidden="false" customHeight="false" outlineLevel="0" collapsed="false">
      <c r="A134" s="0" t="n">
        <v>35528140</v>
      </c>
      <c r="B134" s="0" t="s">
        <v>9</v>
      </c>
      <c r="C134" s="0" t="n">
        <v>0.345</v>
      </c>
    </row>
    <row r="135" customFormat="false" ht="12.8" hidden="false" customHeight="false" outlineLevel="0" collapsed="false">
      <c r="A135" s="0" t="n">
        <v>35528141</v>
      </c>
      <c r="B135" s="0" t="s">
        <v>9</v>
      </c>
      <c r="C135" s="0" t="n">
        <v>0.345</v>
      </c>
    </row>
    <row r="136" customFormat="false" ht="12.8" hidden="false" customHeight="false" outlineLevel="0" collapsed="false">
      <c r="A136" s="0" t="n">
        <v>35528143</v>
      </c>
      <c r="B136" s="0" t="s">
        <v>9</v>
      </c>
      <c r="C136" s="0" t="n">
        <v>0.345</v>
      </c>
    </row>
    <row r="137" customFormat="false" ht="12.8" hidden="false" customHeight="false" outlineLevel="0" collapsed="false">
      <c r="A137" s="0" t="n">
        <v>35528144</v>
      </c>
      <c r="B137" s="0" t="s">
        <v>9</v>
      </c>
      <c r="C137" s="0" t="n">
        <v>0.345</v>
      </c>
    </row>
    <row r="138" customFormat="false" ht="12.8" hidden="false" customHeight="false" outlineLevel="0" collapsed="false">
      <c r="A138" s="0" t="n">
        <v>35528170</v>
      </c>
      <c r="B138" s="0" t="s">
        <v>9</v>
      </c>
      <c r="C138" s="0" t="n">
        <v>0.345</v>
      </c>
    </row>
    <row r="139" customFormat="false" ht="12.8" hidden="false" customHeight="false" outlineLevel="0" collapsed="false">
      <c r="A139" s="0" t="n">
        <v>35528171</v>
      </c>
      <c r="B139" s="0" t="s">
        <v>9</v>
      </c>
      <c r="C139" s="0" t="n">
        <v>0.345</v>
      </c>
    </row>
    <row r="140" customFormat="false" ht="12.8" hidden="false" customHeight="false" outlineLevel="0" collapsed="false">
      <c r="A140" s="0" t="n">
        <v>35528190</v>
      </c>
      <c r="B140" s="0" t="s">
        <v>9</v>
      </c>
      <c r="C140" s="0" t="n">
        <v>0.345</v>
      </c>
    </row>
    <row r="141" customFormat="false" ht="12.8" hidden="false" customHeight="false" outlineLevel="0" collapsed="false">
      <c r="A141" s="0" t="n">
        <v>35528223</v>
      </c>
      <c r="B141" s="0" t="s">
        <v>9</v>
      </c>
      <c r="C141" s="0" t="n">
        <v>0.345</v>
      </c>
    </row>
    <row r="142" customFormat="false" ht="12.8" hidden="false" customHeight="false" outlineLevel="0" collapsed="false">
      <c r="A142" s="0" t="n">
        <v>35528250</v>
      </c>
      <c r="B142" s="0" t="s">
        <v>9</v>
      </c>
      <c r="C142" s="0" t="n">
        <v>0.345</v>
      </c>
    </row>
    <row r="143" customFormat="false" ht="12.8" hidden="false" customHeight="false" outlineLevel="0" collapsed="false">
      <c r="A143" s="0" t="n">
        <v>35528290</v>
      </c>
      <c r="B143" s="0" t="s">
        <v>9</v>
      </c>
      <c r="C143" s="0" t="n">
        <v>0.345</v>
      </c>
    </row>
    <row r="144" customFormat="false" ht="12.8" hidden="false" customHeight="false" outlineLevel="0" collapsed="false">
      <c r="A144" s="0" t="n">
        <v>35528323</v>
      </c>
      <c r="B144" s="0" t="s">
        <v>9</v>
      </c>
      <c r="C144" s="0" t="n">
        <v>0.345</v>
      </c>
    </row>
    <row r="145" customFormat="false" ht="12.8" hidden="false" customHeight="false" outlineLevel="0" collapsed="false">
      <c r="A145" s="0" t="n">
        <v>35528350</v>
      </c>
      <c r="B145" s="0" t="s">
        <v>9</v>
      </c>
      <c r="C145" s="0" t="n">
        <v>0.345</v>
      </c>
    </row>
    <row r="146" customFormat="false" ht="12.8" hidden="false" customHeight="false" outlineLevel="0" collapsed="false">
      <c r="A146" s="0" t="n">
        <v>35528390</v>
      </c>
      <c r="B146" s="0" t="s">
        <v>9</v>
      </c>
      <c r="C146" s="0" t="n">
        <v>0.345</v>
      </c>
    </row>
    <row r="147" customFormat="false" ht="12.8" hidden="false" customHeight="false" outlineLevel="0" collapsed="false">
      <c r="A147" s="0" t="n">
        <v>35528450</v>
      </c>
      <c r="B147" s="0" t="s">
        <v>9</v>
      </c>
      <c r="C147" s="0" t="n">
        <v>0.345</v>
      </c>
    </row>
    <row r="148" customFormat="false" ht="12.8" hidden="false" customHeight="false" outlineLevel="0" collapsed="false">
      <c r="A148" s="0" t="n">
        <v>35528472</v>
      </c>
      <c r="B148" s="0" t="s">
        <v>9</v>
      </c>
      <c r="C148" s="0" t="n">
        <v>0.345</v>
      </c>
    </row>
    <row r="149" customFormat="false" ht="12.8" hidden="false" customHeight="false" outlineLevel="0" collapsed="false">
      <c r="A149" s="0" t="n">
        <v>35528523</v>
      </c>
      <c r="B149" s="0" t="s">
        <v>9</v>
      </c>
      <c r="C149" s="0" t="n">
        <v>0.345</v>
      </c>
    </row>
    <row r="150" customFormat="false" ht="12.8" hidden="false" customHeight="false" outlineLevel="0" collapsed="false">
      <c r="A150" s="0" t="n">
        <v>35528570</v>
      </c>
      <c r="B150" s="0" t="s">
        <v>9</v>
      </c>
      <c r="C150" s="0" t="n">
        <v>0.345</v>
      </c>
    </row>
    <row r="151" customFormat="false" ht="12.8" hidden="false" customHeight="false" outlineLevel="0" collapsed="false">
      <c r="A151" s="0" t="n">
        <v>35528623</v>
      </c>
      <c r="B151" s="0" t="s">
        <v>9</v>
      </c>
      <c r="C151" s="0" t="n">
        <v>0.345</v>
      </c>
    </row>
    <row r="152" customFormat="false" ht="12.8" hidden="false" customHeight="false" outlineLevel="0" collapsed="false">
      <c r="A152" s="0" t="n">
        <v>35528643</v>
      </c>
      <c r="B152" s="0" t="s">
        <v>9</v>
      </c>
      <c r="C152" s="0" t="n">
        <v>0.345</v>
      </c>
    </row>
    <row r="153" customFormat="false" ht="12.8" hidden="false" customHeight="false" outlineLevel="0" collapsed="false">
      <c r="A153" s="0" t="n">
        <v>35528680</v>
      </c>
      <c r="B153" s="0" t="s">
        <v>9</v>
      </c>
      <c r="C153" s="0" t="n">
        <v>0.345</v>
      </c>
    </row>
    <row r="154" customFormat="false" ht="12.8" hidden="false" customHeight="false" outlineLevel="0" collapsed="false">
      <c r="A154" s="0" t="n">
        <v>35528742</v>
      </c>
      <c r="B154" s="0" t="s">
        <v>9</v>
      </c>
      <c r="C154" s="0" t="n">
        <v>0.345</v>
      </c>
    </row>
    <row r="155" customFormat="false" ht="12.8" hidden="false" customHeight="false" outlineLevel="0" collapsed="false">
      <c r="A155" s="0" t="n">
        <v>35528763</v>
      </c>
      <c r="B155" s="0" t="s">
        <v>9</v>
      </c>
      <c r="C155" s="0" t="n">
        <v>0.345</v>
      </c>
    </row>
    <row r="156" customFormat="false" ht="12.8" hidden="false" customHeight="false" outlineLevel="0" collapsed="false">
      <c r="A156" s="0" t="n">
        <v>35528790</v>
      </c>
      <c r="B156" s="0" t="s">
        <v>9</v>
      </c>
      <c r="C156" s="0" t="n">
        <v>0.345</v>
      </c>
    </row>
    <row r="157" customFormat="false" ht="12.8" hidden="false" customHeight="false" outlineLevel="0" collapsed="false">
      <c r="A157" s="0" t="n">
        <v>35528823</v>
      </c>
      <c r="B157" s="0" t="s">
        <v>9</v>
      </c>
      <c r="C157" s="0" t="n">
        <v>0.345</v>
      </c>
    </row>
    <row r="158" customFormat="false" ht="12.8" hidden="false" customHeight="false" outlineLevel="0" collapsed="false">
      <c r="A158" s="0" t="n">
        <v>35528850</v>
      </c>
      <c r="B158" s="0" t="s">
        <v>9</v>
      </c>
      <c r="C158" s="0" t="n">
        <v>0.345</v>
      </c>
    </row>
    <row r="159" customFormat="false" ht="12.8" hidden="false" customHeight="false" outlineLevel="0" collapsed="false">
      <c r="A159" s="0" t="n">
        <v>35528870</v>
      </c>
      <c r="B159" s="0" t="s">
        <v>9</v>
      </c>
      <c r="C159" s="0" t="n">
        <v>0.345</v>
      </c>
    </row>
    <row r="160" customFormat="false" ht="12.8" hidden="false" customHeight="false" outlineLevel="0" collapsed="false">
      <c r="A160" s="0" t="n">
        <v>35528890</v>
      </c>
      <c r="B160" s="0" t="s">
        <v>9</v>
      </c>
      <c r="C160" s="0" t="n">
        <v>0.345</v>
      </c>
    </row>
    <row r="161" customFormat="false" ht="12.8" hidden="false" customHeight="false" outlineLevel="0" collapsed="false">
      <c r="A161" s="0" t="n">
        <v>35528950</v>
      </c>
      <c r="B161" s="0" t="s">
        <v>9</v>
      </c>
      <c r="C161" s="0" t="n">
        <v>0.345</v>
      </c>
    </row>
    <row r="162" customFormat="false" ht="12.8" hidden="false" customHeight="false" outlineLevel="0" collapsed="false">
      <c r="A162" s="0" t="n">
        <v>35528970</v>
      </c>
      <c r="B162" s="0" t="s">
        <v>9</v>
      </c>
      <c r="C162" s="0" t="n">
        <v>0.345</v>
      </c>
    </row>
    <row r="163" customFormat="false" ht="12.8" hidden="false" customHeight="false" outlineLevel="0" collapsed="false">
      <c r="A163" s="0" t="n">
        <v>35528990</v>
      </c>
      <c r="B163" s="0" t="s">
        <v>9</v>
      </c>
      <c r="C163" s="0" t="n">
        <v>0.345</v>
      </c>
    </row>
    <row r="164" customFormat="false" ht="12.8" hidden="false" customHeight="false" outlineLevel="0" collapsed="false">
      <c r="A164" s="0" t="n">
        <v>35529140</v>
      </c>
      <c r="B164" s="0" t="s">
        <v>9</v>
      </c>
      <c r="C164" s="0" t="n">
        <v>0.345</v>
      </c>
    </row>
    <row r="165" customFormat="false" ht="12.8" hidden="false" customHeight="false" outlineLevel="0" collapsed="false">
      <c r="A165" s="0" t="n">
        <v>35529190</v>
      </c>
      <c r="B165" s="0" t="s">
        <v>9</v>
      </c>
      <c r="C165" s="0" t="n">
        <v>0.345</v>
      </c>
    </row>
    <row r="166" customFormat="false" ht="12.8" hidden="false" customHeight="false" outlineLevel="0" collapsed="false">
      <c r="A166" s="0" t="n">
        <v>35529220</v>
      </c>
      <c r="B166" s="0" t="s">
        <v>9</v>
      </c>
      <c r="C166" s="0" t="n">
        <v>0.345</v>
      </c>
    </row>
    <row r="167" customFormat="false" ht="12.8" hidden="false" customHeight="false" outlineLevel="0" collapsed="false">
      <c r="A167" s="0" t="n">
        <v>35529221</v>
      </c>
      <c r="B167" s="0" t="s">
        <v>9</v>
      </c>
      <c r="C167" s="0" t="n">
        <v>0.345</v>
      </c>
    </row>
    <row r="168" customFormat="false" ht="12.8" hidden="false" customHeight="false" outlineLevel="0" collapsed="false">
      <c r="A168" s="0" t="n">
        <v>35529240</v>
      </c>
      <c r="B168" s="0" t="s">
        <v>9</v>
      </c>
      <c r="C168" s="0" t="n">
        <v>0.345</v>
      </c>
    </row>
    <row r="169" customFormat="false" ht="12.8" hidden="false" customHeight="false" outlineLevel="0" collapsed="false">
      <c r="A169" s="0" t="n">
        <v>35529280</v>
      </c>
      <c r="B169" s="0" t="s">
        <v>9</v>
      </c>
      <c r="C169" s="0" t="n">
        <v>0.345</v>
      </c>
    </row>
    <row r="170" customFormat="false" ht="12.8" hidden="false" customHeight="false" outlineLevel="0" collapsed="false">
      <c r="A170" s="0" t="n">
        <v>35529340</v>
      </c>
      <c r="B170" s="0" t="s">
        <v>9</v>
      </c>
      <c r="C170" s="0" t="n">
        <v>0.345</v>
      </c>
    </row>
    <row r="171" customFormat="false" ht="12.8" hidden="false" customHeight="false" outlineLevel="0" collapsed="false">
      <c r="A171" s="0" t="n">
        <v>35529370</v>
      </c>
      <c r="B171" s="0" t="s">
        <v>9</v>
      </c>
      <c r="C171" s="0" t="n">
        <v>0.345</v>
      </c>
    </row>
    <row r="172" customFormat="false" ht="12.8" hidden="false" customHeight="false" outlineLevel="0" collapsed="false">
      <c r="A172" s="0" t="n">
        <v>35529390</v>
      </c>
      <c r="B172" s="0" t="s">
        <v>9</v>
      </c>
      <c r="C172" s="0" t="n">
        <v>0.345</v>
      </c>
    </row>
    <row r="173" customFormat="false" ht="12.8" hidden="false" customHeight="false" outlineLevel="0" collapsed="false">
      <c r="A173" s="0" t="n">
        <v>35529423</v>
      </c>
      <c r="B173" s="0" t="s">
        <v>9</v>
      </c>
      <c r="C173" s="0" t="n">
        <v>0.345</v>
      </c>
    </row>
    <row r="174" customFormat="false" ht="12.8" hidden="false" customHeight="false" outlineLevel="0" collapsed="false">
      <c r="A174" s="0" t="n">
        <v>35529460</v>
      </c>
      <c r="B174" s="0" t="s">
        <v>9</v>
      </c>
      <c r="C174" s="0" t="n">
        <v>0.345</v>
      </c>
    </row>
    <row r="175" customFormat="false" ht="12.8" hidden="false" customHeight="false" outlineLevel="0" collapsed="false">
      <c r="A175" s="0" t="n">
        <v>35529490</v>
      </c>
      <c r="B175" s="0" t="s">
        <v>9</v>
      </c>
      <c r="C175" s="0" t="n">
        <v>0.345</v>
      </c>
    </row>
    <row r="176" customFormat="false" ht="12.8" hidden="false" customHeight="false" outlineLevel="0" collapsed="false">
      <c r="A176" s="0" t="n">
        <v>35529523</v>
      </c>
      <c r="B176" s="0" t="s">
        <v>9</v>
      </c>
      <c r="C176" s="0" t="n">
        <v>0.345</v>
      </c>
    </row>
    <row r="177" customFormat="false" ht="12.8" hidden="false" customHeight="false" outlineLevel="0" collapsed="false">
      <c r="A177" s="0" t="n">
        <v>35529550</v>
      </c>
      <c r="B177" s="0" t="s">
        <v>9</v>
      </c>
      <c r="C177" s="0" t="n">
        <v>0.345</v>
      </c>
    </row>
    <row r="178" customFormat="false" ht="12.8" hidden="false" customHeight="false" outlineLevel="0" collapsed="false">
      <c r="A178" s="0" t="n">
        <v>35529570</v>
      </c>
      <c r="B178" s="0" t="s">
        <v>9</v>
      </c>
      <c r="C178" s="0" t="n">
        <v>0.345</v>
      </c>
    </row>
    <row r="179" customFormat="false" ht="12.8" hidden="false" customHeight="false" outlineLevel="0" collapsed="false">
      <c r="A179" s="0" t="n">
        <v>35529590</v>
      </c>
      <c r="B179" s="0" t="s">
        <v>9</v>
      </c>
      <c r="C179" s="0" t="n">
        <v>0.345</v>
      </c>
    </row>
    <row r="180" customFormat="false" ht="12.8" hidden="false" customHeight="false" outlineLevel="0" collapsed="false">
      <c r="A180" s="0" t="n">
        <v>35529623</v>
      </c>
      <c r="B180" s="0" t="s">
        <v>9</v>
      </c>
      <c r="C180" s="0" t="n">
        <v>0.345</v>
      </c>
    </row>
    <row r="181" customFormat="false" ht="12.8" hidden="false" customHeight="false" outlineLevel="0" collapsed="false">
      <c r="A181" s="0" t="n">
        <v>35529650</v>
      </c>
      <c r="B181" s="0" t="s">
        <v>9</v>
      </c>
      <c r="C181" s="0" t="n">
        <v>0.345</v>
      </c>
    </row>
    <row r="182" customFormat="false" ht="12.8" hidden="false" customHeight="false" outlineLevel="0" collapsed="false">
      <c r="A182" s="0" t="n">
        <v>35529680</v>
      </c>
      <c r="B182" s="0" t="s">
        <v>9</v>
      </c>
      <c r="C182" s="0" t="n">
        <v>0.345</v>
      </c>
    </row>
    <row r="183" customFormat="false" ht="12.8" hidden="false" customHeight="false" outlineLevel="0" collapsed="false">
      <c r="A183" s="0" t="n">
        <v>35529723</v>
      </c>
      <c r="B183" s="0" t="s">
        <v>9</v>
      </c>
      <c r="C183" s="0" t="n">
        <v>0.345</v>
      </c>
    </row>
    <row r="184" customFormat="false" ht="12.8" hidden="false" customHeight="false" outlineLevel="0" collapsed="false">
      <c r="A184" s="0" t="n">
        <v>35529750</v>
      </c>
      <c r="B184" s="0" t="s">
        <v>9</v>
      </c>
      <c r="C184" s="0" t="n">
        <v>0.345</v>
      </c>
    </row>
    <row r="185" customFormat="false" ht="12.8" hidden="false" customHeight="false" outlineLevel="0" collapsed="false">
      <c r="A185" s="0" t="n">
        <v>35529763</v>
      </c>
      <c r="B185" s="0" t="s">
        <v>9</v>
      </c>
      <c r="C185" s="0" t="n">
        <v>0.345</v>
      </c>
    </row>
    <row r="186" customFormat="false" ht="12.8" hidden="false" customHeight="false" outlineLevel="0" collapsed="false">
      <c r="A186" s="0" t="n">
        <v>35529780</v>
      </c>
      <c r="B186" s="0" t="s">
        <v>9</v>
      </c>
      <c r="C186" s="0" t="n">
        <v>0.345</v>
      </c>
    </row>
    <row r="187" customFormat="false" ht="12.8" hidden="false" customHeight="false" outlineLevel="0" collapsed="false">
      <c r="A187" s="0" t="n">
        <v>35531150</v>
      </c>
      <c r="B187" s="0" t="s">
        <v>9</v>
      </c>
      <c r="C187" s="0" t="n">
        <v>0.345</v>
      </c>
    </row>
    <row r="188" customFormat="false" ht="12.8" hidden="false" customHeight="false" outlineLevel="0" collapsed="false">
      <c r="A188" s="0" t="n">
        <v>35531151</v>
      </c>
      <c r="B188" s="0" t="s">
        <v>9</v>
      </c>
      <c r="C188" s="0" t="n">
        <v>0.345</v>
      </c>
    </row>
    <row r="189" customFormat="false" ht="12.8" hidden="false" customHeight="false" outlineLevel="0" collapsed="false">
      <c r="A189" s="0" t="n">
        <v>35531172</v>
      </c>
      <c r="B189" s="0" t="s">
        <v>9</v>
      </c>
      <c r="C189" s="0" t="n">
        <v>0.345</v>
      </c>
    </row>
    <row r="190" customFormat="false" ht="12.8" hidden="false" customHeight="false" outlineLevel="0" collapsed="false">
      <c r="A190" s="0" t="n">
        <v>35531174</v>
      </c>
      <c r="B190" s="0" t="s">
        <v>9</v>
      </c>
      <c r="C190" s="0" t="n">
        <v>0.345</v>
      </c>
    </row>
    <row r="191" customFormat="false" ht="12.8" hidden="false" customHeight="false" outlineLevel="0" collapsed="false">
      <c r="A191" s="0" t="n">
        <v>35531250</v>
      </c>
      <c r="B191" s="0" t="s">
        <v>9</v>
      </c>
      <c r="C191" s="0" t="n">
        <v>0.345</v>
      </c>
    </row>
    <row r="192" customFormat="false" ht="12.8" hidden="false" customHeight="false" outlineLevel="0" collapsed="false">
      <c r="A192" s="0" t="n">
        <v>35531260</v>
      </c>
      <c r="B192" s="0" t="s">
        <v>9</v>
      </c>
      <c r="C192" s="0" t="n">
        <v>0.345</v>
      </c>
    </row>
    <row r="193" customFormat="false" ht="12.8" hidden="false" customHeight="false" outlineLevel="0" collapsed="false">
      <c r="A193" s="0" t="n">
        <v>35531350</v>
      </c>
      <c r="B193" s="0" t="s">
        <v>9</v>
      </c>
      <c r="C193" s="0" t="n">
        <v>0.345</v>
      </c>
    </row>
    <row r="194" customFormat="false" ht="12.8" hidden="false" customHeight="false" outlineLevel="0" collapsed="false">
      <c r="A194" s="0" t="n">
        <v>35531351</v>
      </c>
      <c r="B194" s="0" t="s">
        <v>9</v>
      </c>
      <c r="C194" s="0" t="n">
        <v>0.345</v>
      </c>
    </row>
    <row r="195" customFormat="false" ht="12.8" hidden="false" customHeight="false" outlineLevel="0" collapsed="false">
      <c r="A195" s="0" t="n">
        <v>35531360</v>
      </c>
      <c r="B195" s="0" t="s">
        <v>9</v>
      </c>
      <c r="C195" s="0" t="n">
        <v>0.345</v>
      </c>
    </row>
    <row r="196" customFormat="false" ht="12.8" hidden="false" customHeight="false" outlineLevel="0" collapsed="false">
      <c r="A196" s="0" t="n">
        <v>35532410</v>
      </c>
      <c r="B196" s="0" t="s">
        <v>9</v>
      </c>
      <c r="C196" s="0" t="n">
        <v>0.345</v>
      </c>
    </row>
    <row r="197" customFormat="false" ht="12.8" hidden="false" customHeight="false" outlineLevel="0" collapsed="false">
      <c r="A197" s="0" t="n">
        <v>35532411</v>
      </c>
      <c r="B197" s="0" t="s">
        <v>9</v>
      </c>
      <c r="C197" s="0" t="n">
        <v>0.345</v>
      </c>
    </row>
    <row r="198" customFormat="false" ht="12.8" hidden="false" customHeight="false" outlineLevel="0" collapsed="false">
      <c r="A198" s="0" t="n">
        <v>35532412</v>
      </c>
      <c r="B198" s="0" t="s">
        <v>9</v>
      </c>
      <c r="C198" s="0" t="n">
        <v>0.345</v>
      </c>
    </row>
    <row r="199" customFormat="false" ht="12.8" hidden="false" customHeight="false" outlineLevel="0" collapsed="false">
      <c r="A199" s="0" t="n">
        <v>35532500</v>
      </c>
      <c r="B199" s="0" t="s">
        <v>9</v>
      </c>
      <c r="C199" s="0" t="n">
        <v>0.345</v>
      </c>
    </row>
    <row r="200" customFormat="false" ht="12.8" hidden="false" customHeight="false" outlineLevel="0" collapsed="false">
      <c r="A200" s="0" t="n">
        <v>35532501</v>
      </c>
      <c r="B200" s="0" t="s">
        <v>9</v>
      </c>
      <c r="C200" s="0" t="n">
        <v>0.345</v>
      </c>
    </row>
    <row r="201" customFormat="false" ht="12.8" hidden="false" customHeight="false" outlineLevel="0" collapsed="false">
      <c r="A201" s="0" t="n">
        <v>35532502</v>
      </c>
      <c r="B201" s="0" t="s">
        <v>9</v>
      </c>
      <c r="C201" s="0" t="n">
        <v>0.345</v>
      </c>
    </row>
    <row r="202" customFormat="false" ht="12.8" hidden="false" customHeight="false" outlineLevel="0" collapsed="false">
      <c r="A202" s="0" t="n">
        <v>35532503</v>
      </c>
      <c r="B202" s="0" t="s">
        <v>9</v>
      </c>
      <c r="C202" s="0" t="n">
        <v>0.345</v>
      </c>
    </row>
    <row r="203" customFormat="false" ht="12.8" hidden="false" customHeight="false" outlineLevel="0" collapsed="false">
      <c r="A203" s="0" t="n">
        <v>35532504</v>
      </c>
      <c r="B203" s="0" t="s">
        <v>9</v>
      </c>
      <c r="C203" s="0" t="n">
        <v>0.345</v>
      </c>
    </row>
    <row r="204" customFormat="false" ht="12.8" hidden="false" customHeight="false" outlineLevel="0" collapsed="false">
      <c r="A204" s="0" t="n">
        <v>35532505</v>
      </c>
      <c r="B204" s="0" t="s">
        <v>9</v>
      </c>
      <c r="C204" s="0" t="n">
        <v>0.345</v>
      </c>
    </row>
    <row r="205" customFormat="false" ht="12.8" hidden="false" customHeight="false" outlineLevel="0" collapsed="false">
      <c r="A205" s="0" t="n">
        <v>3553260</v>
      </c>
      <c r="B205" s="0" t="s">
        <v>9</v>
      </c>
      <c r="C205" s="0" t="n">
        <v>0.345</v>
      </c>
    </row>
    <row r="206" customFormat="false" ht="12.8" hidden="false" customHeight="false" outlineLevel="0" collapsed="false">
      <c r="A206" s="0" t="n">
        <v>3553261</v>
      </c>
      <c r="B206" s="0" t="s">
        <v>9</v>
      </c>
      <c r="C206" s="0" t="n">
        <v>0.345</v>
      </c>
    </row>
    <row r="207" customFormat="false" ht="12.8" hidden="false" customHeight="false" outlineLevel="0" collapsed="false">
      <c r="A207" s="0" t="n">
        <v>3553270</v>
      </c>
      <c r="B207" s="0" t="s">
        <v>9</v>
      </c>
      <c r="C207" s="0" t="n">
        <v>0.345</v>
      </c>
    </row>
    <row r="208" customFormat="false" ht="12.8" hidden="false" customHeight="false" outlineLevel="0" collapsed="false">
      <c r="A208" s="0" t="n">
        <v>355334</v>
      </c>
      <c r="B208" s="0" t="s">
        <v>9</v>
      </c>
      <c r="C208" s="0" t="n">
        <v>0.345</v>
      </c>
    </row>
    <row r="209" customFormat="false" ht="12.8" hidden="false" customHeight="false" outlineLevel="0" collapsed="false">
      <c r="A209" s="0" t="n">
        <v>3553350</v>
      </c>
      <c r="B209" s="0" t="s">
        <v>9</v>
      </c>
      <c r="C209" s="0" t="n">
        <v>0.345</v>
      </c>
    </row>
    <row r="210" customFormat="false" ht="12.8" hidden="false" customHeight="false" outlineLevel="0" collapsed="false">
      <c r="A210" s="0" t="n">
        <v>3553351</v>
      </c>
      <c r="B210" s="0" t="s">
        <v>9</v>
      </c>
      <c r="C210" s="0" t="n">
        <v>0.345</v>
      </c>
    </row>
    <row r="211" customFormat="false" ht="12.8" hidden="false" customHeight="false" outlineLevel="0" collapsed="false">
      <c r="A211" s="0" t="n">
        <v>3553360</v>
      </c>
      <c r="B211" s="0" t="s">
        <v>9</v>
      </c>
      <c r="C211" s="0" t="n">
        <v>0.345</v>
      </c>
    </row>
    <row r="212" customFormat="false" ht="12.8" hidden="false" customHeight="false" outlineLevel="0" collapsed="false">
      <c r="A212" s="0" t="n">
        <v>3553371</v>
      </c>
      <c r="B212" s="0" t="s">
        <v>9</v>
      </c>
      <c r="C212" s="0" t="n">
        <v>0.345</v>
      </c>
    </row>
    <row r="213" customFormat="false" ht="12.8" hidden="false" customHeight="false" outlineLevel="0" collapsed="false">
      <c r="A213" s="0" t="n">
        <v>35533800</v>
      </c>
      <c r="B213" s="0" t="s">
        <v>9</v>
      </c>
      <c r="C213" s="0" t="n">
        <v>0.345</v>
      </c>
    </row>
    <row r="214" customFormat="false" ht="12.8" hidden="false" customHeight="false" outlineLevel="0" collapsed="false">
      <c r="A214" s="0" t="n">
        <v>35534410</v>
      </c>
      <c r="B214" s="0" t="s">
        <v>9</v>
      </c>
      <c r="C214" s="0" t="n">
        <v>0.345</v>
      </c>
    </row>
    <row r="215" customFormat="false" ht="12.8" hidden="false" customHeight="false" outlineLevel="0" collapsed="false">
      <c r="A215" s="0" t="n">
        <v>355345</v>
      </c>
      <c r="B215" s="0" t="s">
        <v>9</v>
      </c>
      <c r="C215" s="0" t="n">
        <v>0.345</v>
      </c>
    </row>
    <row r="216" customFormat="false" ht="12.8" hidden="false" customHeight="false" outlineLevel="0" collapsed="false">
      <c r="A216" s="0" t="n">
        <v>3553460</v>
      </c>
      <c r="B216" s="0" t="s">
        <v>9</v>
      </c>
      <c r="C216" s="0" t="n">
        <v>0.345</v>
      </c>
    </row>
    <row r="217" customFormat="false" ht="12.8" hidden="false" customHeight="false" outlineLevel="0" collapsed="false">
      <c r="A217" s="0" t="n">
        <v>3553490</v>
      </c>
      <c r="B217" s="0" t="s">
        <v>9</v>
      </c>
      <c r="C217" s="0" t="n">
        <v>0.345</v>
      </c>
    </row>
    <row r="218" customFormat="false" ht="12.8" hidden="false" customHeight="false" outlineLevel="0" collapsed="false">
      <c r="A218" s="0" t="n">
        <v>3553491</v>
      </c>
      <c r="B218" s="0" t="s">
        <v>9</v>
      </c>
      <c r="C218" s="0" t="n">
        <v>0.345</v>
      </c>
    </row>
    <row r="219" customFormat="false" ht="12.8" hidden="false" customHeight="false" outlineLevel="0" collapsed="false">
      <c r="A219" s="0" t="n">
        <v>35535410</v>
      </c>
      <c r="B219" s="0" t="s">
        <v>9</v>
      </c>
      <c r="C219" s="0" t="n">
        <v>0.345</v>
      </c>
    </row>
    <row r="220" customFormat="false" ht="12.8" hidden="false" customHeight="false" outlineLevel="0" collapsed="false">
      <c r="A220" s="0" t="n">
        <v>3553560</v>
      </c>
      <c r="B220" s="0" t="s">
        <v>9</v>
      </c>
      <c r="C220" s="0" t="n">
        <v>0.345</v>
      </c>
    </row>
    <row r="221" customFormat="false" ht="12.8" hidden="false" customHeight="false" outlineLevel="0" collapsed="false">
      <c r="A221" s="0" t="n">
        <v>35535700</v>
      </c>
      <c r="B221" s="0" t="s">
        <v>9</v>
      </c>
      <c r="C221" s="0" t="n">
        <v>0.345</v>
      </c>
    </row>
    <row r="222" customFormat="false" ht="12.8" hidden="false" customHeight="false" outlineLevel="0" collapsed="false">
      <c r="A222" s="0" t="n">
        <v>35535701</v>
      </c>
      <c r="B222" s="0" t="s">
        <v>9</v>
      </c>
      <c r="C222" s="0" t="n">
        <v>0.345</v>
      </c>
    </row>
    <row r="223" customFormat="false" ht="12.8" hidden="false" customHeight="false" outlineLevel="0" collapsed="false">
      <c r="A223" s="0" t="n">
        <v>35535702</v>
      </c>
      <c r="B223" s="0" t="s">
        <v>9</v>
      </c>
      <c r="C223" s="0" t="n">
        <v>0.345</v>
      </c>
    </row>
    <row r="224" customFormat="false" ht="12.8" hidden="false" customHeight="false" outlineLevel="0" collapsed="false">
      <c r="A224" s="0" t="n">
        <v>35535703</v>
      </c>
      <c r="B224" s="0" t="s">
        <v>9</v>
      </c>
      <c r="C224" s="0" t="n">
        <v>0.345</v>
      </c>
    </row>
    <row r="225" customFormat="false" ht="12.8" hidden="false" customHeight="false" outlineLevel="0" collapsed="false">
      <c r="A225" s="0" t="n">
        <v>35535704</v>
      </c>
      <c r="B225" s="0" t="s">
        <v>9</v>
      </c>
      <c r="C225" s="0" t="n">
        <v>0.345</v>
      </c>
    </row>
    <row r="226" customFormat="false" ht="12.8" hidden="false" customHeight="false" outlineLevel="0" collapsed="false">
      <c r="A226" s="0" t="n">
        <v>35535705</v>
      </c>
      <c r="B226" s="0" t="s">
        <v>9</v>
      </c>
      <c r="C226" s="0" t="n">
        <v>0.345</v>
      </c>
    </row>
    <row r="227" customFormat="false" ht="12.8" hidden="false" customHeight="false" outlineLevel="0" collapsed="false">
      <c r="A227" s="0" t="n">
        <v>35536023</v>
      </c>
      <c r="B227" s="0" t="s">
        <v>9</v>
      </c>
      <c r="C227" s="0" t="n">
        <v>0.345</v>
      </c>
    </row>
    <row r="228" customFormat="false" ht="12.8" hidden="false" customHeight="false" outlineLevel="0" collapsed="false">
      <c r="A228" s="0" t="n">
        <v>35536043</v>
      </c>
      <c r="B228" s="0" t="s">
        <v>9</v>
      </c>
      <c r="C228" s="0" t="n">
        <v>0.345</v>
      </c>
    </row>
    <row r="229" customFormat="false" ht="12.8" hidden="false" customHeight="false" outlineLevel="0" collapsed="false">
      <c r="A229" s="0" t="n">
        <v>35536063</v>
      </c>
      <c r="B229" s="0" t="s">
        <v>9</v>
      </c>
      <c r="C229" s="0" t="n">
        <v>0.345</v>
      </c>
    </row>
    <row r="230" customFormat="false" ht="12.8" hidden="false" customHeight="false" outlineLevel="0" collapsed="false">
      <c r="A230" s="0" t="n">
        <v>35536073</v>
      </c>
      <c r="B230" s="0" t="s">
        <v>9</v>
      </c>
      <c r="C230" s="0" t="n">
        <v>0.345</v>
      </c>
    </row>
    <row r="231" customFormat="false" ht="12.8" hidden="false" customHeight="false" outlineLevel="0" collapsed="false">
      <c r="A231" s="0" t="n">
        <v>35536090</v>
      </c>
      <c r="B231" s="0" t="s">
        <v>9</v>
      </c>
      <c r="C231" s="0" t="n">
        <v>0.345</v>
      </c>
    </row>
    <row r="232" customFormat="false" ht="12.8" hidden="false" customHeight="false" outlineLevel="0" collapsed="false">
      <c r="A232" s="0" t="n">
        <v>35536140</v>
      </c>
      <c r="B232" s="0" t="s">
        <v>9</v>
      </c>
      <c r="C232" s="0" t="n">
        <v>0.345</v>
      </c>
    </row>
    <row r="233" customFormat="false" ht="12.8" hidden="false" customHeight="false" outlineLevel="0" collapsed="false">
      <c r="A233" s="0" t="n">
        <v>35536141</v>
      </c>
      <c r="B233" s="0" t="s">
        <v>9</v>
      </c>
      <c r="C233" s="0" t="n">
        <v>0.345</v>
      </c>
    </row>
    <row r="234" customFormat="false" ht="12.8" hidden="false" customHeight="false" outlineLevel="0" collapsed="false">
      <c r="A234" s="0" t="n">
        <v>35536150</v>
      </c>
      <c r="B234" s="0" t="s">
        <v>9</v>
      </c>
      <c r="C234" s="0" t="n">
        <v>0.345</v>
      </c>
    </row>
    <row r="235" customFormat="false" ht="12.8" hidden="false" customHeight="false" outlineLevel="0" collapsed="false">
      <c r="A235" s="0" t="n">
        <v>3553622</v>
      </c>
      <c r="B235" s="0" t="s">
        <v>9</v>
      </c>
      <c r="C235" s="0" t="n">
        <v>0.345</v>
      </c>
    </row>
    <row r="236" customFormat="false" ht="12.8" hidden="false" customHeight="false" outlineLevel="0" collapsed="false">
      <c r="A236" s="0" t="n">
        <v>35536240</v>
      </c>
      <c r="B236" s="0" t="s">
        <v>9</v>
      </c>
      <c r="C236" s="0" t="n">
        <v>0.345</v>
      </c>
    </row>
    <row r="237" customFormat="false" ht="12.8" hidden="false" customHeight="false" outlineLevel="0" collapsed="false">
      <c r="A237" s="0" t="n">
        <v>35536290</v>
      </c>
      <c r="B237" s="0" t="s">
        <v>9</v>
      </c>
      <c r="C237" s="0" t="n">
        <v>0.345</v>
      </c>
    </row>
    <row r="238" customFormat="false" ht="12.8" hidden="false" customHeight="false" outlineLevel="0" collapsed="false">
      <c r="A238" s="0" t="n">
        <v>3553632</v>
      </c>
      <c r="B238" s="0" t="s">
        <v>9</v>
      </c>
      <c r="C238" s="0" t="n">
        <v>0.345</v>
      </c>
    </row>
    <row r="239" customFormat="false" ht="12.8" hidden="false" customHeight="false" outlineLevel="0" collapsed="false">
      <c r="A239" s="0" t="n">
        <v>35536340</v>
      </c>
      <c r="B239" s="0" t="s">
        <v>9</v>
      </c>
      <c r="C239" s="0" t="n">
        <v>0.345</v>
      </c>
    </row>
    <row r="240" customFormat="false" ht="12.8" hidden="false" customHeight="false" outlineLevel="0" collapsed="false">
      <c r="A240" s="0" t="n">
        <v>35536380</v>
      </c>
      <c r="B240" s="0" t="s">
        <v>9</v>
      </c>
      <c r="C240" s="0" t="n">
        <v>0.345</v>
      </c>
    </row>
    <row r="241" customFormat="false" ht="12.8" hidden="false" customHeight="false" outlineLevel="0" collapsed="false">
      <c r="A241" s="0" t="n">
        <v>35536440</v>
      </c>
      <c r="B241" s="0" t="s">
        <v>9</v>
      </c>
      <c r="C241" s="0" t="n">
        <v>0.345</v>
      </c>
    </row>
    <row r="242" customFormat="false" ht="12.8" hidden="false" customHeight="false" outlineLevel="0" collapsed="false">
      <c r="A242" s="0" t="n">
        <v>35536480</v>
      </c>
      <c r="B242" s="0" t="s">
        <v>9</v>
      </c>
      <c r="C242" s="0" t="n">
        <v>0.345</v>
      </c>
    </row>
    <row r="243" customFormat="false" ht="12.8" hidden="false" customHeight="false" outlineLevel="0" collapsed="false">
      <c r="A243" s="0" t="n">
        <v>35536540</v>
      </c>
      <c r="B243" s="0" t="s">
        <v>9</v>
      </c>
      <c r="C243" s="0" t="n">
        <v>0.345</v>
      </c>
    </row>
    <row r="244" customFormat="false" ht="12.8" hidden="false" customHeight="false" outlineLevel="0" collapsed="false">
      <c r="A244" s="0" t="n">
        <v>35536580</v>
      </c>
      <c r="B244" s="0" t="s">
        <v>9</v>
      </c>
      <c r="C244" s="0" t="n">
        <v>0.345</v>
      </c>
    </row>
    <row r="245" customFormat="false" ht="12.8" hidden="false" customHeight="false" outlineLevel="0" collapsed="false">
      <c r="A245" s="0" t="n">
        <v>35536640</v>
      </c>
      <c r="B245" s="0" t="s">
        <v>9</v>
      </c>
      <c r="C245" s="0" t="n">
        <v>0.345</v>
      </c>
    </row>
    <row r="246" customFormat="false" ht="12.8" hidden="false" customHeight="false" outlineLevel="0" collapsed="false">
      <c r="A246" s="0" t="n">
        <v>35536670</v>
      </c>
      <c r="B246" s="0" t="s">
        <v>9</v>
      </c>
      <c r="C246" s="0" t="n">
        <v>0.345</v>
      </c>
    </row>
    <row r="247" customFormat="false" ht="12.8" hidden="false" customHeight="false" outlineLevel="0" collapsed="false">
      <c r="A247" s="0" t="n">
        <v>35536740</v>
      </c>
      <c r="B247" s="0" t="s">
        <v>9</v>
      </c>
      <c r="C247" s="0" t="n">
        <v>0.345</v>
      </c>
    </row>
    <row r="248" customFormat="false" ht="12.8" hidden="false" customHeight="false" outlineLevel="0" collapsed="false">
      <c r="A248" s="0" t="n">
        <v>35536770</v>
      </c>
      <c r="B248" s="0" t="s">
        <v>9</v>
      </c>
      <c r="C248" s="0" t="n">
        <v>0.345</v>
      </c>
    </row>
    <row r="249" customFormat="false" ht="12.8" hidden="false" customHeight="false" outlineLevel="0" collapsed="false">
      <c r="A249" s="0" t="n">
        <v>35536840</v>
      </c>
      <c r="B249" s="0" t="s">
        <v>9</v>
      </c>
      <c r="C249" s="0" t="n">
        <v>0.345</v>
      </c>
    </row>
    <row r="250" customFormat="false" ht="12.8" hidden="false" customHeight="false" outlineLevel="0" collapsed="false">
      <c r="A250" s="0" t="n">
        <v>35536862</v>
      </c>
      <c r="B250" s="0" t="s">
        <v>9</v>
      </c>
      <c r="C250" s="0" t="n">
        <v>0.345</v>
      </c>
    </row>
    <row r="251" customFormat="false" ht="12.8" hidden="false" customHeight="false" outlineLevel="0" collapsed="false">
      <c r="A251" s="0" t="n">
        <v>35536890</v>
      </c>
      <c r="B251" s="0" t="s">
        <v>9</v>
      </c>
      <c r="C251" s="0" t="n">
        <v>0.345</v>
      </c>
    </row>
    <row r="252" customFormat="false" ht="12.8" hidden="false" customHeight="false" outlineLevel="0" collapsed="false">
      <c r="A252" s="0" t="n">
        <v>35536923</v>
      </c>
      <c r="B252" s="0" t="s">
        <v>9</v>
      </c>
      <c r="C252" s="0" t="n">
        <v>0.345</v>
      </c>
    </row>
    <row r="253" customFormat="false" ht="12.8" hidden="false" customHeight="false" outlineLevel="0" collapsed="false">
      <c r="A253" s="0" t="n">
        <v>35536993</v>
      </c>
      <c r="B253" s="0" t="s">
        <v>9</v>
      </c>
      <c r="C253" s="0" t="n">
        <v>0.345</v>
      </c>
    </row>
    <row r="254" customFormat="false" ht="12.8" hidden="false" customHeight="false" outlineLevel="0" collapsed="false">
      <c r="A254" s="0" t="n">
        <v>35537140</v>
      </c>
      <c r="B254" s="0" t="s">
        <v>9</v>
      </c>
      <c r="C254" s="0" t="n">
        <v>0.345</v>
      </c>
    </row>
    <row r="255" customFormat="false" ht="12.8" hidden="false" customHeight="false" outlineLevel="0" collapsed="false">
      <c r="A255" s="0" t="n">
        <v>35537141</v>
      </c>
      <c r="B255" s="0" t="s">
        <v>9</v>
      </c>
      <c r="C255" s="0" t="n">
        <v>0.345</v>
      </c>
    </row>
    <row r="256" customFormat="false" ht="12.8" hidden="false" customHeight="false" outlineLevel="0" collapsed="false">
      <c r="A256" s="0" t="n">
        <v>35537160</v>
      </c>
      <c r="B256" s="0" t="s">
        <v>9</v>
      </c>
      <c r="C256" s="0" t="n">
        <v>0.345</v>
      </c>
    </row>
    <row r="257" customFormat="false" ht="12.8" hidden="false" customHeight="false" outlineLevel="0" collapsed="false">
      <c r="A257" s="0" t="n">
        <v>35537223</v>
      </c>
      <c r="B257" s="0" t="s">
        <v>9</v>
      </c>
      <c r="C257" s="0" t="n">
        <v>0.345</v>
      </c>
    </row>
    <row r="258" customFormat="false" ht="12.8" hidden="false" customHeight="false" outlineLevel="0" collapsed="false">
      <c r="A258" s="0" t="n">
        <v>35537263</v>
      </c>
      <c r="B258" s="0" t="s">
        <v>9</v>
      </c>
      <c r="C258" s="0" t="n">
        <v>0.345</v>
      </c>
    </row>
    <row r="259" customFormat="false" ht="12.8" hidden="false" customHeight="false" outlineLevel="0" collapsed="false">
      <c r="A259" s="0" t="n">
        <v>35537283</v>
      </c>
      <c r="B259" s="0" t="s">
        <v>9</v>
      </c>
      <c r="C259" s="0" t="n">
        <v>0.345</v>
      </c>
    </row>
    <row r="260" customFormat="false" ht="12.8" hidden="false" customHeight="false" outlineLevel="0" collapsed="false">
      <c r="A260" s="0" t="n">
        <v>35537293</v>
      </c>
      <c r="B260" s="0" t="s">
        <v>9</v>
      </c>
      <c r="C260" s="0" t="n">
        <v>0.345</v>
      </c>
    </row>
    <row r="261" customFormat="false" ht="12.8" hidden="false" customHeight="false" outlineLevel="0" collapsed="false">
      <c r="A261" s="0" t="n">
        <v>35537340</v>
      </c>
      <c r="B261" s="0" t="s">
        <v>9</v>
      </c>
      <c r="C261" s="0" t="n">
        <v>0.345</v>
      </c>
    </row>
    <row r="262" customFormat="false" ht="12.8" hidden="false" customHeight="false" outlineLevel="0" collapsed="false">
      <c r="A262" s="0" t="n">
        <v>35537370</v>
      </c>
      <c r="B262" s="0" t="s">
        <v>9</v>
      </c>
      <c r="C262" s="0" t="n">
        <v>0.345</v>
      </c>
    </row>
    <row r="263" customFormat="false" ht="12.8" hidden="false" customHeight="false" outlineLevel="0" collapsed="false">
      <c r="A263" s="0" t="n">
        <v>35537393</v>
      </c>
      <c r="B263" s="0" t="s">
        <v>9</v>
      </c>
      <c r="C263" s="0" t="n">
        <v>0.345</v>
      </c>
    </row>
    <row r="264" customFormat="false" ht="12.8" hidden="false" customHeight="false" outlineLevel="0" collapsed="false">
      <c r="A264" s="0" t="n">
        <v>35537450</v>
      </c>
      <c r="B264" s="0" t="s">
        <v>9</v>
      </c>
      <c r="C264" s="0" t="n">
        <v>0.345</v>
      </c>
    </row>
    <row r="265" customFormat="false" ht="12.8" hidden="false" customHeight="false" outlineLevel="0" collapsed="false">
      <c r="A265" s="0" t="n">
        <v>35537490</v>
      </c>
      <c r="B265" s="0" t="s">
        <v>9</v>
      </c>
      <c r="C265" s="0" t="n">
        <v>0.345</v>
      </c>
    </row>
    <row r="266" customFormat="false" ht="12.8" hidden="false" customHeight="false" outlineLevel="0" collapsed="false">
      <c r="A266" s="0" t="n">
        <v>35537494</v>
      </c>
      <c r="B266" s="0" t="s">
        <v>9</v>
      </c>
      <c r="C266" s="0" t="n">
        <v>0.345</v>
      </c>
    </row>
    <row r="267" customFormat="false" ht="12.8" hidden="false" customHeight="false" outlineLevel="0" collapsed="false">
      <c r="A267" s="0" t="n">
        <v>35537523</v>
      </c>
      <c r="B267" s="0" t="s">
        <v>9</v>
      </c>
      <c r="C267" s="0" t="n">
        <v>0.345</v>
      </c>
    </row>
    <row r="268" customFormat="false" ht="12.8" hidden="false" customHeight="false" outlineLevel="0" collapsed="false">
      <c r="A268" s="0" t="n">
        <v>35537563</v>
      </c>
      <c r="B268" s="0" t="s">
        <v>9</v>
      </c>
      <c r="C268" s="0" t="n">
        <v>0.345</v>
      </c>
    </row>
    <row r="269" customFormat="false" ht="12.8" hidden="false" customHeight="false" outlineLevel="0" collapsed="false">
      <c r="A269" s="0" t="n">
        <v>35537590</v>
      </c>
      <c r="B269" s="0" t="s">
        <v>9</v>
      </c>
      <c r="C269" s="0" t="n">
        <v>0.345</v>
      </c>
    </row>
    <row r="270" customFormat="false" ht="12.8" hidden="false" customHeight="false" outlineLevel="0" collapsed="false">
      <c r="A270" s="0" t="n">
        <v>35537623</v>
      </c>
      <c r="B270" s="0" t="s">
        <v>9</v>
      </c>
      <c r="C270" s="0" t="n">
        <v>0.345</v>
      </c>
    </row>
    <row r="271" customFormat="false" ht="12.8" hidden="false" customHeight="false" outlineLevel="0" collapsed="false">
      <c r="A271" s="0" t="n">
        <v>35537680</v>
      </c>
      <c r="B271" s="0" t="s">
        <v>9</v>
      </c>
      <c r="C271" s="0" t="n">
        <v>0.345</v>
      </c>
    </row>
    <row r="272" customFormat="false" ht="12.8" hidden="false" customHeight="false" outlineLevel="0" collapsed="false">
      <c r="A272" s="0" t="n">
        <v>35537740</v>
      </c>
      <c r="B272" s="0" t="s">
        <v>9</v>
      </c>
      <c r="C272" s="0" t="n">
        <v>0.345</v>
      </c>
    </row>
    <row r="273" customFormat="false" ht="12.8" hidden="false" customHeight="false" outlineLevel="0" collapsed="false">
      <c r="A273" s="0" t="n">
        <v>35537773</v>
      </c>
      <c r="B273" s="0" t="s">
        <v>9</v>
      </c>
      <c r="C273" s="0" t="n">
        <v>0.345</v>
      </c>
    </row>
    <row r="274" customFormat="false" ht="12.8" hidden="false" customHeight="false" outlineLevel="0" collapsed="false">
      <c r="A274" s="0" t="n">
        <v>35537790</v>
      </c>
      <c r="B274" s="0" t="s">
        <v>9</v>
      </c>
      <c r="C274" s="0" t="n">
        <v>0.345</v>
      </c>
    </row>
    <row r="275" customFormat="false" ht="12.8" hidden="false" customHeight="false" outlineLevel="0" collapsed="false">
      <c r="A275" s="0" t="n">
        <v>35537823</v>
      </c>
      <c r="B275" s="0" t="s">
        <v>9</v>
      </c>
      <c r="C275" s="0" t="n">
        <v>0.345</v>
      </c>
    </row>
    <row r="276" customFormat="false" ht="12.8" hidden="false" customHeight="false" outlineLevel="0" collapsed="false">
      <c r="A276" s="0" t="n">
        <v>35537843</v>
      </c>
      <c r="B276" s="0" t="s">
        <v>9</v>
      </c>
      <c r="C276" s="0" t="n">
        <v>0.345</v>
      </c>
    </row>
    <row r="277" customFormat="false" ht="12.8" hidden="false" customHeight="false" outlineLevel="0" collapsed="false">
      <c r="A277" s="0" t="n">
        <v>35537853</v>
      </c>
      <c r="B277" s="0" t="s">
        <v>9</v>
      </c>
      <c r="C277" s="0" t="n">
        <v>0.345</v>
      </c>
    </row>
    <row r="278" customFormat="false" ht="12.8" hidden="false" customHeight="false" outlineLevel="0" collapsed="false">
      <c r="A278" s="0" t="n">
        <v>35537870</v>
      </c>
      <c r="B278" s="0" t="s">
        <v>9</v>
      </c>
      <c r="C278" s="0" t="n">
        <v>0.345</v>
      </c>
    </row>
    <row r="279" customFormat="false" ht="12.8" hidden="false" customHeight="false" outlineLevel="0" collapsed="false">
      <c r="A279" s="0" t="n">
        <v>35537890</v>
      </c>
      <c r="B279" s="0" t="s">
        <v>9</v>
      </c>
      <c r="C279" s="0" t="n">
        <v>0.345</v>
      </c>
    </row>
    <row r="280" customFormat="false" ht="12.8" hidden="false" customHeight="false" outlineLevel="0" collapsed="false">
      <c r="A280" s="0" t="n">
        <v>35538140</v>
      </c>
      <c r="B280" s="0" t="s">
        <v>9</v>
      </c>
      <c r="C280" s="0" t="n">
        <v>0.345</v>
      </c>
    </row>
    <row r="281" customFormat="false" ht="12.8" hidden="false" customHeight="false" outlineLevel="0" collapsed="false">
      <c r="A281" s="0" t="n">
        <v>35538141</v>
      </c>
      <c r="B281" s="0" t="s">
        <v>9</v>
      </c>
      <c r="C281" s="0" t="n">
        <v>0.345</v>
      </c>
    </row>
    <row r="282" customFormat="false" ht="12.8" hidden="false" customHeight="false" outlineLevel="0" collapsed="false">
      <c r="A282" s="0" t="n">
        <v>35538150</v>
      </c>
      <c r="B282" s="0" t="s">
        <v>9</v>
      </c>
      <c r="C282" s="0" t="n">
        <v>0.345</v>
      </c>
    </row>
    <row r="283" customFormat="false" ht="12.8" hidden="false" customHeight="false" outlineLevel="0" collapsed="false">
      <c r="A283" s="0" t="n">
        <v>35538151</v>
      </c>
      <c r="B283" s="0" t="s">
        <v>9</v>
      </c>
      <c r="C283" s="0" t="n">
        <v>0.345</v>
      </c>
    </row>
    <row r="284" customFormat="false" ht="12.8" hidden="false" customHeight="false" outlineLevel="0" collapsed="false">
      <c r="A284" s="0" t="n">
        <v>35538152</v>
      </c>
      <c r="B284" s="0" t="s">
        <v>9</v>
      </c>
      <c r="C284" s="0" t="n">
        <v>0.345</v>
      </c>
    </row>
    <row r="285" customFormat="false" ht="12.8" hidden="false" customHeight="false" outlineLevel="0" collapsed="false">
      <c r="A285" s="0" t="n">
        <v>35538170</v>
      </c>
      <c r="B285" s="0" t="s">
        <v>9</v>
      </c>
      <c r="C285" s="0" t="n">
        <v>0.345</v>
      </c>
    </row>
    <row r="286" customFormat="false" ht="12.8" hidden="false" customHeight="false" outlineLevel="0" collapsed="false">
      <c r="A286" s="0" t="n">
        <v>35538240</v>
      </c>
      <c r="B286" s="0" t="s">
        <v>9</v>
      </c>
      <c r="C286" s="0" t="n">
        <v>0.345</v>
      </c>
    </row>
    <row r="287" customFormat="false" ht="12.8" hidden="false" customHeight="false" outlineLevel="0" collapsed="false">
      <c r="A287" s="0" t="n">
        <v>35538241</v>
      </c>
      <c r="B287" s="0" t="s">
        <v>9</v>
      </c>
      <c r="C287" s="0" t="n">
        <v>0.345</v>
      </c>
    </row>
    <row r="288" customFormat="false" ht="12.8" hidden="false" customHeight="false" outlineLevel="0" collapsed="false">
      <c r="A288" s="0" t="n">
        <v>35538260</v>
      </c>
      <c r="B288" s="0" t="s">
        <v>9</v>
      </c>
      <c r="C288" s="0" t="n">
        <v>0.345</v>
      </c>
    </row>
    <row r="289" customFormat="false" ht="12.8" hidden="false" customHeight="false" outlineLevel="0" collapsed="false">
      <c r="A289" s="0" t="n">
        <v>35538320</v>
      </c>
      <c r="B289" s="0" t="s">
        <v>9</v>
      </c>
      <c r="C289" s="0" t="n">
        <v>0.345</v>
      </c>
    </row>
    <row r="290" customFormat="false" ht="12.8" hidden="false" customHeight="false" outlineLevel="0" collapsed="false">
      <c r="A290" s="0" t="n">
        <v>35538321</v>
      </c>
      <c r="B290" s="0" t="s">
        <v>9</v>
      </c>
      <c r="C290" s="0" t="n">
        <v>0.345</v>
      </c>
    </row>
    <row r="291" customFormat="false" ht="12.8" hidden="false" customHeight="false" outlineLevel="0" collapsed="false">
      <c r="A291" s="0" t="n">
        <v>3553833</v>
      </c>
      <c r="B291" s="0" t="s">
        <v>9</v>
      </c>
      <c r="C291" s="0" t="n">
        <v>0.345</v>
      </c>
    </row>
    <row r="292" customFormat="false" ht="12.8" hidden="false" customHeight="false" outlineLevel="0" collapsed="false">
      <c r="A292" s="0" t="n">
        <v>35538350</v>
      </c>
      <c r="B292" s="0" t="s">
        <v>9</v>
      </c>
      <c r="C292" s="0" t="n">
        <v>0.345</v>
      </c>
    </row>
    <row r="293" customFormat="false" ht="12.8" hidden="false" customHeight="false" outlineLevel="0" collapsed="false">
      <c r="A293" s="0" t="n">
        <v>35538423</v>
      </c>
      <c r="B293" s="0" t="s">
        <v>9</v>
      </c>
      <c r="C293" s="0" t="n">
        <v>0.345</v>
      </c>
    </row>
    <row r="294" customFormat="false" ht="12.8" hidden="false" customHeight="false" outlineLevel="0" collapsed="false">
      <c r="A294" s="0" t="n">
        <v>3553844</v>
      </c>
      <c r="B294" s="0" t="s">
        <v>9</v>
      </c>
      <c r="C294" s="0" t="n">
        <v>0.345</v>
      </c>
    </row>
    <row r="295" customFormat="false" ht="12.8" hidden="false" customHeight="false" outlineLevel="0" collapsed="false">
      <c r="A295" s="0" t="n">
        <v>35538470</v>
      </c>
      <c r="B295" s="0" t="s">
        <v>9</v>
      </c>
      <c r="C295" s="0" t="n">
        <v>0.345</v>
      </c>
    </row>
    <row r="296" customFormat="false" ht="12.8" hidden="false" customHeight="false" outlineLevel="0" collapsed="false">
      <c r="A296" s="0" t="n">
        <v>35538520</v>
      </c>
      <c r="B296" s="0" t="s">
        <v>9</v>
      </c>
      <c r="C296" s="0" t="n">
        <v>0.345</v>
      </c>
    </row>
    <row r="297" customFormat="false" ht="12.8" hidden="false" customHeight="false" outlineLevel="0" collapsed="false">
      <c r="A297" s="0" t="n">
        <v>35538523</v>
      </c>
      <c r="B297" s="0" t="s">
        <v>9</v>
      </c>
      <c r="C297" s="0" t="n">
        <v>0.345</v>
      </c>
    </row>
    <row r="298" customFormat="false" ht="12.8" hidden="false" customHeight="false" outlineLevel="0" collapsed="false">
      <c r="A298" s="0" t="n">
        <v>3553854</v>
      </c>
      <c r="B298" s="0" t="s">
        <v>9</v>
      </c>
      <c r="C298" s="0" t="n">
        <v>0.345</v>
      </c>
    </row>
    <row r="299" customFormat="false" ht="12.8" hidden="false" customHeight="false" outlineLevel="0" collapsed="false">
      <c r="A299" s="0" t="n">
        <v>3553858</v>
      </c>
      <c r="B299" s="0" t="s">
        <v>9</v>
      </c>
      <c r="C299" s="0" t="n">
        <v>0.345</v>
      </c>
    </row>
    <row r="300" customFormat="false" ht="12.8" hidden="false" customHeight="false" outlineLevel="0" collapsed="false">
      <c r="A300" s="0" t="n">
        <v>35538593</v>
      </c>
      <c r="B300" s="0" t="s">
        <v>9</v>
      </c>
      <c r="C300" s="0" t="n">
        <v>0.345</v>
      </c>
    </row>
    <row r="301" customFormat="false" ht="12.8" hidden="false" customHeight="false" outlineLevel="0" collapsed="false">
      <c r="A301" s="0" t="n">
        <v>35538623</v>
      </c>
      <c r="B301" s="0" t="s">
        <v>9</v>
      </c>
      <c r="C301" s="0" t="n">
        <v>0.345</v>
      </c>
    </row>
    <row r="302" customFormat="false" ht="12.8" hidden="false" customHeight="false" outlineLevel="0" collapsed="false">
      <c r="A302" s="0" t="n">
        <v>35538650</v>
      </c>
      <c r="B302" s="0" t="s">
        <v>9</v>
      </c>
      <c r="C302" s="0" t="n">
        <v>0.345</v>
      </c>
    </row>
    <row r="303" customFormat="false" ht="12.8" hidden="false" customHeight="false" outlineLevel="0" collapsed="false">
      <c r="A303" s="0" t="n">
        <v>35538680</v>
      </c>
      <c r="B303" s="0" t="s">
        <v>9</v>
      </c>
      <c r="C303" s="0" t="n">
        <v>0.345</v>
      </c>
    </row>
    <row r="304" customFormat="false" ht="12.8" hidden="false" customHeight="false" outlineLevel="0" collapsed="false">
      <c r="A304" s="0" t="n">
        <v>35538693</v>
      </c>
      <c r="B304" s="0" t="s">
        <v>9</v>
      </c>
      <c r="C304" s="0" t="n">
        <v>0.345</v>
      </c>
    </row>
    <row r="305" customFormat="false" ht="12.8" hidden="false" customHeight="false" outlineLevel="0" collapsed="false">
      <c r="A305" s="0" t="n">
        <v>35538725</v>
      </c>
      <c r="B305" s="0" t="s">
        <v>9</v>
      </c>
      <c r="C305" s="0" t="n">
        <v>0.345</v>
      </c>
    </row>
    <row r="306" customFormat="false" ht="12.8" hidden="false" customHeight="false" outlineLevel="0" collapsed="false">
      <c r="A306" s="0" t="n">
        <v>35538790</v>
      </c>
      <c r="B306" s="0" t="s">
        <v>9</v>
      </c>
      <c r="C306" s="0" t="n">
        <v>0.345</v>
      </c>
    </row>
    <row r="307" customFormat="false" ht="12.8" hidden="false" customHeight="false" outlineLevel="0" collapsed="false">
      <c r="A307" s="0" t="n">
        <v>3553882</v>
      </c>
      <c r="B307" s="0" t="s">
        <v>9</v>
      </c>
      <c r="C307" s="0" t="n">
        <v>0.345</v>
      </c>
    </row>
    <row r="308" customFormat="false" ht="12.8" hidden="false" customHeight="false" outlineLevel="0" collapsed="false">
      <c r="A308" s="0" t="n">
        <v>35538850</v>
      </c>
      <c r="B308" s="0" t="s">
        <v>9</v>
      </c>
      <c r="C308" s="0" t="n">
        <v>0.345</v>
      </c>
    </row>
    <row r="309" customFormat="false" ht="12.8" hidden="false" customHeight="false" outlineLevel="0" collapsed="false">
      <c r="A309" s="0" t="n">
        <v>35538923</v>
      </c>
      <c r="B309" s="0" t="s">
        <v>9</v>
      </c>
      <c r="C309" s="0" t="n">
        <v>0.345</v>
      </c>
    </row>
    <row r="310" customFormat="false" ht="12.8" hidden="false" customHeight="false" outlineLevel="0" collapsed="false">
      <c r="A310" s="0" t="n">
        <v>35538940</v>
      </c>
      <c r="B310" s="0" t="s">
        <v>9</v>
      </c>
      <c r="C310" s="0" t="n">
        <v>0.345</v>
      </c>
    </row>
    <row r="311" customFormat="false" ht="12.8" hidden="false" customHeight="false" outlineLevel="0" collapsed="false">
      <c r="A311" s="0" t="n">
        <v>35538980</v>
      </c>
      <c r="B311" s="0" t="s">
        <v>9</v>
      </c>
      <c r="C311" s="0" t="n">
        <v>0.345</v>
      </c>
    </row>
    <row r="312" customFormat="false" ht="12.8" hidden="false" customHeight="false" outlineLevel="0" collapsed="false">
      <c r="A312" s="0" t="n">
        <v>35539140</v>
      </c>
      <c r="B312" s="0" t="s">
        <v>9</v>
      </c>
      <c r="C312" s="0" t="n">
        <v>0.345</v>
      </c>
    </row>
    <row r="313" customFormat="false" ht="12.8" hidden="false" customHeight="false" outlineLevel="0" collapsed="false">
      <c r="A313" s="0" t="n">
        <v>35539141</v>
      </c>
      <c r="B313" s="0" t="s">
        <v>9</v>
      </c>
      <c r="C313" s="0" t="n">
        <v>0.345</v>
      </c>
    </row>
    <row r="314" customFormat="false" ht="12.8" hidden="false" customHeight="false" outlineLevel="0" collapsed="false">
      <c r="A314" s="0" t="n">
        <v>35539150</v>
      </c>
      <c r="B314" s="0" t="s">
        <v>9</v>
      </c>
      <c r="C314" s="0" t="n">
        <v>0.345</v>
      </c>
    </row>
    <row r="315" customFormat="false" ht="12.8" hidden="false" customHeight="false" outlineLevel="0" collapsed="false">
      <c r="A315" s="0" t="n">
        <v>35539151</v>
      </c>
      <c r="B315" s="0" t="s">
        <v>9</v>
      </c>
      <c r="C315" s="0" t="n">
        <v>0.345</v>
      </c>
    </row>
    <row r="316" customFormat="false" ht="12.8" hidden="false" customHeight="false" outlineLevel="0" collapsed="false">
      <c r="A316" s="0" t="n">
        <v>35539240</v>
      </c>
      <c r="B316" s="0" t="s">
        <v>9</v>
      </c>
      <c r="C316" s="0" t="n">
        <v>0.345</v>
      </c>
    </row>
    <row r="317" customFormat="false" ht="12.8" hidden="false" customHeight="false" outlineLevel="0" collapsed="false">
      <c r="A317" s="0" t="n">
        <v>35539241</v>
      </c>
      <c r="B317" s="0" t="s">
        <v>9</v>
      </c>
      <c r="C317" s="0" t="n">
        <v>0.345</v>
      </c>
    </row>
    <row r="318" customFormat="false" ht="12.8" hidden="false" customHeight="false" outlineLevel="0" collapsed="false">
      <c r="A318" s="0" t="n">
        <v>35539260</v>
      </c>
      <c r="B318" s="0" t="s">
        <v>9</v>
      </c>
      <c r="C318" s="0" t="n">
        <v>0.345</v>
      </c>
    </row>
    <row r="319" customFormat="false" ht="12.8" hidden="false" customHeight="false" outlineLevel="0" collapsed="false">
      <c r="A319" s="0" t="n">
        <v>35539340</v>
      </c>
      <c r="B319" s="0" t="s">
        <v>9</v>
      </c>
      <c r="C319" s="0" t="n">
        <v>0.345</v>
      </c>
    </row>
    <row r="320" customFormat="false" ht="12.8" hidden="false" customHeight="false" outlineLevel="0" collapsed="false">
      <c r="A320" s="0" t="n">
        <v>35539350</v>
      </c>
      <c r="B320" s="0" t="s">
        <v>9</v>
      </c>
      <c r="C320" s="0" t="n">
        <v>0.345</v>
      </c>
    </row>
    <row r="321" customFormat="false" ht="12.8" hidden="false" customHeight="false" outlineLevel="0" collapsed="false">
      <c r="A321" s="0" t="n">
        <v>35539351</v>
      </c>
      <c r="B321" s="0" t="s">
        <v>9</v>
      </c>
      <c r="C321" s="0" t="n">
        <v>0.345</v>
      </c>
    </row>
    <row r="322" customFormat="false" ht="12.8" hidden="false" customHeight="false" outlineLevel="0" collapsed="false">
      <c r="A322" s="0" t="n">
        <v>35539360</v>
      </c>
      <c r="B322" s="0" t="s">
        <v>9</v>
      </c>
      <c r="C322" s="0" t="n">
        <v>0.345</v>
      </c>
    </row>
    <row r="323" customFormat="false" ht="12.8" hidden="false" customHeight="false" outlineLevel="0" collapsed="false">
      <c r="A323" s="0" t="n">
        <v>35539361</v>
      </c>
      <c r="B323" s="0" t="s">
        <v>9</v>
      </c>
      <c r="C323" s="0" t="n">
        <v>0.345</v>
      </c>
    </row>
    <row r="324" customFormat="false" ht="12.8" hidden="false" customHeight="false" outlineLevel="0" collapsed="false">
      <c r="A324" s="0" t="n">
        <v>3553942</v>
      </c>
      <c r="B324" s="0" t="s">
        <v>9</v>
      </c>
      <c r="C324" s="0" t="n">
        <v>0.345</v>
      </c>
    </row>
    <row r="325" customFormat="false" ht="12.8" hidden="false" customHeight="false" outlineLevel="0" collapsed="false">
      <c r="A325" s="0" t="n">
        <v>3553944</v>
      </c>
      <c r="B325" s="0" t="s">
        <v>9</v>
      </c>
      <c r="C325" s="0" t="n">
        <v>0.345</v>
      </c>
    </row>
    <row r="326" customFormat="false" ht="12.8" hidden="false" customHeight="false" outlineLevel="0" collapsed="false">
      <c r="A326" s="0" t="n">
        <v>35539450</v>
      </c>
      <c r="B326" s="0" t="s">
        <v>9</v>
      </c>
      <c r="C326" s="0" t="n">
        <v>0.345</v>
      </c>
    </row>
    <row r="327" customFormat="false" ht="12.8" hidden="false" customHeight="false" outlineLevel="0" collapsed="false">
      <c r="A327" s="0" t="n">
        <v>3553953</v>
      </c>
      <c r="B327" s="0" t="s">
        <v>9</v>
      </c>
      <c r="C327" s="0" t="n">
        <v>0.345</v>
      </c>
    </row>
    <row r="328" customFormat="false" ht="12.8" hidden="false" customHeight="false" outlineLevel="0" collapsed="false">
      <c r="A328" s="0" t="n">
        <v>35539550</v>
      </c>
      <c r="B328" s="0" t="s">
        <v>9</v>
      </c>
      <c r="C328" s="0" t="n">
        <v>0.345</v>
      </c>
    </row>
    <row r="329" customFormat="false" ht="12.8" hidden="false" customHeight="false" outlineLevel="0" collapsed="false">
      <c r="A329" s="0" t="n">
        <v>35539551</v>
      </c>
      <c r="B329" s="0" t="s">
        <v>9</v>
      </c>
      <c r="C329" s="0" t="n">
        <v>0.345</v>
      </c>
    </row>
    <row r="330" customFormat="false" ht="12.8" hidden="false" customHeight="false" outlineLevel="0" collapsed="false">
      <c r="A330" s="0" t="n">
        <v>35539560</v>
      </c>
      <c r="B330" s="0" t="s">
        <v>9</v>
      </c>
      <c r="C330" s="0" t="n">
        <v>0.345</v>
      </c>
    </row>
    <row r="331" customFormat="false" ht="12.8" hidden="false" customHeight="false" outlineLevel="0" collapsed="false">
      <c r="A331" s="0" t="n">
        <v>3553962</v>
      </c>
      <c r="B331" s="0" t="s">
        <v>9</v>
      </c>
      <c r="C331" s="0" t="n">
        <v>0.345</v>
      </c>
    </row>
    <row r="332" customFormat="false" ht="12.8" hidden="false" customHeight="false" outlineLevel="0" collapsed="false">
      <c r="A332" s="0" t="n">
        <v>35539640</v>
      </c>
      <c r="B332" s="0" t="s">
        <v>9</v>
      </c>
      <c r="C332" s="0" t="n">
        <v>0.345</v>
      </c>
    </row>
    <row r="333" customFormat="false" ht="12.8" hidden="false" customHeight="false" outlineLevel="0" collapsed="false">
      <c r="A333" s="0" t="n">
        <v>3553967</v>
      </c>
      <c r="B333" s="0" t="s">
        <v>9</v>
      </c>
      <c r="C333" s="0" t="n">
        <v>0.345</v>
      </c>
    </row>
    <row r="334" customFormat="false" ht="12.8" hidden="false" customHeight="false" outlineLevel="0" collapsed="false">
      <c r="A334" s="0" t="n">
        <v>35539690</v>
      </c>
      <c r="B334" s="0" t="s">
        <v>9</v>
      </c>
      <c r="C334" s="0" t="n">
        <v>0.345</v>
      </c>
    </row>
    <row r="335" customFormat="false" ht="12.8" hidden="false" customHeight="false" outlineLevel="0" collapsed="false">
      <c r="A335" s="0" t="n">
        <v>35539740</v>
      </c>
      <c r="B335" s="0" t="s">
        <v>9</v>
      </c>
      <c r="C335" s="0" t="n">
        <v>0.345</v>
      </c>
    </row>
    <row r="336" customFormat="false" ht="12.8" hidden="false" customHeight="false" outlineLevel="0" collapsed="false">
      <c r="A336" s="0" t="n">
        <v>35539790</v>
      </c>
      <c r="B336" s="0" t="s">
        <v>9</v>
      </c>
      <c r="C336" s="0" t="n">
        <v>0.345</v>
      </c>
    </row>
    <row r="337" customFormat="false" ht="12.8" hidden="false" customHeight="false" outlineLevel="0" collapsed="false">
      <c r="A337" s="0" t="n">
        <v>35539823</v>
      </c>
      <c r="B337" s="0" t="s">
        <v>9</v>
      </c>
      <c r="C337" s="0" t="n">
        <v>0.345</v>
      </c>
    </row>
    <row r="338" customFormat="false" ht="12.8" hidden="false" customHeight="false" outlineLevel="0" collapsed="false">
      <c r="A338" s="0" t="n">
        <v>35539850</v>
      </c>
      <c r="B338" s="0" t="s">
        <v>9</v>
      </c>
      <c r="C338" s="0" t="n">
        <v>0.345</v>
      </c>
    </row>
    <row r="339" customFormat="false" ht="12.8" hidden="false" customHeight="false" outlineLevel="0" collapsed="false">
      <c r="A339" s="0" t="n">
        <v>35539880</v>
      </c>
      <c r="B339" s="0" t="s">
        <v>9</v>
      </c>
      <c r="C339" s="0" t="n">
        <v>0.345</v>
      </c>
    </row>
    <row r="340" customFormat="false" ht="12.8" hidden="false" customHeight="false" outlineLevel="0" collapsed="false">
      <c r="A340" s="0" t="n">
        <v>3554410</v>
      </c>
      <c r="B340" s="0" t="s">
        <v>9</v>
      </c>
      <c r="C340" s="0" t="n">
        <v>0.345</v>
      </c>
    </row>
    <row r="341" customFormat="false" ht="12.8" hidden="false" customHeight="false" outlineLevel="0" collapsed="false">
      <c r="A341" s="0" t="n">
        <v>355443</v>
      </c>
      <c r="B341" s="0" t="s">
        <v>9</v>
      </c>
      <c r="C341" s="0" t="n">
        <v>0.345</v>
      </c>
    </row>
    <row r="342" customFormat="false" ht="12.8" hidden="false" customHeight="false" outlineLevel="0" collapsed="false">
      <c r="A342" s="0" t="n">
        <v>3554440</v>
      </c>
      <c r="B342" s="0" t="s">
        <v>9</v>
      </c>
      <c r="C342" s="0" t="n">
        <v>0.345</v>
      </c>
    </row>
    <row r="343" customFormat="false" ht="12.8" hidden="false" customHeight="false" outlineLevel="0" collapsed="false">
      <c r="A343" s="0" t="n">
        <v>3554441</v>
      </c>
      <c r="B343" s="0" t="s">
        <v>9</v>
      </c>
      <c r="C343" s="0" t="n">
        <v>0.345</v>
      </c>
    </row>
    <row r="344" customFormat="false" ht="12.8" hidden="false" customHeight="false" outlineLevel="0" collapsed="false">
      <c r="A344" s="0" t="n">
        <v>3554442</v>
      </c>
      <c r="B344" s="0" t="s">
        <v>9</v>
      </c>
      <c r="C344" s="0" t="n">
        <v>0.345</v>
      </c>
    </row>
    <row r="345" customFormat="false" ht="12.8" hidden="false" customHeight="false" outlineLevel="0" collapsed="false">
      <c r="A345" s="0" t="n">
        <v>355445</v>
      </c>
      <c r="B345" s="0" t="s">
        <v>9</v>
      </c>
      <c r="C345" s="0" t="n">
        <v>0.345</v>
      </c>
    </row>
    <row r="346" customFormat="false" ht="12.8" hidden="false" customHeight="false" outlineLevel="0" collapsed="false">
      <c r="A346" s="0" t="n">
        <v>355447</v>
      </c>
      <c r="B346" s="0" t="s">
        <v>9</v>
      </c>
      <c r="C346" s="0" t="n">
        <v>0.345</v>
      </c>
    </row>
    <row r="347" customFormat="false" ht="12.8" hidden="false" customHeight="false" outlineLevel="0" collapsed="false">
      <c r="A347" s="0" t="n">
        <v>355448</v>
      </c>
      <c r="B347" s="0" t="s">
        <v>9</v>
      </c>
      <c r="C347" s="0" t="n">
        <v>0.345</v>
      </c>
    </row>
    <row r="348" customFormat="false" ht="12.8" hidden="false" customHeight="false" outlineLevel="0" collapsed="false">
      <c r="A348" s="0" t="n">
        <v>3554520</v>
      </c>
      <c r="B348" s="0" t="s">
        <v>9</v>
      </c>
      <c r="C348" s="0" t="n">
        <v>0.345</v>
      </c>
    </row>
    <row r="349" customFormat="false" ht="12.8" hidden="false" customHeight="false" outlineLevel="0" collapsed="false">
      <c r="A349" s="0" t="n">
        <v>35545550</v>
      </c>
      <c r="B349" s="0" t="s">
        <v>9</v>
      </c>
      <c r="C349" s="0" t="n">
        <v>0.345</v>
      </c>
    </row>
    <row r="350" customFormat="false" ht="12.8" hidden="false" customHeight="false" outlineLevel="0" collapsed="false">
      <c r="A350" s="0" t="n">
        <v>35545800</v>
      </c>
      <c r="B350" s="0" t="s">
        <v>9</v>
      </c>
      <c r="C350" s="0" t="n">
        <v>0.345</v>
      </c>
    </row>
    <row r="351" customFormat="false" ht="12.8" hidden="false" customHeight="false" outlineLevel="0" collapsed="false">
      <c r="A351" s="0" t="n">
        <v>3554630</v>
      </c>
      <c r="B351" s="0" t="s">
        <v>9</v>
      </c>
      <c r="C351" s="0" t="n">
        <v>0.345</v>
      </c>
    </row>
    <row r="352" customFormat="false" ht="12.8" hidden="false" customHeight="false" outlineLevel="0" collapsed="false">
      <c r="A352" s="0" t="n">
        <v>3554631</v>
      </c>
      <c r="B352" s="0" t="s">
        <v>9</v>
      </c>
      <c r="C352" s="0" t="n">
        <v>0.345</v>
      </c>
    </row>
    <row r="353" customFormat="false" ht="12.8" hidden="false" customHeight="false" outlineLevel="0" collapsed="false">
      <c r="A353" s="0" t="n">
        <v>3554632</v>
      </c>
      <c r="B353" s="0" t="s">
        <v>9</v>
      </c>
      <c r="C353" s="0" t="n">
        <v>0.345</v>
      </c>
    </row>
    <row r="354" customFormat="false" ht="12.8" hidden="false" customHeight="false" outlineLevel="0" collapsed="false">
      <c r="A354" s="0" t="n">
        <v>3554633</v>
      </c>
      <c r="B354" s="0" t="s">
        <v>9</v>
      </c>
      <c r="C354" s="0" t="n">
        <v>0.345</v>
      </c>
    </row>
    <row r="355" customFormat="false" ht="12.8" hidden="false" customHeight="false" outlineLevel="0" collapsed="false">
      <c r="A355" s="0" t="n">
        <v>35547210</v>
      </c>
      <c r="B355" s="0" t="s">
        <v>9</v>
      </c>
      <c r="C355" s="0" t="n">
        <v>0.345</v>
      </c>
    </row>
    <row r="356" customFormat="false" ht="12.8" hidden="false" customHeight="false" outlineLevel="0" collapsed="false">
      <c r="A356" s="0" t="n">
        <v>35547220</v>
      </c>
      <c r="B356" s="0" t="s">
        <v>9</v>
      </c>
      <c r="C356" s="0" t="n">
        <v>0.345</v>
      </c>
    </row>
    <row r="357" customFormat="false" ht="12.8" hidden="false" customHeight="false" outlineLevel="0" collapsed="false">
      <c r="A357" s="0" t="n">
        <v>35547221</v>
      </c>
      <c r="B357" s="0" t="s">
        <v>9</v>
      </c>
      <c r="C357" s="0" t="n">
        <v>0.345</v>
      </c>
    </row>
    <row r="358" customFormat="false" ht="12.8" hidden="false" customHeight="false" outlineLevel="0" collapsed="false">
      <c r="A358" s="0" t="n">
        <v>35547222</v>
      </c>
      <c r="B358" s="0" t="s">
        <v>9</v>
      </c>
      <c r="C358" s="0" t="n">
        <v>0.345</v>
      </c>
    </row>
    <row r="359" customFormat="false" ht="12.8" hidden="false" customHeight="false" outlineLevel="0" collapsed="false">
      <c r="A359" s="0" t="n">
        <v>35547223</v>
      </c>
      <c r="B359" s="0" t="s">
        <v>9</v>
      </c>
      <c r="C359" s="0" t="n">
        <v>0.345</v>
      </c>
    </row>
    <row r="360" customFormat="false" ht="12.8" hidden="false" customHeight="false" outlineLevel="0" collapsed="false">
      <c r="A360" s="0" t="n">
        <v>35547224</v>
      </c>
      <c r="B360" s="0" t="s">
        <v>9</v>
      </c>
      <c r="C360" s="0" t="n">
        <v>0.345</v>
      </c>
    </row>
    <row r="361" customFormat="false" ht="12.8" hidden="false" customHeight="false" outlineLevel="0" collapsed="false">
      <c r="A361" s="0" t="n">
        <v>35547235</v>
      </c>
      <c r="B361" s="0" t="s">
        <v>9</v>
      </c>
      <c r="C361" s="0" t="n">
        <v>0.345</v>
      </c>
    </row>
    <row r="362" customFormat="false" ht="12.8" hidden="false" customHeight="false" outlineLevel="0" collapsed="false">
      <c r="A362" s="0" t="n">
        <v>35547270</v>
      </c>
      <c r="B362" s="0" t="s">
        <v>9</v>
      </c>
      <c r="C362" s="0" t="n">
        <v>0.345</v>
      </c>
    </row>
    <row r="363" customFormat="false" ht="12.8" hidden="false" customHeight="false" outlineLevel="0" collapsed="false">
      <c r="A363" s="0" t="n">
        <v>35547425</v>
      </c>
      <c r="B363" s="0" t="s">
        <v>9</v>
      </c>
      <c r="C363" s="0" t="n">
        <v>0.345</v>
      </c>
    </row>
    <row r="364" customFormat="false" ht="12.8" hidden="false" customHeight="false" outlineLevel="0" collapsed="false">
      <c r="A364" s="0" t="n">
        <v>35547460</v>
      </c>
      <c r="B364" s="0" t="s">
        <v>9</v>
      </c>
      <c r="C364" s="0" t="n">
        <v>0.345</v>
      </c>
    </row>
    <row r="365" customFormat="false" ht="12.8" hidden="false" customHeight="false" outlineLevel="0" collapsed="false">
      <c r="A365" s="0" t="n">
        <v>35547480</v>
      </c>
      <c r="B365" s="0" t="s">
        <v>9</v>
      </c>
      <c r="C365" s="0" t="n">
        <v>0.345</v>
      </c>
    </row>
    <row r="366" customFormat="false" ht="12.8" hidden="false" customHeight="false" outlineLevel="0" collapsed="false">
      <c r="A366" s="0" t="n">
        <v>35547481</v>
      </c>
      <c r="B366" s="0" t="s">
        <v>9</v>
      </c>
      <c r="C366" s="0" t="n">
        <v>0.345</v>
      </c>
    </row>
    <row r="367" customFormat="false" ht="12.8" hidden="false" customHeight="false" outlineLevel="0" collapsed="false">
      <c r="A367" s="0" t="n">
        <v>35547520</v>
      </c>
      <c r="B367" s="0" t="s">
        <v>9</v>
      </c>
      <c r="C367" s="0" t="n">
        <v>0.345</v>
      </c>
    </row>
    <row r="368" customFormat="false" ht="12.8" hidden="false" customHeight="false" outlineLevel="0" collapsed="false">
      <c r="A368" s="0" t="n">
        <v>35547521</v>
      </c>
      <c r="B368" s="0" t="s">
        <v>9</v>
      </c>
      <c r="C368" s="0" t="n">
        <v>0.345</v>
      </c>
    </row>
    <row r="369" customFormat="false" ht="12.8" hidden="false" customHeight="false" outlineLevel="0" collapsed="false">
      <c r="A369" s="0" t="n">
        <v>35547550</v>
      </c>
      <c r="B369" s="0" t="s">
        <v>9</v>
      </c>
      <c r="C369" s="0" t="n">
        <v>0.345</v>
      </c>
    </row>
    <row r="370" customFormat="false" ht="12.8" hidden="false" customHeight="false" outlineLevel="0" collapsed="false">
      <c r="A370" s="0" t="n">
        <v>35547640</v>
      </c>
      <c r="B370" s="0" t="s">
        <v>9</v>
      </c>
      <c r="C370" s="0" t="n">
        <v>0.345</v>
      </c>
    </row>
    <row r="371" customFormat="false" ht="12.8" hidden="false" customHeight="false" outlineLevel="0" collapsed="false">
      <c r="A371" s="0" t="n">
        <v>35547641</v>
      </c>
      <c r="B371" s="0" t="s">
        <v>9</v>
      </c>
      <c r="C371" s="0" t="n">
        <v>0.345</v>
      </c>
    </row>
    <row r="372" customFormat="false" ht="12.8" hidden="false" customHeight="false" outlineLevel="0" collapsed="false">
      <c r="A372" s="0" t="n">
        <v>35547642</v>
      </c>
      <c r="B372" s="0" t="s">
        <v>9</v>
      </c>
      <c r="C372" s="0" t="n">
        <v>0.345</v>
      </c>
    </row>
    <row r="373" customFormat="false" ht="12.8" hidden="false" customHeight="false" outlineLevel="0" collapsed="false">
      <c r="A373" s="0" t="n">
        <v>35547643</v>
      </c>
      <c r="B373" s="0" t="s">
        <v>9</v>
      </c>
      <c r="C373" s="0" t="n">
        <v>0.345</v>
      </c>
    </row>
    <row r="374" customFormat="false" ht="12.8" hidden="false" customHeight="false" outlineLevel="0" collapsed="false">
      <c r="A374" s="0" t="n">
        <v>35547644</v>
      </c>
      <c r="B374" s="0" t="s">
        <v>9</v>
      </c>
      <c r="C374" s="0" t="n">
        <v>0.345</v>
      </c>
    </row>
    <row r="375" customFormat="false" ht="12.8" hidden="false" customHeight="false" outlineLevel="0" collapsed="false">
      <c r="A375" s="0" t="n">
        <v>35547670</v>
      </c>
      <c r="B375" s="0" t="s">
        <v>9</v>
      </c>
      <c r="C375" s="0" t="n">
        <v>0.345</v>
      </c>
    </row>
    <row r="376" customFormat="false" ht="12.8" hidden="false" customHeight="false" outlineLevel="0" collapsed="false">
      <c r="A376" s="0" t="n">
        <v>35547700</v>
      </c>
      <c r="B376" s="0" t="s">
        <v>9</v>
      </c>
      <c r="C376" s="0" t="n">
        <v>0.345</v>
      </c>
    </row>
    <row r="377" customFormat="false" ht="12.8" hidden="false" customHeight="false" outlineLevel="0" collapsed="false">
      <c r="A377" s="0" t="n">
        <v>35547800</v>
      </c>
      <c r="B377" s="0" t="s">
        <v>9</v>
      </c>
      <c r="C377" s="0" t="n">
        <v>0.345</v>
      </c>
    </row>
    <row r="378" customFormat="false" ht="12.8" hidden="false" customHeight="false" outlineLevel="0" collapsed="false">
      <c r="A378" s="0" t="n">
        <v>35547840</v>
      </c>
      <c r="B378" s="0" t="s">
        <v>9</v>
      </c>
      <c r="C378" s="0" t="n">
        <v>0.345</v>
      </c>
    </row>
    <row r="379" customFormat="false" ht="12.8" hidden="false" customHeight="false" outlineLevel="0" collapsed="false">
      <c r="A379" s="0" t="n">
        <v>35547841</v>
      </c>
      <c r="B379" s="0" t="s">
        <v>9</v>
      </c>
      <c r="C379" s="0" t="n">
        <v>0.345</v>
      </c>
    </row>
    <row r="380" customFormat="false" ht="12.8" hidden="false" customHeight="false" outlineLevel="0" collapsed="false">
      <c r="A380" s="0" t="n">
        <v>35547870</v>
      </c>
      <c r="B380" s="0" t="s">
        <v>9</v>
      </c>
      <c r="C380" s="0" t="n">
        <v>0.345</v>
      </c>
    </row>
    <row r="381" customFormat="false" ht="12.8" hidden="false" customHeight="false" outlineLevel="0" collapsed="false">
      <c r="A381" s="0" t="n">
        <v>35547950</v>
      </c>
      <c r="B381" s="0" t="s">
        <v>9</v>
      </c>
      <c r="C381" s="0" t="n">
        <v>0.345</v>
      </c>
    </row>
    <row r="382" customFormat="false" ht="12.8" hidden="false" customHeight="false" outlineLevel="0" collapsed="false">
      <c r="A382" s="0" t="n">
        <v>35548200</v>
      </c>
      <c r="B382" s="0" t="s">
        <v>9</v>
      </c>
      <c r="C382" s="0" t="n">
        <v>0.345</v>
      </c>
    </row>
    <row r="383" customFormat="false" ht="12.8" hidden="false" customHeight="false" outlineLevel="0" collapsed="false">
      <c r="A383" s="0" t="n">
        <v>35548201</v>
      </c>
      <c r="B383" s="0" t="s">
        <v>9</v>
      </c>
      <c r="C383" s="0" t="n">
        <v>0.345</v>
      </c>
    </row>
    <row r="384" customFormat="false" ht="12.8" hidden="false" customHeight="false" outlineLevel="0" collapsed="false">
      <c r="A384" s="0" t="n">
        <v>35548202</v>
      </c>
      <c r="B384" s="0" t="s">
        <v>9</v>
      </c>
      <c r="C384" s="0" t="n">
        <v>0.345</v>
      </c>
    </row>
    <row r="385" customFormat="false" ht="12.8" hidden="false" customHeight="false" outlineLevel="0" collapsed="false">
      <c r="A385" s="0" t="n">
        <v>35548230</v>
      </c>
      <c r="B385" s="0" t="s">
        <v>9</v>
      </c>
      <c r="C385" s="0" t="n">
        <v>0.345</v>
      </c>
    </row>
    <row r="386" customFormat="false" ht="12.8" hidden="false" customHeight="false" outlineLevel="0" collapsed="false">
      <c r="A386" s="0" t="n">
        <v>35548240</v>
      </c>
      <c r="B386" s="0" t="s">
        <v>9</v>
      </c>
      <c r="C386" s="0" t="n">
        <v>0.345</v>
      </c>
    </row>
    <row r="387" customFormat="false" ht="12.8" hidden="false" customHeight="false" outlineLevel="0" collapsed="false">
      <c r="A387" s="0" t="n">
        <v>35548241</v>
      </c>
      <c r="B387" s="0" t="s">
        <v>9</v>
      </c>
      <c r="C387" s="0" t="n">
        <v>0.345</v>
      </c>
    </row>
    <row r="388" customFormat="false" ht="12.8" hidden="false" customHeight="false" outlineLevel="0" collapsed="false">
      <c r="A388" s="0" t="n">
        <v>35548242</v>
      </c>
      <c r="B388" s="0" t="s">
        <v>9</v>
      </c>
      <c r="C388" s="0" t="n">
        <v>0.345</v>
      </c>
    </row>
    <row r="389" customFormat="false" ht="12.8" hidden="false" customHeight="false" outlineLevel="0" collapsed="false">
      <c r="A389" s="0" t="n">
        <v>35548243</v>
      </c>
      <c r="B389" s="0" t="s">
        <v>9</v>
      </c>
      <c r="C389" s="0" t="n">
        <v>0.345</v>
      </c>
    </row>
    <row r="390" customFormat="false" ht="12.8" hidden="false" customHeight="false" outlineLevel="0" collapsed="false">
      <c r="A390" s="0" t="n">
        <v>35548244</v>
      </c>
      <c r="B390" s="0" t="s">
        <v>9</v>
      </c>
      <c r="C390" s="0" t="n">
        <v>0.345</v>
      </c>
    </row>
    <row r="391" customFormat="false" ht="12.8" hidden="false" customHeight="false" outlineLevel="0" collapsed="false">
      <c r="A391" s="0" t="n">
        <v>35548270</v>
      </c>
      <c r="B391" s="0" t="s">
        <v>9</v>
      </c>
      <c r="C391" s="0" t="n">
        <v>0.345</v>
      </c>
    </row>
    <row r="392" customFormat="false" ht="12.8" hidden="false" customHeight="false" outlineLevel="0" collapsed="false">
      <c r="A392" s="0" t="n">
        <v>35548271</v>
      </c>
      <c r="B392" s="0" t="s">
        <v>9</v>
      </c>
      <c r="C392" s="0" t="n">
        <v>0.345</v>
      </c>
    </row>
    <row r="393" customFormat="false" ht="12.8" hidden="false" customHeight="false" outlineLevel="0" collapsed="false">
      <c r="A393" s="0" t="n">
        <v>35548272</v>
      </c>
      <c r="B393" s="0" t="s">
        <v>9</v>
      </c>
      <c r="C393" s="0" t="n">
        <v>0.345</v>
      </c>
    </row>
    <row r="394" customFormat="false" ht="12.8" hidden="false" customHeight="false" outlineLevel="0" collapsed="false">
      <c r="A394" s="0" t="n">
        <v>3554852</v>
      </c>
      <c r="B394" s="0" t="s">
        <v>9</v>
      </c>
      <c r="C394" s="0" t="n">
        <v>0.345</v>
      </c>
    </row>
    <row r="395" customFormat="false" ht="12.8" hidden="false" customHeight="false" outlineLevel="0" collapsed="false">
      <c r="A395" s="0" t="n">
        <v>35548550</v>
      </c>
      <c r="B395" s="0" t="s">
        <v>9</v>
      </c>
      <c r="C395" s="0" t="n">
        <v>0.345</v>
      </c>
    </row>
    <row r="396" customFormat="false" ht="12.8" hidden="false" customHeight="false" outlineLevel="0" collapsed="false">
      <c r="A396" s="0" t="n">
        <v>35548551</v>
      </c>
      <c r="B396" s="0" t="s">
        <v>9</v>
      </c>
      <c r="C396" s="0" t="n">
        <v>0.345</v>
      </c>
    </row>
    <row r="397" customFormat="false" ht="12.8" hidden="false" customHeight="false" outlineLevel="0" collapsed="false">
      <c r="A397" s="0" t="n">
        <v>35548570</v>
      </c>
      <c r="B397" s="0" t="s">
        <v>9</v>
      </c>
      <c r="C397" s="0" t="n">
        <v>0.345</v>
      </c>
    </row>
    <row r="398" customFormat="false" ht="12.8" hidden="false" customHeight="false" outlineLevel="0" collapsed="false">
      <c r="A398" s="0" t="n">
        <v>35548660</v>
      </c>
      <c r="B398" s="0" t="s">
        <v>9</v>
      </c>
      <c r="C398" s="0" t="n">
        <v>0.345</v>
      </c>
    </row>
    <row r="399" customFormat="false" ht="12.8" hidden="false" customHeight="false" outlineLevel="0" collapsed="false">
      <c r="A399" s="0" t="n">
        <v>35548730</v>
      </c>
      <c r="B399" s="0" t="s">
        <v>9</v>
      </c>
      <c r="C399" s="0" t="n">
        <v>0.345</v>
      </c>
    </row>
    <row r="400" customFormat="false" ht="12.8" hidden="false" customHeight="false" outlineLevel="0" collapsed="false">
      <c r="A400" s="0" t="n">
        <v>35548731</v>
      </c>
      <c r="B400" s="0" t="s">
        <v>9</v>
      </c>
      <c r="C400" s="0" t="n">
        <v>0.345</v>
      </c>
    </row>
    <row r="401" customFormat="false" ht="12.8" hidden="false" customHeight="false" outlineLevel="0" collapsed="false">
      <c r="A401" s="0" t="n">
        <v>35548750</v>
      </c>
      <c r="B401" s="0" t="s">
        <v>9</v>
      </c>
      <c r="C401" s="0" t="n">
        <v>0.345</v>
      </c>
    </row>
    <row r="402" customFormat="false" ht="12.8" hidden="false" customHeight="false" outlineLevel="0" collapsed="false">
      <c r="A402" s="0" t="n">
        <v>3554881</v>
      </c>
      <c r="B402" s="0" t="s">
        <v>9</v>
      </c>
      <c r="C402" s="0" t="n">
        <v>0.345</v>
      </c>
    </row>
    <row r="403" customFormat="false" ht="12.8" hidden="false" customHeight="false" outlineLevel="0" collapsed="false">
      <c r="A403" s="0" t="n">
        <v>35548830</v>
      </c>
      <c r="B403" s="0" t="s">
        <v>9</v>
      </c>
      <c r="C403" s="0" t="n">
        <v>0.345</v>
      </c>
    </row>
    <row r="404" customFormat="false" ht="12.8" hidden="false" customHeight="false" outlineLevel="0" collapsed="false">
      <c r="A404" s="0" t="n">
        <v>35548855</v>
      </c>
      <c r="B404" s="0" t="s">
        <v>9</v>
      </c>
      <c r="C404" s="0" t="n">
        <v>0.345</v>
      </c>
    </row>
    <row r="405" customFormat="false" ht="12.8" hidden="false" customHeight="false" outlineLevel="0" collapsed="false">
      <c r="A405" s="0" t="n">
        <v>35548935</v>
      </c>
      <c r="B405" s="0" t="s">
        <v>9</v>
      </c>
      <c r="C405" s="0" t="n">
        <v>0.345</v>
      </c>
    </row>
    <row r="406" customFormat="false" ht="12.8" hidden="false" customHeight="false" outlineLevel="0" collapsed="false">
      <c r="A406" s="0" t="n">
        <v>35548936</v>
      </c>
      <c r="B406" s="0" t="s">
        <v>9</v>
      </c>
      <c r="C406" s="0" t="n">
        <v>0.345</v>
      </c>
    </row>
    <row r="407" customFormat="false" ht="12.8" hidden="false" customHeight="false" outlineLevel="0" collapsed="false">
      <c r="A407" s="0" t="n">
        <v>35548970</v>
      </c>
      <c r="B407" s="0" t="s">
        <v>9</v>
      </c>
      <c r="C407" s="0" t="n">
        <v>0.345</v>
      </c>
    </row>
    <row r="408" customFormat="false" ht="12.8" hidden="false" customHeight="false" outlineLevel="0" collapsed="false">
      <c r="A408" s="0" t="n">
        <v>35548971</v>
      </c>
      <c r="B408" s="0" t="s">
        <v>9</v>
      </c>
      <c r="C408" s="0" t="n">
        <v>0.345</v>
      </c>
    </row>
    <row r="409" customFormat="false" ht="12.8" hidden="false" customHeight="false" outlineLevel="0" collapsed="false">
      <c r="A409" s="0" t="n">
        <v>35549220</v>
      </c>
      <c r="B409" s="0" t="s">
        <v>9</v>
      </c>
      <c r="C409" s="0" t="n">
        <v>0.345</v>
      </c>
    </row>
    <row r="410" customFormat="false" ht="12.8" hidden="false" customHeight="false" outlineLevel="0" collapsed="false">
      <c r="A410" s="0" t="n">
        <v>35549230</v>
      </c>
      <c r="B410" s="0" t="s">
        <v>9</v>
      </c>
      <c r="C410" s="0" t="n">
        <v>0.345</v>
      </c>
    </row>
    <row r="411" customFormat="false" ht="12.8" hidden="false" customHeight="false" outlineLevel="0" collapsed="false">
      <c r="A411" s="0" t="n">
        <v>35549231</v>
      </c>
      <c r="B411" s="0" t="s">
        <v>9</v>
      </c>
      <c r="C411" s="0" t="n">
        <v>0.345</v>
      </c>
    </row>
    <row r="412" customFormat="false" ht="12.8" hidden="false" customHeight="false" outlineLevel="0" collapsed="false">
      <c r="A412" s="0" t="n">
        <v>35549250</v>
      </c>
      <c r="B412" s="0" t="s">
        <v>9</v>
      </c>
      <c r="C412" s="0" t="n">
        <v>0.345</v>
      </c>
    </row>
    <row r="413" customFormat="false" ht="12.8" hidden="false" customHeight="false" outlineLevel="0" collapsed="false">
      <c r="A413" s="0" t="n">
        <v>35549420</v>
      </c>
      <c r="B413" s="0" t="s">
        <v>9</v>
      </c>
      <c r="C413" s="0" t="n">
        <v>0.345</v>
      </c>
    </row>
    <row r="414" customFormat="false" ht="12.8" hidden="false" customHeight="false" outlineLevel="0" collapsed="false">
      <c r="A414" s="0" t="n">
        <v>35549421</v>
      </c>
      <c r="B414" s="0" t="s">
        <v>9</v>
      </c>
      <c r="C414" s="0" t="n">
        <v>0.345</v>
      </c>
    </row>
    <row r="415" customFormat="false" ht="12.8" hidden="false" customHeight="false" outlineLevel="0" collapsed="false">
      <c r="A415" s="0" t="n">
        <v>35549440</v>
      </c>
      <c r="B415" s="0" t="s">
        <v>9</v>
      </c>
      <c r="C415" s="0" t="n">
        <v>0.345</v>
      </c>
    </row>
    <row r="416" customFormat="false" ht="12.8" hidden="false" customHeight="false" outlineLevel="0" collapsed="false">
      <c r="A416" s="0" t="n">
        <v>35549540</v>
      </c>
      <c r="B416" s="0" t="s">
        <v>9</v>
      </c>
      <c r="C416" s="0" t="n">
        <v>0.345</v>
      </c>
    </row>
    <row r="417" customFormat="false" ht="12.8" hidden="false" customHeight="false" outlineLevel="0" collapsed="false">
      <c r="A417" s="0" t="n">
        <v>35549541</v>
      </c>
      <c r="B417" s="0" t="s">
        <v>9</v>
      </c>
      <c r="C417" s="0" t="n">
        <v>0.345</v>
      </c>
    </row>
    <row r="418" customFormat="false" ht="12.8" hidden="false" customHeight="false" outlineLevel="0" collapsed="false">
      <c r="A418" s="0" t="n">
        <v>35549560</v>
      </c>
      <c r="B418" s="0" t="s">
        <v>9</v>
      </c>
      <c r="C418" s="0" t="n">
        <v>0.345</v>
      </c>
    </row>
    <row r="419" customFormat="false" ht="12.8" hidden="false" customHeight="false" outlineLevel="0" collapsed="false">
      <c r="A419" s="0" t="n">
        <v>35549730</v>
      </c>
      <c r="B419" s="0" t="s">
        <v>9</v>
      </c>
      <c r="C419" s="0" t="n">
        <v>0.345</v>
      </c>
    </row>
    <row r="420" customFormat="false" ht="12.8" hidden="false" customHeight="false" outlineLevel="0" collapsed="false">
      <c r="A420" s="0" t="n">
        <v>35549830</v>
      </c>
      <c r="B420" s="0" t="s">
        <v>9</v>
      </c>
      <c r="C420" s="0" t="n">
        <v>0.345</v>
      </c>
    </row>
    <row r="421" customFormat="false" ht="12.8" hidden="false" customHeight="false" outlineLevel="0" collapsed="false">
      <c r="A421" s="0" t="n">
        <v>35549930</v>
      </c>
      <c r="B421" s="0" t="s">
        <v>9</v>
      </c>
      <c r="C421" s="0" t="n">
        <v>0.345</v>
      </c>
    </row>
    <row r="422" customFormat="false" ht="12.8" hidden="false" customHeight="false" outlineLevel="0" collapsed="false">
      <c r="A422" s="0" t="n">
        <v>3555114</v>
      </c>
      <c r="B422" s="0" t="s">
        <v>9</v>
      </c>
      <c r="C422" s="0" t="n">
        <v>0.345</v>
      </c>
    </row>
    <row r="423" customFormat="false" ht="12.8" hidden="false" customHeight="false" outlineLevel="0" collapsed="false">
      <c r="A423" s="0" t="n">
        <v>35551170</v>
      </c>
      <c r="B423" s="0" t="s">
        <v>9</v>
      </c>
      <c r="C423" s="0" t="n">
        <v>0.345</v>
      </c>
    </row>
    <row r="424" customFormat="false" ht="12.8" hidden="false" customHeight="false" outlineLevel="0" collapsed="false">
      <c r="A424" s="0" t="n">
        <v>35551180</v>
      </c>
      <c r="B424" s="0" t="s">
        <v>9</v>
      </c>
      <c r="C424" s="0" t="n">
        <v>0.345</v>
      </c>
    </row>
    <row r="425" customFormat="false" ht="12.8" hidden="false" customHeight="false" outlineLevel="0" collapsed="false">
      <c r="A425" s="0" t="n">
        <v>35551181</v>
      </c>
      <c r="B425" s="0" t="s">
        <v>9</v>
      </c>
      <c r="C425" s="0" t="n">
        <v>0.345</v>
      </c>
    </row>
    <row r="426" customFormat="false" ht="12.8" hidden="false" customHeight="false" outlineLevel="0" collapsed="false">
      <c r="A426" s="0" t="n">
        <v>35551240</v>
      </c>
      <c r="B426" s="0" t="s">
        <v>9</v>
      </c>
      <c r="C426" s="0" t="n">
        <v>0.345</v>
      </c>
    </row>
    <row r="427" customFormat="false" ht="12.8" hidden="false" customHeight="false" outlineLevel="0" collapsed="false">
      <c r="A427" s="0" t="n">
        <v>35551241</v>
      </c>
      <c r="B427" s="0" t="s">
        <v>9</v>
      </c>
      <c r="C427" s="0" t="n">
        <v>0.345</v>
      </c>
    </row>
    <row r="428" customFormat="false" ht="12.8" hidden="false" customHeight="false" outlineLevel="0" collapsed="false">
      <c r="A428" s="0" t="n">
        <v>35551254</v>
      </c>
      <c r="B428" s="0" t="s">
        <v>9</v>
      </c>
      <c r="C428" s="0" t="n">
        <v>0.345</v>
      </c>
    </row>
    <row r="429" customFormat="false" ht="12.8" hidden="false" customHeight="false" outlineLevel="0" collapsed="false">
      <c r="A429" s="0" t="n">
        <v>35551341</v>
      </c>
      <c r="B429" s="0" t="s">
        <v>9</v>
      </c>
      <c r="C429" s="0" t="n">
        <v>0.345</v>
      </c>
    </row>
    <row r="430" customFormat="false" ht="12.8" hidden="false" customHeight="false" outlineLevel="0" collapsed="false">
      <c r="A430" s="0" t="n">
        <v>35551352</v>
      </c>
      <c r="B430" s="0" t="s">
        <v>9</v>
      </c>
      <c r="C430" s="0" t="n">
        <v>0.345</v>
      </c>
    </row>
    <row r="431" customFormat="false" ht="12.8" hidden="false" customHeight="false" outlineLevel="0" collapsed="false">
      <c r="A431" s="0" t="n">
        <v>35551354</v>
      </c>
      <c r="B431" s="0" t="s">
        <v>9</v>
      </c>
      <c r="C431" s="0" t="n">
        <v>0.345</v>
      </c>
    </row>
    <row r="432" customFormat="false" ht="12.8" hidden="false" customHeight="false" outlineLevel="0" collapsed="false">
      <c r="A432" s="0" t="n">
        <v>35551360</v>
      </c>
      <c r="B432" s="0" t="s">
        <v>9</v>
      </c>
      <c r="C432" s="0" t="n">
        <v>0.345</v>
      </c>
    </row>
    <row r="433" customFormat="false" ht="12.8" hidden="false" customHeight="false" outlineLevel="0" collapsed="false">
      <c r="A433" s="0" t="n">
        <v>35551361</v>
      </c>
      <c r="B433" s="0" t="s">
        <v>9</v>
      </c>
      <c r="C433" s="0" t="n">
        <v>0.345</v>
      </c>
    </row>
    <row r="434" customFormat="false" ht="12.8" hidden="false" customHeight="false" outlineLevel="0" collapsed="false">
      <c r="A434" s="0" t="n">
        <v>35551441</v>
      </c>
      <c r="B434" s="0" t="s">
        <v>9</v>
      </c>
      <c r="C434" s="0" t="n">
        <v>0.345</v>
      </c>
    </row>
    <row r="435" customFormat="false" ht="12.8" hidden="false" customHeight="false" outlineLevel="0" collapsed="false">
      <c r="A435" s="0" t="n">
        <v>35551460</v>
      </c>
      <c r="B435" s="0" t="s">
        <v>9</v>
      </c>
      <c r="C435" s="0" t="n">
        <v>0.345</v>
      </c>
    </row>
    <row r="436" customFormat="false" ht="12.8" hidden="false" customHeight="false" outlineLevel="0" collapsed="false">
      <c r="A436" s="0" t="n">
        <v>35551461</v>
      </c>
      <c r="B436" s="0" t="s">
        <v>9</v>
      </c>
      <c r="C436" s="0" t="n">
        <v>0.345</v>
      </c>
    </row>
    <row r="437" customFormat="false" ht="12.8" hidden="false" customHeight="false" outlineLevel="0" collapsed="false">
      <c r="A437" s="0" t="n">
        <v>35551480</v>
      </c>
      <c r="B437" s="0" t="s">
        <v>9</v>
      </c>
      <c r="C437" s="0" t="n">
        <v>0.345</v>
      </c>
    </row>
    <row r="438" customFormat="false" ht="12.8" hidden="false" customHeight="false" outlineLevel="0" collapsed="false">
      <c r="A438" s="0" t="n">
        <v>3555242</v>
      </c>
      <c r="B438" s="0" t="s">
        <v>9</v>
      </c>
      <c r="C438" s="0" t="n">
        <v>0.345</v>
      </c>
    </row>
    <row r="439" customFormat="false" ht="12.8" hidden="false" customHeight="false" outlineLevel="0" collapsed="false">
      <c r="A439" s="0" t="n">
        <v>3555250</v>
      </c>
      <c r="B439" s="0" t="s">
        <v>9</v>
      </c>
      <c r="C439" s="0" t="n">
        <v>0.345</v>
      </c>
    </row>
    <row r="440" customFormat="false" ht="12.8" hidden="false" customHeight="false" outlineLevel="0" collapsed="false">
      <c r="A440" s="0" t="n">
        <v>3555263</v>
      </c>
      <c r="B440" s="0" t="s">
        <v>9</v>
      </c>
      <c r="C440" s="0" t="n">
        <v>0.345</v>
      </c>
    </row>
    <row r="441" customFormat="false" ht="12.8" hidden="false" customHeight="false" outlineLevel="0" collapsed="false">
      <c r="A441" s="0" t="n">
        <v>3555264</v>
      </c>
      <c r="B441" s="0" t="s">
        <v>9</v>
      </c>
      <c r="C441" s="0" t="n">
        <v>0.345</v>
      </c>
    </row>
    <row r="442" customFormat="false" ht="12.8" hidden="false" customHeight="false" outlineLevel="0" collapsed="false">
      <c r="A442" s="0" t="n">
        <v>35552800</v>
      </c>
      <c r="B442" s="0" t="s">
        <v>9</v>
      </c>
      <c r="C442" s="0" t="n">
        <v>0.345</v>
      </c>
    </row>
    <row r="443" customFormat="false" ht="12.8" hidden="false" customHeight="false" outlineLevel="0" collapsed="false">
      <c r="A443" s="0" t="n">
        <v>35552801</v>
      </c>
      <c r="B443" s="0" t="s">
        <v>9</v>
      </c>
      <c r="C443" s="0" t="n">
        <v>0.345</v>
      </c>
    </row>
    <row r="444" customFormat="false" ht="12.8" hidden="false" customHeight="false" outlineLevel="0" collapsed="false">
      <c r="A444" s="0" t="n">
        <v>3555290</v>
      </c>
      <c r="B444" s="0" t="s">
        <v>9</v>
      </c>
      <c r="C444" s="0" t="n">
        <v>0.345</v>
      </c>
    </row>
    <row r="445" customFormat="false" ht="12.8" hidden="false" customHeight="false" outlineLevel="0" collapsed="false">
      <c r="A445" s="0" t="n">
        <v>35553500</v>
      </c>
      <c r="B445" s="0" t="s">
        <v>9</v>
      </c>
      <c r="C445" s="0" t="n">
        <v>0.345</v>
      </c>
    </row>
    <row r="446" customFormat="false" ht="12.8" hidden="false" customHeight="false" outlineLevel="0" collapsed="false">
      <c r="A446" s="0" t="n">
        <v>35553600</v>
      </c>
      <c r="B446" s="0" t="s">
        <v>9</v>
      </c>
      <c r="C446" s="0" t="n">
        <v>0.345</v>
      </c>
    </row>
    <row r="447" customFormat="false" ht="12.8" hidden="false" customHeight="false" outlineLevel="0" collapsed="false">
      <c r="A447" s="0" t="n">
        <v>35553601</v>
      </c>
      <c r="B447" s="0" t="s">
        <v>9</v>
      </c>
      <c r="C447" s="0" t="n">
        <v>0.345</v>
      </c>
    </row>
    <row r="448" customFormat="false" ht="12.8" hidden="false" customHeight="false" outlineLevel="0" collapsed="false">
      <c r="A448" s="0" t="n">
        <v>35553602</v>
      </c>
      <c r="B448" s="0" t="s">
        <v>9</v>
      </c>
      <c r="C448" s="0" t="n">
        <v>0.345</v>
      </c>
    </row>
    <row r="449" customFormat="false" ht="12.8" hidden="false" customHeight="false" outlineLevel="0" collapsed="false">
      <c r="A449" s="0" t="n">
        <v>35553603</v>
      </c>
      <c r="B449" s="0" t="s">
        <v>9</v>
      </c>
      <c r="C449" s="0" t="n">
        <v>0.345</v>
      </c>
    </row>
    <row r="450" customFormat="false" ht="12.8" hidden="false" customHeight="false" outlineLevel="0" collapsed="false">
      <c r="A450" s="0" t="n">
        <v>35553604</v>
      </c>
      <c r="B450" s="0" t="s">
        <v>9</v>
      </c>
      <c r="C450" s="0" t="n">
        <v>0.345</v>
      </c>
    </row>
    <row r="451" customFormat="false" ht="12.8" hidden="false" customHeight="false" outlineLevel="0" collapsed="false">
      <c r="A451" s="0" t="n">
        <v>3555370</v>
      </c>
      <c r="B451" s="0" t="s">
        <v>9</v>
      </c>
      <c r="C451" s="0" t="n">
        <v>0.345</v>
      </c>
    </row>
    <row r="452" customFormat="false" ht="12.8" hidden="false" customHeight="false" outlineLevel="0" collapsed="false">
      <c r="A452" s="0" t="n">
        <v>35554400</v>
      </c>
      <c r="B452" s="0" t="s">
        <v>9</v>
      </c>
      <c r="C452" s="0" t="n">
        <v>0.345</v>
      </c>
    </row>
    <row r="453" customFormat="false" ht="12.8" hidden="false" customHeight="false" outlineLevel="0" collapsed="false">
      <c r="A453" s="0" t="n">
        <v>3555441</v>
      </c>
      <c r="B453" s="0" t="s">
        <v>9</v>
      </c>
      <c r="C453" s="0" t="n">
        <v>0.345</v>
      </c>
    </row>
    <row r="454" customFormat="false" ht="12.8" hidden="false" customHeight="false" outlineLevel="0" collapsed="false">
      <c r="A454" s="0" t="n">
        <v>3555451</v>
      </c>
      <c r="B454" s="0" t="s">
        <v>9</v>
      </c>
      <c r="C454" s="0" t="n">
        <v>0.345</v>
      </c>
    </row>
    <row r="455" customFormat="false" ht="12.8" hidden="false" customHeight="false" outlineLevel="0" collapsed="false">
      <c r="A455" s="0" t="n">
        <v>3555490</v>
      </c>
      <c r="B455" s="0" t="s">
        <v>9</v>
      </c>
      <c r="C455" s="0" t="n">
        <v>0.345</v>
      </c>
    </row>
    <row r="456" customFormat="false" ht="12.8" hidden="false" customHeight="false" outlineLevel="0" collapsed="false">
      <c r="A456" s="0" t="n">
        <v>3555491</v>
      </c>
      <c r="B456" s="0" t="s">
        <v>9</v>
      </c>
      <c r="C456" s="0" t="n">
        <v>0.345</v>
      </c>
    </row>
    <row r="457" customFormat="false" ht="12.8" hidden="false" customHeight="false" outlineLevel="0" collapsed="false">
      <c r="A457" s="0" t="n">
        <v>3555540</v>
      </c>
      <c r="B457" s="0" t="s">
        <v>9</v>
      </c>
      <c r="C457" s="0" t="n">
        <v>0.345</v>
      </c>
    </row>
    <row r="458" customFormat="false" ht="12.8" hidden="false" customHeight="false" outlineLevel="0" collapsed="false">
      <c r="A458" s="0" t="n">
        <v>35555800</v>
      </c>
      <c r="B458" s="0" t="s">
        <v>9</v>
      </c>
      <c r="C458" s="0" t="n">
        <v>0.345</v>
      </c>
    </row>
    <row r="459" customFormat="false" ht="12.8" hidden="false" customHeight="false" outlineLevel="0" collapsed="false">
      <c r="A459" s="0" t="n">
        <v>35555900</v>
      </c>
      <c r="B459" s="0" t="s">
        <v>9</v>
      </c>
      <c r="C459" s="0" t="n">
        <v>0.345</v>
      </c>
    </row>
    <row r="460" customFormat="false" ht="12.8" hidden="false" customHeight="false" outlineLevel="0" collapsed="false">
      <c r="A460" s="0" t="n">
        <v>35555901</v>
      </c>
      <c r="B460" s="0" t="s">
        <v>9</v>
      </c>
      <c r="C460" s="0" t="n">
        <v>0.345</v>
      </c>
    </row>
    <row r="461" customFormat="false" ht="12.8" hidden="false" customHeight="false" outlineLevel="0" collapsed="false">
      <c r="A461" s="0" t="n">
        <v>35555902</v>
      </c>
      <c r="B461" s="0" t="s">
        <v>9</v>
      </c>
      <c r="C461" s="0" t="n">
        <v>0.345</v>
      </c>
    </row>
    <row r="462" customFormat="false" ht="12.8" hidden="false" customHeight="false" outlineLevel="0" collapsed="false">
      <c r="A462" s="0" t="n">
        <v>35555903</v>
      </c>
      <c r="B462" s="0" t="s">
        <v>9</v>
      </c>
      <c r="C462" s="0" t="n">
        <v>0.345</v>
      </c>
    </row>
    <row r="463" customFormat="false" ht="12.8" hidden="false" customHeight="false" outlineLevel="0" collapsed="false">
      <c r="A463" s="0" t="n">
        <v>35555904</v>
      </c>
      <c r="B463" s="0" t="s">
        <v>9</v>
      </c>
      <c r="C463" s="0" t="n">
        <v>0.345</v>
      </c>
    </row>
    <row r="464" customFormat="false" ht="12.8" hidden="false" customHeight="false" outlineLevel="0" collapsed="false">
      <c r="A464" s="0" t="n">
        <v>35556150</v>
      </c>
      <c r="B464" s="0" t="s">
        <v>9</v>
      </c>
      <c r="C464" s="0" t="n">
        <v>0.345</v>
      </c>
    </row>
    <row r="465" customFormat="false" ht="12.8" hidden="false" customHeight="false" outlineLevel="0" collapsed="false">
      <c r="A465" s="0" t="n">
        <v>35556170</v>
      </c>
      <c r="B465" s="0" t="s">
        <v>9</v>
      </c>
      <c r="C465" s="0" t="n">
        <v>0.345</v>
      </c>
    </row>
    <row r="466" customFormat="false" ht="12.8" hidden="false" customHeight="false" outlineLevel="0" collapsed="false">
      <c r="A466" s="0" t="n">
        <v>35556240</v>
      </c>
      <c r="B466" s="0" t="s">
        <v>9</v>
      </c>
      <c r="C466" s="0" t="n">
        <v>0.345</v>
      </c>
    </row>
    <row r="467" customFormat="false" ht="12.8" hidden="false" customHeight="false" outlineLevel="0" collapsed="false">
      <c r="A467" s="0" t="n">
        <v>35556293</v>
      </c>
      <c r="B467" s="0" t="s">
        <v>9</v>
      </c>
      <c r="C467" s="0" t="n">
        <v>0.345</v>
      </c>
    </row>
    <row r="468" customFormat="false" ht="12.8" hidden="false" customHeight="false" outlineLevel="0" collapsed="false">
      <c r="A468" s="0" t="n">
        <v>35556330</v>
      </c>
      <c r="B468" s="0" t="s">
        <v>9</v>
      </c>
      <c r="C468" s="0" t="n">
        <v>0.345</v>
      </c>
    </row>
    <row r="469" customFormat="false" ht="12.8" hidden="false" customHeight="false" outlineLevel="0" collapsed="false">
      <c r="A469" s="0" t="n">
        <v>35556331</v>
      </c>
      <c r="B469" s="0" t="s">
        <v>9</v>
      </c>
      <c r="C469" s="0" t="n">
        <v>0.345</v>
      </c>
    </row>
    <row r="470" customFormat="false" ht="12.8" hidden="false" customHeight="false" outlineLevel="0" collapsed="false">
      <c r="A470" s="0" t="n">
        <v>35556340</v>
      </c>
      <c r="B470" s="0" t="s">
        <v>9</v>
      </c>
      <c r="C470" s="0" t="n">
        <v>0.345</v>
      </c>
    </row>
    <row r="471" customFormat="false" ht="12.8" hidden="false" customHeight="false" outlineLevel="0" collapsed="false">
      <c r="A471" s="0" t="n">
        <v>35556360</v>
      </c>
      <c r="B471" s="0" t="s">
        <v>9</v>
      </c>
      <c r="C471" s="0" t="n">
        <v>0.345</v>
      </c>
    </row>
    <row r="472" customFormat="false" ht="12.8" hidden="false" customHeight="false" outlineLevel="0" collapsed="false">
      <c r="A472" s="0" t="n">
        <v>35556445</v>
      </c>
      <c r="B472" s="0" t="s">
        <v>9</v>
      </c>
      <c r="C472" s="0" t="n">
        <v>0.345</v>
      </c>
    </row>
    <row r="473" customFormat="false" ht="12.8" hidden="false" customHeight="false" outlineLevel="0" collapsed="false">
      <c r="A473" s="0" t="n">
        <v>35556465</v>
      </c>
      <c r="B473" s="0" t="s">
        <v>9</v>
      </c>
      <c r="C473" s="0" t="n">
        <v>0.345</v>
      </c>
    </row>
    <row r="474" customFormat="false" ht="12.8" hidden="false" customHeight="false" outlineLevel="0" collapsed="false">
      <c r="A474" s="0" t="n">
        <v>35556550</v>
      </c>
      <c r="B474" s="0" t="s">
        <v>9</v>
      </c>
      <c r="C474" s="0" t="n">
        <v>0.345</v>
      </c>
    </row>
    <row r="475" customFormat="false" ht="12.8" hidden="false" customHeight="false" outlineLevel="0" collapsed="false">
      <c r="A475" s="0" t="n">
        <v>35556583</v>
      </c>
      <c r="B475" s="0" t="s">
        <v>9</v>
      </c>
      <c r="C475" s="0" t="n">
        <v>0.345</v>
      </c>
    </row>
    <row r="476" customFormat="false" ht="12.8" hidden="false" customHeight="false" outlineLevel="0" collapsed="false">
      <c r="A476" s="0" t="n">
        <v>35557020</v>
      </c>
      <c r="B476" s="0" t="s">
        <v>9</v>
      </c>
      <c r="C476" s="0" t="n">
        <v>0.345</v>
      </c>
    </row>
    <row r="477" customFormat="false" ht="12.8" hidden="false" customHeight="false" outlineLevel="0" collapsed="false">
      <c r="A477" s="0" t="n">
        <v>35557043</v>
      </c>
      <c r="B477" s="0" t="s">
        <v>9</v>
      </c>
      <c r="C477" s="0" t="n">
        <v>0.345</v>
      </c>
    </row>
    <row r="478" customFormat="false" ht="12.8" hidden="false" customHeight="false" outlineLevel="0" collapsed="false">
      <c r="A478" s="0" t="n">
        <v>35557070</v>
      </c>
      <c r="B478" s="0" t="s">
        <v>9</v>
      </c>
      <c r="C478" s="0" t="n">
        <v>0.345</v>
      </c>
    </row>
    <row r="479" customFormat="false" ht="12.8" hidden="false" customHeight="false" outlineLevel="0" collapsed="false">
      <c r="A479" s="0" t="n">
        <v>35557094</v>
      </c>
      <c r="B479" s="0" t="s">
        <v>9</v>
      </c>
      <c r="C479" s="0" t="n">
        <v>0.345</v>
      </c>
    </row>
    <row r="480" customFormat="false" ht="12.8" hidden="false" customHeight="false" outlineLevel="0" collapsed="false">
      <c r="A480" s="0" t="n">
        <v>35557160</v>
      </c>
      <c r="B480" s="0" t="s">
        <v>9</v>
      </c>
      <c r="C480" s="0" t="n">
        <v>0.345</v>
      </c>
    </row>
    <row r="481" customFormat="false" ht="12.8" hidden="false" customHeight="false" outlineLevel="0" collapsed="false">
      <c r="A481" s="0" t="n">
        <v>35557161</v>
      </c>
      <c r="B481" s="0" t="s">
        <v>9</v>
      </c>
      <c r="C481" s="0" t="n">
        <v>0.345</v>
      </c>
    </row>
    <row r="482" customFormat="false" ht="12.8" hidden="false" customHeight="false" outlineLevel="0" collapsed="false">
      <c r="A482" s="0" t="n">
        <v>35557180</v>
      </c>
      <c r="B482" s="0" t="s">
        <v>9</v>
      </c>
      <c r="C482" s="0" t="n">
        <v>0.345</v>
      </c>
    </row>
    <row r="483" customFormat="false" ht="12.8" hidden="false" customHeight="false" outlineLevel="0" collapsed="false">
      <c r="A483" s="0" t="n">
        <v>35557250</v>
      </c>
      <c r="B483" s="0" t="s">
        <v>9</v>
      </c>
      <c r="C483" s="0" t="n">
        <v>0.345</v>
      </c>
    </row>
    <row r="484" customFormat="false" ht="12.8" hidden="false" customHeight="false" outlineLevel="0" collapsed="false">
      <c r="A484" s="0" t="n">
        <v>35557251</v>
      </c>
      <c r="B484" s="0" t="s">
        <v>9</v>
      </c>
      <c r="C484" s="0" t="n">
        <v>0.345</v>
      </c>
    </row>
    <row r="485" customFormat="false" ht="12.8" hidden="false" customHeight="false" outlineLevel="0" collapsed="false">
      <c r="A485" s="0" t="n">
        <v>35557260</v>
      </c>
      <c r="B485" s="0" t="s">
        <v>9</v>
      </c>
      <c r="C485" s="0" t="n">
        <v>0.345</v>
      </c>
    </row>
    <row r="486" customFormat="false" ht="12.8" hidden="false" customHeight="false" outlineLevel="0" collapsed="false">
      <c r="A486" s="0" t="n">
        <v>35557340</v>
      </c>
      <c r="B486" s="0" t="s">
        <v>9</v>
      </c>
      <c r="C486" s="0" t="n">
        <v>0.345</v>
      </c>
    </row>
    <row r="487" customFormat="false" ht="12.8" hidden="false" customHeight="false" outlineLevel="0" collapsed="false">
      <c r="A487" s="0" t="n">
        <v>35557370</v>
      </c>
      <c r="B487" s="0" t="s">
        <v>9</v>
      </c>
      <c r="C487" s="0" t="n">
        <v>0.345</v>
      </c>
    </row>
    <row r="488" customFormat="false" ht="12.8" hidden="false" customHeight="false" outlineLevel="0" collapsed="false">
      <c r="A488" s="0" t="n">
        <v>35557371</v>
      </c>
      <c r="B488" s="0" t="s">
        <v>9</v>
      </c>
      <c r="C488" s="0" t="n">
        <v>0.345</v>
      </c>
    </row>
    <row r="489" customFormat="false" ht="12.8" hidden="false" customHeight="false" outlineLevel="0" collapsed="false">
      <c r="A489" s="0" t="n">
        <v>35557390</v>
      </c>
      <c r="B489" s="0" t="s">
        <v>9</v>
      </c>
      <c r="C489" s="0" t="n">
        <v>0.345</v>
      </c>
    </row>
    <row r="490" customFormat="false" ht="12.8" hidden="false" customHeight="false" outlineLevel="0" collapsed="false">
      <c r="A490" s="0" t="n">
        <v>35557422</v>
      </c>
      <c r="B490" s="0" t="s">
        <v>9</v>
      </c>
      <c r="C490" s="0" t="n">
        <v>0.345</v>
      </c>
    </row>
    <row r="491" customFormat="false" ht="12.8" hidden="false" customHeight="false" outlineLevel="0" collapsed="false">
      <c r="A491" s="0" t="n">
        <v>35557423</v>
      </c>
      <c r="B491" s="0" t="s">
        <v>9</v>
      </c>
      <c r="C491" s="0" t="n">
        <v>0.345</v>
      </c>
    </row>
    <row r="492" customFormat="false" ht="12.8" hidden="false" customHeight="false" outlineLevel="0" collapsed="false">
      <c r="A492" s="0" t="n">
        <v>35557424</v>
      </c>
      <c r="B492" s="0" t="s">
        <v>9</v>
      </c>
      <c r="C492" s="0" t="n">
        <v>0.345</v>
      </c>
    </row>
    <row r="493" customFormat="false" ht="12.8" hidden="false" customHeight="false" outlineLevel="0" collapsed="false">
      <c r="A493" s="0" t="n">
        <v>35557463</v>
      </c>
      <c r="B493" s="0" t="s">
        <v>9</v>
      </c>
      <c r="C493" s="0" t="n">
        <v>0.345</v>
      </c>
    </row>
    <row r="494" customFormat="false" ht="12.8" hidden="false" customHeight="false" outlineLevel="0" collapsed="false">
      <c r="A494" s="0" t="n">
        <v>35557464</v>
      </c>
      <c r="B494" s="0" t="s">
        <v>9</v>
      </c>
      <c r="C494" s="0" t="n">
        <v>0.345</v>
      </c>
    </row>
    <row r="495" customFormat="false" ht="12.8" hidden="false" customHeight="false" outlineLevel="0" collapsed="false">
      <c r="A495" s="0" t="n">
        <v>35557520</v>
      </c>
      <c r="B495" s="0" t="s">
        <v>9</v>
      </c>
      <c r="C495" s="0" t="n">
        <v>0.345</v>
      </c>
    </row>
    <row r="496" customFormat="false" ht="12.8" hidden="false" customHeight="false" outlineLevel="0" collapsed="false">
      <c r="A496" s="0" t="n">
        <v>35557543</v>
      </c>
      <c r="B496" s="0" t="s">
        <v>9</v>
      </c>
      <c r="C496" s="0" t="n">
        <v>0.345</v>
      </c>
    </row>
    <row r="497" customFormat="false" ht="12.8" hidden="false" customHeight="false" outlineLevel="0" collapsed="false">
      <c r="A497" s="0" t="n">
        <v>35557544</v>
      </c>
      <c r="B497" s="0" t="s">
        <v>9</v>
      </c>
      <c r="C497" s="0" t="n">
        <v>0.345</v>
      </c>
    </row>
    <row r="498" customFormat="false" ht="12.8" hidden="false" customHeight="false" outlineLevel="0" collapsed="false">
      <c r="A498" s="0" t="n">
        <v>35557580</v>
      </c>
      <c r="B498" s="0" t="s">
        <v>9</v>
      </c>
      <c r="C498" s="0" t="n">
        <v>0.345</v>
      </c>
    </row>
    <row r="499" customFormat="false" ht="12.8" hidden="false" customHeight="false" outlineLevel="0" collapsed="false">
      <c r="A499" s="0" t="n">
        <v>35557584</v>
      </c>
      <c r="B499" s="0" t="s">
        <v>9</v>
      </c>
      <c r="C499" s="0" t="n">
        <v>0.345</v>
      </c>
    </row>
    <row r="500" customFormat="false" ht="12.8" hidden="false" customHeight="false" outlineLevel="0" collapsed="false">
      <c r="A500" s="0" t="n">
        <v>35557620</v>
      </c>
      <c r="B500" s="0" t="s">
        <v>9</v>
      </c>
      <c r="C500" s="0" t="n">
        <v>0.345</v>
      </c>
    </row>
    <row r="501" customFormat="false" ht="12.8" hidden="false" customHeight="false" outlineLevel="0" collapsed="false">
      <c r="A501" s="0" t="n">
        <v>35557621</v>
      </c>
      <c r="B501" s="0" t="s">
        <v>9</v>
      </c>
      <c r="C501" s="0" t="n">
        <v>0.345</v>
      </c>
    </row>
    <row r="502" customFormat="false" ht="12.8" hidden="false" customHeight="false" outlineLevel="0" collapsed="false">
      <c r="A502" s="0" t="n">
        <v>35557643</v>
      </c>
      <c r="B502" s="0" t="s">
        <v>9</v>
      </c>
      <c r="C502" s="0" t="n">
        <v>0.345</v>
      </c>
    </row>
    <row r="503" customFormat="false" ht="12.8" hidden="false" customHeight="false" outlineLevel="0" collapsed="false">
      <c r="A503" s="0" t="n">
        <v>35557644</v>
      </c>
      <c r="B503" s="0" t="s">
        <v>9</v>
      </c>
      <c r="C503" s="0" t="n">
        <v>0.345</v>
      </c>
    </row>
    <row r="504" customFormat="false" ht="12.8" hidden="false" customHeight="false" outlineLevel="0" collapsed="false">
      <c r="A504" s="0" t="n">
        <v>35557683</v>
      </c>
      <c r="B504" s="0" t="s">
        <v>9</v>
      </c>
      <c r="C504" s="0" t="n">
        <v>0.345</v>
      </c>
    </row>
    <row r="505" customFormat="false" ht="12.8" hidden="false" customHeight="false" outlineLevel="0" collapsed="false">
      <c r="A505" s="0" t="n">
        <v>35557752</v>
      </c>
      <c r="B505" s="0" t="s">
        <v>9</v>
      </c>
      <c r="C505" s="0" t="n">
        <v>0.345</v>
      </c>
    </row>
    <row r="506" customFormat="false" ht="12.8" hidden="false" customHeight="false" outlineLevel="0" collapsed="false">
      <c r="A506" s="0" t="n">
        <v>35557770</v>
      </c>
      <c r="B506" s="0" t="s">
        <v>9</v>
      </c>
      <c r="C506" s="0" t="n">
        <v>0.345</v>
      </c>
    </row>
    <row r="507" customFormat="false" ht="12.8" hidden="false" customHeight="false" outlineLevel="0" collapsed="false">
      <c r="A507" s="0" t="n">
        <v>35557771</v>
      </c>
      <c r="B507" s="0" t="s">
        <v>9</v>
      </c>
      <c r="C507" s="0" t="n">
        <v>0.345</v>
      </c>
    </row>
    <row r="508" customFormat="false" ht="12.8" hidden="false" customHeight="false" outlineLevel="0" collapsed="false">
      <c r="A508" s="0" t="n">
        <v>35557843</v>
      </c>
      <c r="B508" s="0" t="s">
        <v>9</v>
      </c>
      <c r="C508" s="0" t="n">
        <v>0.345</v>
      </c>
    </row>
    <row r="509" customFormat="false" ht="12.8" hidden="false" customHeight="false" outlineLevel="0" collapsed="false">
      <c r="A509" s="0" t="n">
        <v>35557862</v>
      </c>
      <c r="B509" s="0" t="s">
        <v>9</v>
      </c>
      <c r="C509" s="0" t="n">
        <v>0.345</v>
      </c>
    </row>
    <row r="510" customFormat="false" ht="12.8" hidden="false" customHeight="false" outlineLevel="0" collapsed="false">
      <c r="A510" s="0" t="n">
        <v>35557863</v>
      </c>
      <c r="B510" s="0" t="s">
        <v>9</v>
      </c>
      <c r="C510" s="0" t="n">
        <v>0.345</v>
      </c>
    </row>
    <row r="511" customFormat="false" ht="12.8" hidden="false" customHeight="false" outlineLevel="0" collapsed="false">
      <c r="A511" s="0" t="n">
        <v>35557865</v>
      </c>
      <c r="B511" s="0" t="s">
        <v>9</v>
      </c>
      <c r="C511" s="0" t="n">
        <v>0.345</v>
      </c>
    </row>
    <row r="512" customFormat="false" ht="12.8" hidden="false" customHeight="false" outlineLevel="0" collapsed="false">
      <c r="A512" s="0" t="n">
        <v>35557920</v>
      </c>
      <c r="B512" s="0" t="s">
        <v>9</v>
      </c>
      <c r="C512" s="0" t="n">
        <v>0.345</v>
      </c>
    </row>
    <row r="513" customFormat="false" ht="12.8" hidden="false" customHeight="false" outlineLevel="0" collapsed="false">
      <c r="A513" s="0" t="n">
        <v>35557943</v>
      </c>
      <c r="B513" s="0" t="s">
        <v>9</v>
      </c>
      <c r="C513" s="0" t="n">
        <v>0.345</v>
      </c>
    </row>
    <row r="514" customFormat="false" ht="12.8" hidden="false" customHeight="false" outlineLevel="0" collapsed="false">
      <c r="A514" s="0" t="n">
        <v>35557963</v>
      </c>
      <c r="B514" s="0" t="s">
        <v>9</v>
      </c>
      <c r="C514" s="0" t="n">
        <v>0.345</v>
      </c>
    </row>
    <row r="515" customFormat="false" ht="12.8" hidden="false" customHeight="false" outlineLevel="0" collapsed="false">
      <c r="A515" s="0" t="n">
        <v>35557993</v>
      </c>
      <c r="B515" s="0" t="s">
        <v>9</v>
      </c>
      <c r="C515" s="0" t="n">
        <v>0.345</v>
      </c>
    </row>
    <row r="516" customFormat="false" ht="12.8" hidden="false" customHeight="false" outlineLevel="0" collapsed="false">
      <c r="A516" s="0" t="n">
        <v>35558023</v>
      </c>
      <c r="B516" s="0" t="s">
        <v>9</v>
      </c>
      <c r="C516" s="0" t="n">
        <v>0.345</v>
      </c>
    </row>
    <row r="517" customFormat="false" ht="12.8" hidden="false" customHeight="false" outlineLevel="0" collapsed="false">
      <c r="A517" s="0" t="n">
        <v>35558073</v>
      </c>
      <c r="B517" s="0" t="s">
        <v>9</v>
      </c>
      <c r="C517" s="0" t="n">
        <v>0.345</v>
      </c>
    </row>
    <row r="518" customFormat="false" ht="12.8" hidden="false" customHeight="false" outlineLevel="0" collapsed="false">
      <c r="A518" s="0" t="n">
        <v>35558144</v>
      </c>
      <c r="B518" s="0" t="s">
        <v>9</v>
      </c>
      <c r="C518" s="0" t="n">
        <v>0.345</v>
      </c>
    </row>
    <row r="519" customFormat="false" ht="12.8" hidden="false" customHeight="false" outlineLevel="0" collapsed="false">
      <c r="A519" s="0" t="n">
        <v>35558150</v>
      </c>
      <c r="B519" s="0" t="s">
        <v>9</v>
      </c>
      <c r="C519" s="0" t="n">
        <v>0.345</v>
      </c>
    </row>
    <row r="520" customFormat="false" ht="12.8" hidden="false" customHeight="false" outlineLevel="0" collapsed="false">
      <c r="A520" s="0" t="n">
        <v>35558151</v>
      </c>
      <c r="B520" s="0" t="s">
        <v>9</v>
      </c>
      <c r="C520" s="0" t="n">
        <v>0.345</v>
      </c>
    </row>
    <row r="521" customFormat="false" ht="12.8" hidden="false" customHeight="false" outlineLevel="0" collapsed="false">
      <c r="A521" s="0" t="n">
        <v>35558244</v>
      </c>
      <c r="B521" s="0" t="s">
        <v>9</v>
      </c>
      <c r="C521" s="0" t="n">
        <v>0.345</v>
      </c>
    </row>
    <row r="522" customFormat="false" ht="12.8" hidden="false" customHeight="false" outlineLevel="0" collapsed="false">
      <c r="A522" s="0" t="n">
        <v>35558250</v>
      </c>
      <c r="B522" s="0" t="s">
        <v>9</v>
      </c>
      <c r="C522" s="0" t="n">
        <v>0.345</v>
      </c>
    </row>
    <row r="523" customFormat="false" ht="12.8" hidden="false" customHeight="false" outlineLevel="0" collapsed="false">
      <c r="A523" s="0" t="n">
        <v>35558323</v>
      </c>
      <c r="B523" s="0" t="s">
        <v>9</v>
      </c>
      <c r="C523" s="0" t="n">
        <v>0.345</v>
      </c>
    </row>
    <row r="524" customFormat="false" ht="12.8" hidden="false" customHeight="false" outlineLevel="0" collapsed="false">
      <c r="A524" s="0" t="n">
        <v>35558326</v>
      </c>
      <c r="B524" s="0" t="s">
        <v>9</v>
      </c>
      <c r="C524" s="0" t="n">
        <v>0.345</v>
      </c>
    </row>
    <row r="525" customFormat="false" ht="12.8" hidden="false" customHeight="false" outlineLevel="0" collapsed="false">
      <c r="A525" s="0" t="n">
        <v>35558373</v>
      </c>
      <c r="B525" s="0" t="s">
        <v>9</v>
      </c>
      <c r="C525" s="0" t="n">
        <v>0.345</v>
      </c>
    </row>
    <row r="526" customFormat="false" ht="12.8" hidden="false" customHeight="false" outlineLevel="0" collapsed="false">
      <c r="A526" s="0" t="n">
        <v>35558380</v>
      </c>
      <c r="B526" s="0" t="s">
        <v>9</v>
      </c>
      <c r="C526" s="0" t="n">
        <v>0.345</v>
      </c>
    </row>
    <row r="527" customFormat="false" ht="12.8" hidden="false" customHeight="false" outlineLevel="0" collapsed="false">
      <c r="A527" s="0" t="n">
        <v>3555839</v>
      </c>
      <c r="B527" s="0" t="s">
        <v>9</v>
      </c>
      <c r="C527" s="0" t="n">
        <v>0.345</v>
      </c>
    </row>
    <row r="528" customFormat="false" ht="12.8" hidden="false" customHeight="false" outlineLevel="0" collapsed="false">
      <c r="A528" s="0" t="n">
        <v>35558424</v>
      </c>
      <c r="B528" s="0" t="s">
        <v>9</v>
      </c>
      <c r="C528" s="0" t="n">
        <v>0.345</v>
      </c>
    </row>
    <row r="529" customFormat="false" ht="12.8" hidden="false" customHeight="false" outlineLevel="0" collapsed="false">
      <c r="A529" s="0" t="n">
        <v>35558460</v>
      </c>
      <c r="B529" s="0" t="s">
        <v>9</v>
      </c>
      <c r="C529" s="0" t="n">
        <v>0.345</v>
      </c>
    </row>
    <row r="530" customFormat="false" ht="12.8" hidden="false" customHeight="false" outlineLevel="0" collapsed="false">
      <c r="A530" s="0" t="n">
        <v>35558484</v>
      </c>
      <c r="B530" s="0" t="s">
        <v>9</v>
      </c>
      <c r="C530" s="0" t="n">
        <v>0.345</v>
      </c>
    </row>
    <row r="531" customFormat="false" ht="12.8" hidden="false" customHeight="false" outlineLevel="0" collapsed="false">
      <c r="A531" s="0" t="n">
        <v>35558494</v>
      </c>
      <c r="B531" s="0" t="s">
        <v>9</v>
      </c>
      <c r="C531" s="0" t="n">
        <v>0.345</v>
      </c>
    </row>
    <row r="532" customFormat="false" ht="12.8" hidden="false" customHeight="false" outlineLevel="0" collapsed="false">
      <c r="A532" s="0" t="n">
        <v>35558523</v>
      </c>
      <c r="B532" s="0" t="s">
        <v>9</v>
      </c>
      <c r="C532" s="0" t="n">
        <v>0.345</v>
      </c>
    </row>
    <row r="533" customFormat="false" ht="12.8" hidden="false" customHeight="false" outlineLevel="0" collapsed="false">
      <c r="A533" s="0" t="n">
        <v>35558540</v>
      </c>
      <c r="B533" s="0" t="s">
        <v>9</v>
      </c>
      <c r="C533" s="0" t="n">
        <v>0.345</v>
      </c>
    </row>
    <row r="534" customFormat="false" ht="12.8" hidden="false" customHeight="false" outlineLevel="0" collapsed="false">
      <c r="A534" s="0" t="n">
        <v>35558564</v>
      </c>
      <c r="B534" s="0" t="s">
        <v>9</v>
      </c>
      <c r="C534" s="0" t="n">
        <v>0.345</v>
      </c>
    </row>
    <row r="535" customFormat="false" ht="12.8" hidden="false" customHeight="false" outlineLevel="0" collapsed="false">
      <c r="A535" s="0" t="n">
        <v>35558580</v>
      </c>
      <c r="B535" s="0" t="s">
        <v>9</v>
      </c>
      <c r="C535" s="0" t="n">
        <v>0.345</v>
      </c>
    </row>
    <row r="536" customFormat="false" ht="12.8" hidden="false" customHeight="false" outlineLevel="0" collapsed="false">
      <c r="A536" s="0" t="n">
        <v>35558594</v>
      </c>
      <c r="B536" s="0" t="s">
        <v>9</v>
      </c>
      <c r="C536" s="0" t="n">
        <v>0.345</v>
      </c>
    </row>
    <row r="537" customFormat="false" ht="12.8" hidden="false" customHeight="false" outlineLevel="0" collapsed="false">
      <c r="A537" s="0" t="n">
        <v>35558624</v>
      </c>
      <c r="B537" s="0" t="s">
        <v>9</v>
      </c>
      <c r="C537" s="0" t="n">
        <v>0.345</v>
      </c>
    </row>
    <row r="538" customFormat="false" ht="12.8" hidden="false" customHeight="false" outlineLevel="0" collapsed="false">
      <c r="A538" s="0" t="n">
        <v>3555863</v>
      </c>
      <c r="B538" s="0" t="s">
        <v>9</v>
      </c>
      <c r="C538" s="0" t="n">
        <v>0.345</v>
      </c>
    </row>
    <row r="539" customFormat="false" ht="12.8" hidden="false" customHeight="false" outlineLevel="0" collapsed="false">
      <c r="A539" s="0" t="n">
        <v>35558670</v>
      </c>
      <c r="B539" s="0" t="s">
        <v>9</v>
      </c>
      <c r="C539" s="0" t="n">
        <v>0.345</v>
      </c>
    </row>
    <row r="540" customFormat="false" ht="12.8" hidden="false" customHeight="false" outlineLevel="0" collapsed="false">
      <c r="A540" s="0" t="n">
        <v>35558693</v>
      </c>
      <c r="B540" s="0" t="s">
        <v>9</v>
      </c>
      <c r="C540" s="0" t="n">
        <v>0.345</v>
      </c>
    </row>
    <row r="541" customFormat="false" ht="12.8" hidden="false" customHeight="false" outlineLevel="0" collapsed="false">
      <c r="A541" s="0" t="n">
        <v>35558724</v>
      </c>
      <c r="B541" s="0" t="s">
        <v>9</v>
      </c>
      <c r="C541" s="0" t="n">
        <v>0.345</v>
      </c>
    </row>
    <row r="542" customFormat="false" ht="12.8" hidden="false" customHeight="false" outlineLevel="0" collapsed="false">
      <c r="A542" s="0" t="n">
        <v>35558764</v>
      </c>
      <c r="B542" s="0" t="s">
        <v>9</v>
      </c>
      <c r="C542" s="0" t="n">
        <v>0.345</v>
      </c>
    </row>
    <row r="543" customFormat="false" ht="12.8" hidden="false" customHeight="false" outlineLevel="0" collapsed="false">
      <c r="A543" s="0" t="n">
        <v>35558790</v>
      </c>
      <c r="B543" s="0" t="s">
        <v>9</v>
      </c>
      <c r="C543" s="0" t="n">
        <v>0.345</v>
      </c>
    </row>
    <row r="544" customFormat="false" ht="12.8" hidden="false" customHeight="false" outlineLevel="0" collapsed="false">
      <c r="A544" s="0" t="n">
        <v>35558824</v>
      </c>
      <c r="B544" s="0" t="s">
        <v>9</v>
      </c>
      <c r="C544" s="0" t="n">
        <v>0.345</v>
      </c>
    </row>
    <row r="545" customFormat="false" ht="12.8" hidden="false" customHeight="false" outlineLevel="0" collapsed="false">
      <c r="A545" s="0" t="n">
        <v>35558842</v>
      </c>
      <c r="B545" s="0" t="s">
        <v>9</v>
      </c>
      <c r="C545" s="0" t="n">
        <v>0.345</v>
      </c>
    </row>
    <row r="546" customFormat="false" ht="12.8" hidden="false" customHeight="false" outlineLevel="0" collapsed="false">
      <c r="A546" s="0" t="n">
        <v>35558852</v>
      </c>
      <c r="B546" s="0" t="s">
        <v>9</v>
      </c>
      <c r="C546" s="0" t="n">
        <v>0.345</v>
      </c>
    </row>
    <row r="547" customFormat="false" ht="12.8" hidden="false" customHeight="false" outlineLevel="0" collapsed="false">
      <c r="A547" s="0" t="n">
        <v>35558882</v>
      </c>
      <c r="B547" s="0" t="s">
        <v>9</v>
      </c>
      <c r="C547" s="0" t="n">
        <v>0.345</v>
      </c>
    </row>
    <row r="548" customFormat="false" ht="12.8" hidden="false" customHeight="false" outlineLevel="0" collapsed="false">
      <c r="A548" s="0" t="n">
        <v>35558924</v>
      </c>
      <c r="B548" s="0" t="s">
        <v>9</v>
      </c>
      <c r="C548" s="0" t="n">
        <v>0.345</v>
      </c>
    </row>
    <row r="549" customFormat="false" ht="12.8" hidden="false" customHeight="false" outlineLevel="0" collapsed="false">
      <c r="A549" s="0" t="n">
        <v>35558953</v>
      </c>
      <c r="B549" s="0" t="s">
        <v>9</v>
      </c>
      <c r="C549" s="0" t="n">
        <v>0.345</v>
      </c>
    </row>
    <row r="550" customFormat="false" ht="12.8" hidden="false" customHeight="false" outlineLevel="0" collapsed="false">
      <c r="A550" s="0" t="n">
        <v>35558983</v>
      </c>
      <c r="B550" s="0" t="s">
        <v>9</v>
      </c>
      <c r="C550" s="0" t="n">
        <v>0.345</v>
      </c>
    </row>
    <row r="551" customFormat="false" ht="12.8" hidden="false" customHeight="false" outlineLevel="0" collapsed="false">
      <c r="A551" s="0" t="n">
        <v>35559144</v>
      </c>
      <c r="B551" s="0" t="s">
        <v>9</v>
      </c>
      <c r="C551" s="0" t="n">
        <v>0.345</v>
      </c>
    </row>
    <row r="552" customFormat="false" ht="12.8" hidden="false" customHeight="false" outlineLevel="0" collapsed="false">
      <c r="A552" s="0" t="n">
        <v>35559150</v>
      </c>
      <c r="B552" s="0" t="s">
        <v>9</v>
      </c>
      <c r="C552" s="0" t="n">
        <v>0.345</v>
      </c>
    </row>
    <row r="553" customFormat="false" ht="12.8" hidden="false" customHeight="false" outlineLevel="0" collapsed="false">
      <c r="A553" s="0" t="n">
        <v>35559240</v>
      </c>
      <c r="B553" s="0" t="s">
        <v>9</v>
      </c>
      <c r="C553" s="0" t="n">
        <v>0.345</v>
      </c>
    </row>
    <row r="554" customFormat="false" ht="12.8" hidden="false" customHeight="false" outlineLevel="0" collapsed="false">
      <c r="A554" s="0" t="n">
        <v>35559324</v>
      </c>
      <c r="B554" s="0" t="s">
        <v>9</v>
      </c>
      <c r="C554" s="0" t="n">
        <v>0.345</v>
      </c>
    </row>
    <row r="555" customFormat="false" ht="12.8" hidden="false" customHeight="false" outlineLevel="0" collapsed="false">
      <c r="A555" s="0" t="n">
        <v>35559360</v>
      </c>
      <c r="B555" s="0" t="s">
        <v>9</v>
      </c>
      <c r="C555" s="0" t="n">
        <v>0.345</v>
      </c>
    </row>
    <row r="556" customFormat="false" ht="12.8" hidden="false" customHeight="false" outlineLevel="0" collapsed="false">
      <c r="A556" s="0" t="n">
        <v>35559394</v>
      </c>
      <c r="B556" s="0" t="s">
        <v>9</v>
      </c>
      <c r="C556" s="0" t="n">
        <v>0.345</v>
      </c>
    </row>
    <row r="557" customFormat="false" ht="12.8" hidden="false" customHeight="false" outlineLevel="0" collapsed="false">
      <c r="A557" s="0" t="n">
        <v>35559424</v>
      </c>
      <c r="B557" s="0" t="s">
        <v>9</v>
      </c>
      <c r="C557" s="0" t="n">
        <v>0.345</v>
      </c>
    </row>
    <row r="558" customFormat="false" ht="12.8" hidden="false" customHeight="false" outlineLevel="0" collapsed="false">
      <c r="A558" s="0" t="n">
        <v>35559462</v>
      </c>
      <c r="B558" s="0" t="s">
        <v>9</v>
      </c>
      <c r="C558" s="0" t="n">
        <v>0.345</v>
      </c>
    </row>
    <row r="559" customFormat="false" ht="12.8" hidden="false" customHeight="false" outlineLevel="0" collapsed="false">
      <c r="A559" s="0" t="n">
        <v>35559492</v>
      </c>
      <c r="B559" s="0" t="s">
        <v>9</v>
      </c>
      <c r="C559" s="0" t="n">
        <v>0.345</v>
      </c>
    </row>
    <row r="560" customFormat="false" ht="12.8" hidden="false" customHeight="false" outlineLevel="0" collapsed="false">
      <c r="A560" s="0" t="n">
        <v>35559540</v>
      </c>
      <c r="B560" s="0" t="s">
        <v>9</v>
      </c>
      <c r="C560" s="0" t="n">
        <v>0.345</v>
      </c>
    </row>
    <row r="561" customFormat="false" ht="12.8" hidden="false" customHeight="false" outlineLevel="0" collapsed="false">
      <c r="A561" s="0" t="n">
        <v>35559572</v>
      </c>
      <c r="B561" s="0" t="s">
        <v>9</v>
      </c>
      <c r="C561" s="0" t="n">
        <v>0.345</v>
      </c>
    </row>
    <row r="562" customFormat="false" ht="12.8" hidden="false" customHeight="false" outlineLevel="0" collapsed="false">
      <c r="A562" s="0" t="n">
        <v>35559622</v>
      </c>
      <c r="B562" s="0" t="s">
        <v>9</v>
      </c>
      <c r="C562" s="0" t="n">
        <v>0.345</v>
      </c>
    </row>
    <row r="563" customFormat="false" ht="12.8" hidden="false" customHeight="false" outlineLevel="0" collapsed="false">
      <c r="A563" s="0" t="n">
        <v>35559664</v>
      </c>
      <c r="B563" s="0" t="s">
        <v>9</v>
      </c>
      <c r="C563" s="0" t="n">
        <v>0.345</v>
      </c>
    </row>
    <row r="564" customFormat="false" ht="12.8" hidden="false" customHeight="false" outlineLevel="0" collapsed="false">
      <c r="A564" s="0" t="n">
        <v>35559674</v>
      </c>
      <c r="B564" s="0" t="s">
        <v>9</v>
      </c>
      <c r="C564" s="0" t="n">
        <v>0.345</v>
      </c>
    </row>
    <row r="565" customFormat="false" ht="12.8" hidden="false" customHeight="false" outlineLevel="0" collapsed="false">
      <c r="A565" s="0" t="n">
        <v>35559684</v>
      </c>
      <c r="B565" s="0" t="s">
        <v>9</v>
      </c>
      <c r="C565" s="0" t="n">
        <v>0.345</v>
      </c>
    </row>
    <row r="566" customFormat="false" ht="12.8" hidden="false" customHeight="false" outlineLevel="0" collapsed="false">
      <c r="A566" s="0" t="n">
        <v>35559694</v>
      </c>
      <c r="B566" s="0" t="s">
        <v>9</v>
      </c>
      <c r="C566" s="0" t="n">
        <v>0.345</v>
      </c>
    </row>
    <row r="567" customFormat="false" ht="12.8" hidden="false" customHeight="false" outlineLevel="0" collapsed="false">
      <c r="A567" s="0" t="n">
        <v>35559722</v>
      </c>
      <c r="B567" s="0" t="s">
        <v>9</v>
      </c>
      <c r="C567" s="0" t="n">
        <v>0.345</v>
      </c>
    </row>
    <row r="568" customFormat="false" ht="12.8" hidden="false" customHeight="false" outlineLevel="0" collapsed="false">
      <c r="A568" s="0" t="n">
        <v>35559754</v>
      </c>
      <c r="B568" s="0" t="s">
        <v>9</v>
      </c>
      <c r="C568" s="0" t="n">
        <v>0.345</v>
      </c>
    </row>
    <row r="569" customFormat="false" ht="12.8" hidden="false" customHeight="false" outlineLevel="0" collapsed="false">
      <c r="A569" s="0" t="n">
        <v>35559770</v>
      </c>
      <c r="B569" s="0" t="s">
        <v>9</v>
      </c>
      <c r="C569" s="0" t="n">
        <v>0.345</v>
      </c>
    </row>
    <row r="570" customFormat="false" ht="12.8" hidden="false" customHeight="false" outlineLevel="0" collapsed="false">
      <c r="A570" s="0" t="n">
        <v>35559794</v>
      </c>
      <c r="B570" s="0" t="s">
        <v>9</v>
      </c>
      <c r="C570" s="0" t="n">
        <v>0.345</v>
      </c>
    </row>
    <row r="571" customFormat="false" ht="12.8" hidden="false" customHeight="false" outlineLevel="0" collapsed="false">
      <c r="A571" s="0" t="n">
        <v>35572780</v>
      </c>
      <c r="B571" s="0" t="s">
        <v>9</v>
      </c>
      <c r="C571" s="0" t="n">
        <v>0.345</v>
      </c>
    </row>
    <row r="572" customFormat="false" ht="12.8" hidden="false" customHeight="false" outlineLevel="0" collapsed="false">
      <c r="A572" s="0" t="n">
        <v>35581140</v>
      </c>
      <c r="B572" s="0" t="s">
        <v>9</v>
      </c>
      <c r="C572" s="0" t="n">
        <v>0.345</v>
      </c>
    </row>
    <row r="573" customFormat="false" ht="12.8" hidden="false" customHeight="false" outlineLevel="0" collapsed="false">
      <c r="A573" s="0" t="n">
        <v>35581141</v>
      </c>
      <c r="B573" s="0" t="s">
        <v>9</v>
      </c>
      <c r="C573" s="0" t="n">
        <v>0.345</v>
      </c>
    </row>
    <row r="574" customFormat="false" ht="12.8" hidden="false" customHeight="false" outlineLevel="0" collapsed="false">
      <c r="A574" s="0" t="n">
        <v>35581154</v>
      </c>
      <c r="B574" s="0" t="s">
        <v>9</v>
      </c>
      <c r="C574" s="0" t="n">
        <v>0.345</v>
      </c>
    </row>
    <row r="575" customFormat="false" ht="12.8" hidden="false" customHeight="false" outlineLevel="0" collapsed="false">
      <c r="A575" s="0" t="n">
        <v>35581240</v>
      </c>
      <c r="B575" s="0" t="s">
        <v>9</v>
      </c>
      <c r="C575" s="0" t="n">
        <v>0.345</v>
      </c>
    </row>
    <row r="576" customFormat="false" ht="12.8" hidden="false" customHeight="false" outlineLevel="0" collapsed="false">
      <c r="A576" s="0" t="n">
        <v>35581241</v>
      </c>
      <c r="B576" s="0" t="s">
        <v>9</v>
      </c>
      <c r="C576" s="0" t="n">
        <v>0.345</v>
      </c>
    </row>
    <row r="577" customFormat="false" ht="12.8" hidden="false" customHeight="false" outlineLevel="0" collapsed="false">
      <c r="A577" s="0" t="n">
        <v>35581270</v>
      </c>
      <c r="B577" s="0" t="s">
        <v>9</v>
      </c>
      <c r="C577" s="0" t="n">
        <v>0.345</v>
      </c>
    </row>
    <row r="578" customFormat="false" ht="12.8" hidden="false" customHeight="false" outlineLevel="0" collapsed="false">
      <c r="A578" s="0" t="n">
        <v>35581340</v>
      </c>
      <c r="B578" s="0" t="s">
        <v>9</v>
      </c>
      <c r="C578" s="0" t="n">
        <v>0.345</v>
      </c>
    </row>
    <row r="579" customFormat="false" ht="12.8" hidden="false" customHeight="false" outlineLevel="0" collapsed="false">
      <c r="A579" s="0" t="n">
        <v>35581341</v>
      </c>
      <c r="B579" s="0" t="s">
        <v>9</v>
      </c>
      <c r="C579" s="0" t="n">
        <v>0.345</v>
      </c>
    </row>
    <row r="580" customFormat="false" ht="12.8" hidden="false" customHeight="false" outlineLevel="0" collapsed="false">
      <c r="A580" s="0" t="n">
        <v>35581372</v>
      </c>
      <c r="B580" s="0" t="s">
        <v>9</v>
      </c>
      <c r="C580" s="0" t="n">
        <v>0.345</v>
      </c>
    </row>
    <row r="581" customFormat="false" ht="12.8" hidden="false" customHeight="false" outlineLevel="0" collapsed="false">
      <c r="A581" s="0" t="n">
        <v>35581441</v>
      </c>
      <c r="B581" s="0" t="s">
        <v>9</v>
      </c>
      <c r="C581" s="0" t="n">
        <v>0.345</v>
      </c>
    </row>
    <row r="582" customFormat="false" ht="12.8" hidden="false" customHeight="false" outlineLevel="0" collapsed="false">
      <c r="A582" s="0" t="n">
        <v>35581450</v>
      </c>
      <c r="B582" s="0" t="s">
        <v>9</v>
      </c>
      <c r="C582" s="0" t="n">
        <v>0.345</v>
      </c>
    </row>
    <row r="583" customFormat="false" ht="12.8" hidden="false" customHeight="false" outlineLevel="0" collapsed="false">
      <c r="A583" s="0" t="n">
        <v>35581451</v>
      </c>
      <c r="B583" s="0" t="s">
        <v>9</v>
      </c>
      <c r="C583" s="0" t="n">
        <v>0.345</v>
      </c>
    </row>
    <row r="584" customFormat="false" ht="12.8" hidden="false" customHeight="false" outlineLevel="0" collapsed="false">
      <c r="A584" s="0" t="n">
        <v>35581472</v>
      </c>
      <c r="B584" s="0" t="s">
        <v>9</v>
      </c>
      <c r="C584" s="0" t="n">
        <v>0.345</v>
      </c>
    </row>
    <row r="585" customFormat="false" ht="12.8" hidden="false" customHeight="false" outlineLevel="0" collapsed="false">
      <c r="A585" s="0" t="n">
        <v>35581540</v>
      </c>
      <c r="B585" s="0" t="s">
        <v>9</v>
      </c>
      <c r="C585" s="0" t="n">
        <v>0.345</v>
      </c>
    </row>
    <row r="586" customFormat="false" ht="12.8" hidden="false" customHeight="false" outlineLevel="0" collapsed="false">
      <c r="A586" s="0" t="n">
        <v>35581572</v>
      </c>
      <c r="B586" s="0" t="s">
        <v>9</v>
      </c>
      <c r="C586" s="0" t="n">
        <v>0.345</v>
      </c>
    </row>
    <row r="587" customFormat="false" ht="12.8" hidden="false" customHeight="false" outlineLevel="0" collapsed="false">
      <c r="A587" s="0" t="n">
        <v>35582400</v>
      </c>
      <c r="B587" s="0" t="s">
        <v>9</v>
      </c>
      <c r="C587" s="0" t="n">
        <v>0.345</v>
      </c>
    </row>
    <row r="588" customFormat="false" ht="12.8" hidden="false" customHeight="false" outlineLevel="0" collapsed="false">
      <c r="A588" s="0" t="n">
        <v>3558250</v>
      </c>
      <c r="B588" s="0" t="s">
        <v>9</v>
      </c>
      <c r="C588" s="0" t="n">
        <v>0.345</v>
      </c>
    </row>
    <row r="589" customFormat="false" ht="12.8" hidden="false" customHeight="false" outlineLevel="0" collapsed="false">
      <c r="A589" s="0" t="n">
        <v>355828</v>
      </c>
      <c r="B589" s="0" t="s">
        <v>9</v>
      </c>
      <c r="C589" s="0" t="n">
        <v>0.345</v>
      </c>
    </row>
    <row r="590" customFormat="false" ht="12.8" hidden="false" customHeight="false" outlineLevel="0" collapsed="false">
      <c r="A590" s="0" t="n">
        <v>3558290</v>
      </c>
      <c r="B590" s="0" t="s">
        <v>9</v>
      </c>
      <c r="C590" s="0" t="n">
        <v>0.345</v>
      </c>
    </row>
    <row r="591" customFormat="false" ht="12.8" hidden="false" customHeight="false" outlineLevel="0" collapsed="false">
      <c r="A591" s="0" t="n">
        <v>3558291</v>
      </c>
      <c r="B591" s="0" t="s">
        <v>9</v>
      </c>
      <c r="C591" s="0" t="n">
        <v>0.345</v>
      </c>
    </row>
    <row r="592" customFormat="false" ht="12.8" hidden="false" customHeight="false" outlineLevel="0" collapsed="false">
      <c r="A592" s="0" t="n">
        <v>3558340</v>
      </c>
      <c r="B592" s="0" t="s">
        <v>9</v>
      </c>
      <c r="C592" s="0" t="n">
        <v>0.345</v>
      </c>
    </row>
    <row r="593" customFormat="false" ht="12.8" hidden="false" customHeight="false" outlineLevel="0" collapsed="false">
      <c r="A593" s="0" t="n">
        <v>35583600</v>
      </c>
      <c r="B593" s="0" t="s">
        <v>9</v>
      </c>
      <c r="C593" s="0" t="n">
        <v>0.345</v>
      </c>
    </row>
    <row r="594" customFormat="false" ht="12.8" hidden="false" customHeight="false" outlineLevel="0" collapsed="false">
      <c r="A594" s="0" t="n">
        <v>35583601</v>
      </c>
      <c r="B594" s="0" t="s">
        <v>9</v>
      </c>
      <c r="C594" s="0" t="n">
        <v>0.345</v>
      </c>
    </row>
    <row r="595" customFormat="false" ht="12.8" hidden="false" customHeight="false" outlineLevel="0" collapsed="false">
      <c r="A595" s="0" t="n">
        <v>35583602</v>
      </c>
      <c r="B595" s="0" t="s">
        <v>9</v>
      </c>
      <c r="C595" s="0" t="n">
        <v>0.345</v>
      </c>
    </row>
    <row r="596" customFormat="false" ht="12.8" hidden="false" customHeight="false" outlineLevel="0" collapsed="false">
      <c r="A596" s="0" t="n">
        <v>35583603</v>
      </c>
      <c r="B596" s="0" t="s">
        <v>9</v>
      </c>
      <c r="C596" s="0" t="n">
        <v>0.345</v>
      </c>
    </row>
    <row r="597" customFormat="false" ht="12.8" hidden="false" customHeight="false" outlineLevel="0" collapsed="false">
      <c r="A597" s="0" t="n">
        <v>35583604</v>
      </c>
      <c r="B597" s="0" t="s">
        <v>9</v>
      </c>
      <c r="C597" s="0" t="n">
        <v>0.345</v>
      </c>
    </row>
    <row r="598" customFormat="false" ht="12.8" hidden="false" customHeight="false" outlineLevel="0" collapsed="false">
      <c r="A598" s="0" t="n">
        <v>35583605</v>
      </c>
      <c r="B598" s="0" t="s">
        <v>9</v>
      </c>
      <c r="C598" s="0" t="n">
        <v>0.345</v>
      </c>
    </row>
    <row r="599" customFormat="false" ht="12.8" hidden="false" customHeight="false" outlineLevel="0" collapsed="false">
      <c r="A599" s="0" t="n">
        <v>35583620</v>
      </c>
      <c r="B599" s="0" t="s">
        <v>9</v>
      </c>
      <c r="C599" s="0" t="n">
        <v>0.345</v>
      </c>
    </row>
    <row r="600" customFormat="false" ht="12.8" hidden="false" customHeight="false" outlineLevel="0" collapsed="false">
      <c r="A600" s="0" t="n">
        <v>35583621</v>
      </c>
      <c r="B600" s="0" t="s">
        <v>9</v>
      </c>
      <c r="C600" s="0" t="n">
        <v>0.345</v>
      </c>
    </row>
    <row r="601" customFormat="false" ht="12.8" hidden="false" customHeight="false" outlineLevel="0" collapsed="false">
      <c r="A601" s="0" t="n">
        <v>35584410</v>
      </c>
      <c r="B601" s="0" t="s">
        <v>9</v>
      </c>
      <c r="C601" s="0" t="n">
        <v>0.345</v>
      </c>
    </row>
    <row r="602" customFormat="false" ht="12.8" hidden="false" customHeight="false" outlineLevel="0" collapsed="false">
      <c r="A602" s="0" t="n">
        <v>3558460</v>
      </c>
      <c r="B602" s="0" t="s">
        <v>9</v>
      </c>
      <c r="C602" s="0" t="n">
        <v>0.345</v>
      </c>
    </row>
    <row r="603" customFormat="false" ht="12.8" hidden="false" customHeight="false" outlineLevel="0" collapsed="false">
      <c r="A603" s="0" t="n">
        <v>35584820</v>
      </c>
      <c r="B603" s="0" t="s">
        <v>9</v>
      </c>
      <c r="C603" s="0" t="n">
        <v>0.345</v>
      </c>
    </row>
    <row r="604" customFormat="false" ht="12.8" hidden="false" customHeight="false" outlineLevel="0" collapsed="false">
      <c r="A604" s="0" t="n">
        <v>35585410</v>
      </c>
      <c r="B604" s="0" t="s">
        <v>9</v>
      </c>
      <c r="C604" s="0" t="n">
        <v>0.345</v>
      </c>
    </row>
    <row r="605" customFormat="false" ht="12.8" hidden="false" customHeight="false" outlineLevel="0" collapsed="false">
      <c r="A605" s="0" t="n">
        <v>3558550</v>
      </c>
      <c r="B605" s="0" t="s">
        <v>9</v>
      </c>
      <c r="C605" s="0" t="n">
        <v>0.345</v>
      </c>
    </row>
    <row r="606" customFormat="false" ht="12.8" hidden="false" customHeight="false" outlineLevel="0" collapsed="false">
      <c r="A606" s="0" t="n">
        <v>35585820</v>
      </c>
      <c r="B606" s="0" t="s">
        <v>9</v>
      </c>
      <c r="C606" s="0" t="n">
        <v>0.345</v>
      </c>
    </row>
    <row r="607" customFormat="false" ht="12.8" hidden="false" customHeight="false" outlineLevel="0" collapsed="false">
      <c r="A607" s="0" t="n">
        <v>35586022</v>
      </c>
      <c r="B607" s="0" t="s">
        <v>9</v>
      </c>
      <c r="C607" s="0" t="n">
        <v>0.345</v>
      </c>
    </row>
    <row r="608" customFormat="false" ht="12.8" hidden="false" customHeight="false" outlineLevel="0" collapsed="false">
      <c r="A608" s="0" t="n">
        <v>35586070</v>
      </c>
      <c r="B608" s="0" t="s">
        <v>9</v>
      </c>
      <c r="C608" s="0" t="n">
        <v>0.345</v>
      </c>
    </row>
    <row r="609" customFormat="false" ht="12.8" hidden="false" customHeight="false" outlineLevel="0" collapsed="false">
      <c r="A609" s="0" t="n">
        <v>35586082</v>
      </c>
      <c r="B609" s="0" t="s">
        <v>9</v>
      </c>
      <c r="C609" s="0" t="n">
        <v>0.345</v>
      </c>
    </row>
    <row r="610" customFormat="false" ht="12.8" hidden="false" customHeight="false" outlineLevel="0" collapsed="false">
      <c r="A610" s="0" t="n">
        <v>35586142</v>
      </c>
      <c r="B610" s="0" t="s">
        <v>9</v>
      </c>
      <c r="C610" s="0" t="n">
        <v>0.345</v>
      </c>
    </row>
    <row r="611" customFormat="false" ht="12.8" hidden="false" customHeight="false" outlineLevel="0" collapsed="false">
      <c r="A611" s="0" t="n">
        <v>35586144</v>
      </c>
      <c r="B611" s="0" t="s">
        <v>9</v>
      </c>
      <c r="C611" s="0" t="n">
        <v>0.345</v>
      </c>
    </row>
    <row r="612" customFormat="false" ht="12.8" hidden="false" customHeight="false" outlineLevel="0" collapsed="false">
      <c r="A612" s="0" t="n">
        <v>35586150</v>
      </c>
      <c r="B612" s="0" t="s">
        <v>9</v>
      </c>
      <c r="C612" s="0" t="n">
        <v>0.345</v>
      </c>
    </row>
    <row r="613" customFormat="false" ht="12.8" hidden="false" customHeight="false" outlineLevel="0" collapsed="false">
      <c r="A613" s="0" t="n">
        <v>35586260</v>
      </c>
      <c r="B613" s="0" t="s">
        <v>9</v>
      </c>
      <c r="C613" s="0" t="n">
        <v>0.345</v>
      </c>
    </row>
    <row r="614" customFormat="false" ht="12.8" hidden="false" customHeight="false" outlineLevel="0" collapsed="false">
      <c r="A614" s="0" t="n">
        <v>3558633</v>
      </c>
      <c r="B614" s="0" t="s">
        <v>9</v>
      </c>
      <c r="C614" s="0" t="n">
        <v>0.345</v>
      </c>
    </row>
    <row r="615" customFormat="false" ht="12.8" hidden="false" customHeight="false" outlineLevel="0" collapsed="false">
      <c r="A615" s="0" t="n">
        <v>35586344</v>
      </c>
      <c r="B615" s="0" t="s">
        <v>9</v>
      </c>
      <c r="C615" s="0" t="n">
        <v>0.345</v>
      </c>
    </row>
    <row r="616" customFormat="false" ht="12.8" hidden="false" customHeight="false" outlineLevel="0" collapsed="false">
      <c r="A616" s="0" t="n">
        <v>35586372</v>
      </c>
      <c r="B616" s="0" t="s">
        <v>9</v>
      </c>
      <c r="C616" s="0" t="n">
        <v>0.345</v>
      </c>
    </row>
    <row r="617" customFormat="false" ht="12.8" hidden="false" customHeight="false" outlineLevel="0" collapsed="false">
      <c r="A617" s="0" t="n">
        <v>35586420</v>
      </c>
      <c r="B617" s="0" t="s">
        <v>9</v>
      </c>
      <c r="C617" s="0" t="n">
        <v>0.345</v>
      </c>
    </row>
    <row r="618" customFormat="false" ht="12.8" hidden="false" customHeight="false" outlineLevel="0" collapsed="false">
      <c r="A618" s="0" t="n">
        <v>35586424</v>
      </c>
      <c r="B618" s="0" t="s">
        <v>9</v>
      </c>
      <c r="C618" s="0" t="n">
        <v>0.345</v>
      </c>
    </row>
    <row r="619" customFormat="false" ht="12.8" hidden="false" customHeight="false" outlineLevel="0" collapsed="false">
      <c r="A619" s="0" t="n">
        <v>35586450</v>
      </c>
      <c r="B619" s="0" t="s">
        <v>9</v>
      </c>
      <c r="C619" s="0" t="n">
        <v>0.345</v>
      </c>
    </row>
    <row r="620" customFormat="false" ht="12.8" hidden="false" customHeight="false" outlineLevel="0" collapsed="false">
      <c r="A620" s="0" t="n">
        <v>35586462</v>
      </c>
      <c r="B620" s="0" t="s">
        <v>9</v>
      </c>
      <c r="C620" s="0" t="n">
        <v>0.345</v>
      </c>
    </row>
    <row r="621" customFormat="false" ht="12.8" hidden="false" customHeight="false" outlineLevel="0" collapsed="false">
      <c r="A621" s="0" t="n">
        <v>35586472</v>
      </c>
      <c r="B621" s="0" t="s">
        <v>9</v>
      </c>
      <c r="C621" s="0" t="n">
        <v>0.345</v>
      </c>
    </row>
    <row r="622" customFormat="false" ht="12.8" hidden="false" customHeight="false" outlineLevel="0" collapsed="false">
      <c r="A622" s="0" t="n">
        <v>35586494</v>
      </c>
      <c r="B622" s="0" t="s">
        <v>9</v>
      </c>
      <c r="C622" s="0" t="n">
        <v>0.345</v>
      </c>
    </row>
    <row r="623" customFormat="false" ht="12.8" hidden="false" customHeight="false" outlineLevel="0" collapsed="false">
      <c r="A623" s="0" t="n">
        <v>35586524</v>
      </c>
      <c r="B623" s="0" t="s">
        <v>9</v>
      </c>
      <c r="C623" s="0" t="n">
        <v>0.345</v>
      </c>
    </row>
    <row r="624" customFormat="false" ht="12.8" hidden="false" customHeight="false" outlineLevel="0" collapsed="false">
      <c r="A624" s="0" t="n">
        <v>3558655</v>
      </c>
      <c r="B624" s="0" t="s">
        <v>9</v>
      </c>
      <c r="C624" s="0" t="n">
        <v>0.345</v>
      </c>
    </row>
    <row r="625" customFormat="false" ht="12.8" hidden="false" customHeight="false" outlineLevel="0" collapsed="false">
      <c r="A625" s="0" t="n">
        <v>35586572</v>
      </c>
      <c r="B625" s="0" t="s">
        <v>9</v>
      </c>
      <c r="C625" s="0" t="n">
        <v>0.345</v>
      </c>
    </row>
    <row r="626" customFormat="false" ht="12.8" hidden="false" customHeight="false" outlineLevel="0" collapsed="false">
      <c r="A626" s="0" t="n">
        <v>35586582</v>
      </c>
      <c r="B626" s="0" t="s">
        <v>9</v>
      </c>
      <c r="C626" s="0" t="n">
        <v>0.345</v>
      </c>
    </row>
    <row r="627" customFormat="false" ht="12.8" hidden="false" customHeight="false" outlineLevel="0" collapsed="false">
      <c r="A627" s="0" t="n">
        <v>35586620</v>
      </c>
      <c r="B627" s="0" t="s">
        <v>9</v>
      </c>
      <c r="C627" s="0" t="n">
        <v>0.345</v>
      </c>
    </row>
    <row r="628" customFormat="false" ht="12.8" hidden="false" customHeight="false" outlineLevel="0" collapsed="false">
      <c r="A628" s="0" t="n">
        <v>35586621</v>
      </c>
      <c r="B628" s="0" t="s">
        <v>9</v>
      </c>
      <c r="C628" s="0" t="n">
        <v>0.345</v>
      </c>
    </row>
    <row r="629" customFormat="false" ht="12.8" hidden="false" customHeight="false" outlineLevel="0" collapsed="false">
      <c r="A629" s="0" t="n">
        <v>35586622</v>
      </c>
      <c r="B629" s="0" t="s">
        <v>9</v>
      </c>
      <c r="C629" s="0" t="n">
        <v>0.345</v>
      </c>
    </row>
    <row r="630" customFormat="false" ht="12.8" hidden="false" customHeight="false" outlineLevel="0" collapsed="false">
      <c r="A630" s="0" t="n">
        <v>35586623</v>
      </c>
      <c r="B630" s="0" t="s">
        <v>9</v>
      </c>
      <c r="C630" s="0" t="n">
        <v>0.345</v>
      </c>
    </row>
    <row r="631" customFormat="false" ht="12.8" hidden="false" customHeight="false" outlineLevel="0" collapsed="false">
      <c r="A631" s="0" t="n">
        <v>35586624</v>
      </c>
      <c r="B631" s="0" t="s">
        <v>9</v>
      </c>
      <c r="C631" s="0" t="n">
        <v>0.345</v>
      </c>
    </row>
    <row r="632" customFormat="false" ht="12.8" hidden="false" customHeight="false" outlineLevel="0" collapsed="false">
      <c r="A632" s="0" t="n">
        <v>35586625</v>
      </c>
      <c r="B632" s="0" t="s">
        <v>9</v>
      </c>
      <c r="C632" s="0" t="n">
        <v>0.345</v>
      </c>
    </row>
    <row r="633" customFormat="false" ht="12.8" hidden="false" customHeight="false" outlineLevel="0" collapsed="false">
      <c r="A633" s="0" t="n">
        <v>35586626</v>
      </c>
      <c r="B633" s="0" t="s">
        <v>9</v>
      </c>
      <c r="C633" s="0" t="n">
        <v>0.345</v>
      </c>
    </row>
    <row r="634" customFormat="false" ht="12.8" hidden="false" customHeight="false" outlineLevel="0" collapsed="false">
      <c r="A634" s="0" t="n">
        <v>35586627</v>
      </c>
      <c r="B634" s="0" t="s">
        <v>9</v>
      </c>
      <c r="C634" s="0" t="n">
        <v>0.345</v>
      </c>
    </row>
    <row r="635" customFormat="false" ht="12.8" hidden="false" customHeight="false" outlineLevel="0" collapsed="false">
      <c r="A635" s="0" t="n">
        <v>35586628</v>
      </c>
      <c r="B635" s="0" t="s">
        <v>9</v>
      </c>
      <c r="C635" s="0" t="n">
        <v>0.345</v>
      </c>
    </row>
    <row r="636" customFormat="false" ht="12.8" hidden="false" customHeight="false" outlineLevel="0" collapsed="false">
      <c r="A636" s="0" t="n">
        <v>35586629</v>
      </c>
      <c r="B636" s="0" t="s">
        <v>9</v>
      </c>
      <c r="C636" s="0" t="n">
        <v>0.345</v>
      </c>
    </row>
    <row r="637" customFormat="false" ht="12.8" hidden="false" customHeight="false" outlineLevel="0" collapsed="false">
      <c r="A637" s="0" t="n">
        <v>35586670</v>
      </c>
      <c r="B637" s="0" t="s">
        <v>9</v>
      </c>
      <c r="C637" s="0" t="n">
        <v>0.345</v>
      </c>
    </row>
    <row r="638" customFormat="false" ht="12.8" hidden="false" customHeight="false" outlineLevel="0" collapsed="false">
      <c r="A638" s="0" t="n">
        <v>35586671</v>
      </c>
      <c r="B638" s="0" t="s">
        <v>9</v>
      </c>
      <c r="C638" s="0" t="n">
        <v>0.345</v>
      </c>
    </row>
    <row r="639" customFormat="false" ht="12.8" hidden="false" customHeight="false" outlineLevel="0" collapsed="false">
      <c r="A639" s="0" t="n">
        <v>35586672</v>
      </c>
      <c r="B639" s="0" t="s">
        <v>9</v>
      </c>
      <c r="C639" s="0" t="n">
        <v>0.345</v>
      </c>
    </row>
    <row r="640" customFormat="false" ht="12.8" hidden="false" customHeight="false" outlineLevel="0" collapsed="false">
      <c r="A640" s="0" t="n">
        <v>35586673</v>
      </c>
      <c r="B640" s="0" t="s">
        <v>9</v>
      </c>
      <c r="C640" s="0" t="n">
        <v>0.345</v>
      </c>
    </row>
    <row r="641" customFormat="false" ht="12.8" hidden="false" customHeight="false" outlineLevel="0" collapsed="false">
      <c r="A641" s="0" t="n">
        <v>35586674</v>
      </c>
      <c r="B641" s="0" t="s">
        <v>9</v>
      </c>
      <c r="C641" s="0" t="n">
        <v>0.345</v>
      </c>
    </row>
    <row r="642" customFormat="false" ht="12.8" hidden="false" customHeight="false" outlineLevel="0" collapsed="false">
      <c r="A642" s="0" t="n">
        <v>35586675</v>
      </c>
      <c r="B642" s="0" t="s">
        <v>9</v>
      </c>
      <c r="C642" s="0" t="n">
        <v>0.345</v>
      </c>
    </row>
    <row r="643" customFormat="false" ht="12.8" hidden="false" customHeight="false" outlineLevel="0" collapsed="false">
      <c r="A643" s="0" t="n">
        <v>35586676</v>
      </c>
      <c r="B643" s="0" t="s">
        <v>9</v>
      </c>
      <c r="C643" s="0" t="n">
        <v>0.345</v>
      </c>
    </row>
    <row r="644" customFormat="false" ht="12.8" hidden="false" customHeight="false" outlineLevel="0" collapsed="false">
      <c r="A644" s="0" t="n">
        <v>35586677</v>
      </c>
      <c r="B644" s="0" t="s">
        <v>9</v>
      </c>
      <c r="C644" s="0" t="n">
        <v>0.345</v>
      </c>
    </row>
    <row r="645" customFormat="false" ht="12.8" hidden="false" customHeight="false" outlineLevel="0" collapsed="false">
      <c r="A645" s="0" t="n">
        <v>35586678</v>
      </c>
      <c r="B645" s="0" t="s">
        <v>9</v>
      </c>
      <c r="C645" s="0" t="n">
        <v>0.345</v>
      </c>
    </row>
    <row r="646" customFormat="false" ht="12.8" hidden="false" customHeight="false" outlineLevel="0" collapsed="false">
      <c r="A646" s="0" t="n">
        <v>35586679</v>
      </c>
      <c r="B646" s="0" t="s">
        <v>9</v>
      </c>
      <c r="C646" s="0" t="n">
        <v>0.345</v>
      </c>
    </row>
    <row r="647" customFormat="false" ht="12.8" hidden="false" customHeight="false" outlineLevel="0" collapsed="false">
      <c r="A647" s="0" t="n">
        <v>3558673</v>
      </c>
      <c r="B647" s="0" t="s">
        <v>9</v>
      </c>
      <c r="C647" s="0" t="n">
        <v>0.345</v>
      </c>
    </row>
    <row r="648" customFormat="false" ht="12.8" hidden="false" customHeight="false" outlineLevel="0" collapsed="false">
      <c r="A648" s="0" t="n">
        <v>35586750</v>
      </c>
      <c r="B648" s="0" t="s">
        <v>9</v>
      </c>
      <c r="C648" s="0" t="n">
        <v>0.345</v>
      </c>
    </row>
    <row r="649" customFormat="false" ht="12.8" hidden="false" customHeight="false" outlineLevel="0" collapsed="false">
      <c r="A649" s="0" t="n">
        <v>35586790</v>
      </c>
      <c r="B649" s="0" t="s">
        <v>9</v>
      </c>
      <c r="C649" s="0" t="n">
        <v>0.345</v>
      </c>
    </row>
    <row r="650" customFormat="false" ht="12.8" hidden="false" customHeight="false" outlineLevel="0" collapsed="false">
      <c r="A650" s="0" t="n">
        <v>35586791</v>
      </c>
      <c r="B650" s="0" t="s">
        <v>9</v>
      </c>
      <c r="C650" s="0" t="n">
        <v>0.345</v>
      </c>
    </row>
    <row r="651" customFormat="false" ht="12.8" hidden="false" customHeight="false" outlineLevel="0" collapsed="false">
      <c r="A651" s="0" t="n">
        <v>35586792</v>
      </c>
      <c r="B651" s="0" t="s">
        <v>9</v>
      </c>
      <c r="C651" s="0" t="n">
        <v>0.345</v>
      </c>
    </row>
    <row r="652" customFormat="false" ht="12.8" hidden="false" customHeight="false" outlineLevel="0" collapsed="false">
      <c r="A652" s="0" t="n">
        <v>35586793</v>
      </c>
      <c r="B652" s="0" t="s">
        <v>9</v>
      </c>
      <c r="C652" s="0" t="n">
        <v>0.345</v>
      </c>
    </row>
    <row r="653" customFormat="false" ht="12.8" hidden="false" customHeight="false" outlineLevel="0" collapsed="false">
      <c r="A653" s="0" t="n">
        <v>35586794</v>
      </c>
      <c r="B653" s="0" t="s">
        <v>9</v>
      </c>
      <c r="C653" s="0" t="n">
        <v>0.345</v>
      </c>
    </row>
    <row r="654" customFormat="false" ht="12.8" hidden="false" customHeight="false" outlineLevel="0" collapsed="false">
      <c r="A654" s="0" t="n">
        <v>35586795</v>
      </c>
      <c r="B654" s="0" t="s">
        <v>9</v>
      </c>
      <c r="C654" s="0" t="n">
        <v>0.345</v>
      </c>
    </row>
    <row r="655" customFormat="false" ht="12.8" hidden="false" customHeight="false" outlineLevel="0" collapsed="false">
      <c r="A655" s="0" t="n">
        <v>35586796</v>
      </c>
      <c r="B655" s="0" t="s">
        <v>9</v>
      </c>
      <c r="C655" s="0" t="n">
        <v>0.345</v>
      </c>
    </row>
    <row r="656" customFormat="false" ht="12.8" hidden="false" customHeight="false" outlineLevel="0" collapsed="false">
      <c r="A656" s="0" t="n">
        <v>35586797</v>
      </c>
      <c r="B656" s="0" t="s">
        <v>9</v>
      </c>
      <c r="C656" s="0" t="n">
        <v>0.345</v>
      </c>
    </row>
    <row r="657" customFormat="false" ht="12.8" hidden="false" customHeight="false" outlineLevel="0" collapsed="false">
      <c r="A657" s="0" t="n">
        <v>35586798</v>
      </c>
      <c r="B657" s="0" t="s">
        <v>9</v>
      </c>
      <c r="C657" s="0" t="n">
        <v>0.345</v>
      </c>
    </row>
    <row r="658" customFormat="false" ht="12.8" hidden="false" customHeight="false" outlineLevel="0" collapsed="false">
      <c r="A658" s="0" t="n">
        <v>35586799</v>
      </c>
      <c r="B658" s="0" t="s">
        <v>9</v>
      </c>
      <c r="C658" s="0" t="n">
        <v>0.345</v>
      </c>
    </row>
    <row r="659" customFormat="false" ht="12.8" hidden="false" customHeight="false" outlineLevel="0" collapsed="false">
      <c r="A659" s="0" t="n">
        <v>35586850</v>
      </c>
      <c r="B659" s="0" t="s">
        <v>9</v>
      </c>
      <c r="C659" s="0" t="n">
        <v>0.345</v>
      </c>
    </row>
    <row r="660" customFormat="false" ht="12.8" hidden="false" customHeight="false" outlineLevel="0" collapsed="false">
      <c r="A660" s="0" t="n">
        <v>35586892</v>
      </c>
      <c r="B660" s="0" t="s">
        <v>9</v>
      </c>
      <c r="C660" s="0" t="n">
        <v>0.345</v>
      </c>
    </row>
    <row r="661" customFormat="false" ht="12.8" hidden="false" customHeight="false" outlineLevel="0" collapsed="false">
      <c r="A661" s="0" t="n">
        <v>35586922</v>
      </c>
      <c r="B661" s="0" t="s">
        <v>9</v>
      </c>
      <c r="C661" s="0" t="n">
        <v>0.345</v>
      </c>
    </row>
    <row r="662" customFormat="false" ht="12.8" hidden="false" customHeight="false" outlineLevel="0" collapsed="false">
      <c r="A662" s="0" t="n">
        <v>35586972</v>
      </c>
      <c r="B662" s="0" t="s">
        <v>9</v>
      </c>
      <c r="C662" s="0" t="n">
        <v>0.345</v>
      </c>
    </row>
    <row r="663" customFormat="false" ht="12.8" hidden="false" customHeight="false" outlineLevel="0" collapsed="false">
      <c r="A663" s="0" t="n">
        <v>35587142</v>
      </c>
      <c r="B663" s="0" t="s">
        <v>9</v>
      </c>
      <c r="C663" s="0" t="n">
        <v>0.345</v>
      </c>
    </row>
    <row r="664" customFormat="false" ht="12.8" hidden="false" customHeight="false" outlineLevel="0" collapsed="false">
      <c r="A664" s="0" t="n">
        <v>35587150</v>
      </c>
      <c r="B664" s="0" t="s">
        <v>9</v>
      </c>
      <c r="C664" s="0" t="n">
        <v>0.345</v>
      </c>
    </row>
    <row r="665" customFormat="false" ht="12.8" hidden="false" customHeight="false" outlineLevel="0" collapsed="false">
      <c r="A665" s="0" t="n">
        <v>35587151</v>
      </c>
      <c r="B665" s="0" t="s">
        <v>9</v>
      </c>
      <c r="C665" s="0" t="n">
        <v>0.345</v>
      </c>
    </row>
    <row r="666" customFormat="false" ht="12.8" hidden="false" customHeight="false" outlineLevel="0" collapsed="false">
      <c r="A666" s="0" t="n">
        <v>35587174</v>
      </c>
      <c r="B666" s="0" t="s">
        <v>9</v>
      </c>
      <c r="C666" s="0" t="n">
        <v>0.345</v>
      </c>
    </row>
    <row r="667" customFormat="false" ht="12.8" hidden="false" customHeight="false" outlineLevel="0" collapsed="false">
      <c r="A667" s="0" t="n">
        <v>35587184</v>
      </c>
      <c r="B667" s="0" t="s">
        <v>9</v>
      </c>
      <c r="C667" s="0" t="n">
        <v>0.345</v>
      </c>
    </row>
    <row r="668" customFormat="false" ht="12.8" hidden="false" customHeight="false" outlineLevel="0" collapsed="false">
      <c r="A668" s="0" t="n">
        <v>35587194</v>
      </c>
      <c r="B668" s="0" t="s">
        <v>9</v>
      </c>
      <c r="C668" s="0" t="n">
        <v>0.345</v>
      </c>
    </row>
    <row r="669" customFormat="false" ht="12.8" hidden="false" customHeight="false" outlineLevel="0" collapsed="false">
      <c r="A669" s="0" t="n">
        <v>35587224</v>
      </c>
      <c r="B669" s="0" t="s">
        <v>9</v>
      </c>
      <c r="C669" s="0" t="n">
        <v>0.345</v>
      </c>
    </row>
    <row r="670" customFormat="false" ht="12.8" hidden="false" customHeight="false" outlineLevel="0" collapsed="false">
      <c r="A670" s="0" t="n">
        <v>35587270</v>
      </c>
      <c r="B670" s="0" t="s">
        <v>9</v>
      </c>
      <c r="C670" s="0" t="n">
        <v>0.345</v>
      </c>
    </row>
    <row r="671" customFormat="false" ht="12.8" hidden="false" customHeight="false" outlineLevel="0" collapsed="false">
      <c r="A671" s="0" t="n">
        <v>35587294</v>
      </c>
      <c r="B671" s="0" t="s">
        <v>9</v>
      </c>
      <c r="C671" s="0" t="n">
        <v>0.345</v>
      </c>
    </row>
    <row r="672" customFormat="false" ht="12.8" hidden="false" customHeight="false" outlineLevel="0" collapsed="false">
      <c r="A672" s="0" t="n">
        <v>35587322</v>
      </c>
      <c r="B672" s="0" t="s">
        <v>9</v>
      </c>
      <c r="C672" s="0" t="n">
        <v>0.345</v>
      </c>
    </row>
    <row r="673" customFormat="false" ht="12.8" hidden="false" customHeight="false" outlineLevel="0" collapsed="false">
      <c r="A673" s="0" t="n">
        <v>35587392</v>
      </c>
      <c r="B673" s="0" t="s">
        <v>9</v>
      </c>
      <c r="C673" s="0" t="n">
        <v>0.345</v>
      </c>
    </row>
    <row r="674" customFormat="false" ht="12.8" hidden="false" customHeight="false" outlineLevel="0" collapsed="false">
      <c r="A674" s="0" t="n">
        <v>3558742</v>
      </c>
      <c r="B674" s="0" t="s">
        <v>9</v>
      </c>
      <c r="C674" s="0" t="n">
        <v>0.345</v>
      </c>
    </row>
    <row r="675" customFormat="false" ht="12.8" hidden="false" customHeight="false" outlineLevel="0" collapsed="false">
      <c r="A675" s="0" t="n">
        <v>35587442</v>
      </c>
      <c r="B675" s="0" t="s">
        <v>9</v>
      </c>
      <c r="C675" s="0" t="n">
        <v>0.345</v>
      </c>
    </row>
    <row r="676" customFormat="false" ht="12.8" hidden="false" customHeight="false" outlineLevel="0" collapsed="false">
      <c r="A676" s="0" t="n">
        <v>3558747</v>
      </c>
      <c r="B676" s="0" t="s">
        <v>9</v>
      </c>
      <c r="C676" s="0" t="n">
        <v>0.345</v>
      </c>
    </row>
    <row r="677" customFormat="false" ht="12.8" hidden="false" customHeight="false" outlineLevel="0" collapsed="false">
      <c r="A677" s="0" t="n">
        <v>35587482</v>
      </c>
      <c r="B677" s="0" t="s">
        <v>9</v>
      </c>
      <c r="C677" s="0" t="n">
        <v>0.345</v>
      </c>
    </row>
    <row r="678" customFormat="false" ht="12.8" hidden="false" customHeight="false" outlineLevel="0" collapsed="false">
      <c r="A678" s="0" t="n">
        <v>35587540</v>
      </c>
      <c r="B678" s="0" t="s">
        <v>9</v>
      </c>
      <c r="C678" s="0" t="n">
        <v>0.345</v>
      </c>
    </row>
    <row r="679" customFormat="false" ht="12.8" hidden="false" customHeight="false" outlineLevel="0" collapsed="false">
      <c r="A679" s="0" t="n">
        <v>35587562</v>
      </c>
      <c r="B679" s="0" t="s">
        <v>9</v>
      </c>
      <c r="C679" s="0" t="n">
        <v>0.345</v>
      </c>
    </row>
    <row r="680" customFormat="false" ht="12.8" hidden="false" customHeight="false" outlineLevel="0" collapsed="false">
      <c r="A680" s="0" t="n">
        <v>35587622</v>
      </c>
      <c r="B680" s="0" t="s">
        <v>9</v>
      </c>
      <c r="C680" s="0" t="n">
        <v>0.345</v>
      </c>
    </row>
    <row r="681" customFormat="false" ht="12.8" hidden="false" customHeight="false" outlineLevel="0" collapsed="false">
      <c r="A681" s="0" t="n">
        <v>35587652</v>
      </c>
      <c r="B681" s="0" t="s">
        <v>9</v>
      </c>
      <c r="C681" s="0" t="n">
        <v>0.345</v>
      </c>
    </row>
    <row r="682" customFormat="false" ht="12.8" hidden="false" customHeight="false" outlineLevel="0" collapsed="false">
      <c r="A682" s="0" t="n">
        <v>35587672</v>
      </c>
      <c r="B682" s="0" t="s">
        <v>9</v>
      </c>
      <c r="C682" s="0" t="n">
        <v>0.345</v>
      </c>
    </row>
    <row r="683" customFormat="false" ht="12.8" hidden="false" customHeight="false" outlineLevel="0" collapsed="false">
      <c r="A683" s="0" t="n">
        <v>35587692</v>
      </c>
      <c r="B683" s="0" t="s">
        <v>9</v>
      </c>
      <c r="C683" s="0" t="n">
        <v>0.345</v>
      </c>
    </row>
    <row r="684" customFormat="false" ht="12.8" hidden="false" customHeight="false" outlineLevel="0" collapsed="false">
      <c r="A684" s="0" t="n">
        <v>35587722</v>
      </c>
      <c r="B684" s="0" t="s">
        <v>9</v>
      </c>
      <c r="C684" s="0" t="n">
        <v>0.345</v>
      </c>
    </row>
    <row r="685" customFormat="false" ht="12.8" hidden="false" customHeight="false" outlineLevel="0" collapsed="false">
      <c r="A685" s="0" t="n">
        <v>35587760</v>
      </c>
      <c r="B685" s="0" t="s">
        <v>9</v>
      </c>
      <c r="C685" s="0" t="n">
        <v>0.345</v>
      </c>
    </row>
    <row r="686" customFormat="false" ht="12.8" hidden="false" customHeight="false" outlineLevel="0" collapsed="false">
      <c r="A686" s="0" t="n">
        <v>35587790</v>
      </c>
      <c r="B686" s="0" t="s">
        <v>9</v>
      </c>
      <c r="C686" s="0" t="n">
        <v>0.345</v>
      </c>
    </row>
    <row r="687" customFormat="false" ht="12.8" hidden="false" customHeight="false" outlineLevel="0" collapsed="false">
      <c r="A687" s="0" t="n">
        <v>35588140</v>
      </c>
      <c r="B687" s="0" t="s">
        <v>9</v>
      </c>
      <c r="C687" s="0" t="n">
        <v>0.345</v>
      </c>
    </row>
    <row r="688" customFormat="false" ht="12.8" hidden="false" customHeight="false" outlineLevel="0" collapsed="false">
      <c r="A688" s="0" t="n">
        <v>35588162</v>
      </c>
      <c r="B688" s="0" t="s">
        <v>9</v>
      </c>
      <c r="C688" s="0" t="n">
        <v>0.345</v>
      </c>
    </row>
    <row r="689" customFormat="false" ht="12.8" hidden="false" customHeight="false" outlineLevel="0" collapsed="false">
      <c r="A689" s="0" t="n">
        <v>35588190</v>
      </c>
      <c r="B689" s="0" t="s">
        <v>9</v>
      </c>
      <c r="C689" s="0" t="n">
        <v>0.345</v>
      </c>
    </row>
    <row r="690" customFormat="false" ht="12.8" hidden="false" customHeight="false" outlineLevel="0" collapsed="false">
      <c r="A690" s="0" t="n">
        <v>35588191</v>
      </c>
      <c r="B690" s="0" t="s">
        <v>9</v>
      </c>
      <c r="C690" s="0" t="n">
        <v>0.345</v>
      </c>
    </row>
    <row r="691" customFormat="false" ht="12.8" hidden="false" customHeight="false" outlineLevel="0" collapsed="false">
      <c r="A691" s="0" t="n">
        <v>35588192</v>
      </c>
      <c r="B691" s="0" t="s">
        <v>9</v>
      </c>
      <c r="C691" s="0" t="n">
        <v>0.345</v>
      </c>
    </row>
    <row r="692" customFormat="false" ht="12.8" hidden="false" customHeight="false" outlineLevel="0" collapsed="false">
      <c r="A692" s="0" t="n">
        <v>35588193</v>
      </c>
      <c r="B692" s="0" t="s">
        <v>9</v>
      </c>
      <c r="C692" s="0" t="n">
        <v>0.345</v>
      </c>
    </row>
    <row r="693" customFormat="false" ht="12.8" hidden="false" customHeight="false" outlineLevel="0" collapsed="false">
      <c r="A693" s="0" t="n">
        <v>35588194</v>
      </c>
      <c r="B693" s="0" t="s">
        <v>9</v>
      </c>
      <c r="C693" s="0" t="n">
        <v>0.345</v>
      </c>
    </row>
    <row r="694" customFormat="false" ht="12.8" hidden="false" customHeight="false" outlineLevel="0" collapsed="false">
      <c r="A694" s="0" t="n">
        <v>35588195</v>
      </c>
      <c r="B694" s="0" t="s">
        <v>9</v>
      </c>
      <c r="C694" s="0" t="n">
        <v>0.345</v>
      </c>
    </row>
    <row r="695" customFormat="false" ht="12.8" hidden="false" customHeight="false" outlineLevel="0" collapsed="false">
      <c r="A695" s="0" t="n">
        <v>35588196</v>
      </c>
      <c r="B695" s="0" t="s">
        <v>9</v>
      </c>
      <c r="C695" s="0" t="n">
        <v>0.345</v>
      </c>
    </row>
    <row r="696" customFormat="false" ht="12.8" hidden="false" customHeight="false" outlineLevel="0" collapsed="false">
      <c r="A696" s="0" t="n">
        <v>35588197</v>
      </c>
      <c r="B696" s="0" t="s">
        <v>9</v>
      </c>
      <c r="C696" s="0" t="n">
        <v>0.345</v>
      </c>
    </row>
    <row r="697" customFormat="false" ht="12.8" hidden="false" customHeight="false" outlineLevel="0" collapsed="false">
      <c r="A697" s="0" t="n">
        <v>35588198</v>
      </c>
      <c r="B697" s="0" t="s">
        <v>9</v>
      </c>
      <c r="C697" s="0" t="n">
        <v>0.345</v>
      </c>
    </row>
    <row r="698" customFormat="false" ht="12.8" hidden="false" customHeight="false" outlineLevel="0" collapsed="false">
      <c r="A698" s="0" t="n">
        <v>35588199</v>
      </c>
      <c r="B698" s="0" t="s">
        <v>9</v>
      </c>
      <c r="C698" s="0" t="n">
        <v>0.345</v>
      </c>
    </row>
    <row r="699" customFormat="false" ht="12.8" hidden="false" customHeight="false" outlineLevel="0" collapsed="false">
      <c r="A699" s="0" t="n">
        <v>35588220</v>
      </c>
      <c r="B699" s="0" t="s">
        <v>9</v>
      </c>
      <c r="C699" s="0" t="n">
        <v>0.345</v>
      </c>
    </row>
    <row r="700" customFormat="false" ht="12.8" hidden="false" customHeight="false" outlineLevel="0" collapsed="false">
      <c r="A700" s="0" t="n">
        <v>35588221</v>
      </c>
      <c r="B700" s="0" t="s">
        <v>9</v>
      </c>
      <c r="C700" s="0" t="n">
        <v>0.345</v>
      </c>
    </row>
    <row r="701" customFormat="false" ht="12.8" hidden="false" customHeight="false" outlineLevel="0" collapsed="false">
      <c r="A701" s="0" t="n">
        <v>35588222</v>
      </c>
      <c r="B701" s="0" t="s">
        <v>9</v>
      </c>
      <c r="C701" s="0" t="n">
        <v>0.345</v>
      </c>
    </row>
    <row r="702" customFormat="false" ht="12.8" hidden="false" customHeight="false" outlineLevel="0" collapsed="false">
      <c r="A702" s="0" t="n">
        <v>35588223</v>
      </c>
      <c r="B702" s="0" t="s">
        <v>9</v>
      </c>
      <c r="C702" s="0" t="n">
        <v>0.345</v>
      </c>
    </row>
    <row r="703" customFormat="false" ht="12.8" hidden="false" customHeight="false" outlineLevel="0" collapsed="false">
      <c r="A703" s="0" t="n">
        <v>35588224</v>
      </c>
      <c r="B703" s="0" t="s">
        <v>9</v>
      </c>
      <c r="C703" s="0" t="n">
        <v>0.345</v>
      </c>
    </row>
    <row r="704" customFormat="false" ht="12.8" hidden="false" customHeight="false" outlineLevel="0" collapsed="false">
      <c r="A704" s="0" t="n">
        <v>35588225</v>
      </c>
      <c r="B704" s="0" t="s">
        <v>9</v>
      </c>
      <c r="C704" s="0" t="n">
        <v>0.345</v>
      </c>
    </row>
    <row r="705" customFormat="false" ht="12.8" hidden="false" customHeight="false" outlineLevel="0" collapsed="false">
      <c r="A705" s="0" t="n">
        <v>35588226</v>
      </c>
      <c r="B705" s="0" t="s">
        <v>9</v>
      </c>
      <c r="C705" s="0" t="n">
        <v>0.345</v>
      </c>
    </row>
    <row r="706" customFormat="false" ht="12.8" hidden="false" customHeight="false" outlineLevel="0" collapsed="false">
      <c r="A706" s="0" t="n">
        <v>35588227</v>
      </c>
      <c r="B706" s="0" t="s">
        <v>9</v>
      </c>
      <c r="C706" s="0" t="n">
        <v>0.345</v>
      </c>
    </row>
    <row r="707" customFormat="false" ht="12.8" hidden="false" customHeight="false" outlineLevel="0" collapsed="false">
      <c r="A707" s="0" t="n">
        <v>35588228</v>
      </c>
      <c r="B707" s="0" t="s">
        <v>9</v>
      </c>
      <c r="C707" s="0" t="n">
        <v>0.345</v>
      </c>
    </row>
    <row r="708" customFormat="false" ht="12.8" hidden="false" customHeight="false" outlineLevel="0" collapsed="false">
      <c r="A708" s="0" t="n">
        <v>35588229</v>
      </c>
      <c r="B708" s="0" t="s">
        <v>9</v>
      </c>
      <c r="C708" s="0" t="n">
        <v>0.345</v>
      </c>
    </row>
    <row r="709" customFormat="false" ht="12.8" hidden="false" customHeight="false" outlineLevel="0" collapsed="false">
      <c r="A709" s="0" t="n">
        <v>35588262</v>
      </c>
      <c r="B709" s="0" t="s">
        <v>9</v>
      </c>
      <c r="C709" s="0" t="n">
        <v>0.345</v>
      </c>
    </row>
    <row r="710" customFormat="false" ht="12.8" hidden="false" customHeight="false" outlineLevel="0" collapsed="false">
      <c r="A710" s="0" t="n">
        <v>35588270</v>
      </c>
      <c r="B710" s="0" t="s">
        <v>9</v>
      </c>
      <c r="C710" s="0" t="n">
        <v>0.345</v>
      </c>
    </row>
    <row r="711" customFormat="false" ht="12.8" hidden="false" customHeight="false" outlineLevel="0" collapsed="false">
      <c r="A711" s="0" t="n">
        <v>35588271</v>
      </c>
      <c r="B711" s="0" t="s">
        <v>9</v>
      </c>
      <c r="C711" s="0" t="n">
        <v>0.345</v>
      </c>
    </row>
    <row r="712" customFormat="false" ht="12.8" hidden="false" customHeight="false" outlineLevel="0" collapsed="false">
      <c r="A712" s="0" t="n">
        <v>35588272</v>
      </c>
      <c r="B712" s="0" t="s">
        <v>9</v>
      </c>
      <c r="C712" s="0" t="n">
        <v>0.345</v>
      </c>
    </row>
    <row r="713" customFormat="false" ht="12.8" hidden="false" customHeight="false" outlineLevel="0" collapsed="false">
      <c r="A713" s="0" t="n">
        <v>35588273</v>
      </c>
      <c r="B713" s="0" t="s">
        <v>9</v>
      </c>
      <c r="C713" s="0" t="n">
        <v>0.345</v>
      </c>
    </row>
    <row r="714" customFormat="false" ht="12.8" hidden="false" customHeight="false" outlineLevel="0" collapsed="false">
      <c r="A714" s="0" t="n">
        <v>35588274</v>
      </c>
      <c r="B714" s="0" t="s">
        <v>9</v>
      </c>
      <c r="C714" s="0" t="n">
        <v>0.345</v>
      </c>
    </row>
    <row r="715" customFormat="false" ht="12.8" hidden="false" customHeight="false" outlineLevel="0" collapsed="false">
      <c r="A715" s="0" t="n">
        <v>35588275</v>
      </c>
      <c r="B715" s="0" t="s">
        <v>9</v>
      </c>
      <c r="C715" s="0" t="n">
        <v>0.345</v>
      </c>
    </row>
    <row r="716" customFormat="false" ht="12.8" hidden="false" customHeight="false" outlineLevel="0" collapsed="false">
      <c r="A716" s="0" t="n">
        <v>35588276</v>
      </c>
      <c r="B716" s="0" t="s">
        <v>9</v>
      </c>
      <c r="C716" s="0" t="n">
        <v>0.345</v>
      </c>
    </row>
    <row r="717" customFormat="false" ht="12.8" hidden="false" customHeight="false" outlineLevel="0" collapsed="false">
      <c r="A717" s="0" t="n">
        <v>35588277</v>
      </c>
      <c r="B717" s="0" t="s">
        <v>9</v>
      </c>
      <c r="C717" s="0" t="n">
        <v>0.345</v>
      </c>
    </row>
    <row r="718" customFormat="false" ht="12.8" hidden="false" customHeight="false" outlineLevel="0" collapsed="false">
      <c r="A718" s="0" t="n">
        <v>35588278</v>
      </c>
      <c r="B718" s="0" t="s">
        <v>9</v>
      </c>
      <c r="C718" s="0" t="n">
        <v>0.345</v>
      </c>
    </row>
    <row r="719" customFormat="false" ht="12.8" hidden="false" customHeight="false" outlineLevel="0" collapsed="false">
      <c r="A719" s="0" t="n">
        <v>35588279</v>
      </c>
      <c r="B719" s="0" t="s">
        <v>9</v>
      </c>
      <c r="C719" s="0" t="n">
        <v>0.345</v>
      </c>
    </row>
    <row r="720" customFormat="false" ht="12.8" hidden="false" customHeight="false" outlineLevel="0" collapsed="false">
      <c r="A720" s="0" t="n">
        <v>35588290</v>
      </c>
      <c r="B720" s="0" t="s">
        <v>9</v>
      </c>
      <c r="C720" s="0" t="n">
        <v>0.345</v>
      </c>
    </row>
    <row r="721" customFormat="false" ht="12.8" hidden="false" customHeight="false" outlineLevel="0" collapsed="false">
      <c r="A721" s="0" t="n">
        <v>35588291</v>
      </c>
      <c r="B721" s="0" t="s">
        <v>9</v>
      </c>
      <c r="C721" s="0" t="n">
        <v>0.345</v>
      </c>
    </row>
    <row r="722" customFormat="false" ht="12.8" hidden="false" customHeight="false" outlineLevel="0" collapsed="false">
      <c r="A722" s="0" t="n">
        <v>35588292</v>
      </c>
      <c r="B722" s="0" t="s">
        <v>9</v>
      </c>
      <c r="C722" s="0" t="n">
        <v>0.345</v>
      </c>
    </row>
    <row r="723" customFormat="false" ht="12.8" hidden="false" customHeight="false" outlineLevel="0" collapsed="false">
      <c r="A723" s="0" t="n">
        <v>35588293</v>
      </c>
      <c r="B723" s="0" t="s">
        <v>9</v>
      </c>
      <c r="C723" s="0" t="n">
        <v>0.345</v>
      </c>
    </row>
    <row r="724" customFormat="false" ht="12.8" hidden="false" customHeight="false" outlineLevel="0" collapsed="false">
      <c r="A724" s="0" t="n">
        <v>35588294</v>
      </c>
      <c r="B724" s="0" t="s">
        <v>9</v>
      </c>
      <c r="C724" s="0" t="n">
        <v>0.345</v>
      </c>
    </row>
    <row r="725" customFormat="false" ht="12.8" hidden="false" customHeight="false" outlineLevel="0" collapsed="false">
      <c r="A725" s="0" t="n">
        <v>35588295</v>
      </c>
      <c r="B725" s="0" t="s">
        <v>9</v>
      </c>
      <c r="C725" s="0" t="n">
        <v>0.345</v>
      </c>
    </row>
    <row r="726" customFormat="false" ht="12.8" hidden="false" customHeight="false" outlineLevel="0" collapsed="false">
      <c r="A726" s="0" t="n">
        <v>35588296</v>
      </c>
      <c r="B726" s="0" t="s">
        <v>9</v>
      </c>
      <c r="C726" s="0" t="n">
        <v>0.345</v>
      </c>
    </row>
    <row r="727" customFormat="false" ht="12.8" hidden="false" customHeight="false" outlineLevel="0" collapsed="false">
      <c r="A727" s="0" t="n">
        <v>35588297</v>
      </c>
      <c r="B727" s="0" t="s">
        <v>9</v>
      </c>
      <c r="C727" s="0" t="n">
        <v>0.345</v>
      </c>
    </row>
    <row r="728" customFormat="false" ht="12.8" hidden="false" customHeight="false" outlineLevel="0" collapsed="false">
      <c r="A728" s="0" t="n">
        <v>35588298</v>
      </c>
      <c r="B728" s="0" t="s">
        <v>9</v>
      </c>
      <c r="C728" s="0" t="n">
        <v>0.345</v>
      </c>
    </row>
    <row r="729" customFormat="false" ht="12.8" hidden="false" customHeight="false" outlineLevel="0" collapsed="false">
      <c r="A729" s="0" t="n">
        <v>35588299</v>
      </c>
      <c r="B729" s="0" t="s">
        <v>9</v>
      </c>
      <c r="C729" s="0" t="n">
        <v>0.345</v>
      </c>
    </row>
    <row r="730" customFormat="false" ht="12.8" hidden="false" customHeight="false" outlineLevel="0" collapsed="false">
      <c r="A730" s="0" t="n">
        <v>35588324</v>
      </c>
      <c r="B730" s="0" t="s">
        <v>9</v>
      </c>
      <c r="C730" s="0" t="n">
        <v>0.345</v>
      </c>
    </row>
    <row r="731" customFormat="false" ht="12.8" hidden="false" customHeight="false" outlineLevel="0" collapsed="false">
      <c r="A731" s="0" t="n">
        <v>35588360</v>
      </c>
      <c r="B731" s="0" t="s">
        <v>9</v>
      </c>
      <c r="C731" s="0" t="n">
        <v>0.345</v>
      </c>
    </row>
    <row r="732" customFormat="false" ht="12.8" hidden="false" customHeight="false" outlineLevel="0" collapsed="false">
      <c r="A732" s="0" t="n">
        <v>35588361</v>
      </c>
      <c r="B732" s="0" t="s">
        <v>9</v>
      </c>
      <c r="C732" s="0" t="n">
        <v>0.345</v>
      </c>
    </row>
    <row r="733" customFormat="false" ht="12.8" hidden="false" customHeight="false" outlineLevel="0" collapsed="false">
      <c r="A733" s="0" t="n">
        <v>35588362</v>
      </c>
      <c r="B733" s="0" t="s">
        <v>9</v>
      </c>
      <c r="C733" s="0" t="n">
        <v>0.345</v>
      </c>
    </row>
    <row r="734" customFormat="false" ht="12.8" hidden="false" customHeight="false" outlineLevel="0" collapsed="false">
      <c r="A734" s="0" t="n">
        <v>35588363</v>
      </c>
      <c r="B734" s="0" t="s">
        <v>9</v>
      </c>
      <c r="C734" s="0" t="n">
        <v>0.345</v>
      </c>
    </row>
    <row r="735" customFormat="false" ht="12.8" hidden="false" customHeight="false" outlineLevel="0" collapsed="false">
      <c r="A735" s="0" t="n">
        <v>35588364</v>
      </c>
      <c r="B735" s="0" t="s">
        <v>9</v>
      </c>
      <c r="C735" s="0" t="n">
        <v>0.345</v>
      </c>
    </row>
    <row r="736" customFormat="false" ht="12.8" hidden="false" customHeight="false" outlineLevel="0" collapsed="false">
      <c r="A736" s="0" t="n">
        <v>35588365</v>
      </c>
      <c r="B736" s="0" t="s">
        <v>9</v>
      </c>
      <c r="C736" s="0" t="n">
        <v>0.345</v>
      </c>
    </row>
    <row r="737" customFormat="false" ht="12.8" hidden="false" customHeight="false" outlineLevel="0" collapsed="false">
      <c r="A737" s="0" t="n">
        <v>35588366</v>
      </c>
      <c r="B737" s="0" t="s">
        <v>9</v>
      </c>
      <c r="C737" s="0" t="n">
        <v>0.345</v>
      </c>
    </row>
    <row r="738" customFormat="false" ht="12.8" hidden="false" customHeight="false" outlineLevel="0" collapsed="false">
      <c r="A738" s="0" t="n">
        <v>35588367</v>
      </c>
      <c r="B738" s="0" t="s">
        <v>9</v>
      </c>
      <c r="C738" s="0" t="n">
        <v>0.345</v>
      </c>
    </row>
    <row r="739" customFormat="false" ht="12.8" hidden="false" customHeight="false" outlineLevel="0" collapsed="false">
      <c r="A739" s="0" t="n">
        <v>35588368</v>
      </c>
      <c r="B739" s="0" t="s">
        <v>9</v>
      </c>
      <c r="C739" s="0" t="n">
        <v>0.345</v>
      </c>
    </row>
    <row r="740" customFormat="false" ht="12.8" hidden="false" customHeight="false" outlineLevel="0" collapsed="false">
      <c r="A740" s="0" t="n">
        <v>35588369</v>
      </c>
      <c r="B740" s="0" t="s">
        <v>9</v>
      </c>
      <c r="C740" s="0" t="n">
        <v>0.345</v>
      </c>
    </row>
    <row r="741" customFormat="false" ht="12.8" hidden="false" customHeight="false" outlineLevel="0" collapsed="false">
      <c r="A741" s="0" t="n">
        <v>35588372</v>
      </c>
      <c r="B741" s="0" t="s">
        <v>9</v>
      </c>
      <c r="C741" s="0" t="n">
        <v>0.345</v>
      </c>
    </row>
    <row r="742" customFormat="false" ht="12.8" hidden="false" customHeight="false" outlineLevel="0" collapsed="false">
      <c r="A742" s="0" t="n">
        <v>35588392</v>
      </c>
      <c r="B742" s="0" t="s">
        <v>9</v>
      </c>
      <c r="C742" s="0" t="n">
        <v>0.345</v>
      </c>
    </row>
    <row r="743" customFormat="false" ht="12.8" hidden="false" customHeight="false" outlineLevel="0" collapsed="false">
      <c r="A743" s="0" t="n">
        <v>3558843</v>
      </c>
      <c r="B743" s="0" t="s">
        <v>9</v>
      </c>
      <c r="C743" s="0" t="n">
        <v>0.345</v>
      </c>
    </row>
    <row r="744" customFormat="false" ht="12.8" hidden="false" customHeight="false" outlineLevel="0" collapsed="false">
      <c r="A744" s="0" t="n">
        <v>35588440</v>
      </c>
      <c r="B744" s="0" t="s">
        <v>9</v>
      </c>
      <c r="C744" s="0" t="n">
        <v>0.345</v>
      </c>
    </row>
    <row r="745" customFormat="false" ht="12.8" hidden="false" customHeight="false" outlineLevel="0" collapsed="false">
      <c r="A745" s="0" t="n">
        <v>35588480</v>
      </c>
      <c r="B745" s="0" t="s">
        <v>9</v>
      </c>
      <c r="C745" s="0" t="n">
        <v>0.345</v>
      </c>
    </row>
    <row r="746" customFormat="false" ht="12.8" hidden="false" customHeight="false" outlineLevel="0" collapsed="false">
      <c r="A746" s="0" t="n">
        <v>3558849</v>
      </c>
      <c r="B746" s="0" t="s">
        <v>9</v>
      </c>
      <c r="C746" s="0" t="n">
        <v>0.345</v>
      </c>
    </row>
    <row r="747" customFormat="false" ht="12.8" hidden="false" customHeight="false" outlineLevel="0" collapsed="false">
      <c r="A747" s="0" t="n">
        <v>35588540</v>
      </c>
      <c r="B747" s="0" t="s">
        <v>9</v>
      </c>
      <c r="C747" s="0" t="n">
        <v>0.345</v>
      </c>
    </row>
    <row r="748" customFormat="false" ht="12.8" hidden="false" customHeight="false" outlineLevel="0" collapsed="false">
      <c r="A748" s="0" t="n">
        <v>35588562</v>
      </c>
      <c r="B748" s="0" t="s">
        <v>9</v>
      </c>
      <c r="C748" s="0" t="n">
        <v>0.345</v>
      </c>
    </row>
    <row r="749" customFormat="false" ht="12.8" hidden="false" customHeight="false" outlineLevel="0" collapsed="false">
      <c r="A749" s="0" t="n">
        <v>35588590</v>
      </c>
      <c r="B749" s="0" t="s">
        <v>9</v>
      </c>
      <c r="C749" s="0" t="n">
        <v>0.345</v>
      </c>
    </row>
    <row r="750" customFormat="false" ht="12.8" hidden="false" customHeight="false" outlineLevel="0" collapsed="false">
      <c r="A750" s="0" t="n">
        <v>35588640</v>
      </c>
      <c r="B750" s="0" t="s">
        <v>9</v>
      </c>
      <c r="C750" s="0" t="n">
        <v>0.345</v>
      </c>
    </row>
    <row r="751" customFormat="false" ht="12.8" hidden="false" customHeight="false" outlineLevel="0" collapsed="false">
      <c r="A751" s="0" t="n">
        <v>35588682</v>
      </c>
      <c r="B751" s="0" t="s">
        <v>9</v>
      </c>
      <c r="C751" s="0" t="n">
        <v>0.345</v>
      </c>
    </row>
    <row r="752" customFormat="false" ht="12.8" hidden="false" customHeight="false" outlineLevel="0" collapsed="false">
      <c r="A752" s="0" t="n">
        <v>35588692</v>
      </c>
      <c r="B752" s="0" t="s">
        <v>9</v>
      </c>
      <c r="C752" s="0" t="n">
        <v>0.345</v>
      </c>
    </row>
    <row r="753" customFormat="false" ht="12.8" hidden="false" customHeight="false" outlineLevel="0" collapsed="false">
      <c r="A753" s="0" t="n">
        <v>35588722</v>
      </c>
      <c r="B753" s="0" t="s">
        <v>9</v>
      </c>
      <c r="C753" s="0" t="n">
        <v>0.345</v>
      </c>
    </row>
    <row r="754" customFormat="false" ht="12.8" hidden="false" customHeight="false" outlineLevel="0" collapsed="false">
      <c r="A754" s="0" t="n">
        <v>35588750</v>
      </c>
      <c r="B754" s="0" t="s">
        <v>9</v>
      </c>
      <c r="C754" s="0" t="n">
        <v>0.345</v>
      </c>
    </row>
    <row r="755" customFormat="false" ht="12.8" hidden="false" customHeight="false" outlineLevel="0" collapsed="false">
      <c r="A755" s="0" t="n">
        <v>35588770</v>
      </c>
      <c r="B755" s="0" t="s">
        <v>9</v>
      </c>
      <c r="C755" s="0" t="n">
        <v>0.345</v>
      </c>
    </row>
    <row r="756" customFormat="false" ht="12.8" hidden="false" customHeight="false" outlineLevel="0" collapsed="false">
      <c r="A756" s="0" t="n">
        <v>35588790</v>
      </c>
      <c r="B756" s="0" t="s">
        <v>9</v>
      </c>
      <c r="C756" s="0" t="n">
        <v>0.345</v>
      </c>
    </row>
    <row r="757" customFormat="false" ht="12.8" hidden="false" customHeight="false" outlineLevel="0" collapsed="false">
      <c r="A757" s="0" t="n">
        <v>35589140</v>
      </c>
      <c r="B757" s="0" t="s">
        <v>9</v>
      </c>
      <c r="C757" s="0" t="n">
        <v>0.345</v>
      </c>
    </row>
    <row r="758" customFormat="false" ht="12.8" hidden="false" customHeight="false" outlineLevel="0" collapsed="false">
      <c r="A758" s="0" t="n">
        <v>35589146</v>
      </c>
      <c r="B758" s="0" t="s">
        <v>9</v>
      </c>
      <c r="C758" s="0" t="n">
        <v>0.345</v>
      </c>
    </row>
    <row r="759" customFormat="false" ht="12.8" hidden="false" customHeight="false" outlineLevel="0" collapsed="false">
      <c r="A759" s="0" t="n">
        <v>35589164</v>
      </c>
      <c r="B759" s="0" t="s">
        <v>9</v>
      </c>
      <c r="C759" s="0" t="n">
        <v>0.345</v>
      </c>
    </row>
    <row r="760" customFormat="false" ht="12.8" hidden="false" customHeight="false" outlineLevel="0" collapsed="false">
      <c r="A760" s="0" t="n">
        <v>3558917</v>
      </c>
      <c r="B760" s="0" t="s">
        <v>9</v>
      </c>
      <c r="C760" s="0" t="n">
        <v>0.345</v>
      </c>
    </row>
    <row r="761" customFormat="false" ht="12.8" hidden="false" customHeight="false" outlineLevel="0" collapsed="false">
      <c r="A761" s="0" t="n">
        <v>35589190</v>
      </c>
      <c r="B761" s="0" t="s">
        <v>9</v>
      </c>
      <c r="C761" s="0" t="n">
        <v>0.345</v>
      </c>
    </row>
    <row r="762" customFormat="false" ht="12.8" hidden="false" customHeight="false" outlineLevel="0" collapsed="false">
      <c r="A762" s="0" t="n">
        <v>35589191</v>
      </c>
      <c r="B762" s="0" t="s">
        <v>9</v>
      </c>
      <c r="C762" s="0" t="n">
        <v>0.345</v>
      </c>
    </row>
    <row r="763" customFormat="false" ht="12.8" hidden="false" customHeight="false" outlineLevel="0" collapsed="false">
      <c r="A763" s="0" t="n">
        <v>35589192</v>
      </c>
      <c r="B763" s="0" t="s">
        <v>9</v>
      </c>
      <c r="C763" s="0" t="n">
        <v>0.345</v>
      </c>
    </row>
    <row r="764" customFormat="false" ht="12.8" hidden="false" customHeight="false" outlineLevel="0" collapsed="false">
      <c r="A764" s="0" t="n">
        <v>35589193</v>
      </c>
      <c r="B764" s="0" t="s">
        <v>9</v>
      </c>
      <c r="C764" s="0" t="n">
        <v>0.345</v>
      </c>
    </row>
    <row r="765" customFormat="false" ht="12.8" hidden="false" customHeight="false" outlineLevel="0" collapsed="false">
      <c r="A765" s="0" t="n">
        <v>35589194</v>
      </c>
      <c r="B765" s="0" t="s">
        <v>9</v>
      </c>
      <c r="C765" s="0" t="n">
        <v>0.345</v>
      </c>
    </row>
    <row r="766" customFormat="false" ht="12.8" hidden="false" customHeight="false" outlineLevel="0" collapsed="false">
      <c r="A766" s="0" t="n">
        <v>35589195</v>
      </c>
      <c r="B766" s="0" t="s">
        <v>9</v>
      </c>
      <c r="C766" s="0" t="n">
        <v>0.345</v>
      </c>
    </row>
    <row r="767" customFormat="false" ht="12.8" hidden="false" customHeight="false" outlineLevel="0" collapsed="false">
      <c r="A767" s="0" t="n">
        <v>35589196</v>
      </c>
      <c r="B767" s="0" t="s">
        <v>9</v>
      </c>
      <c r="C767" s="0" t="n">
        <v>0.345</v>
      </c>
    </row>
    <row r="768" customFormat="false" ht="12.8" hidden="false" customHeight="false" outlineLevel="0" collapsed="false">
      <c r="A768" s="0" t="n">
        <v>35589197</v>
      </c>
      <c r="B768" s="0" t="s">
        <v>9</v>
      </c>
      <c r="C768" s="0" t="n">
        <v>0.345</v>
      </c>
    </row>
    <row r="769" customFormat="false" ht="12.8" hidden="false" customHeight="false" outlineLevel="0" collapsed="false">
      <c r="A769" s="0" t="n">
        <v>35589198</v>
      </c>
      <c r="B769" s="0" t="s">
        <v>9</v>
      </c>
      <c r="C769" s="0" t="n">
        <v>0.345</v>
      </c>
    </row>
    <row r="770" customFormat="false" ht="12.8" hidden="false" customHeight="false" outlineLevel="0" collapsed="false">
      <c r="A770" s="0" t="n">
        <v>35589199</v>
      </c>
      <c r="B770" s="0" t="s">
        <v>9</v>
      </c>
      <c r="C770" s="0" t="n">
        <v>0.345</v>
      </c>
    </row>
    <row r="771" customFormat="false" ht="12.8" hidden="false" customHeight="false" outlineLevel="0" collapsed="false">
      <c r="A771" s="0" t="n">
        <v>35589224</v>
      </c>
      <c r="B771" s="0" t="s">
        <v>9</v>
      </c>
      <c r="C771" s="0" t="n">
        <v>0.345</v>
      </c>
    </row>
    <row r="772" customFormat="false" ht="12.8" hidden="false" customHeight="false" outlineLevel="0" collapsed="false">
      <c r="A772" s="0" t="n">
        <v>3558923</v>
      </c>
      <c r="B772" s="0" t="s">
        <v>9</v>
      </c>
      <c r="C772" s="0" t="n">
        <v>0.345</v>
      </c>
    </row>
    <row r="773" customFormat="false" ht="12.8" hidden="false" customHeight="false" outlineLevel="0" collapsed="false">
      <c r="A773" s="0" t="n">
        <v>35589280</v>
      </c>
      <c r="B773" s="0" t="s">
        <v>9</v>
      </c>
      <c r="C773" s="0" t="n">
        <v>0.345</v>
      </c>
    </row>
    <row r="774" customFormat="false" ht="12.8" hidden="false" customHeight="false" outlineLevel="0" collapsed="false">
      <c r="A774" s="0" t="n">
        <v>35589324</v>
      </c>
      <c r="B774" s="0" t="s">
        <v>9</v>
      </c>
      <c r="C774" s="0" t="n">
        <v>0.345</v>
      </c>
    </row>
    <row r="775" customFormat="false" ht="12.8" hidden="false" customHeight="false" outlineLevel="0" collapsed="false">
      <c r="A775" s="0" t="n">
        <v>3558934</v>
      </c>
      <c r="B775" s="0" t="s">
        <v>9</v>
      </c>
      <c r="C775" s="0" t="n">
        <v>0.345</v>
      </c>
    </row>
    <row r="776" customFormat="false" ht="12.8" hidden="false" customHeight="false" outlineLevel="0" collapsed="false">
      <c r="A776" s="0" t="n">
        <v>35589420</v>
      </c>
      <c r="B776" s="0" t="s">
        <v>9</v>
      </c>
      <c r="C776" s="0" t="n">
        <v>0.345</v>
      </c>
    </row>
    <row r="777" customFormat="false" ht="12.8" hidden="false" customHeight="false" outlineLevel="0" collapsed="false">
      <c r="A777" s="0" t="n">
        <v>35589421</v>
      </c>
      <c r="B777" s="0" t="s">
        <v>9</v>
      </c>
      <c r="C777" s="0" t="n">
        <v>0.345</v>
      </c>
    </row>
    <row r="778" customFormat="false" ht="12.8" hidden="false" customHeight="false" outlineLevel="0" collapsed="false">
      <c r="A778" s="0" t="n">
        <v>35589422</v>
      </c>
      <c r="B778" s="0" t="s">
        <v>9</v>
      </c>
      <c r="C778" s="0" t="n">
        <v>0.345</v>
      </c>
    </row>
    <row r="779" customFormat="false" ht="12.8" hidden="false" customHeight="false" outlineLevel="0" collapsed="false">
      <c r="A779" s="0" t="n">
        <v>35589423</v>
      </c>
      <c r="B779" s="0" t="s">
        <v>9</v>
      </c>
      <c r="C779" s="0" t="n">
        <v>0.345</v>
      </c>
    </row>
    <row r="780" customFormat="false" ht="12.8" hidden="false" customHeight="false" outlineLevel="0" collapsed="false">
      <c r="A780" s="0" t="n">
        <v>35589424</v>
      </c>
      <c r="B780" s="0" t="s">
        <v>9</v>
      </c>
      <c r="C780" s="0" t="n">
        <v>0.345</v>
      </c>
    </row>
    <row r="781" customFormat="false" ht="12.8" hidden="false" customHeight="false" outlineLevel="0" collapsed="false">
      <c r="A781" s="0" t="n">
        <v>35589425</v>
      </c>
      <c r="B781" s="0" t="s">
        <v>9</v>
      </c>
      <c r="C781" s="0" t="n">
        <v>0.345</v>
      </c>
    </row>
    <row r="782" customFormat="false" ht="12.8" hidden="false" customHeight="false" outlineLevel="0" collapsed="false">
      <c r="A782" s="0" t="n">
        <v>35589426</v>
      </c>
      <c r="B782" s="0" t="s">
        <v>9</v>
      </c>
      <c r="C782" s="0" t="n">
        <v>0.345</v>
      </c>
    </row>
    <row r="783" customFormat="false" ht="12.8" hidden="false" customHeight="false" outlineLevel="0" collapsed="false">
      <c r="A783" s="0" t="n">
        <v>35589427</v>
      </c>
      <c r="B783" s="0" t="s">
        <v>9</v>
      </c>
      <c r="C783" s="0" t="n">
        <v>0.345</v>
      </c>
    </row>
    <row r="784" customFormat="false" ht="12.8" hidden="false" customHeight="false" outlineLevel="0" collapsed="false">
      <c r="A784" s="0" t="n">
        <v>35589428</v>
      </c>
      <c r="B784" s="0" t="s">
        <v>9</v>
      </c>
      <c r="C784" s="0" t="n">
        <v>0.345</v>
      </c>
    </row>
    <row r="785" customFormat="false" ht="12.8" hidden="false" customHeight="false" outlineLevel="0" collapsed="false">
      <c r="A785" s="0" t="n">
        <v>35589429</v>
      </c>
      <c r="B785" s="0" t="s">
        <v>9</v>
      </c>
      <c r="C785" s="0" t="n">
        <v>0.345</v>
      </c>
    </row>
    <row r="786" customFormat="false" ht="12.8" hidden="false" customHeight="false" outlineLevel="0" collapsed="false">
      <c r="A786" s="0" t="n">
        <v>35589480</v>
      </c>
      <c r="B786" s="0" t="s">
        <v>9</v>
      </c>
      <c r="C786" s="0" t="n">
        <v>0.345</v>
      </c>
    </row>
    <row r="787" customFormat="false" ht="12.8" hidden="false" customHeight="false" outlineLevel="0" collapsed="false">
      <c r="A787" s="0" t="n">
        <v>35589520</v>
      </c>
      <c r="B787" s="0" t="s">
        <v>9</v>
      </c>
      <c r="C787" s="0" t="n">
        <v>0.345</v>
      </c>
    </row>
    <row r="788" customFormat="false" ht="12.8" hidden="false" customHeight="false" outlineLevel="0" collapsed="false">
      <c r="A788" s="0" t="n">
        <v>35589521</v>
      </c>
      <c r="B788" s="0" t="s">
        <v>9</v>
      </c>
      <c r="C788" s="0" t="n">
        <v>0.345</v>
      </c>
    </row>
    <row r="789" customFormat="false" ht="12.8" hidden="false" customHeight="false" outlineLevel="0" collapsed="false">
      <c r="A789" s="0" t="n">
        <v>35589522</v>
      </c>
      <c r="B789" s="0" t="s">
        <v>9</v>
      </c>
      <c r="C789" s="0" t="n">
        <v>0.345</v>
      </c>
    </row>
    <row r="790" customFormat="false" ht="12.8" hidden="false" customHeight="false" outlineLevel="0" collapsed="false">
      <c r="A790" s="0" t="n">
        <v>35589523</v>
      </c>
      <c r="B790" s="0" t="s">
        <v>9</v>
      </c>
      <c r="C790" s="0" t="n">
        <v>0.345</v>
      </c>
    </row>
    <row r="791" customFormat="false" ht="12.8" hidden="false" customHeight="false" outlineLevel="0" collapsed="false">
      <c r="A791" s="0" t="n">
        <v>35589524</v>
      </c>
      <c r="B791" s="0" t="s">
        <v>9</v>
      </c>
      <c r="C791" s="0" t="n">
        <v>0.345</v>
      </c>
    </row>
    <row r="792" customFormat="false" ht="12.8" hidden="false" customHeight="false" outlineLevel="0" collapsed="false">
      <c r="A792" s="0" t="n">
        <v>35589525</v>
      </c>
      <c r="B792" s="0" t="s">
        <v>9</v>
      </c>
      <c r="C792" s="0" t="n">
        <v>0.345</v>
      </c>
    </row>
    <row r="793" customFormat="false" ht="12.8" hidden="false" customHeight="false" outlineLevel="0" collapsed="false">
      <c r="A793" s="0" t="n">
        <v>35589526</v>
      </c>
      <c r="B793" s="0" t="s">
        <v>9</v>
      </c>
      <c r="C793" s="0" t="n">
        <v>0.345</v>
      </c>
    </row>
    <row r="794" customFormat="false" ht="12.8" hidden="false" customHeight="false" outlineLevel="0" collapsed="false">
      <c r="A794" s="0" t="n">
        <v>35589527</v>
      </c>
      <c r="B794" s="0" t="s">
        <v>9</v>
      </c>
      <c r="C794" s="0" t="n">
        <v>0.345</v>
      </c>
    </row>
    <row r="795" customFormat="false" ht="12.8" hidden="false" customHeight="false" outlineLevel="0" collapsed="false">
      <c r="A795" s="0" t="n">
        <v>35589528</v>
      </c>
      <c r="B795" s="0" t="s">
        <v>9</v>
      </c>
      <c r="C795" s="0" t="n">
        <v>0.345</v>
      </c>
    </row>
    <row r="796" customFormat="false" ht="12.8" hidden="false" customHeight="false" outlineLevel="0" collapsed="false">
      <c r="A796" s="0" t="n">
        <v>35589529</v>
      </c>
      <c r="B796" s="0" t="s">
        <v>9</v>
      </c>
      <c r="C796" s="0" t="n">
        <v>0.345</v>
      </c>
    </row>
    <row r="797" customFormat="false" ht="12.8" hidden="false" customHeight="false" outlineLevel="0" collapsed="false">
      <c r="A797" s="0" t="n">
        <v>35589560</v>
      </c>
      <c r="B797" s="0" t="s">
        <v>9</v>
      </c>
      <c r="C797" s="0" t="n">
        <v>0.345</v>
      </c>
    </row>
    <row r="798" customFormat="false" ht="12.8" hidden="false" customHeight="false" outlineLevel="0" collapsed="false">
      <c r="A798" s="0" t="n">
        <v>35589561</v>
      </c>
      <c r="B798" s="0" t="s">
        <v>9</v>
      </c>
      <c r="C798" s="0" t="n">
        <v>0.345</v>
      </c>
    </row>
    <row r="799" customFormat="false" ht="12.8" hidden="false" customHeight="false" outlineLevel="0" collapsed="false">
      <c r="A799" s="0" t="n">
        <v>35589562</v>
      </c>
      <c r="B799" s="0" t="s">
        <v>9</v>
      </c>
      <c r="C799" s="0" t="n">
        <v>0.345</v>
      </c>
    </row>
    <row r="800" customFormat="false" ht="12.8" hidden="false" customHeight="false" outlineLevel="0" collapsed="false">
      <c r="A800" s="0" t="n">
        <v>35589563</v>
      </c>
      <c r="B800" s="0" t="s">
        <v>9</v>
      </c>
      <c r="C800" s="0" t="n">
        <v>0.345</v>
      </c>
    </row>
    <row r="801" customFormat="false" ht="12.8" hidden="false" customHeight="false" outlineLevel="0" collapsed="false">
      <c r="A801" s="0" t="n">
        <v>35589564</v>
      </c>
      <c r="B801" s="0" t="s">
        <v>9</v>
      </c>
      <c r="C801" s="0" t="n">
        <v>0.345</v>
      </c>
    </row>
    <row r="802" customFormat="false" ht="12.8" hidden="false" customHeight="false" outlineLevel="0" collapsed="false">
      <c r="A802" s="0" t="n">
        <v>35589565</v>
      </c>
      <c r="B802" s="0" t="s">
        <v>9</v>
      </c>
      <c r="C802" s="0" t="n">
        <v>0.345</v>
      </c>
    </row>
    <row r="803" customFormat="false" ht="12.8" hidden="false" customHeight="false" outlineLevel="0" collapsed="false">
      <c r="A803" s="0" t="n">
        <v>35589566</v>
      </c>
      <c r="B803" s="0" t="s">
        <v>9</v>
      </c>
      <c r="C803" s="0" t="n">
        <v>0.345</v>
      </c>
    </row>
    <row r="804" customFormat="false" ht="12.8" hidden="false" customHeight="false" outlineLevel="0" collapsed="false">
      <c r="A804" s="0" t="n">
        <v>35589567</v>
      </c>
      <c r="B804" s="0" t="s">
        <v>9</v>
      </c>
      <c r="C804" s="0" t="n">
        <v>0.345</v>
      </c>
    </row>
    <row r="805" customFormat="false" ht="12.8" hidden="false" customHeight="false" outlineLevel="0" collapsed="false">
      <c r="A805" s="0" t="n">
        <v>35589568</v>
      </c>
      <c r="B805" s="0" t="s">
        <v>9</v>
      </c>
      <c r="C805" s="0" t="n">
        <v>0.345</v>
      </c>
    </row>
    <row r="806" customFormat="false" ht="12.8" hidden="false" customHeight="false" outlineLevel="0" collapsed="false">
      <c r="A806" s="0" t="n">
        <v>35589569</v>
      </c>
      <c r="B806" s="0" t="s">
        <v>9</v>
      </c>
      <c r="C806" s="0" t="n">
        <v>0.345</v>
      </c>
    </row>
    <row r="807" customFormat="false" ht="12.8" hidden="false" customHeight="false" outlineLevel="0" collapsed="false">
      <c r="A807" s="0" t="n">
        <v>35589590</v>
      </c>
      <c r="B807" s="0" t="s">
        <v>9</v>
      </c>
      <c r="C807" s="0" t="n">
        <v>0.345</v>
      </c>
    </row>
    <row r="808" customFormat="false" ht="12.8" hidden="false" customHeight="false" outlineLevel="0" collapsed="false">
      <c r="A808" s="0" t="n">
        <v>35547285</v>
      </c>
      <c r="B808" s="0" t="s">
        <v>10</v>
      </c>
      <c r="C808" s="0" t="n">
        <v>0.363</v>
      </c>
    </row>
    <row r="809" customFormat="false" ht="12.8" hidden="false" customHeight="false" outlineLevel="0" collapsed="false">
      <c r="A809" s="0" t="n">
        <v>35552670</v>
      </c>
      <c r="B809" s="0" t="s">
        <v>10</v>
      </c>
      <c r="C809" s="0" t="n">
        <v>0.363</v>
      </c>
    </row>
    <row r="810" customFormat="false" ht="12.8" hidden="false" customHeight="false" outlineLevel="0" collapsed="false">
      <c r="A810" s="0" t="n">
        <v>35567</v>
      </c>
      <c r="B810" s="0" t="s">
        <v>11</v>
      </c>
      <c r="C810" s="0" t="n">
        <v>0.903</v>
      </c>
    </row>
    <row r="811" customFormat="false" ht="12.8" hidden="false" customHeight="false" outlineLevel="0" collapsed="false">
      <c r="A811" s="0" t="n">
        <v>35568</v>
      </c>
      <c r="B811" s="0" t="s">
        <v>12</v>
      </c>
      <c r="C811" s="0" t="n">
        <v>0.918</v>
      </c>
    </row>
    <row r="812" customFormat="false" ht="12.8" hidden="false" customHeight="false" outlineLevel="0" collapsed="false">
      <c r="A812" s="0" t="n">
        <v>35566</v>
      </c>
      <c r="B812" s="0" t="s">
        <v>13</v>
      </c>
      <c r="C812" s="0" t="n">
        <v>0.99</v>
      </c>
    </row>
    <row r="813" customFormat="false" ht="12.8" hidden="false" customHeight="false" outlineLevel="0" collapsed="false">
      <c r="A813" s="0" t="n">
        <v>35569</v>
      </c>
      <c r="B813" s="0" t="s">
        <v>14</v>
      </c>
      <c r="C813" s="0" t="n">
        <v>0.909</v>
      </c>
    </row>
    <row r="814" customFormat="false" ht="12.8" hidden="false" customHeight="false" outlineLevel="0" collapsed="false">
      <c r="A814" s="0" t="n">
        <v>3554249</v>
      </c>
      <c r="B814" s="0" t="s">
        <v>15</v>
      </c>
      <c r="C814" s="0" t="n">
        <v>2.16</v>
      </c>
    </row>
    <row r="815" customFormat="false" ht="12.8" hidden="false" customHeight="false" outlineLevel="0" collapsed="false">
      <c r="A815" s="0" t="n">
        <v>3554250</v>
      </c>
      <c r="B815" s="0" t="s">
        <v>15</v>
      </c>
      <c r="C815" s="0" t="n">
        <v>2.16</v>
      </c>
    </row>
    <row r="816" customFormat="false" ht="12.8" hidden="false" customHeight="false" outlineLevel="0" collapsed="false">
      <c r="A816" s="0" t="n">
        <v>3554251</v>
      </c>
      <c r="B816" s="0" t="s">
        <v>15</v>
      </c>
      <c r="C816" s="0" t="n">
        <v>2.16</v>
      </c>
    </row>
    <row r="817" customFormat="false" ht="12.8" hidden="false" customHeight="false" outlineLevel="0" collapsed="false">
      <c r="A817" s="0" t="n">
        <v>3554252</v>
      </c>
      <c r="B817" s="0" t="s">
        <v>15</v>
      </c>
      <c r="C817" s="0" t="n">
        <v>2.16</v>
      </c>
    </row>
    <row r="818" customFormat="false" ht="12.8" hidden="false" customHeight="false" outlineLevel="0" collapsed="false">
      <c r="A818" s="0" t="n">
        <v>355450</v>
      </c>
      <c r="B818" s="0" t="s">
        <v>16</v>
      </c>
      <c r="C818" s="0" t="n">
        <v>45</v>
      </c>
    </row>
    <row r="819" customFormat="false" ht="12.8" hidden="false" customHeight="false" outlineLevel="0" collapsed="false">
      <c r="A819" s="0" t="n">
        <v>213</v>
      </c>
      <c r="B819" s="0" t="s">
        <v>17</v>
      </c>
      <c r="C819" s="0" t="n">
        <v>0.1185</v>
      </c>
    </row>
    <row r="820" customFormat="false" ht="12.8" hidden="false" customHeight="false" outlineLevel="0" collapsed="false">
      <c r="A820" s="0" t="n">
        <v>2136</v>
      </c>
      <c r="B820" s="0" t="s">
        <v>18</v>
      </c>
      <c r="C820" s="0" t="n">
        <v>1.0794</v>
      </c>
    </row>
    <row r="821" customFormat="false" ht="12.8" hidden="false" customHeight="false" outlineLevel="0" collapsed="false">
      <c r="A821" s="0" t="n">
        <v>21377</v>
      </c>
      <c r="B821" s="0" t="s">
        <v>19</v>
      </c>
      <c r="C821" s="0" t="n">
        <v>0.801</v>
      </c>
    </row>
    <row r="822" customFormat="false" ht="12.8" hidden="false" customHeight="false" outlineLevel="0" collapsed="false">
      <c r="A822" s="0" t="n">
        <v>21378</v>
      </c>
      <c r="B822" s="0" t="s">
        <v>19</v>
      </c>
      <c r="C822" s="0" t="n">
        <v>0.801</v>
      </c>
    </row>
    <row r="823" customFormat="false" ht="12.8" hidden="false" customHeight="false" outlineLevel="0" collapsed="false">
      <c r="A823" s="0" t="n">
        <v>21379</v>
      </c>
      <c r="B823" s="0" t="s">
        <v>19</v>
      </c>
      <c r="C823" s="0" t="n">
        <v>0.801</v>
      </c>
    </row>
    <row r="824" customFormat="false" ht="12.8" hidden="false" customHeight="false" outlineLevel="0" collapsed="false">
      <c r="A824" s="0" t="n">
        <v>2135</v>
      </c>
      <c r="B824" s="0" t="s">
        <v>20</v>
      </c>
      <c r="C824" s="0" t="n">
        <v>1.14</v>
      </c>
    </row>
    <row r="825" customFormat="false" ht="12.8" hidden="false" customHeight="false" outlineLevel="0" collapsed="false">
      <c r="A825" s="0" t="n">
        <v>376</v>
      </c>
      <c r="B825" s="0" t="s">
        <v>21</v>
      </c>
      <c r="C825" s="0" t="n">
        <v>0.0651</v>
      </c>
    </row>
    <row r="826" customFormat="false" ht="12.8" hidden="false" customHeight="false" outlineLevel="0" collapsed="false">
      <c r="A826" s="0" t="n">
        <v>3763</v>
      </c>
      <c r="B826" s="0" t="s">
        <v>22</v>
      </c>
      <c r="C826" s="0" t="n">
        <v>0.468</v>
      </c>
    </row>
    <row r="827" customFormat="false" ht="12.8" hidden="false" customHeight="false" outlineLevel="0" collapsed="false">
      <c r="A827" s="0" t="n">
        <v>3764</v>
      </c>
      <c r="B827" s="0" t="s">
        <v>22</v>
      </c>
      <c r="C827" s="0" t="n">
        <v>0.468</v>
      </c>
    </row>
    <row r="828" customFormat="false" ht="12.8" hidden="false" customHeight="false" outlineLevel="0" collapsed="false">
      <c r="A828" s="0" t="n">
        <v>3765</v>
      </c>
      <c r="B828" s="0" t="s">
        <v>22</v>
      </c>
      <c r="C828" s="0" t="n">
        <v>0.468</v>
      </c>
    </row>
    <row r="829" customFormat="false" ht="12.8" hidden="false" customHeight="false" outlineLevel="0" collapsed="false">
      <c r="A829" s="0" t="n">
        <v>3766</v>
      </c>
      <c r="B829" s="0" t="s">
        <v>22</v>
      </c>
      <c r="C829" s="0" t="n">
        <v>0.468</v>
      </c>
    </row>
    <row r="830" customFormat="false" ht="12.8" hidden="false" customHeight="false" outlineLevel="0" collapsed="false">
      <c r="A830" s="0" t="n">
        <v>244</v>
      </c>
      <c r="B830" s="0" t="s">
        <v>23</v>
      </c>
      <c r="C830" s="0" t="n">
        <v>0.0525</v>
      </c>
    </row>
    <row r="831" customFormat="false" ht="12.8" hidden="false" customHeight="false" outlineLevel="0" collapsed="false">
      <c r="A831" s="0" t="n">
        <v>2449</v>
      </c>
      <c r="B831" s="0" t="s">
        <v>24</v>
      </c>
      <c r="C831" s="0" t="n">
        <v>0.2052</v>
      </c>
    </row>
    <row r="832" customFormat="false" ht="12.8" hidden="false" customHeight="false" outlineLevel="0" collapsed="false">
      <c r="A832" s="0" t="n">
        <v>24492</v>
      </c>
      <c r="B832" s="0" t="s">
        <v>25</v>
      </c>
      <c r="C832" s="0" t="n">
        <v>0.2772</v>
      </c>
    </row>
    <row r="833" customFormat="false" ht="12.8" hidden="false" customHeight="false" outlineLevel="0" collapsed="false">
      <c r="A833" s="0" t="n">
        <v>24493</v>
      </c>
      <c r="B833" s="0" t="s">
        <v>25</v>
      </c>
      <c r="C833" s="0" t="n">
        <v>0.2772</v>
      </c>
    </row>
    <row r="834" customFormat="false" ht="12.8" hidden="false" customHeight="false" outlineLevel="0" collapsed="false">
      <c r="A834" s="0" t="n">
        <v>24494</v>
      </c>
      <c r="B834" s="0" t="s">
        <v>25</v>
      </c>
      <c r="C834" s="0" t="n">
        <v>0.2772</v>
      </c>
    </row>
    <row r="835" customFormat="false" ht="12.8" hidden="false" customHeight="false" outlineLevel="0" collapsed="false">
      <c r="A835" s="0" t="n">
        <v>244949172</v>
      </c>
      <c r="B835" s="0" t="s">
        <v>26</v>
      </c>
      <c r="C835" s="0" t="n">
        <v>45</v>
      </c>
    </row>
    <row r="836" customFormat="false" ht="12.8" hidden="false" customHeight="false" outlineLevel="0" collapsed="false">
      <c r="A836" s="0" t="n">
        <v>244996862</v>
      </c>
      <c r="B836" s="0" t="s">
        <v>26</v>
      </c>
      <c r="C836" s="0" t="n">
        <v>45</v>
      </c>
    </row>
    <row r="837" customFormat="false" ht="12.8" hidden="false" customHeight="false" outlineLevel="0" collapsed="false">
      <c r="A837" s="0" t="n">
        <v>1264</v>
      </c>
      <c r="B837" s="0" t="s">
        <v>27</v>
      </c>
      <c r="C837" s="0" t="n">
        <v>0.5223</v>
      </c>
    </row>
    <row r="838" customFormat="false" ht="12.8" hidden="false" customHeight="false" outlineLevel="0" collapsed="false">
      <c r="A838" s="0" t="n">
        <v>1264235</v>
      </c>
      <c r="B838" s="0" t="s">
        <v>28</v>
      </c>
      <c r="C838" s="0" t="n">
        <v>0.5223</v>
      </c>
    </row>
    <row r="839" customFormat="false" ht="12.8" hidden="false" customHeight="false" outlineLevel="0" collapsed="false">
      <c r="A839" s="0" t="n">
        <v>1264469</v>
      </c>
      <c r="B839" s="0" t="s">
        <v>28</v>
      </c>
      <c r="C839" s="0" t="n">
        <v>0.5223</v>
      </c>
    </row>
    <row r="840" customFormat="false" ht="12.8" hidden="false" customHeight="false" outlineLevel="0" collapsed="false">
      <c r="A840" s="0" t="n">
        <v>1264476</v>
      </c>
      <c r="B840" s="0" t="s">
        <v>28</v>
      </c>
      <c r="C840" s="0" t="n">
        <v>0.5223</v>
      </c>
    </row>
    <row r="841" customFormat="false" ht="12.8" hidden="false" customHeight="false" outlineLevel="0" collapsed="false">
      <c r="A841" s="0" t="n">
        <v>1264536</v>
      </c>
      <c r="B841" s="0" t="s">
        <v>28</v>
      </c>
      <c r="C841" s="0" t="n">
        <v>0.5223</v>
      </c>
    </row>
    <row r="842" customFormat="false" ht="12.8" hidden="false" customHeight="false" outlineLevel="0" collapsed="false">
      <c r="A842" s="0" t="n">
        <v>1264537</v>
      </c>
      <c r="B842" s="0" t="s">
        <v>28</v>
      </c>
      <c r="C842" s="0" t="n">
        <v>0.5223</v>
      </c>
    </row>
    <row r="843" customFormat="false" ht="12.8" hidden="false" customHeight="false" outlineLevel="0" collapsed="false">
      <c r="A843" s="0" t="n">
        <v>1264538</v>
      </c>
      <c r="B843" s="0" t="s">
        <v>28</v>
      </c>
      <c r="C843" s="0" t="n">
        <v>0.5223</v>
      </c>
    </row>
    <row r="844" customFormat="false" ht="12.8" hidden="false" customHeight="false" outlineLevel="0" collapsed="false">
      <c r="A844" s="0" t="n">
        <v>1264543</v>
      </c>
      <c r="B844" s="0" t="s">
        <v>28</v>
      </c>
      <c r="C844" s="0" t="n">
        <v>0.5223</v>
      </c>
    </row>
    <row r="845" customFormat="false" ht="12.8" hidden="false" customHeight="false" outlineLevel="0" collapsed="false">
      <c r="A845" s="0" t="n">
        <v>1264729</v>
      </c>
      <c r="B845" s="0" t="s">
        <v>28</v>
      </c>
      <c r="C845" s="0" t="n">
        <v>0.5223</v>
      </c>
    </row>
    <row r="846" customFormat="false" ht="12.8" hidden="false" customHeight="false" outlineLevel="0" collapsed="false">
      <c r="A846" s="0" t="n">
        <v>1264772</v>
      </c>
      <c r="B846" s="0" t="s">
        <v>28</v>
      </c>
      <c r="C846" s="0" t="n">
        <v>0.5223</v>
      </c>
    </row>
    <row r="847" customFormat="false" ht="12.8" hidden="false" customHeight="false" outlineLevel="0" collapsed="false">
      <c r="A847" s="0" t="n">
        <v>1264581</v>
      </c>
      <c r="B847" s="0" t="s">
        <v>29</v>
      </c>
      <c r="C847" s="0" t="n">
        <v>0.5223</v>
      </c>
    </row>
    <row r="848" customFormat="false" ht="12.8" hidden="false" customHeight="false" outlineLevel="0" collapsed="false">
      <c r="A848" s="0" t="n">
        <v>1264582</v>
      </c>
      <c r="B848" s="0" t="s">
        <v>29</v>
      </c>
      <c r="C848" s="0" t="n">
        <v>0.5223</v>
      </c>
    </row>
    <row r="849" customFormat="false" ht="12.8" hidden="false" customHeight="false" outlineLevel="0" collapsed="false">
      <c r="A849" s="0" t="n">
        <v>1264583</v>
      </c>
      <c r="B849" s="0" t="s">
        <v>29</v>
      </c>
      <c r="C849" s="0" t="n">
        <v>0.5223</v>
      </c>
    </row>
    <row r="850" customFormat="false" ht="12.8" hidden="false" customHeight="false" outlineLevel="0" collapsed="false">
      <c r="A850" s="0" t="n">
        <v>1264584</v>
      </c>
      <c r="B850" s="0" t="s">
        <v>29</v>
      </c>
      <c r="C850" s="0" t="n">
        <v>0.5223</v>
      </c>
    </row>
    <row r="851" customFormat="false" ht="12.8" hidden="false" customHeight="false" outlineLevel="0" collapsed="false">
      <c r="A851" s="0" t="n">
        <v>1264539</v>
      </c>
      <c r="B851" s="0" t="s">
        <v>30</v>
      </c>
      <c r="C851" s="0" t="n">
        <v>45</v>
      </c>
    </row>
    <row r="852" customFormat="false" ht="12.8" hidden="false" customHeight="false" outlineLevel="0" collapsed="false">
      <c r="A852" s="0" t="n">
        <v>1264540</v>
      </c>
      <c r="B852" s="0" t="s">
        <v>30</v>
      </c>
      <c r="C852" s="0" t="n">
        <v>45</v>
      </c>
    </row>
    <row r="853" customFormat="false" ht="12.8" hidden="false" customHeight="false" outlineLevel="0" collapsed="false">
      <c r="A853" s="0" t="n">
        <v>1268</v>
      </c>
      <c r="B853" s="0" t="s">
        <v>31</v>
      </c>
      <c r="C853" s="0" t="n">
        <v>0.5223</v>
      </c>
    </row>
    <row r="854" customFormat="false" ht="12.8" hidden="false" customHeight="false" outlineLevel="0" collapsed="false">
      <c r="A854" s="0" t="n">
        <v>1268464</v>
      </c>
      <c r="B854" s="0" t="s">
        <v>32</v>
      </c>
      <c r="C854" s="0" t="n">
        <v>0.5223</v>
      </c>
    </row>
    <row r="855" customFormat="false" ht="12.8" hidden="false" customHeight="false" outlineLevel="0" collapsed="false">
      <c r="A855" s="0" t="n">
        <v>126872</v>
      </c>
      <c r="B855" s="0" t="s">
        <v>32</v>
      </c>
      <c r="C855" s="0" t="n">
        <v>0.5223</v>
      </c>
    </row>
    <row r="856" customFormat="false" ht="12.8" hidden="false" customHeight="false" outlineLevel="0" collapsed="false">
      <c r="A856" s="0" t="n">
        <v>1268732</v>
      </c>
      <c r="B856" s="0" t="s">
        <v>32</v>
      </c>
      <c r="C856" s="0" t="n">
        <v>0.5223</v>
      </c>
    </row>
    <row r="857" customFormat="false" ht="12.8" hidden="false" customHeight="false" outlineLevel="0" collapsed="false">
      <c r="A857" s="0" t="n">
        <v>1268734</v>
      </c>
      <c r="B857" s="0" t="s">
        <v>32</v>
      </c>
      <c r="C857" s="0" t="n">
        <v>0.5223</v>
      </c>
    </row>
    <row r="858" customFormat="false" ht="12.8" hidden="false" customHeight="false" outlineLevel="0" collapsed="false">
      <c r="A858" s="0" t="n">
        <v>1268736</v>
      </c>
      <c r="B858" s="0" t="s">
        <v>32</v>
      </c>
      <c r="C858" s="0" t="n">
        <v>0.5223</v>
      </c>
    </row>
    <row r="859" customFormat="false" ht="12.8" hidden="false" customHeight="false" outlineLevel="0" collapsed="false">
      <c r="A859" s="0" t="n">
        <v>1268764</v>
      </c>
      <c r="B859" s="0" t="s">
        <v>32</v>
      </c>
      <c r="C859" s="0" t="n">
        <v>0.5223</v>
      </c>
    </row>
    <row r="860" customFormat="false" ht="12.8" hidden="false" customHeight="false" outlineLevel="0" collapsed="false">
      <c r="A860" s="0" t="n">
        <v>1268770</v>
      </c>
      <c r="B860" s="0" t="s">
        <v>32</v>
      </c>
      <c r="C860" s="0" t="n">
        <v>0.5223</v>
      </c>
    </row>
    <row r="861" customFormat="false" ht="12.8" hidden="false" customHeight="false" outlineLevel="0" collapsed="false">
      <c r="A861" s="0" t="n">
        <v>1268771</v>
      </c>
      <c r="B861" s="0" t="s">
        <v>32</v>
      </c>
      <c r="C861" s="0" t="n">
        <v>0.5223</v>
      </c>
    </row>
    <row r="862" customFormat="false" ht="12.8" hidden="false" customHeight="false" outlineLevel="0" collapsed="false">
      <c r="A862" s="0" t="n">
        <v>1268772</v>
      </c>
      <c r="B862" s="0" t="s">
        <v>32</v>
      </c>
      <c r="C862" s="0" t="n">
        <v>0.5223</v>
      </c>
    </row>
    <row r="863" customFormat="false" ht="12.8" hidden="false" customHeight="false" outlineLevel="0" collapsed="false">
      <c r="A863" s="0" t="n">
        <v>1268773</v>
      </c>
      <c r="B863" s="0" t="s">
        <v>32</v>
      </c>
      <c r="C863" s="0" t="n">
        <v>0.5223</v>
      </c>
    </row>
    <row r="864" customFormat="false" ht="12.8" hidden="false" customHeight="false" outlineLevel="0" collapsed="false">
      <c r="A864" s="0" t="n">
        <v>1268774</v>
      </c>
      <c r="B864" s="0" t="s">
        <v>32</v>
      </c>
      <c r="C864" s="0" t="n">
        <v>0.5223</v>
      </c>
    </row>
    <row r="865" customFormat="false" ht="12.8" hidden="false" customHeight="false" outlineLevel="0" collapsed="false">
      <c r="A865" s="0" t="n">
        <v>1268775</v>
      </c>
      <c r="B865" s="0" t="s">
        <v>32</v>
      </c>
      <c r="C865" s="0" t="n">
        <v>0.5223</v>
      </c>
    </row>
    <row r="866" customFormat="false" ht="12.8" hidden="false" customHeight="false" outlineLevel="0" collapsed="false">
      <c r="A866" s="0" t="n">
        <v>1268776</v>
      </c>
      <c r="B866" s="0" t="s">
        <v>32</v>
      </c>
      <c r="C866" s="0" t="n">
        <v>0.5223</v>
      </c>
    </row>
    <row r="867" customFormat="false" ht="12.8" hidden="false" customHeight="false" outlineLevel="0" collapsed="false">
      <c r="A867" s="0" t="n">
        <v>1268778</v>
      </c>
      <c r="B867" s="0" t="s">
        <v>32</v>
      </c>
      <c r="C867" s="0" t="n">
        <v>0.5223</v>
      </c>
    </row>
    <row r="868" customFormat="false" ht="12.8" hidden="false" customHeight="false" outlineLevel="0" collapsed="false">
      <c r="A868" s="0" t="n">
        <v>1268779</v>
      </c>
      <c r="B868" s="0" t="s">
        <v>32</v>
      </c>
      <c r="C868" s="0" t="n">
        <v>0.5223</v>
      </c>
    </row>
    <row r="869" customFormat="false" ht="12.8" hidden="false" customHeight="false" outlineLevel="0" collapsed="false">
      <c r="A869" s="0" t="n">
        <v>1268780</v>
      </c>
      <c r="B869" s="0" t="s">
        <v>32</v>
      </c>
      <c r="C869" s="0" t="n">
        <v>0.5223</v>
      </c>
    </row>
    <row r="870" customFormat="false" ht="12.8" hidden="false" customHeight="false" outlineLevel="0" collapsed="false">
      <c r="A870" s="0" t="n">
        <v>1268781</v>
      </c>
      <c r="B870" s="0" t="s">
        <v>32</v>
      </c>
      <c r="C870" s="0" t="n">
        <v>0.5223</v>
      </c>
    </row>
    <row r="871" customFormat="false" ht="12.8" hidden="false" customHeight="false" outlineLevel="0" collapsed="false">
      <c r="A871" s="0" t="n">
        <v>1268782</v>
      </c>
      <c r="B871" s="0" t="s">
        <v>32</v>
      </c>
      <c r="C871" s="0" t="n">
        <v>0.5223</v>
      </c>
    </row>
    <row r="872" customFormat="false" ht="12.8" hidden="false" customHeight="false" outlineLevel="0" collapsed="false">
      <c r="A872" s="0" t="n">
        <v>1268783</v>
      </c>
      <c r="B872" s="0" t="s">
        <v>32</v>
      </c>
      <c r="C872" s="0" t="n">
        <v>0.5223</v>
      </c>
    </row>
    <row r="873" customFormat="false" ht="12.8" hidden="false" customHeight="false" outlineLevel="0" collapsed="false">
      <c r="A873" s="0" t="n">
        <v>1268784</v>
      </c>
      <c r="B873" s="0" t="s">
        <v>32</v>
      </c>
      <c r="C873" s="0" t="n">
        <v>0.5223</v>
      </c>
    </row>
    <row r="874" customFormat="false" ht="12.8" hidden="false" customHeight="false" outlineLevel="0" collapsed="false">
      <c r="A874" s="0" t="n">
        <v>1268785</v>
      </c>
      <c r="B874" s="0" t="s">
        <v>32</v>
      </c>
      <c r="C874" s="0" t="n">
        <v>0.5223</v>
      </c>
    </row>
    <row r="875" customFormat="false" ht="12.8" hidden="false" customHeight="false" outlineLevel="0" collapsed="false">
      <c r="A875" s="0" t="n">
        <v>1268786</v>
      </c>
      <c r="B875" s="0" t="s">
        <v>32</v>
      </c>
      <c r="C875" s="0" t="n">
        <v>0.5223</v>
      </c>
    </row>
    <row r="876" customFormat="false" ht="12.8" hidden="false" customHeight="false" outlineLevel="0" collapsed="false">
      <c r="A876" s="0" t="n">
        <v>1268788</v>
      </c>
      <c r="B876" s="0" t="s">
        <v>32</v>
      </c>
      <c r="C876" s="0" t="n">
        <v>0.5223</v>
      </c>
    </row>
    <row r="877" customFormat="false" ht="12.8" hidden="false" customHeight="false" outlineLevel="0" collapsed="false">
      <c r="A877" s="0" t="n">
        <v>1268789</v>
      </c>
      <c r="B877" s="0" t="s">
        <v>32</v>
      </c>
      <c r="C877" s="0" t="n">
        <v>0.5223</v>
      </c>
    </row>
    <row r="878" customFormat="false" ht="12.8" hidden="false" customHeight="false" outlineLevel="0" collapsed="false">
      <c r="A878" s="0" t="n">
        <v>54</v>
      </c>
      <c r="B878" s="0" t="s">
        <v>33</v>
      </c>
      <c r="C878" s="0" t="n">
        <v>0.0723</v>
      </c>
    </row>
    <row r="879" customFormat="false" ht="12.8" hidden="false" customHeight="false" outlineLevel="0" collapsed="false">
      <c r="A879" s="0" t="n">
        <v>5411</v>
      </c>
      <c r="B879" s="0" t="s">
        <v>34</v>
      </c>
      <c r="C879" s="0" t="n">
        <v>0.0057</v>
      </c>
    </row>
    <row r="880" customFormat="false" ht="12.8" hidden="false" customHeight="false" outlineLevel="0" collapsed="false">
      <c r="A880" s="0" t="n">
        <v>54351</v>
      </c>
      <c r="B880" s="0" t="s">
        <v>35</v>
      </c>
      <c r="C880" s="0" t="n">
        <v>0.0114</v>
      </c>
    </row>
    <row r="881" customFormat="false" ht="12.8" hidden="false" customHeight="false" outlineLevel="0" collapsed="false">
      <c r="A881" s="0" t="n">
        <v>54221</v>
      </c>
      <c r="B881" s="0" t="s">
        <v>36</v>
      </c>
      <c r="C881" s="0" t="n">
        <v>0.0114</v>
      </c>
    </row>
    <row r="882" customFormat="false" ht="12.8" hidden="false" customHeight="false" outlineLevel="0" collapsed="false">
      <c r="A882" s="0" t="n">
        <v>54223</v>
      </c>
      <c r="B882" s="0" t="s">
        <v>37</v>
      </c>
      <c r="C882" s="0" t="n">
        <v>0.0114</v>
      </c>
    </row>
    <row r="883" customFormat="false" ht="12.8" hidden="false" customHeight="false" outlineLevel="0" collapsed="false">
      <c r="A883" s="0" t="n">
        <v>54261</v>
      </c>
      <c r="B883" s="0" t="s">
        <v>38</v>
      </c>
      <c r="C883" s="0" t="n">
        <v>0.0114</v>
      </c>
    </row>
    <row r="884" customFormat="false" ht="12.8" hidden="false" customHeight="false" outlineLevel="0" collapsed="false">
      <c r="A884" s="0" t="n">
        <v>54341</v>
      </c>
      <c r="B884" s="0" t="s">
        <v>39</v>
      </c>
      <c r="C884" s="0" t="n">
        <v>0.0114</v>
      </c>
    </row>
    <row r="885" customFormat="false" ht="12.8" hidden="false" customHeight="false" outlineLevel="0" collapsed="false">
      <c r="A885" s="0" t="n">
        <v>549</v>
      </c>
      <c r="B885" s="0" t="s">
        <v>40</v>
      </c>
      <c r="C885" s="0" t="n">
        <v>0.3495</v>
      </c>
    </row>
    <row r="886" customFormat="false" ht="12.8" hidden="false" customHeight="false" outlineLevel="0" collapsed="false">
      <c r="A886" s="0" t="n">
        <v>549112</v>
      </c>
      <c r="B886" s="0" t="s">
        <v>41</v>
      </c>
      <c r="C886" s="0" t="n">
        <v>0.3495</v>
      </c>
    </row>
    <row r="887" customFormat="false" ht="12.8" hidden="false" customHeight="false" outlineLevel="0" collapsed="false">
      <c r="A887" s="0" t="n">
        <v>549113</v>
      </c>
      <c r="B887" s="0" t="s">
        <v>41</v>
      </c>
      <c r="C887" s="0" t="n">
        <v>0.3495</v>
      </c>
    </row>
    <row r="888" customFormat="false" ht="12.8" hidden="false" customHeight="false" outlineLevel="0" collapsed="false">
      <c r="A888" s="0" t="n">
        <v>549115</v>
      </c>
      <c r="B888" s="0" t="s">
        <v>41</v>
      </c>
      <c r="C888" s="0" t="n">
        <v>0.3495</v>
      </c>
    </row>
    <row r="889" customFormat="false" ht="12.8" hidden="false" customHeight="false" outlineLevel="0" collapsed="false">
      <c r="A889" s="0" t="n">
        <v>549116</v>
      </c>
      <c r="B889" s="0" t="s">
        <v>41</v>
      </c>
      <c r="C889" s="0" t="n">
        <v>0.3495</v>
      </c>
    </row>
    <row r="890" customFormat="false" ht="12.8" hidden="false" customHeight="false" outlineLevel="0" collapsed="false">
      <c r="A890" s="0" t="n">
        <v>549117</v>
      </c>
      <c r="B890" s="0" t="s">
        <v>41</v>
      </c>
      <c r="C890" s="0" t="n">
        <v>0.3495</v>
      </c>
    </row>
    <row r="891" customFormat="false" ht="12.8" hidden="false" customHeight="false" outlineLevel="0" collapsed="false">
      <c r="A891" s="0" t="n">
        <v>54922</v>
      </c>
      <c r="B891" s="0" t="s">
        <v>41</v>
      </c>
      <c r="C891" s="0" t="n">
        <v>0.3495</v>
      </c>
    </row>
    <row r="892" customFormat="false" ht="12.8" hidden="false" customHeight="false" outlineLevel="0" collapsed="false">
      <c r="A892" s="0" t="n">
        <v>549230</v>
      </c>
      <c r="B892" s="0" t="s">
        <v>41</v>
      </c>
      <c r="C892" s="0" t="n">
        <v>0.3495</v>
      </c>
    </row>
    <row r="893" customFormat="false" ht="12.8" hidden="false" customHeight="false" outlineLevel="0" collapsed="false">
      <c r="A893" s="0" t="n">
        <v>549231</v>
      </c>
      <c r="B893" s="0" t="s">
        <v>41</v>
      </c>
      <c r="C893" s="0" t="n">
        <v>0.3495</v>
      </c>
    </row>
    <row r="894" customFormat="false" ht="12.8" hidden="false" customHeight="false" outlineLevel="0" collapsed="false">
      <c r="A894" s="0" t="n">
        <v>549232</v>
      </c>
      <c r="B894" s="0" t="s">
        <v>41</v>
      </c>
      <c r="C894" s="0" t="n">
        <v>0.3495</v>
      </c>
    </row>
    <row r="895" customFormat="false" ht="12.8" hidden="false" customHeight="false" outlineLevel="0" collapsed="false">
      <c r="A895" s="0" t="n">
        <v>549233</v>
      </c>
      <c r="B895" s="0" t="s">
        <v>41</v>
      </c>
      <c r="C895" s="0" t="n">
        <v>0.3495</v>
      </c>
    </row>
    <row r="896" customFormat="false" ht="12.8" hidden="false" customHeight="false" outlineLevel="0" collapsed="false">
      <c r="A896" s="0" t="n">
        <v>549234</v>
      </c>
      <c r="B896" s="0" t="s">
        <v>41</v>
      </c>
      <c r="C896" s="0" t="n">
        <v>0.3495</v>
      </c>
    </row>
    <row r="897" customFormat="false" ht="12.8" hidden="false" customHeight="false" outlineLevel="0" collapsed="false">
      <c r="A897" s="0" t="n">
        <v>549235</v>
      </c>
      <c r="B897" s="0" t="s">
        <v>41</v>
      </c>
      <c r="C897" s="0" t="n">
        <v>0.3495</v>
      </c>
    </row>
    <row r="898" customFormat="false" ht="12.8" hidden="false" customHeight="false" outlineLevel="0" collapsed="false">
      <c r="A898" s="0" t="n">
        <v>549236</v>
      </c>
      <c r="B898" s="0" t="s">
        <v>41</v>
      </c>
      <c r="C898" s="0" t="n">
        <v>0.3495</v>
      </c>
    </row>
    <row r="899" customFormat="false" ht="12.8" hidden="false" customHeight="false" outlineLevel="0" collapsed="false">
      <c r="A899" s="0" t="n">
        <v>549237</v>
      </c>
      <c r="B899" s="0" t="s">
        <v>41</v>
      </c>
      <c r="C899" s="0" t="n">
        <v>0.3495</v>
      </c>
    </row>
    <row r="900" customFormat="false" ht="12.8" hidden="false" customHeight="false" outlineLevel="0" collapsed="false">
      <c r="A900" s="0" t="n">
        <v>549239</v>
      </c>
      <c r="B900" s="0" t="s">
        <v>41</v>
      </c>
      <c r="C900" s="0" t="n">
        <v>0.3495</v>
      </c>
    </row>
    <row r="901" customFormat="false" ht="12.8" hidden="false" customHeight="false" outlineLevel="0" collapsed="false">
      <c r="A901" s="0" t="n">
        <v>549247</v>
      </c>
      <c r="B901" s="0" t="s">
        <v>41</v>
      </c>
      <c r="C901" s="0" t="n">
        <v>0.3495</v>
      </c>
    </row>
    <row r="902" customFormat="false" ht="12.8" hidden="false" customHeight="false" outlineLevel="0" collapsed="false">
      <c r="A902" s="0" t="n">
        <v>549249</v>
      </c>
      <c r="B902" s="0" t="s">
        <v>41</v>
      </c>
      <c r="C902" s="0" t="n">
        <v>0.3495</v>
      </c>
    </row>
    <row r="903" customFormat="false" ht="12.8" hidden="false" customHeight="false" outlineLevel="0" collapsed="false">
      <c r="A903" s="0" t="n">
        <v>549260</v>
      </c>
      <c r="B903" s="0" t="s">
        <v>41</v>
      </c>
      <c r="C903" s="0" t="n">
        <v>0.3495</v>
      </c>
    </row>
    <row r="904" customFormat="false" ht="12.8" hidden="false" customHeight="false" outlineLevel="0" collapsed="false">
      <c r="A904" s="0" t="n">
        <v>549261</v>
      </c>
      <c r="B904" s="0" t="s">
        <v>41</v>
      </c>
      <c r="C904" s="0" t="n">
        <v>0.3495</v>
      </c>
    </row>
    <row r="905" customFormat="false" ht="12.8" hidden="false" customHeight="false" outlineLevel="0" collapsed="false">
      <c r="A905" s="0" t="n">
        <v>549262</v>
      </c>
      <c r="B905" s="0" t="s">
        <v>41</v>
      </c>
      <c r="C905" s="0" t="n">
        <v>0.3495</v>
      </c>
    </row>
    <row r="906" customFormat="false" ht="12.8" hidden="false" customHeight="false" outlineLevel="0" collapsed="false">
      <c r="A906" s="0" t="n">
        <v>549263</v>
      </c>
      <c r="B906" s="0" t="s">
        <v>41</v>
      </c>
      <c r="C906" s="0" t="n">
        <v>0.3495</v>
      </c>
    </row>
    <row r="907" customFormat="false" ht="12.8" hidden="false" customHeight="false" outlineLevel="0" collapsed="false">
      <c r="A907" s="0" t="n">
        <v>549264</v>
      </c>
      <c r="B907" s="0" t="s">
        <v>41</v>
      </c>
      <c r="C907" s="0" t="n">
        <v>0.3495</v>
      </c>
    </row>
    <row r="908" customFormat="false" ht="12.8" hidden="false" customHeight="false" outlineLevel="0" collapsed="false">
      <c r="A908" s="0" t="n">
        <v>549265</v>
      </c>
      <c r="B908" s="0" t="s">
        <v>41</v>
      </c>
      <c r="C908" s="0" t="n">
        <v>0.3495</v>
      </c>
    </row>
    <row r="909" customFormat="false" ht="12.8" hidden="false" customHeight="false" outlineLevel="0" collapsed="false">
      <c r="A909" s="0" t="n">
        <v>549266</v>
      </c>
      <c r="B909" s="0" t="s">
        <v>41</v>
      </c>
      <c r="C909" s="0" t="n">
        <v>0.3495</v>
      </c>
    </row>
    <row r="910" customFormat="false" ht="12.8" hidden="false" customHeight="false" outlineLevel="0" collapsed="false">
      <c r="A910" s="0" t="n">
        <v>549280</v>
      </c>
      <c r="B910" s="0" t="s">
        <v>41</v>
      </c>
      <c r="C910" s="0" t="n">
        <v>0.3495</v>
      </c>
    </row>
    <row r="911" customFormat="false" ht="12.8" hidden="false" customHeight="false" outlineLevel="0" collapsed="false">
      <c r="A911" s="0" t="n">
        <v>54929</v>
      </c>
      <c r="B911" s="0" t="s">
        <v>41</v>
      </c>
      <c r="C911" s="0" t="n">
        <v>0.3495</v>
      </c>
    </row>
    <row r="912" customFormat="false" ht="12.8" hidden="false" customHeight="false" outlineLevel="0" collapsed="false">
      <c r="A912" s="0" t="n">
        <v>549332</v>
      </c>
      <c r="B912" s="0" t="s">
        <v>41</v>
      </c>
      <c r="C912" s="0" t="n">
        <v>0.3495</v>
      </c>
    </row>
    <row r="913" customFormat="false" ht="12.8" hidden="false" customHeight="false" outlineLevel="0" collapsed="false">
      <c r="A913" s="0" t="n">
        <v>549336</v>
      </c>
      <c r="B913" s="0" t="s">
        <v>41</v>
      </c>
      <c r="C913" s="0" t="n">
        <v>0.3495</v>
      </c>
    </row>
    <row r="914" customFormat="false" ht="12.8" hidden="false" customHeight="false" outlineLevel="0" collapsed="false">
      <c r="A914" s="0" t="n">
        <v>549338</v>
      </c>
      <c r="B914" s="0" t="s">
        <v>41</v>
      </c>
      <c r="C914" s="0" t="n">
        <v>0.3495</v>
      </c>
    </row>
    <row r="915" customFormat="false" ht="12.8" hidden="false" customHeight="false" outlineLevel="0" collapsed="false">
      <c r="A915" s="0" t="n">
        <v>54934</v>
      </c>
      <c r="B915" s="0" t="s">
        <v>41</v>
      </c>
      <c r="C915" s="0" t="n">
        <v>0.3495</v>
      </c>
    </row>
    <row r="916" customFormat="false" ht="12.8" hidden="false" customHeight="false" outlineLevel="0" collapsed="false">
      <c r="A916" s="0" t="n">
        <v>549351</v>
      </c>
      <c r="B916" s="0" t="s">
        <v>41</v>
      </c>
      <c r="C916" s="0" t="n">
        <v>0.3495</v>
      </c>
    </row>
    <row r="917" customFormat="false" ht="12.8" hidden="false" customHeight="false" outlineLevel="0" collapsed="false">
      <c r="A917" s="0" t="n">
        <v>549352</v>
      </c>
      <c r="B917" s="0" t="s">
        <v>41</v>
      </c>
      <c r="C917" s="0" t="n">
        <v>0.3495</v>
      </c>
    </row>
    <row r="918" customFormat="false" ht="12.8" hidden="false" customHeight="false" outlineLevel="0" collapsed="false">
      <c r="A918" s="0" t="n">
        <v>549353</v>
      </c>
      <c r="B918" s="0" t="s">
        <v>41</v>
      </c>
      <c r="C918" s="0" t="n">
        <v>0.3495</v>
      </c>
    </row>
    <row r="919" customFormat="false" ht="12.8" hidden="false" customHeight="false" outlineLevel="0" collapsed="false">
      <c r="A919" s="0" t="n">
        <v>549354</v>
      </c>
      <c r="B919" s="0" t="s">
        <v>41</v>
      </c>
      <c r="C919" s="0" t="n">
        <v>0.3495</v>
      </c>
    </row>
    <row r="920" customFormat="false" ht="12.8" hidden="false" customHeight="false" outlineLevel="0" collapsed="false">
      <c r="A920" s="0" t="n">
        <v>549356</v>
      </c>
      <c r="B920" s="0" t="s">
        <v>41</v>
      </c>
      <c r="C920" s="0" t="n">
        <v>0.3495</v>
      </c>
    </row>
    <row r="921" customFormat="false" ht="12.8" hidden="false" customHeight="false" outlineLevel="0" collapsed="false">
      <c r="A921" s="0" t="n">
        <v>549357</v>
      </c>
      <c r="B921" s="0" t="s">
        <v>41</v>
      </c>
      <c r="C921" s="0" t="n">
        <v>0.3495</v>
      </c>
    </row>
    <row r="922" customFormat="false" ht="12.8" hidden="false" customHeight="false" outlineLevel="0" collapsed="false">
      <c r="A922" s="0" t="n">
        <v>549358</v>
      </c>
      <c r="B922" s="0" t="s">
        <v>41</v>
      </c>
      <c r="C922" s="0" t="n">
        <v>0.3495</v>
      </c>
    </row>
    <row r="923" customFormat="false" ht="12.8" hidden="false" customHeight="false" outlineLevel="0" collapsed="false">
      <c r="A923" s="0" t="n">
        <v>549362</v>
      </c>
      <c r="B923" s="0" t="s">
        <v>41</v>
      </c>
      <c r="C923" s="0" t="n">
        <v>0.3495</v>
      </c>
    </row>
    <row r="924" customFormat="false" ht="12.8" hidden="false" customHeight="false" outlineLevel="0" collapsed="false">
      <c r="A924" s="0" t="n">
        <v>549364</v>
      </c>
      <c r="B924" s="0" t="s">
        <v>41</v>
      </c>
      <c r="C924" s="0" t="n">
        <v>0.3495</v>
      </c>
    </row>
    <row r="925" customFormat="false" ht="12.8" hidden="false" customHeight="false" outlineLevel="0" collapsed="false">
      <c r="A925" s="0" t="n">
        <v>54937</v>
      </c>
      <c r="B925" s="0" t="s">
        <v>41</v>
      </c>
      <c r="C925" s="0" t="n">
        <v>0.3495</v>
      </c>
    </row>
    <row r="926" customFormat="false" ht="12.8" hidden="false" customHeight="false" outlineLevel="0" collapsed="false">
      <c r="A926" s="0" t="n">
        <v>54938</v>
      </c>
      <c r="B926" s="0" t="s">
        <v>41</v>
      </c>
      <c r="C926" s="0" t="n">
        <v>0.3495</v>
      </c>
    </row>
    <row r="927" customFormat="false" ht="12.8" hidden="false" customHeight="false" outlineLevel="0" collapsed="false">
      <c r="A927" s="0" t="n">
        <v>549398</v>
      </c>
      <c r="B927" s="0" t="s">
        <v>41</v>
      </c>
      <c r="C927" s="0" t="n">
        <v>0.3495</v>
      </c>
    </row>
    <row r="928" customFormat="false" ht="12.8" hidden="false" customHeight="false" outlineLevel="0" collapsed="false">
      <c r="A928" s="0" t="n">
        <v>374</v>
      </c>
      <c r="B928" s="0" t="s">
        <v>42</v>
      </c>
      <c r="C928" s="0" t="n">
        <v>0.405</v>
      </c>
    </row>
    <row r="929" customFormat="false" ht="12.8" hidden="false" customHeight="false" outlineLevel="0" collapsed="false">
      <c r="A929" s="0" t="n">
        <v>37447</v>
      </c>
      <c r="B929" s="0" t="s">
        <v>43</v>
      </c>
      <c r="C929" s="0" t="n">
        <v>0.405</v>
      </c>
    </row>
    <row r="930" customFormat="false" ht="12.8" hidden="false" customHeight="false" outlineLevel="0" collapsed="false">
      <c r="A930" s="0" t="n">
        <v>3741</v>
      </c>
      <c r="B930" s="0" t="s">
        <v>44</v>
      </c>
      <c r="C930" s="0" t="n">
        <v>0.405</v>
      </c>
    </row>
    <row r="931" customFormat="false" ht="12.8" hidden="false" customHeight="false" outlineLevel="0" collapsed="false">
      <c r="A931" s="0" t="n">
        <v>37460</v>
      </c>
      <c r="B931" s="0" t="s">
        <v>45</v>
      </c>
      <c r="C931" s="0" t="n">
        <v>0.405</v>
      </c>
    </row>
    <row r="932" customFormat="false" ht="12.8" hidden="false" customHeight="false" outlineLevel="0" collapsed="false">
      <c r="A932" s="0" t="n">
        <v>37443</v>
      </c>
      <c r="B932" s="0" t="s">
        <v>46</v>
      </c>
      <c r="C932" s="0" t="n">
        <v>0.4824</v>
      </c>
    </row>
    <row r="933" customFormat="false" ht="12.8" hidden="false" customHeight="false" outlineLevel="0" collapsed="false">
      <c r="A933" s="0" t="n">
        <v>3745</v>
      </c>
      <c r="B933" s="0" t="s">
        <v>46</v>
      </c>
      <c r="C933" s="0" t="n">
        <v>0.4824</v>
      </c>
    </row>
    <row r="934" customFormat="false" ht="12.8" hidden="false" customHeight="false" outlineLevel="0" collapsed="false">
      <c r="A934" s="0" t="n">
        <v>3749</v>
      </c>
      <c r="B934" s="0" t="s">
        <v>46</v>
      </c>
      <c r="C934" s="0" t="n">
        <v>0.4824</v>
      </c>
    </row>
    <row r="935" customFormat="false" ht="12.8" hidden="false" customHeight="false" outlineLevel="0" collapsed="false">
      <c r="A935" s="0" t="n">
        <v>37491</v>
      </c>
      <c r="B935" s="0" t="s">
        <v>47</v>
      </c>
      <c r="C935" s="0" t="n">
        <v>0.4824</v>
      </c>
    </row>
    <row r="936" customFormat="false" ht="12.8" hidden="false" customHeight="false" outlineLevel="0" collapsed="false">
      <c r="A936" s="0" t="n">
        <v>37496</v>
      </c>
      <c r="B936" s="0" t="s">
        <v>47</v>
      </c>
      <c r="C936" s="0" t="n">
        <v>0.4824</v>
      </c>
    </row>
    <row r="937" customFormat="false" ht="12.8" hidden="false" customHeight="false" outlineLevel="0" collapsed="false">
      <c r="A937" s="0" t="n">
        <v>37499</v>
      </c>
      <c r="B937" s="0" t="s">
        <v>47</v>
      </c>
      <c r="C937" s="0" t="n">
        <v>0.4824</v>
      </c>
    </row>
    <row r="938" customFormat="false" ht="12.8" hidden="false" customHeight="false" outlineLevel="0" collapsed="false">
      <c r="A938" s="0" t="n">
        <v>37449</v>
      </c>
      <c r="B938" s="0" t="s">
        <v>48</v>
      </c>
      <c r="C938" s="0" t="n">
        <v>0.45</v>
      </c>
    </row>
    <row r="939" customFormat="false" ht="12.8" hidden="false" customHeight="false" outlineLevel="0" collapsed="false">
      <c r="A939" s="0" t="n">
        <v>37477</v>
      </c>
      <c r="B939" s="0" t="s">
        <v>48</v>
      </c>
      <c r="C939" s="0" t="n">
        <v>0.45</v>
      </c>
    </row>
    <row r="940" customFormat="false" ht="12.8" hidden="false" customHeight="false" outlineLevel="0" collapsed="false">
      <c r="A940" s="0" t="n">
        <v>37493</v>
      </c>
      <c r="B940" s="0" t="s">
        <v>48</v>
      </c>
      <c r="C940" s="0" t="n">
        <v>0.45</v>
      </c>
    </row>
    <row r="941" customFormat="false" ht="12.8" hidden="false" customHeight="false" outlineLevel="0" collapsed="false">
      <c r="A941" s="0" t="n">
        <v>37494</v>
      </c>
      <c r="B941" s="0" t="s">
        <v>48</v>
      </c>
      <c r="C941" s="0" t="n">
        <v>0.45</v>
      </c>
    </row>
    <row r="942" customFormat="false" ht="12.8" hidden="false" customHeight="false" outlineLevel="0" collapsed="false">
      <c r="A942" s="0" t="n">
        <v>37498</v>
      </c>
      <c r="B942" s="0" t="s">
        <v>48</v>
      </c>
      <c r="C942" s="0" t="n">
        <v>0.45</v>
      </c>
    </row>
    <row r="943" customFormat="false" ht="12.8" hidden="false" customHeight="false" outlineLevel="0" collapsed="false">
      <c r="A943" s="0" t="n">
        <v>37441</v>
      </c>
      <c r="B943" s="0" t="s">
        <v>49</v>
      </c>
      <c r="C943" s="0" t="n">
        <v>0.4614</v>
      </c>
    </row>
    <row r="944" customFormat="false" ht="12.8" hidden="false" customHeight="false" outlineLevel="0" collapsed="false">
      <c r="A944" s="0" t="n">
        <v>37444</v>
      </c>
      <c r="B944" s="0" t="s">
        <v>49</v>
      </c>
      <c r="C944" s="0" t="n">
        <v>0.4614</v>
      </c>
    </row>
    <row r="945" customFormat="false" ht="12.8" hidden="false" customHeight="false" outlineLevel="0" collapsed="false">
      <c r="A945" s="0" t="n">
        <v>37455</v>
      </c>
      <c r="B945" s="0" t="s">
        <v>49</v>
      </c>
      <c r="C945" s="0" t="n">
        <v>0.4614</v>
      </c>
    </row>
    <row r="946" customFormat="false" ht="12.8" hidden="false" customHeight="false" outlineLevel="0" collapsed="false">
      <c r="A946" s="0" t="n">
        <v>3746065</v>
      </c>
      <c r="B946" s="0" t="s">
        <v>49</v>
      </c>
      <c r="C946" s="0" t="n">
        <v>0.4614</v>
      </c>
    </row>
    <row r="947" customFormat="false" ht="12.8" hidden="false" customHeight="false" outlineLevel="0" collapsed="false">
      <c r="A947" s="0" t="n">
        <v>37495</v>
      </c>
      <c r="B947" s="0" t="s">
        <v>49</v>
      </c>
      <c r="C947" s="0" t="n">
        <v>0.4614</v>
      </c>
    </row>
    <row r="948" customFormat="false" ht="12.8" hidden="false" customHeight="false" outlineLevel="0" collapsed="false">
      <c r="A948" s="0" t="n">
        <v>297</v>
      </c>
      <c r="B948" s="0" t="s">
        <v>50</v>
      </c>
      <c r="C948" s="0" t="n">
        <v>0.2277</v>
      </c>
    </row>
    <row r="949" customFormat="false" ht="12.8" hidden="false" customHeight="false" outlineLevel="0" collapsed="false">
      <c r="A949" s="0" t="n">
        <v>29756</v>
      </c>
      <c r="B949" s="0" t="s">
        <v>51</v>
      </c>
      <c r="C949" s="0" t="n">
        <v>0.4452</v>
      </c>
    </row>
    <row r="950" customFormat="false" ht="12.8" hidden="false" customHeight="false" outlineLevel="0" collapsed="false">
      <c r="A950" s="0" t="n">
        <v>29759</v>
      </c>
      <c r="B950" s="0" t="s">
        <v>51</v>
      </c>
      <c r="C950" s="0" t="n">
        <v>0.4452</v>
      </c>
    </row>
    <row r="951" customFormat="false" ht="12.8" hidden="false" customHeight="false" outlineLevel="0" collapsed="false">
      <c r="A951" s="0" t="n">
        <v>297600</v>
      </c>
      <c r="B951" s="0" t="s">
        <v>51</v>
      </c>
      <c r="C951" s="0" t="n">
        <v>0.4452</v>
      </c>
    </row>
    <row r="952" customFormat="false" ht="12.8" hidden="false" customHeight="false" outlineLevel="0" collapsed="false">
      <c r="A952" s="0" t="n">
        <v>297622</v>
      </c>
      <c r="B952" s="0" t="s">
        <v>51</v>
      </c>
      <c r="C952" s="0" t="n">
        <v>0.4452</v>
      </c>
    </row>
    <row r="953" customFormat="false" ht="12.8" hidden="false" customHeight="false" outlineLevel="0" collapsed="false">
      <c r="A953" s="0" t="n">
        <v>297630</v>
      </c>
      <c r="B953" s="0" t="s">
        <v>51</v>
      </c>
      <c r="C953" s="0" t="n">
        <v>0.4452</v>
      </c>
    </row>
    <row r="954" customFormat="false" ht="12.8" hidden="false" customHeight="false" outlineLevel="0" collapsed="false">
      <c r="A954" s="0" t="n">
        <v>297640</v>
      </c>
      <c r="B954" s="0" t="s">
        <v>51</v>
      </c>
      <c r="C954" s="0" t="n">
        <v>0.4452</v>
      </c>
    </row>
    <row r="955" customFormat="false" ht="12.8" hidden="false" customHeight="false" outlineLevel="0" collapsed="false">
      <c r="A955" s="0" t="n">
        <v>297641</v>
      </c>
      <c r="B955" s="0" t="s">
        <v>51</v>
      </c>
      <c r="C955" s="0" t="n">
        <v>0.4452</v>
      </c>
    </row>
    <row r="956" customFormat="false" ht="12.8" hidden="false" customHeight="false" outlineLevel="0" collapsed="false">
      <c r="A956" s="0" t="n">
        <v>297642</v>
      </c>
      <c r="B956" s="0" t="s">
        <v>51</v>
      </c>
      <c r="C956" s="0" t="n">
        <v>0.4452</v>
      </c>
    </row>
    <row r="957" customFormat="false" ht="12.8" hidden="false" customHeight="false" outlineLevel="0" collapsed="false">
      <c r="A957" s="0" t="n">
        <v>29766</v>
      </c>
      <c r="B957" s="0" t="s">
        <v>51</v>
      </c>
      <c r="C957" s="0" t="n">
        <v>0.4452</v>
      </c>
    </row>
    <row r="958" customFormat="false" ht="12.8" hidden="false" customHeight="false" outlineLevel="0" collapsed="false">
      <c r="A958" s="0" t="n">
        <v>29769</v>
      </c>
      <c r="B958" s="0" t="s">
        <v>51</v>
      </c>
      <c r="C958" s="0" t="n">
        <v>0.4452</v>
      </c>
    </row>
    <row r="959" customFormat="false" ht="12.8" hidden="false" customHeight="false" outlineLevel="0" collapsed="false">
      <c r="A959" s="0" t="n">
        <v>29773</v>
      </c>
      <c r="B959" s="0" t="s">
        <v>51</v>
      </c>
      <c r="C959" s="0" t="n">
        <v>0.4452</v>
      </c>
    </row>
    <row r="960" customFormat="false" ht="12.8" hidden="false" customHeight="false" outlineLevel="0" collapsed="false">
      <c r="A960" s="0" t="n">
        <v>29774</v>
      </c>
      <c r="B960" s="0" t="s">
        <v>51</v>
      </c>
      <c r="C960" s="0" t="n">
        <v>0.4452</v>
      </c>
    </row>
    <row r="961" customFormat="false" ht="12.8" hidden="false" customHeight="false" outlineLevel="0" collapsed="false">
      <c r="A961" s="0" t="n">
        <v>2979</v>
      </c>
      <c r="B961" s="0" t="s">
        <v>51</v>
      </c>
      <c r="C961" s="0" t="n">
        <v>0.4452</v>
      </c>
    </row>
    <row r="962" customFormat="false" ht="12.8" hidden="false" customHeight="false" outlineLevel="0" collapsed="false">
      <c r="A962" s="0" t="n">
        <v>247</v>
      </c>
      <c r="B962" s="0" t="s">
        <v>52</v>
      </c>
      <c r="C962" s="0" t="n">
        <v>1.737</v>
      </c>
    </row>
    <row r="963" customFormat="false" ht="12.8" hidden="false" customHeight="false" outlineLevel="0" collapsed="false">
      <c r="A963" s="0" t="n">
        <v>61</v>
      </c>
      <c r="B963" s="0" t="s">
        <v>53</v>
      </c>
      <c r="C963" s="0" t="n">
        <v>0.018</v>
      </c>
    </row>
    <row r="964" customFormat="false" ht="12.8" hidden="false" customHeight="false" outlineLevel="0" collapsed="false">
      <c r="A964" s="0" t="n">
        <v>61261</v>
      </c>
      <c r="B964" s="0" t="s">
        <v>54</v>
      </c>
      <c r="C964" s="0" t="n">
        <v>0.0162</v>
      </c>
    </row>
    <row r="965" customFormat="false" ht="12.8" hidden="false" customHeight="false" outlineLevel="0" collapsed="false">
      <c r="A965" s="0" t="n">
        <v>61262</v>
      </c>
      <c r="B965" s="0" t="s">
        <v>54</v>
      </c>
      <c r="C965" s="0" t="n">
        <v>0.0162</v>
      </c>
    </row>
    <row r="966" customFormat="false" ht="12.8" hidden="false" customHeight="false" outlineLevel="0" collapsed="false">
      <c r="A966" s="0" t="n">
        <v>6128</v>
      </c>
      <c r="B966" s="0" t="s">
        <v>54</v>
      </c>
      <c r="C966" s="0" t="n">
        <v>0.0162</v>
      </c>
    </row>
    <row r="967" customFormat="false" ht="12.8" hidden="false" customHeight="false" outlineLevel="0" collapsed="false">
      <c r="A967" s="0" t="n">
        <v>6129</v>
      </c>
      <c r="B967" s="0" t="s">
        <v>54</v>
      </c>
      <c r="C967" s="0" t="n">
        <v>0.0162</v>
      </c>
    </row>
    <row r="968" customFormat="false" ht="12.8" hidden="false" customHeight="false" outlineLevel="0" collapsed="false">
      <c r="A968" s="0" t="n">
        <v>61380</v>
      </c>
      <c r="B968" s="0" t="s">
        <v>54</v>
      </c>
      <c r="C968" s="0" t="n">
        <v>0.0162</v>
      </c>
    </row>
    <row r="969" customFormat="false" ht="12.8" hidden="false" customHeight="false" outlineLevel="0" collapsed="false">
      <c r="A969" s="0" t="n">
        <v>61381</v>
      </c>
      <c r="B969" s="0" t="s">
        <v>54</v>
      </c>
      <c r="C969" s="0" t="n">
        <v>0.0162</v>
      </c>
    </row>
    <row r="970" customFormat="false" ht="12.8" hidden="false" customHeight="false" outlineLevel="0" collapsed="false">
      <c r="A970" s="0" t="n">
        <v>61382</v>
      </c>
      <c r="B970" s="0" t="s">
        <v>54</v>
      </c>
      <c r="C970" s="0" t="n">
        <v>0.0162</v>
      </c>
    </row>
    <row r="971" customFormat="false" ht="12.8" hidden="false" customHeight="false" outlineLevel="0" collapsed="false">
      <c r="A971" s="0" t="n">
        <v>61383</v>
      </c>
      <c r="B971" s="0" t="s">
        <v>54</v>
      </c>
      <c r="C971" s="0" t="n">
        <v>0.0162</v>
      </c>
    </row>
    <row r="972" customFormat="false" ht="12.8" hidden="false" customHeight="false" outlineLevel="0" collapsed="false">
      <c r="A972" s="0" t="n">
        <v>61384</v>
      </c>
      <c r="B972" s="0" t="s">
        <v>54</v>
      </c>
      <c r="C972" s="0" t="n">
        <v>0.0162</v>
      </c>
    </row>
    <row r="973" customFormat="false" ht="12.8" hidden="false" customHeight="false" outlineLevel="0" collapsed="false">
      <c r="A973" s="0" t="n">
        <v>61385</v>
      </c>
      <c r="B973" s="0" t="s">
        <v>54</v>
      </c>
      <c r="C973" s="0" t="n">
        <v>0.0162</v>
      </c>
    </row>
    <row r="974" customFormat="false" ht="12.8" hidden="false" customHeight="false" outlineLevel="0" collapsed="false">
      <c r="A974" s="0" t="n">
        <v>61386</v>
      </c>
      <c r="B974" s="0" t="s">
        <v>54</v>
      </c>
      <c r="C974" s="0" t="n">
        <v>0.0162</v>
      </c>
    </row>
    <row r="975" customFormat="false" ht="12.8" hidden="false" customHeight="false" outlineLevel="0" collapsed="false">
      <c r="A975" s="0" t="n">
        <v>61387</v>
      </c>
      <c r="B975" s="0" t="s">
        <v>54</v>
      </c>
      <c r="C975" s="0" t="n">
        <v>0.0162</v>
      </c>
    </row>
    <row r="976" customFormat="false" ht="12.8" hidden="false" customHeight="false" outlineLevel="0" collapsed="false">
      <c r="A976" s="0" t="n">
        <v>61388</v>
      </c>
      <c r="B976" s="0" t="s">
        <v>54</v>
      </c>
      <c r="C976" s="0" t="n">
        <v>0.0162</v>
      </c>
    </row>
    <row r="977" customFormat="false" ht="12.8" hidden="false" customHeight="false" outlineLevel="0" collapsed="false">
      <c r="A977" s="0" t="n">
        <v>6139</v>
      </c>
      <c r="B977" s="0" t="s">
        <v>54</v>
      </c>
      <c r="C977" s="0" t="n">
        <v>0.0162</v>
      </c>
    </row>
    <row r="978" customFormat="false" ht="12.8" hidden="false" customHeight="false" outlineLevel="0" collapsed="false">
      <c r="A978" s="0" t="n">
        <v>6173</v>
      </c>
      <c r="B978" s="0" t="s">
        <v>54</v>
      </c>
      <c r="C978" s="0" t="n">
        <v>0.0162</v>
      </c>
    </row>
    <row r="979" customFormat="false" ht="12.8" hidden="false" customHeight="false" outlineLevel="0" collapsed="false">
      <c r="A979" s="0" t="n">
        <v>61860</v>
      </c>
      <c r="B979" s="0" t="s">
        <v>54</v>
      </c>
      <c r="C979" s="0" t="n">
        <v>0.0162</v>
      </c>
    </row>
    <row r="980" customFormat="false" ht="12.8" hidden="false" customHeight="false" outlineLevel="0" collapsed="false">
      <c r="A980" s="0" t="n">
        <v>61861</v>
      </c>
      <c r="B980" s="0" t="s">
        <v>54</v>
      </c>
      <c r="C980" s="0" t="n">
        <v>0.0162</v>
      </c>
    </row>
    <row r="981" customFormat="false" ht="12.8" hidden="false" customHeight="false" outlineLevel="0" collapsed="false">
      <c r="A981" s="0" t="n">
        <v>61862</v>
      </c>
      <c r="B981" s="0" t="s">
        <v>54</v>
      </c>
      <c r="C981" s="0" t="n">
        <v>0.0162</v>
      </c>
    </row>
    <row r="982" customFormat="false" ht="12.8" hidden="false" customHeight="false" outlineLevel="0" collapsed="false">
      <c r="A982" s="0" t="n">
        <v>61863</v>
      </c>
      <c r="B982" s="0" t="s">
        <v>54</v>
      </c>
      <c r="C982" s="0" t="n">
        <v>0.0162</v>
      </c>
    </row>
    <row r="983" customFormat="false" ht="12.8" hidden="false" customHeight="false" outlineLevel="0" collapsed="false">
      <c r="A983" s="0" t="n">
        <v>61864</v>
      </c>
      <c r="B983" s="0" t="s">
        <v>54</v>
      </c>
      <c r="C983" s="0" t="n">
        <v>0.0162</v>
      </c>
    </row>
    <row r="984" customFormat="false" ht="12.8" hidden="false" customHeight="false" outlineLevel="0" collapsed="false">
      <c r="A984" s="0" t="n">
        <v>61865</v>
      </c>
      <c r="B984" s="0" t="s">
        <v>54</v>
      </c>
      <c r="C984" s="0" t="n">
        <v>0.0162</v>
      </c>
    </row>
    <row r="985" customFormat="false" ht="12.8" hidden="false" customHeight="false" outlineLevel="0" collapsed="false">
      <c r="A985" s="0" t="n">
        <v>61870</v>
      </c>
      <c r="B985" s="0" t="s">
        <v>54</v>
      </c>
      <c r="C985" s="0" t="n">
        <v>0.0162</v>
      </c>
    </row>
    <row r="986" customFormat="false" ht="12.8" hidden="false" customHeight="false" outlineLevel="0" collapsed="false">
      <c r="A986" s="0" t="n">
        <v>61871</v>
      </c>
      <c r="B986" s="0" t="s">
        <v>54</v>
      </c>
      <c r="C986" s="0" t="n">
        <v>0.0162</v>
      </c>
    </row>
    <row r="987" customFormat="false" ht="12.8" hidden="false" customHeight="false" outlineLevel="0" collapsed="false">
      <c r="A987" s="0" t="n">
        <v>61872</v>
      </c>
      <c r="B987" s="0" t="s">
        <v>54</v>
      </c>
      <c r="C987" s="0" t="n">
        <v>0.0162</v>
      </c>
    </row>
    <row r="988" customFormat="false" ht="12.8" hidden="false" customHeight="false" outlineLevel="0" collapsed="false">
      <c r="A988" s="0" t="n">
        <v>61873</v>
      </c>
      <c r="B988" s="0" t="s">
        <v>54</v>
      </c>
      <c r="C988" s="0" t="n">
        <v>0.0162</v>
      </c>
    </row>
    <row r="989" customFormat="false" ht="12.8" hidden="false" customHeight="false" outlineLevel="0" collapsed="false">
      <c r="A989" s="0" t="n">
        <v>61874</v>
      </c>
      <c r="B989" s="0" t="s">
        <v>54</v>
      </c>
      <c r="C989" s="0" t="n">
        <v>0.0162</v>
      </c>
    </row>
    <row r="990" customFormat="false" ht="12.8" hidden="false" customHeight="false" outlineLevel="0" collapsed="false">
      <c r="A990" s="0" t="n">
        <v>61881</v>
      </c>
      <c r="B990" s="0" t="s">
        <v>54</v>
      </c>
      <c r="C990" s="0" t="n">
        <v>0.0162</v>
      </c>
    </row>
    <row r="991" customFormat="false" ht="12.8" hidden="false" customHeight="false" outlineLevel="0" collapsed="false">
      <c r="A991" s="0" t="n">
        <v>61882</v>
      </c>
      <c r="B991" s="0" t="s">
        <v>54</v>
      </c>
      <c r="C991" s="0" t="n">
        <v>0.0162</v>
      </c>
    </row>
    <row r="992" customFormat="false" ht="12.8" hidden="false" customHeight="false" outlineLevel="0" collapsed="false">
      <c r="A992" s="0" t="n">
        <v>61883</v>
      </c>
      <c r="B992" s="0" t="s">
        <v>54</v>
      </c>
      <c r="C992" s="0" t="n">
        <v>0.0162</v>
      </c>
    </row>
    <row r="993" customFormat="false" ht="12.8" hidden="false" customHeight="false" outlineLevel="0" collapsed="false">
      <c r="A993" s="0" t="n">
        <v>61884</v>
      </c>
      <c r="B993" s="0" t="s">
        <v>54</v>
      </c>
      <c r="C993" s="0" t="n">
        <v>0.0162</v>
      </c>
    </row>
    <row r="994" customFormat="false" ht="12.8" hidden="false" customHeight="false" outlineLevel="0" collapsed="false">
      <c r="A994" s="0" t="n">
        <v>61892</v>
      </c>
      <c r="B994" s="0" t="s">
        <v>54</v>
      </c>
      <c r="C994" s="0" t="n">
        <v>0.0162</v>
      </c>
    </row>
    <row r="995" customFormat="false" ht="12.8" hidden="false" customHeight="false" outlineLevel="0" collapsed="false">
      <c r="A995" s="0" t="n">
        <v>61893</v>
      </c>
      <c r="B995" s="0" t="s">
        <v>54</v>
      </c>
      <c r="C995" s="0" t="n">
        <v>0.0162</v>
      </c>
    </row>
    <row r="996" customFormat="false" ht="12.8" hidden="false" customHeight="false" outlineLevel="0" collapsed="false">
      <c r="A996" s="0" t="n">
        <v>61894</v>
      </c>
      <c r="B996" s="0" t="s">
        <v>54</v>
      </c>
      <c r="C996" s="0" t="n">
        <v>0.0162</v>
      </c>
    </row>
    <row r="997" customFormat="false" ht="12.8" hidden="false" customHeight="false" outlineLevel="0" collapsed="false">
      <c r="A997" s="0" t="n">
        <v>611</v>
      </c>
      <c r="B997" s="0" t="s">
        <v>55</v>
      </c>
      <c r="C997" s="0" t="n">
        <v>0.0429</v>
      </c>
    </row>
    <row r="998" customFormat="false" ht="12.8" hidden="false" customHeight="false" outlineLevel="0" collapsed="false">
      <c r="A998" s="0" t="n">
        <v>614</v>
      </c>
      <c r="B998" s="0" t="s">
        <v>55</v>
      </c>
      <c r="C998" s="0" t="n">
        <v>0.0429</v>
      </c>
    </row>
    <row r="999" customFormat="false" ht="12.8" hidden="false" customHeight="false" outlineLevel="0" collapsed="false">
      <c r="A999" s="0" t="n">
        <v>6113</v>
      </c>
      <c r="B999" s="0" t="s">
        <v>56</v>
      </c>
      <c r="C999" s="0" t="n">
        <v>0.0267</v>
      </c>
    </row>
    <row r="1000" customFormat="false" ht="12.8" hidden="false" customHeight="false" outlineLevel="0" collapsed="false">
      <c r="A1000" s="0" t="n">
        <v>611451</v>
      </c>
      <c r="B1000" s="0" t="s">
        <v>57</v>
      </c>
      <c r="C1000" s="0" t="n">
        <v>45</v>
      </c>
    </row>
    <row r="1001" customFormat="false" ht="12.8" hidden="false" customHeight="false" outlineLevel="0" collapsed="false">
      <c r="A1001" s="0" t="n">
        <v>611452</v>
      </c>
      <c r="B1001" s="0" t="s">
        <v>57</v>
      </c>
      <c r="C1001" s="0" t="n">
        <v>45</v>
      </c>
    </row>
    <row r="1002" customFormat="false" ht="12.8" hidden="false" customHeight="false" outlineLevel="0" collapsed="false">
      <c r="A1002" s="0" t="n">
        <v>611453</v>
      </c>
      <c r="B1002" s="0" t="s">
        <v>57</v>
      </c>
      <c r="C1002" s="0" t="n">
        <v>45</v>
      </c>
    </row>
    <row r="1003" customFormat="false" ht="12.8" hidden="false" customHeight="false" outlineLevel="0" collapsed="false">
      <c r="A1003" s="0" t="n">
        <v>611471</v>
      </c>
      <c r="B1003" s="0" t="s">
        <v>57</v>
      </c>
      <c r="C1003" s="0" t="n">
        <v>45</v>
      </c>
    </row>
    <row r="1004" customFormat="false" ht="12.8" hidden="false" customHeight="false" outlineLevel="0" collapsed="false">
      <c r="A1004" s="0" t="n">
        <v>43</v>
      </c>
      <c r="B1004" s="0" t="s">
        <v>58</v>
      </c>
      <c r="C1004" s="0" t="n">
        <v>0.252</v>
      </c>
    </row>
    <row r="1005" customFormat="false" ht="12.8" hidden="false" customHeight="false" outlineLevel="0" collapsed="false">
      <c r="A1005" s="0" t="n">
        <v>4350</v>
      </c>
      <c r="B1005" s="0" t="s">
        <v>59</v>
      </c>
      <c r="C1005" s="0" t="n">
        <v>0.252</v>
      </c>
    </row>
    <row r="1006" customFormat="false" ht="12.8" hidden="false" customHeight="false" outlineLevel="0" collapsed="false">
      <c r="A1006" s="0" t="n">
        <v>4351</v>
      </c>
      <c r="B1006" s="0" t="s">
        <v>59</v>
      </c>
      <c r="C1006" s="0" t="n">
        <v>0.252</v>
      </c>
    </row>
    <row r="1007" customFormat="false" ht="12.8" hidden="false" customHeight="false" outlineLevel="0" collapsed="false">
      <c r="A1007" s="0" t="n">
        <v>4357</v>
      </c>
      <c r="B1007" s="0" t="s">
        <v>59</v>
      </c>
      <c r="C1007" s="0" t="n">
        <v>0.252</v>
      </c>
    </row>
    <row r="1008" customFormat="false" ht="12.8" hidden="false" customHeight="false" outlineLevel="0" collapsed="false">
      <c r="A1008" s="0" t="n">
        <v>4359</v>
      </c>
      <c r="B1008" s="0" t="s">
        <v>59</v>
      </c>
      <c r="C1008" s="0" t="n">
        <v>0.252</v>
      </c>
    </row>
    <row r="1009" customFormat="false" ht="12.8" hidden="false" customHeight="false" outlineLevel="0" collapsed="false">
      <c r="A1009" s="0" t="n">
        <v>43720</v>
      </c>
      <c r="B1009" s="0" t="s">
        <v>59</v>
      </c>
      <c r="C1009" s="0" t="n">
        <v>0.252</v>
      </c>
    </row>
    <row r="1010" customFormat="false" ht="12.8" hidden="false" customHeight="false" outlineLevel="0" collapsed="false">
      <c r="A1010" s="0" t="n">
        <v>43780</v>
      </c>
      <c r="B1010" s="0" t="s">
        <v>59</v>
      </c>
      <c r="C1010" s="0" t="n">
        <v>0.252</v>
      </c>
    </row>
    <row r="1011" customFormat="false" ht="12.8" hidden="false" customHeight="false" outlineLevel="0" collapsed="false">
      <c r="A1011" s="0" t="n">
        <v>43800</v>
      </c>
      <c r="B1011" s="0" t="s">
        <v>59</v>
      </c>
      <c r="C1011" s="0" t="n">
        <v>0.252</v>
      </c>
    </row>
    <row r="1012" customFormat="false" ht="12.8" hidden="false" customHeight="false" outlineLevel="0" collapsed="false">
      <c r="A1012" s="0" t="n">
        <v>43655</v>
      </c>
      <c r="B1012" s="0" t="s">
        <v>60</v>
      </c>
      <c r="C1012" s="0" t="n">
        <v>0.555</v>
      </c>
    </row>
    <row r="1013" customFormat="false" ht="12.8" hidden="false" customHeight="false" outlineLevel="0" collapsed="false">
      <c r="A1013" s="0" t="n">
        <v>43660</v>
      </c>
      <c r="B1013" s="0" t="s">
        <v>60</v>
      </c>
      <c r="C1013" s="0" t="n">
        <v>0.555</v>
      </c>
    </row>
    <row r="1014" customFormat="false" ht="12.8" hidden="false" customHeight="false" outlineLevel="0" collapsed="false">
      <c r="A1014" s="0" t="n">
        <v>43661</v>
      </c>
      <c r="B1014" s="0" t="s">
        <v>60</v>
      </c>
      <c r="C1014" s="0" t="n">
        <v>0.555</v>
      </c>
    </row>
    <row r="1015" customFormat="false" ht="12.8" hidden="false" customHeight="false" outlineLevel="0" collapsed="false">
      <c r="A1015" s="0" t="n">
        <v>43663</v>
      </c>
      <c r="B1015" s="0" t="s">
        <v>60</v>
      </c>
      <c r="C1015" s="0" t="n">
        <v>0.555</v>
      </c>
    </row>
    <row r="1016" customFormat="false" ht="12.8" hidden="false" customHeight="false" outlineLevel="0" collapsed="false">
      <c r="A1016" s="0" t="n">
        <v>43665</v>
      </c>
      <c r="B1016" s="0" t="s">
        <v>60</v>
      </c>
      <c r="C1016" s="0" t="n">
        <v>0.555</v>
      </c>
    </row>
    <row r="1017" customFormat="false" ht="12.8" hidden="false" customHeight="false" outlineLevel="0" collapsed="false">
      <c r="A1017" s="0" t="n">
        <v>43666</v>
      </c>
      <c r="B1017" s="0" t="s">
        <v>60</v>
      </c>
      <c r="C1017" s="0" t="n">
        <v>0.555</v>
      </c>
    </row>
    <row r="1018" customFormat="false" ht="12.8" hidden="false" customHeight="false" outlineLevel="0" collapsed="false">
      <c r="A1018" s="0" t="n">
        <v>43667</v>
      </c>
      <c r="B1018" s="0" t="s">
        <v>60</v>
      </c>
      <c r="C1018" s="0" t="n">
        <v>0.555</v>
      </c>
    </row>
    <row r="1019" customFormat="false" ht="12.8" hidden="false" customHeight="false" outlineLevel="0" collapsed="false">
      <c r="A1019" s="0" t="n">
        <v>43669</v>
      </c>
      <c r="B1019" s="0" t="s">
        <v>60</v>
      </c>
      <c r="C1019" s="0" t="n">
        <v>0.555</v>
      </c>
    </row>
    <row r="1020" customFormat="false" ht="12.8" hidden="false" customHeight="false" outlineLevel="0" collapsed="false">
      <c r="A1020" s="0" t="n">
        <v>43670</v>
      </c>
      <c r="B1020" s="0" t="s">
        <v>60</v>
      </c>
      <c r="C1020" s="0" t="n">
        <v>0.555</v>
      </c>
    </row>
    <row r="1021" customFormat="false" ht="12.8" hidden="false" customHeight="false" outlineLevel="0" collapsed="false">
      <c r="A1021" s="0" t="n">
        <v>43677</v>
      </c>
      <c r="B1021" s="0" t="s">
        <v>60</v>
      </c>
      <c r="C1021" s="0" t="n">
        <v>0.555</v>
      </c>
    </row>
    <row r="1022" customFormat="false" ht="12.8" hidden="false" customHeight="false" outlineLevel="0" collapsed="false">
      <c r="A1022" s="0" t="n">
        <v>43678</v>
      </c>
      <c r="B1022" s="0" t="s">
        <v>60</v>
      </c>
      <c r="C1022" s="0" t="n">
        <v>0.555</v>
      </c>
    </row>
    <row r="1023" customFormat="false" ht="12.8" hidden="false" customHeight="false" outlineLevel="0" collapsed="false">
      <c r="A1023" s="0" t="n">
        <v>43688</v>
      </c>
      <c r="B1023" s="0" t="s">
        <v>60</v>
      </c>
      <c r="C1023" s="0" t="n">
        <v>0.555</v>
      </c>
    </row>
    <row r="1024" customFormat="false" ht="12.8" hidden="false" customHeight="false" outlineLevel="0" collapsed="false">
      <c r="A1024" s="0" t="n">
        <v>43690</v>
      </c>
      <c r="B1024" s="0" t="s">
        <v>60</v>
      </c>
      <c r="C1024" s="0" t="n">
        <v>0.555</v>
      </c>
    </row>
    <row r="1025" customFormat="false" ht="12.8" hidden="false" customHeight="false" outlineLevel="0" collapsed="false">
      <c r="A1025" s="0" t="n">
        <v>43710</v>
      </c>
      <c r="B1025" s="0" t="s">
        <v>60</v>
      </c>
      <c r="C1025" s="0" t="n">
        <v>0.555</v>
      </c>
    </row>
    <row r="1026" customFormat="false" ht="12.8" hidden="false" customHeight="false" outlineLevel="0" collapsed="false">
      <c r="A1026" s="0" t="n">
        <v>4386034</v>
      </c>
      <c r="B1026" s="0" t="s">
        <v>60</v>
      </c>
      <c r="C1026" s="0" t="n">
        <v>0.555</v>
      </c>
    </row>
    <row r="1027" customFormat="false" ht="12.8" hidden="false" customHeight="false" outlineLevel="0" collapsed="false">
      <c r="A1027" s="0" t="n">
        <v>4386061</v>
      </c>
      <c r="B1027" s="0" t="s">
        <v>60</v>
      </c>
      <c r="C1027" s="0" t="n">
        <v>0.555</v>
      </c>
    </row>
    <row r="1028" customFormat="false" ht="12.8" hidden="false" customHeight="false" outlineLevel="0" collapsed="false">
      <c r="A1028" s="0" t="n">
        <v>4386064</v>
      </c>
      <c r="B1028" s="0" t="s">
        <v>60</v>
      </c>
      <c r="C1028" s="0" t="n">
        <v>0.555</v>
      </c>
    </row>
    <row r="1029" customFormat="false" ht="12.8" hidden="false" customHeight="false" outlineLevel="0" collapsed="false">
      <c r="A1029" s="0" t="n">
        <v>4386134</v>
      </c>
      <c r="B1029" s="0" t="s">
        <v>60</v>
      </c>
      <c r="C1029" s="0" t="n">
        <v>0.555</v>
      </c>
    </row>
    <row r="1030" customFormat="false" ht="12.8" hidden="false" customHeight="false" outlineLevel="0" collapsed="false">
      <c r="A1030" s="0" t="n">
        <v>4386164</v>
      </c>
      <c r="B1030" s="0" t="s">
        <v>60</v>
      </c>
      <c r="C1030" s="0" t="n">
        <v>0.555</v>
      </c>
    </row>
    <row r="1031" customFormat="false" ht="12.8" hidden="false" customHeight="false" outlineLevel="0" collapsed="false">
      <c r="A1031" s="0" t="n">
        <v>438703411</v>
      </c>
      <c r="B1031" s="0" t="s">
        <v>60</v>
      </c>
      <c r="C1031" s="0" t="n">
        <v>0.555</v>
      </c>
    </row>
    <row r="1032" customFormat="false" ht="12.8" hidden="false" customHeight="false" outlineLevel="0" collapsed="false">
      <c r="A1032" s="0" t="n">
        <v>438706411</v>
      </c>
      <c r="B1032" s="0" t="s">
        <v>60</v>
      </c>
      <c r="C1032" s="0" t="n">
        <v>0.555</v>
      </c>
    </row>
    <row r="1033" customFormat="false" ht="12.8" hidden="false" customHeight="false" outlineLevel="0" collapsed="false">
      <c r="A1033" s="0" t="n">
        <v>438713411</v>
      </c>
      <c r="B1033" s="0" t="s">
        <v>60</v>
      </c>
      <c r="C1033" s="0" t="n">
        <v>0.555</v>
      </c>
    </row>
    <row r="1034" customFormat="false" ht="12.8" hidden="false" customHeight="false" outlineLevel="0" collapsed="false">
      <c r="A1034" s="0" t="n">
        <v>438716411</v>
      </c>
      <c r="B1034" s="0" t="s">
        <v>60</v>
      </c>
      <c r="C1034" s="0" t="n">
        <v>0.555</v>
      </c>
    </row>
    <row r="1035" customFormat="false" ht="12.8" hidden="false" customHeight="false" outlineLevel="0" collapsed="false">
      <c r="A1035" s="0" t="n">
        <v>43644</v>
      </c>
      <c r="B1035" s="0" t="s">
        <v>61</v>
      </c>
      <c r="C1035" s="0" t="n">
        <v>0.555</v>
      </c>
    </row>
    <row r="1036" customFormat="false" ht="12.8" hidden="false" customHeight="false" outlineLevel="0" collapsed="false">
      <c r="A1036" s="0" t="n">
        <v>43664</v>
      </c>
      <c r="B1036" s="0" t="s">
        <v>61</v>
      </c>
      <c r="C1036" s="0" t="n">
        <v>0.555</v>
      </c>
    </row>
    <row r="1037" customFormat="false" ht="12.8" hidden="false" customHeight="false" outlineLevel="0" collapsed="false">
      <c r="A1037" s="0" t="n">
        <v>43680</v>
      </c>
      <c r="B1037" s="0" t="s">
        <v>61</v>
      </c>
      <c r="C1037" s="0" t="n">
        <v>0.555</v>
      </c>
    </row>
    <row r="1038" customFormat="false" ht="12.8" hidden="false" customHeight="false" outlineLevel="0" collapsed="false">
      <c r="A1038" s="0" t="n">
        <v>43681</v>
      </c>
      <c r="B1038" s="0" t="s">
        <v>61</v>
      </c>
      <c r="C1038" s="0" t="n">
        <v>0.555</v>
      </c>
    </row>
    <row r="1039" customFormat="false" ht="12.8" hidden="false" customHeight="false" outlineLevel="0" collapsed="false">
      <c r="A1039" s="0" t="n">
        <v>43699</v>
      </c>
      <c r="B1039" s="0" t="s">
        <v>61</v>
      </c>
      <c r="C1039" s="0" t="n">
        <v>0.555</v>
      </c>
    </row>
    <row r="1040" customFormat="false" ht="12.8" hidden="false" customHeight="false" outlineLevel="0" collapsed="false">
      <c r="A1040" s="0" t="n">
        <v>43650</v>
      </c>
      <c r="B1040" s="0" t="s">
        <v>62</v>
      </c>
      <c r="C1040" s="0" t="n">
        <v>0.555</v>
      </c>
    </row>
    <row r="1041" customFormat="false" ht="12.8" hidden="false" customHeight="false" outlineLevel="0" collapsed="false">
      <c r="A1041" s="0" t="n">
        <v>43676</v>
      </c>
      <c r="B1041" s="0" t="s">
        <v>62</v>
      </c>
      <c r="C1041" s="0" t="n">
        <v>0.555</v>
      </c>
    </row>
    <row r="1042" customFormat="false" ht="12.8" hidden="false" customHeight="false" outlineLevel="0" collapsed="false">
      <c r="A1042" s="0" t="n">
        <v>43711</v>
      </c>
      <c r="B1042" s="0" t="s">
        <v>63</v>
      </c>
      <c r="C1042" s="0" t="n">
        <v>0.63</v>
      </c>
    </row>
    <row r="1043" customFormat="false" ht="12.8" hidden="false" customHeight="false" outlineLevel="0" collapsed="false">
      <c r="A1043" s="0" t="n">
        <v>43730</v>
      </c>
      <c r="B1043" s="0" t="s">
        <v>63</v>
      </c>
      <c r="C1043" s="0" t="n">
        <v>0.63</v>
      </c>
    </row>
    <row r="1044" customFormat="false" ht="12.8" hidden="false" customHeight="false" outlineLevel="0" collapsed="false">
      <c r="A1044" s="0" t="n">
        <v>43740</v>
      </c>
      <c r="B1044" s="0" t="s">
        <v>63</v>
      </c>
      <c r="C1044" s="0" t="n">
        <v>0.63</v>
      </c>
    </row>
    <row r="1045" customFormat="false" ht="12.8" hidden="false" customHeight="false" outlineLevel="0" collapsed="false">
      <c r="A1045" s="0" t="n">
        <v>43810</v>
      </c>
      <c r="B1045" s="0" t="s">
        <v>63</v>
      </c>
      <c r="C1045" s="0" t="n">
        <v>0.63</v>
      </c>
    </row>
    <row r="1046" customFormat="false" ht="12.8" hidden="false" customHeight="false" outlineLevel="0" collapsed="false">
      <c r="A1046" s="0" t="n">
        <v>43820</v>
      </c>
      <c r="B1046" s="0" t="s">
        <v>63</v>
      </c>
      <c r="C1046" s="0" t="n">
        <v>0.63</v>
      </c>
    </row>
    <row r="1047" customFormat="false" ht="12.8" hidden="false" customHeight="false" outlineLevel="0" collapsed="false">
      <c r="A1047" s="0" t="n">
        <v>994</v>
      </c>
      <c r="B1047" s="0" t="s">
        <v>64</v>
      </c>
      <c r="C1047" s="0" t="n">
        <v>0.4107</v>
      </c>
    </row>
    <row r="1048" customFormat="false" ht="12.8" hidden="false" customHeight="false" outlineLevel="0" collapsed="false">
      <c r="A1048" s="0" t="n">
        <v>99440</v>
      </c>
      <c r="B1048" s="0" t="s">
        <v>65</v>
      </c>
      <c r="C1048" s="0" t="n">
        <v>0.6531</v>
      </c>
    </row>
    <row r="1049" customFormat="false" ht="12.8" hidden="false" customHeight="false" outlineLevel="0" collapsed="false">
      <c r="A1049" s="0" t="n">
        <v>99444</v>
      </c>
      <c r="B1049" s="0" t="s">
        <v>65</v>
      </c>
      <c r="C1049" s="0" t="n">
        <v>0.6531</v>
      </c>
    </row>
    <row r="1050" customFormat="false" ht="12.8" hidden="false" customHeight="false" outlineLevel="0" collapsed="false">
      <c r="A1050" s="0" t="n">
        <v>99455</v>
      </c>
      <c r="B1050" s="0" t="s">
        <v>65</v>
      </c>
      <c r="C1050" s="0" t="n">
        <v>0.6531</v>
      </c>
    </row>
    <row r="1051" customFormat="false" ht="12.8" hidden="false" customHeight="false" outlineLevel="0" collapsed="false">
      <c r="A1051" s="0" t="n">
        <v>99460</v>
      </c>
      <c r="B1051" s="0" t="s">
        <v>65</v>
      </c>
      <c r="C1051" s="0" t="n">
        <v>0.6531</v>
      </c>
    </row>
    <row r="1052" customFormat="false" ht="12.8" hidden="false" customHeight="false" outlineLevel="0" collapsed="false">
      <c r="A1052" s="0" t="n">
        <v>99470</v>
      </c>
      <c r="B1052" s="0" t="s">
        <v>65</v>
      </c>
      <c r="C1052" s="0" t="n">
        <v>0.6531</v>
      </c>
    </row>
    <row r="1053" customFormat="false" ht="12.8" hidden="false" customHeight="false" outlineLevel="0" collapsed="false">
      <c r="A1053" s="0" t="n">
        <v>99477</v>
      </c>
      <c r="B1053" s="0" t="s">
        <v>65</v>
      </c>
      <c r="C1053" s="0" t="n">
        <v>0.6531</v>
      </c>
    </row>
    <row r="1054" customFormat="false" ht="12.8" hidden="false" customHeight="false" outlineLevel="0" collapsed="false">
      <c r="A1054" s="0" t="n">
        <v>99450</v>
      </c>
      <c r="B1054" s="0" t="s">
        <v>66</v>
      </c>
      <c r="C1054" s="0" t="n">
        <v>0.6531</v>
      </c>
    </row>
    <row r="1055" customFormat="false" ht="12.8" hidden="false" customHeight="false" outlineLevel="0" collapsed="false">
      <c r="A1055" s="0" t="n">
        <v>99451</v>
      </c>
      <c r="B1055" s="0" t="s">
        <v>66</v>
      </c>
      <c r="C1055" s="0" t="n">
        <v>0.6531</v>
      </c>
    </row>
    <row r="1056" customFormat="false" ht="12.8" hidden="false" customHeight="false" outlineLevel="0" collapsed="false">
      <c r="A1056" s="0" t="n">
        <v>1242</v>
      </c>
      <c r="B1056" s="0" t="s">
        <v>67</v>
      </c>
      <c r="C1056" s="0" t="n">
        <v>0.114</v>
      </c>
    </row>
    <row r="1057" customFormat="false" ht="12.8" hidden="false" customHeight="false" outlineLevel="0" collapsed="false">
      <c r="A1057" s="0" t="n">
        <v>1242357</v>
      </c>
      <c r="B1057" s="0" t="s">
        <v>68</v>
      </c>
      <c r="C1057" s="0" t="n">
        <v>0.1797</v>
      </c>
    </row>
    <row r="1058" customFormat="false" ht="12.8" hidden="false" customHeight="false" outlineLevel="0" collapsed="false">
      <c r="A1058" s="0" t="n">
        <v>1242359</v>
      </c>
      <c r="B1058" s="0" t="s">
        <v>68</v>
      </c>
      <c r="C1058" s="0" t="n">
        <v>0.1797</v>
      </c>
    </row>
    <row r="1059" customFormat="false" ht="12.8" hidden="false" customHeight="false" outlineLevel="0" collapsed="false">
      <c r="A1059" s="0" t="n">
        <v>1242375</v>
      </c>
      <c r="B1059" s="0" t="s">
        <v>68</v>
      </c>
      <c r="C1059" s="0" t="n">
        <v>0.1797</v>
      </c>
    </row>
    <row r="1060" customFormat="false" ht="12.8" hidden="false" customHeight="false" outlineLevel="0" collapsed="false">
      <c r="A1060" s="0" t="n">
        <v>1242376</v>
      </c>
      <c r="B1060" s="0" t="s">
        <v>68</v>
      </c>
      <c r="C1060" s="0" t="n">
        <v>0.1797</v>
      </c>
    </row>
    <row r="1061" customFormat="false" ht="12.8" hidden="false" customHeight="false" outlineLevel="0" collapsed="false">
      <c r="A1061" s="0" t="n">
        <v>1242395</v>
      </c>
      <c r="B1061" s="0" t="s">
        <v>68</v>
      </c>
      <c r="C1061" s="0" t="n">
        <v>0.1797</v>
      </c>
    </row>
    <row r="1062" customFormat="false" ht="12.8" hidden="false" customHeight="false" outlineLevel="0" collapsed="false">
      <c r="A1062" s="0" t="n">
        <v>1242421</v>
      </c>
      <c r="B1062" s="0" t="s">
        <v>68</v>
      </c>
      <c r="C1062" s="0" t="n">
        <v>0.1797</v>
      </c>
    </row>
    <row r="1063" customFormat="false" ht="12.8" hidden="false" customHeight="false" outlineLevel="0" collapsed="false">
      <c r="A1063" s="0" t="n">
        <v>1242422</v>
      </c>
      <c r="B1063" s="0" t="s">
        <v>68</v>
      </c>
      <c r="C1063" s="0" t="n">
        <v>0.1797</v>
      </c>
    </row>
    <row r="1064" customFormat="false" ht="12.8" hidden="false" customHeight="false" outlineLevel="0" collapsed="false">
      <c r="A1064" s="0" t="n">
        <v>1242423</v>
      </c>
      <c r="B1064" s="0" t="s">
        <v>68</v>
      </c>
      <c r="C1064" s="0" t="n">
        <v>0.1797</v>
      </c>
    </row>
    <row r="1065" customFormat="false" ht="12.8" hidden="false" customHeight="false" outlineLevel="0" collapsed="false">
      <c r="A1065" s="0" t="n">
        <v>1242424</v>
      </c>
      <c r="B1065" s="0" t="s">
        <v>68</v>
      </c>
      <c r="C1065" s="0" t="n">
        <v>0.1797</v>
      </c>
    </row>
    <row r="1066" customFormat="false" ht="12.8" hidden="false" customHeight="false" outlineLevel="0" collapsed="false">
      <c r="A1066" s="0" t="n">
        <v>1242425</v>
      </c>
      <c r="B1066" s="0" t="s">
        <v>68</v>
      </c>
      <c r="C1066" s="0" t="n">
        <v>0.1797</v>
      </c>
    </row>
    <row r="1067" customFormat="false" ht="12.8" hidden="false" customHeight="false" outlineLevel="0" collapsed="false">
      <c r="A1067" s="0" t="n">
        <v>1242426</v>
      </c>
      <c r="B1067" s="0" t="s">
        <v>68</v>
      </c>
      <c r="C1067" s="0" t="n">
        <v>0.1797</v>
      </c>
    </row>
    <row r="1068" customFormat="false" ht="12.8" hidden="false" customHeight="false" outlineLevel="0" collapsed="false">
      <c r="A1068" s="0" t="n">
        <v>1242427</v>
      </c>
      <c r="B1068" s="0" t="s">
        <v>68</v>
      </c>
      <c r="C1068" s="0" t="n">
        <v>0.1797</v>
      </c>
    </row>
    <row r="1069" customFormat="false" ht="12.8" hidden="false" customHeight="false" outlineLevel="0" collapsed="false">
      <c r="A1069" s="0" t="n">
        <v>1242428</v>
      </c>
      <c r="B1069" s="0" t="s">
        <v>68</v>
      </c>
      <c r="C1069" s="0" t="n">
        <v>0.1797</v>
      </c>
    </row>
    <row r="1070" customFormat="false" ht="12.8" hidden="false" customHeight="false" outlineLevel="0" collapsed="false">
      <c r="A1070" s="0" t="n">
        <v>1242429</v>
      </c>
      <c r="B1070" s="0" t="s">
        <v>68</v>
      </c>
      <c r="C1070" s="0" t="n">
        <v>0.1797</v>
      </c>
    </row>
    <row r="1071" customFormat="false" ht="12.8" hidden="false" customHeight="false" outlineLevel="0" collapsed="false">
      <c r="A1071" s="0" t="n">
        <v>1242431</v>
      </c>
      <c r="B1071" s="0" t="s">
        <v>68</v>
      </c>
      <c r="C1071" s="0" t="n">
        <v>0.1797</v>
      </c>
    </row>
    <row r="1072" customFormat="false" ht="12.8" hidden="false" customHeight="false" outlineLevel="0" collapsed="false">
      <c r="A1072" s="0" t="n">
        <v>1242432</v>
      </c>
      <c r="B1072" s="0" t="s">
        <v>68</v>
      </c>
      <c r="C1072" s="0" t="n">
        <v>0.1797</v>
      </c>
    </row>
    <row r="1073" customFormat="false" ht="12.8" hidden="false" customHeight="false" outlineLevel="0" collapsed="false">
      <c r="A1073" s="0" t="n">
        <v>1242433</v>
      </c>
      <c r="B1073" s="0" t="s">
        <v>68</v>
      </c>
      <c r="C1073" s="0" t="n">
        <v>0.1797</v>
      </c>
    </row>
    <row r="1074" customFormat="false" ht="12.8" hidden="false" customHeight="false" outlineLevel="0" collapsed="false">
      <c r="A1074" s="0" t="n">
        <v>1242434</v>
      </c>
      <c r="B1074" s="0" t="s">
        <v>68</v>
      </c>
      <c r="C1074" s="0" t="n">
        <v>0.1797</v>
      </c>
    </row>
    <row r="1075" customFormat="false" ht="12.8" hidden="false" customHeight="false" outlineLevel="0" collapsed="false">
      <c r="A1075" s="0" t="n">
        <v>1242435</v>
      </c>
      <c r="B1075" s="0" t="s">
        <v>68</v>
      </c>
      <c r="C1075" s="0" t="n">
        <v>0.1797</v>
      </c>
    </row>
    <row r="1076" customFormat="false" ht="12.8" hidden="false" customHeight="false" outlineLevel="0" collapsed="false">
      <c r="A1076" s="0" t="n">
        <v>1242436</v>
      </c>
      <c r="B1076" s="0" t="s">
        <v>68</v>
      </c>
      <c r="C1076" s="0" t="n">
        <v>0.1797</v>
      </c>
    </row>
    <row r="1077" customFormat="false" ht="12.8" hidden="false" customHeight="false" outlineLevel="0" collapsed="false">
      <c r="A1077" s="0" t="n">
        <v>1242437</v>
      </c>
      <c r="B1077" s="0" t="s">
        <v>68</v>
      </c>
      <c r="C1077" s="0" t="n">
        <v>0.1797</v>
      </c>
    </row>
    <row r="1078" customFormat="false" ht="12.8" hidden="false" customHeight="false" outlineLevel="0" collapsed="false">
      <c r="A1078" s="0" t="n">
        <v>1242438</v>
      </c>
      <c r="B1078" s="0" t="s">
        <v>68</v>
      </c>
      <c r="C1078" s="0" t="n">
        <v>0.1797</v>
      </c>
    </row>
    <row r="1079" customFormat="false" ht="12.8" hidden="false" customHeight="false" outlineLevel="0" collapsed="false">
      <c r="A1079" s="0" t="n">
        <v>1242439</v>
      </c>
      <c r="B1079" s="0" t="s">
        <v>68</v>
      </c>
      <c r="C1079" s="0" t="n">
        <v>0.1797</v>
      </c>
    </row>
    <row r="1080" customFormat="false" ht="12.8" hidden="false" customHeight="false" outlineLevel="0" collapsed="false">
      <c r="A1080" s="0" t="n">
        <v>1242441</v>
      </c>
      <c r="B1080" s="0" t="s">
        <v>68</v>
      </c>
      <c r="C1080" s="0" t="n">
        <v>0.1797</v>
      </c>
    </row>
    <row r="1081" customFormat="false" ht="12.8" hidden="false" customHeight="false" outlineLevel="0" collapsed="false">
      <c r="A1081" s="0" t="n">
        <v>1242442</v>
      </c>
      <c r="B1081" s="0" t="s">
        <v>68</v>
      </c>
      <c r="C1081" s="0" t="n">
        <v>0.1797</v>
      </c>
    </row>
    <row r="1082" customFormat="false" ht="12.8" hidden="false" customHeight="false" outlineLevel="0" collapsed="false">
      <c r="A1082" s="0" t="n">
        <v>1242443</v>
      </c>
      <c r="B1082" s="0" t="s">
        <v>68</v>
      </c>
      <c r="C1082" s="0" t="n">
        <v>0.1797</v>
      </c>
    </row>
    <row r="1083" customFormat="false" ht="12.8" hidden="false" customHeight="false" outlineLevel="0" collapsed="false">
      <c r="A1083" s="0" t="n">
        <v>1242445</v>
      </c>
      <c r="B1083" s="0" t="s">
        <v>68</v>
      </c>
      <c r="C1083" s="0" t="n">
        <v>0.1797</v>
      </c>
    </row>
    <row r="1084" customFormat="false" ht="12.8" hidden="false" customHeight="false" outlineLevel="0" collapsed="false">
      <c r="A1084" s="0" t="n">
        <v>1242446</v>
      </c>
      <c r="B1084" s="0" t="s">
        <v>68</v>
      </c>
      <c r="C1084" s="0" t="n">
        <v>0.1797</v>
      </c>
    </row>
    <row r="1085" customFormat="false" ht="12.8" hidden="false" customHeight="false" outlineLevel="0" collapsed="false">
      <c r="A1085" s="0" t="n">
        <v>1242447</v>
      </c>
      <c r="B1085" s="0" t="s">
        <v>68</v>
      </c>
      <c r="C1085" s="0" t="n">
        <v>0.1797</v>
      </c>
    </row>
    <row r="1086" customFormat="false" ht="12.8" hidden="false" customHeight="false" outlineLevel="0" collapsed="false">
      <c r="A1086" s="0" t="n">
        <v>1242448</v>
      </c>
      <c r="B1086" s="0" t="s">
        <v>68</v>
      </c>
      <c r="C1086" s="0" t="n">
        <v>0.1797</v>
      </c>
    </row>
    <row r="1087" customFormat="false" ht="12.8" hidden="false" customHeight="false" outlineLevel="0" collapsed="false">
      <c r="A1087" s="0" t="n">
        <v>1242449</v>
      </c>
      <c r="B1087" s="0" t="s">
        <v>68</v>
      </c>
      <c r="C1087" s="0" t="n">
        <v>0.1797</v>
      </c>
    </row>
    <row r="1088" customFormat="false" ht="12.8" hidden="false" customHeight="false" outlineLevel="0" collapsed="false">
      <c r="A1088" s="0" t="n">
        <v>1242451</v>
      </c>
      <c r="B1088" s="0" t="s">
        <v>68</v>
      </c>
      <c r="C1088" s="0" t="n">
        <v>0.1797</v>
      </c>
    </row>
    <row r="1089" customFormat="false" ht="12.8" hidden="false" customHeight="false" outlineLevel="0" collapsed="false">
      <c r="A1089" s="0" t="n">
        <v>1242452</v>
      </c>
      <c r="B1089" s="0" t="s">
        <v>68</v>
      </c>
      <c r="C1089" s="0" t="n">
        <v>0.1797</v>
      </c>
    </row>
    <row r="1090" customFormat="false" ht="12.8" hidden="false" customHeight="false" outlineLevel="0" collapsed="false">
      <c r="A1090" s="0" t="n">
        <v>1242453</v>
      </c>
      <c r="B1090" s="0" t="s">
        <v>68</v>
      </c>
      <c r="C1090" s="0" t="n">
        <v>0.1797</v>
      </c>
    </row>
    <row r="1091" customFormat="false" ht="12.8" hidden="false" customHeight="false" outlineLevel="0" collapsed="false">
      <c r="A1091" s="0" t="n">
        <v>1242454</v>
      </c>
      <c r="B1091" s="0" t="s">
        <v>68</v>
      </c>
      <c r="C1091" s="0" t="n">
        <v>0.1797</v>
      </c>
    </row>
    <row r="1092" customFormat="false" ht="12.8" hidden="false" customHeight="false" outlineLevel="0" collapsed="false">
      <c r="A1092" s="0" t="n">
        <v>1242455</v>
      </c>
      <c r="B1092" s="0" t="s">
        <v>68</v>
      </c>
      <c r="C1092" s="0" t="n">
        <v>0.1797</v>
      </c>
    </row>
    <row r="1093" customFormat="false" ht="12.8" hidden="false" customHeight="false" outlineLevel="0" collapsed="false">
      <c r="A1093" s="0" t="n">
        <v>1242456</v>
      </c>
      <c r="B1093" s="0" t="s">
        <v>68</v>
      </c>
      <c r="C1093" s="0" t="n">
        <v>0.1797</v>
      </c>
    </row>
    <row r="1094" customFormat="false" ht="12.8" hidden="false" customHeight="false" outlineLevel="0" collapsed="false">
      <c r="A1094" s="0" t="n">
        <v>1242457</v>
      </c>
      <c r="B1094" s="0" t="s">
        <v>68</v>
      </c>
      <c r="C1094" s="0" t="n">
        <v>0.1797</v>
      </c>
    </row>
    <row r="1095" customFormat="false" ht="12.8" hidden="false" customHeight="false" outlineLevel="0" collapsed="false">
      <c r="A1095" s="0" t="n">
        <v>1242458</v>
      </c>
      <c r="B1095" s="0" t="s">
        <v>68</v>
      </c>
      <c r="C1095" s="0" t="n">
        <v>0.1797</v>
      </c>
    </row>
    <row r="1096" customFormat="false" ht="12.8" hidden="false" customHeight="false" outlineLevel="0" collapsed="false">
      <c r="A1096" s="0" t="n">
        <v>1242462</v>
      </c>
      <c r="B1096" s="0" t="s">
        <v>68</v>
      </c>
      <c r="C1096" s="0" t="n">
        <v>0.1797</v>
      </c>
    </row>
    <row r="1097" customFormat="false" ht="12.8" hidden="false" customHeight="false" outlineLevel="0" collapsed="false">
      <c r="A1097" s="0" t="n">
        <v>1242463</v>
      </c>
      <c r="B1097" s="0" t="s">
        <v>68</v>
      </c>
      <c r="C1097" s="0" t="n">
        <v>0.1797</v>
      </c>
    </row>
    <row r="1098" customFormat="false" ht="12.8" hidden="false" customHeight="false" outlineLevel="0" collapsed="false">
      <c r="A1098" s="0" t="n">
        <v>1242464</v>
      </c>
      <c r="B1098" s="0" t="s">
        <v>68</v>
      </c>
      <c r="C1098" s="0" t="n">
        <v>0.1797</v>
      </c>
    </row>
    <row r="1099" customFormat="false" ht="12.8" hidden="false" customHeight="false" outlineLevel="0" collapsed="false">
      <c r="A1099" s="0" t="n">
        <v>1242465</v>
      </c>
      <c r="B1099" s="0" t="s">
        <v>68</v>
      </c>
      <c r="C1099" s="0" t="n">
        <v>0.1797</v>
      </c>
    </row>
    <row r="1100" customFormat="false" ht="12.8" hidden="false" customHeight="false" outlineLevel="0" collapsed="false">
      <c r="A1100" s="0" t="n">
        <v>1242466</v>
      </c>
      <c r="B1100" s="0" t="s">
        <v>68</v>
      </c>
      <c r="C1100" s="0" t="n">
        <v>0.1797</v>
      </c>
    </row>
    <row r="1101" customFormat="false" ht="12.8" hidden="false" customHeight="false" outlineLevel="0" collapsed="false">
      <c r="A1101" s="0" t="n">
        <v>1242467</v>
      </c>
      <c r="B1101" s="0" t="s">
        <v>68</v>
      </c>
      <c r="C1101" s="0" t="n">
        <v>0.1797</v>
      </c>
    </row>
    <row r="1102" customFormat="false" ht="12.8" hidden="false" customHeight="false" outlineLevel="0" collapsed="false">
      <c r="A1102" s="0" t="n">
        <v>1242468</v>
      </c>
      <c r="B1102" s="0" t="s">
        <v>68</v>
      </c>
      <c r="C1102" s="0" t="n">
        <v>0.1797</v>
      </c>
    </row>
    <row r="1103" customFormat="false" ht="12.8" hidden="false" customHeight="false" outlineLevel="0" collapsed="false">
      <c r="A1103" s="0" t="n">
        <v>124247</v>
      </c>
      <c r="B1103" s="0" t="s">
        <v>68</v>
      </c>
      <c r="C1103" s="0" t="n">
        <v>0.1797</v>
      </c>
    </row>
    <row r="1104" customFormat="false" ht="12.8" hidden="false" customHeight="false" outlineLevel="0" collapsed="false">
      <c r="A1104" s="0" t="n">
        <v>1242481</v>
      </c>
      <c r="B1104" s="0" t="s">
        <v>68</v>
      </c>
      <c r="C1104" s="0" t="n">
        <v>0.1797</v>
      </c>
    </row>
    <row r="1105" customFormat="false" ht="12.8" hidden="false" customHeight="false" outlineLevel="0" collapsed="false">
      <c r="A1105" s="0" t="n">
        <v>1242524</v>
      </c>
      <c r="B1105" s="0" t="s">
        <v>68</v>
      </c>
      <c r="C1105" s="0" t="n">
        <v>0.1797</v>
      </c>
    </row>
    <row r="1106" customFormat="false" ht="12.8" hidden="false" customHeight="false" outlineLevel="0" collapsed="false">
      <c r="A1106" s="0" t="n">
        <v>1242525</v>
      </c>
      <c r="B1106" s="0" t="s">
        <v>68</v>
      </c>
      <c r="C1106" s="0" t="n">
        <v>0.1797</v>
      </c>
    </row>
    <row r="1107" customFormat="false" ht="12.8" hidden="false" customHeight="false" outlineLevel="0" collapsed="false">
      <c r="A1107" s="0" t="n">
        <v>1242533</v>
      </c>
      <c r="B1107" s="0" t="s">
        <v>68</v>
      </c>
      <c r="C1107" s="0" t="n">
        <v>0.1797</v>
      </c>
    </row>
    <row r="1108" customFormat="false" ht="12.8" hidden="false" customHeight="false" outlineLevel="0" collapsed="false">
      <c r="A1108" s="0" t="n">
        <v>1242535</v>
      </c>
      <c r="B1108" s="0" t="s">
        <v>68</v>
      </c>
      <c r="C1108" s="0" t="n">
        <v>0.1797</v>
      </c>
    </row>
    <row r="1109" customFormat="false" ht="12.8" hidden="false" customHeight="false" outlineLevel="0" collapsed="false">
      <c r="A1109" s="0" t="n">
        <v>1242544</v>
      </c>
      <c r="B1109" s="0" t="s">
        <v>68</v>
      </c>
      <c r="C1109" s="0" t="n">
        <v>0.1797</v>
      </c>
    </row>
    <row r="1110" customFormat="false" ht="12.8" hidden="false" customHeight="false" outlineLevel="0" collapsed="false">
      <c r="A1110" s="0" t="n">
        <v>1242551</v>
      </c>
      <c r="B1110" s="0" t="s">
        <v>68</v>
      </c>
      <c r="C1110" s="0" t="n">
        <v>0.1797</v>
      </c>
    </row>
    <row r="1111" customFormat="false" ht="12.8" hidden="false" customHeight="false" outlineLevel="0" collapsed="false">
      <c r="A1111" s="0" t="n">
        <v>1242552</v>
      </c>
      <c r="B1111" s="0" t="s">
        <v>68</v>
      </c>
      <c r="C1111" s="0" t="n">
        <v>0.1797</v>
      </c>
    </row>
    <row r="1112" customFormat="false" ht="12.8" hidden="false" customHeight="false" outlineLevel="0" collapsed="false">
      <c r="A1112" s="0" t="n">
        <v>1242553</v>
      </c>
      <c r="B1112" s="0" t="s">
        <v>68</v>
      </c>
      <c r="C1112" s="0" t="n">
        <v>0.1797</v>
      </c>
    </row>
    <row r="1113" customFormat="false" ht="12.8" hidden="false" customHeight="false" outlineLevel="0" collapsed="false">
      <c r="A1113" s="0" t="n">
        <v>1242554</v>
      </c>
      <c r="B1113" s="0" t="s">
        <v>68</v>
      </c>
      <c r="C1113" s="0" t="n">
        <v>0.1797</v>
      </c>
    </row>
    <row r="1114" customFormat="false" ht="12.8" hidden="false" customHeight="false" outlineLevel="0" collapsed="false">
      <c r="A1114" s="0" t="n">
        <v>1242556</v>
      </c>
      <c r="B1114" s="0" t="s">
        <v>68</v>
      </c>
      <c r="C1114" s="0" t="n">
        <v>0.1797</v>
      </c>
    </row>
    <row r="1115" customFormat="false" ht="12.8" hidden="false" customHeight="false" outlineLevel="0" collapsed="false">
      <c r="A1115" s="0" t="n">
        <v>1242557</v>
      </c>
      <c r="B1115" s="0" t="s">
        <v>68</v>
      </c>
      <c r="C1115" s="0" t="n">
        <v>0.1797</v>
      </c>
    </row>
    <row r="1116" customFormat="false" ht="12.8" hidden="false" customHeight="false" outlineLevel="0" collapsed="false">
      <c r="A1116" s="0" t="n">
        <v>1242558</v>
      </c>
      <c r="B1116" s="0" t="s">
        <v>68</v>
      </c>
      <c r="C1116" s="0" t="n">
        <v>0.1797</v>
      </c>
    </row>
    <row r="1117" customFormat="false" ht="12.8" hidden="false" customHeight="false" outlineLevel="0" collapsed="false">
      <c r="A1117" s="0" t="n">
        <v>1242559</v>
      </c>
      <c r="B1117" s="0" t="s">
        <v>68</v>
      </c>
      <c r="C1117" s="0" t="n">
        <v>0.1797</v>
      </c>
    </row>
    <row r="1118" customFormat="false" ht="12.8" hidden="false" customHeight="false" outlineLevel="0" collapsed="false">
      <c r="A1118" s="0" t="n">
        <v>1242565</v>
      </c>
      <c r="B1118" s="0" t="s">
        <v>68</v>
      </c>
      <c r="C1118" s="0" t="n">
        <v>0.1797</v>
      </c>
    </row>
    <row r="1119" customFormat="false" ht="12.8" hidden="false" customHeight="false" outlineLevel="0" collapsed="false">
      <c r="A1119" s="0" t="n">
        <v>1242577</v>
      </c>
      <c r="B1119" s="0" t="s">
        <v>68</v>
      </c>
      <c r="C1119" s="0" t="n">
        <v>0.1797</v>
      </c>
    </row>
    <row r="1120" customFormat="false" ht="12.8" hidden="false" customHeight="false" outlineLevel="0" collapsed="false">
      <c r="A1120" s="0" t="n">
        <v>1242636</v>
      </c>
      <c r="B1120" s="0" t="s">
        <v>68</v>
      </c>
      <c r="C1120" s="0" t="n">
        <v>0.1797</v>
      </c>
    </row>
    <row r="1121" customFormat="false" ht="12.8" hidden="false" customHeight="false" outlineLevel="0" collapsed="false">
      <c r="A1121" s="0" t="n">
        <v>1242646</v>
      </c>
      <c r="B1121" s="0" t="s">
        <v>68</v>
      </c>
      <c r="C1121" s="0" t="n">
        <v>0.1797</v>
      </c>
    </row>
    <row r="1122" customFormat="false" ht="12.8" hidden="false" customHeight="false" outlineLevel="0" collapsed="false">
      <c r="A1122" s="0" t="n">
        <v>1242727</v>
      </c>
      <c r="B1122" s="0" t="s">
        <v>68</v>
      </c>
      <c r="C1122" s="0" t="n">
        <v>0.1797</v>
      </c>
    </row>
    <row r="1123" customFormat="false" ht="12.8" hidden="false" customHeight="false" outlineLevel="0" collapsed="false">
      <c r="A1123" s="0" t="n">
        <v>973</v>
      </c>
      <c r="B1123" s="0" t="s">
        <v>69</v>
      </c>
      <c r="C1123" s="0" t="n">
        <v>0.3135</v>
      </c>
    </row>
    <row r="1124" customFormat="false" ht="12.8" hidden="false" customHeight="false" outlineLevel="0" collapsed="false">
      <c r="A1124" s="0" t="n">
        <v>97331</v>
      </c>
      <c r="B1124" s="0" t="s">
        <v>70</v>
      </c>
      <c r="C1124" s="0" t="n">
        <v>0.3135</v>
      </c>
    </row>
    <row r="1125" customFormat="false" ht="12.8" hidden="false" customHeight="false" outlineLevel="0" collapsed="false">
      <c r="A1125" s="0" t="n">
        <v>973320</v>
      </c>
      <c r="B1125" s="0" t="s">
        <v>70</v>
      </c>
      <c r="C1125" s="0" t="n">
        <v>0.3135</v>
      </c>
    </row>
    <row r="1126" customFormat="false" ht="12.8" hidden="false" customHeight="false" outlineLevel="0" collapsed="false">
      <c r="A1126" s="0" t="n">
        <v>973321</v>
      </c>
      <c r="B1126" s="0" t="s">
        <v>70</v>
      </c>
      <c r="C1126" s="0" t="n">
        <v>0.3135</v>
      </c>
    </row>
    <row r="1127" customFormat="false" ht="12.8" hidden="false" customHeight="false" outlineLevel="0" collapsed="false">
      <c r="A1127" s="0" t="n">
        <v>973322</v>
      </c>
      <c r="B1127" s="0" t="s">
        <v>70</v>
      </c>
      <c r="C1127" s="0" t="n">
        <v>0.3135</v>
      </c>
    </row>
    <row r="1128" customFormat="false" ht="12.8" hidden="false" customHeight="false" outlineLevel="0" collapsed="false">
      <c r="A1128" s="0" t="n">
        <v>973323</v>
      </c>
      <c r="B1128" s="0" t="s">
        <v>70</v>
      </c>
      <c r="C1128" s="0" t="n">
        <v>0.3135</v>
      </c>
    </row>
    <row r="1129" customFormat="false" ht="12.8" hidden="false" customHeight="false" outlineLevel="0" collapsed="false">
      <c r="A1129" s="0" t="n">
        <v>97333</v>
      </c>
      <c r="B1129" s="0" t="s">
        <v>70</v>
      </c>
      <c r="C1129" s="0" t="n">
        <v>0.3135</v>
      </c>
    </row>
    <row r="1130" customFormat="false" ht="12.8" hidden="false" customHeight="false" outlineLevel="0" collapsed="false">
      <c r="A1130" s="0" t="n">
        <v>973340</v>
      </c>
      <c r="B1130" s="0" t="s">
        <v>70</v>
      </c>
      <c r="C1130" s="0" t="n">
        <v>0.3135</v>
      </c>
    </row>
    <row r="1131" customFormat="false" ht="12.8" hidden="false" customHeight="false" outlineLevel="0" collapsed="false">
      <c r="A1131" s="0" t="n">
        <v>973341</v>
      </c>
      <c r="B1131" s="0" t="s">
        <v>70</v>
      </c>
      <c r="C1131" s="0" t="n">
        <v>0.3135</v>
      </c>
    </row>
    <row r="1132" customFormat="false" ht="12.8" hidden="false" customHeight="false" outlineLevel="0" collapsed="false">
      <c r="A1132" s="0" t="n">
        <v>973342</v>
      </c>
      <c r="B1132" s="0" t="s">
        <v>70</v>
      </c>
      <c r="C1132" s="0" t="n">
        <v>0.3135</v>
      </c>
    </row>
    <row r="1133" customFormat="false" ht="12.8" hidden="false" customHeight="false" outlineLevel="0" collapsed="false">
      <c r="A1133" s="0" t="n">
        <v>973343</v>
      </c>
      <c r="B1133" s="0" t="s">
        <v>70</v>
      </c>
      <c r="C1133" s="0" t="n">
        <v>0.3135</v>
      </c>
    </row>
    <row r="1134" customFormat="false" ht="12.8" hidden="false" customHeight="false" outlineLevel="0" collapsed="false">
      <c r="A1134" s="0" t="n">
        <v>973344</v>
      </c>
      <c r="B1134" s="0" t="s">
        <v>70</v>
      </c>
      <c r="C1134" s="0" t="n">
        <v>0.3135</v>
      </c>
    </row>
    <row r="1135" customFormat="false" ht="12.8" hidden="false" customHeight="false" outlineLevel="0" collapsed="false">
      <c r="A1135" s="0" t="n">
        <v>973345</v>
      </c>
      <c r="B1135" s="0" t="s">
        <v>70</v>
      </c>
      <c r="C1135" s="0" t="n">
        <v>0.3135</v>
      </c>
    </row>
    <row r="1136" customFormat="false" ht="12.8" hidden="false" customHeight="false" outlineLevel="0" collapsed="false">
      <c r="A1136" s="0" t="n">
        <v>973346</v>
      </c>
      <c r="B1136" s="0" t="s">
        <v>70</v>
      </c>
      <c r="C1136" s="0" t="n">
        <v>0.3135</v>
      </c>
    </row>
    <row r="1137" customFormat="false" ht="12.8" hidden="false" customHeight="false" outlineLevel="0" collapsed="false">
      <c r="A1137" s="0" t="n">
        <v>973350</v>
      </c>
      <c r="B1137" s="0" t="s">
        <v>70</v>
      </c>
      <c r="C1137" s="0" t="n">
        <v>0.3135</v>
      </c>
    </row>
    <row r="1138" customFormat="false" ht="12.8" hidden="false" customHeight="false" outlineLevel="0" collapsed="false">
      <c r="A1138" s="0" t="n">
        <v>973351</v>
      </c>
      <c r="B1138" s="0" t="s">
        <v>70</v>
      </c>
      <c r="C1138" s="0" t="n">
        <v>0.3135</v>
      </c>
    </row>
    <row r="1139" customFormat="false" ht="12.8" hidden="false" customHeight="false" outlineLevel="0" collapsed="false">
      <c r="A1139" s="0" t="n">
        <v>973352</v>
      </c>
      <c r="B1139" s="0" t="s">
        <v>70</v>
      </c>
      <c r="C1139" s="0" t="n">
        <v>0.3135</v>
      </c>
    </row>
    <row r="1140" customFormat="false" ht="12.8" hidden="false" customHeight="false" outlineLevel="0" collapsed="false">
      <c r="A1140" s="0" t="n">
        <v>973353</v>
      </c>
      <c r="B1140" s="0" t="s">
        <v>70</v>
      </c>
      <c r="C1140" s="0" t="n">
        <v>0.3135</v>
      </c>
    </row>
    <row r="1141" customFormat="false" ht="12.8" hidden="false" customHeight="false" outlineLevel="0" collapsed="false">
      <c r="A1141" s="0" t="n">
        <v>973354</v>
      </c>
      <c r="B1141" s="0" t="s">
        <v>70</v>
      </c>
      <c r="C1141" s="0" t="n">
        <v>0.3135</v>
      </c>
    </row>
    <row r="1142" customFormat="false" ht="12.8" hidden="false" customHeight="false" outlineLevel="0" collapsed="false">
      <c r="A1142" s="0" t="n">
        <v>973355</v>
      </c>
      <c r="B1142" s="0" t="s">
        <v>70</v>
      </c>
      <c r="C1142" s="0" t="n">
        <v>0.3135</v>
      </c>
    </row>
    <row r="1143" customFormat="false" ht="12.8" hidden="false" customHeight="false" outlineLevel="0" collapsed="false">
      <c r="A1143" s="0" t="n">
        <v>973356</v>
      </c>
      <c r="B1143" s="0" t="s">
        <v>70</v>
      </c>
      <c r="C1143" s="0" t="n">
        <v>0.3135</v>
      </c>
    </row>
    <row r="1144" customFormat="false" ht="12.8" hidden="false" customHeight="false" outlineLevel="0" collapsed="false">
      <c r="A1144" s="0" t="n">
        <v>973359</v>
      </c>
      <c r="B1144" s="0" t="s">
        <v>70</v>
      </c>
      <c r="C1144" s="0" t="n">
        <v>0.3135</v>
      </c>
    </row>
    <row r="1145" customFormat="false" ht="12.8" hidden="false" customHeight="false" outlineLevel="0" collapsed="false">
      <c r="A1145" s="0" t="n">
        <v>97336</v>
      </c>
      <c r="B1145" s="0" t="s">
        <v>70</v>
      </c>
      <c r="C1145" s="0" t="n">
        <v>0.3135</v>
      </c>
    </row>
    <row r="1146" customFormat="false" ht="12.8" hidden="false" customHeight="false" outlineLevel="0" collapsed="false">
      <c r="A1146" s="0" t="n">
        <v>97337</v>
      </c>
      <c r="B1146" s="0" t="s">
        <v>70</v>
      </c>
      <c r="C1146" s="0" t="n">
        <v>0.3135</v>
      </c>
    </row>
    <row r="1147" customFormat="false" ht="12.8" hidden="false" customHeight="false" outlineLevel="0" collapsed="false">
      <c r="A1147" s="0" t="n">
        <v>973380</v>
      </c>
      <c r="B1147" s="0" t="s">
        <v>70</v>
      </c>
      <c r="C1147" s="0" t="n">
        <v>0.3135</v>
      </c>
    </row>
    <row r="1148" customFormat="false" ht="12.8" hidden="false" customHeight="false" outlineLevel="0" collapsed="false">
      <c r="A1148" s="0" t="n">
        <v>973381</v>
      </c>
      <c r="B1148" s="0" t="s">
        <v>70</v>
      </c>
      <c r="C1148" s="0" t="n">
        <v>0.3135</v>
      </c>
    </row>
    <row r="1149" customFormat="false" ht="12.8" hidden="false" customHeight="false" outlineLevel="0" collapsed="false">
      <c r="A1149" s="0" t="n">
        <v>973382</v>
      </c>
      <c r="B1149" s="0" t="s">
        <v>70</v>
      </c>
      <c r="C1149" s="0" t="n">
        <v>0.3135</v>
      </c>
    </row>
    <row r="1150" customFormat="false" ht="12.8" hidden="false" customHeight="false" outlineLevel="0" collapsed="false">
      <c r="A1150" s="0" t="n">
        <v>973383</v>
      </c>
      <c r="B1150" s="0" t="s">
        <v>70</v>
      </c>
      <c r="C1150" s="0" t="n">
        <v>0.3135</v>
      </c>
    </row>
    <row r="1151" customFormat="false" ht="12.8" hidden="false" customHeight="false" outlineLevel="0" collapsed="false">
      <c r="A1151" s="0" t="n">
        <v>973384</v>
      </c>
      <c r="B1151" s="0" t="s">
        <v>70</v>
      </c>
      <c r="C1151" s="0" t="n">
        <v>0.3135</v>
      </c>
    </row>
    <row r="1152" customFormat="false" ht="12.8" hidden="false" customHeight="false" outlineLevel="0" collapsed="false">
      <c r="A1152" s="0" t="n">
        <v>973387</v>
      </c>
      <c r="B1152" s="0" t="s">
        <v>70</v>
      </c>
      <c r="C1152" s="0" t="n">
        <v>0.3135</v>
      </c>
    </row>
    <row r="1153" customFormat="false" ht="12.8" hidden="false" customHeight="false" outlineLevel="0" collapsed="false">
      <c r="A1153" s="0" t="n">
        <v>973388</v>
      </c>
      <c r="B1153" s="0" t="s">
        <v>70</v>
      </c>
      <c r="C1153" s="0" t="n">
        <v>0.3135</v>
      </c>
    </row>
    <row r="1154" customFormat="false" ht="12.8" hidden="false" customHeight="false" outlineLevel="0" collapsed="false">
      <c r="A1154" s="0" t="n">
        <v>973389</v>
      </c>
      <c r="B1154" s="0" t="s">
        <v>70</v>
      </c>
      <c r="C1154" s="0" t="n">
        <v>0.3135</v>
      </c>
    </row>
    <row r="1155" customFormat="false" ht="12.8" hidden="false" customHeight="false" outlineLevel="0" collapsed="false">
      <c r="A1155" s="0" t="n">
        <v>97339</v>
      </c>
      <c r="B1155" s="0" t="s">
        <v>70</v>
      </c>
      <c r="C1155" s="0" t="n">
        <v>0.3135</v>
      </c>
    </row>
    <row r="1156" customFormat="false" ht="12.8" hidden="false" customHeight="false" outlineLevel="0" collapsed="false">
      <c r="A1156" s="0" t="n">
        <v>9736300</v>
      </c>
      <c r="B1156" s="0" t="s">
        <v>70</v>
      </c>
      <c r="C1156" s="0" t="n">
        <v>0.3135</v>
      </c>
    </row>
    <row r="1157" customFormat="false" ht="12.8" hidden="false" customHeight="false" outlineLevel="0" collapsed="false">
      <c r="A1157" s="0" t="n">
        <v>9736333</v>
      </c>
      <c r="B1157" s="0" t="s">
        <v>70</v>
      </c>
      <c r="C1157" s="0" t="n">
        <v>0.3135</v>
      </c>
    </row>
    <row r="1158" customFormat="false" ht="12.8" hidden="false" customHeight="false" outlineLevel="0" collapsed="false">
      <c r="A1158" s="0" t="n">
        <v>9736361</v>
      </c>
      <c r="B1158" s="0" t="s">
        <v>70</v>
      </c>
      <c r="C1158" s="0" t="n">
        <v>0.3135</v>
      </c>
    </row>
    <row r="1159" customFormat="false" ht="12.8" hidden="false" customHeight="false" outlineLevel="0" collapsed="false">
      <c r="A1159" s="0" t="n">
        <v>9736366</v>
      </c>
      <c r="B1159" s="0" t="s">
        <v>70</v>
      </c>
      <c r="C1159" s="0" t="n">
        <v>0.3135</v>
      </c>
    </row>
    <row r="1160" customFormat="false" ht="12.8" hidden="false" customHeight="false" outlineLevel="0" collapsed="false">
      <c r="A1160" s="0" t="n">
        <v>973663</v>
      </c>
      <c r="B1160" s="0" t="s">
        <v>70</v>
      </c>
      <c r="C1160" s="0" t="n">
        <v>0.3135</v>
      </c>
    </row>
    <row r="1161" customFormat="false" ht="12.8" hidden="false" customHeight="false" outlineLevel="0" collapsed="false">
      <c r="A1161" s="0" t="n">
        <v>973666</v>
      </c>
      <c r="B1161" s="0" t="s">
        <v>70</v>
      </c>
      <c r="C1161" s="0" t="n">
        <v>0.3135</v>
      </c>
    </row>
    <row r="1162" customFormat="false" ht="12.8" hidden="false" customHeight="false" outlineLevel="0" collapsed="false">
      <c r="A1162" s="0" t="n">
        <v>973667</v>
      </c>
      <c r="B1162" s="0" t="s">
        <v>70</v>
      </c>
      <c r="C1162" s="0" t="n">
        <v>0.3135</v>
      </c>
    </row>
    <row r="1163" customFormat="false" ht="12.8" hidden="false" customHeight="false" outlineLevel="0" collapsed="false">
      <c r="A1163" s="0" t="n">
        <v>973669</v>
      </c>
      <c r="B1163" s="0" t="s">
        <v>70</v>
      </c>
      <c r="C1163" s="0" t="n">
        <v>0.3135</v>
      </c>
    </row>
    <row r="1164" customFormat="false" ht="12.8" hidden="false" customHeight="false" outlineLevel="0" collapsed="false">
      <c r="A1164" s="0" t="n">
        <v>880</v>
      </c>
      <c r="B1164" s="0" t="s">
        <v>71</v>
      </c>
      <c r="C1164" s="0" t="n">
        <v>0.0651</v>
      </c>
    </row>
    <row r="1165" customFormat="false" ht="12.8" hidden="false" customHeight="false" outlineLevel="0" collapsed="false">
      <c r="A1165" s="0" t="n">
        <v>8801</v>
      </c>
      <c r="B1165" s="0" t="s">
        <v>72</v>
      </c>
      <c r="C1165" s="0" t="n">
        <v>0.0651</v>
      </c>
    </row>
    <row r="1166" customFormat="false" ht="12.8" hidden="false" customHeight="false" outlineLevel="0" collapsed="false">
      <c r="A1166" s="0" t="n">
        <v>1246</v>
      </c>
      <c r="B1166" s="0" t="s">
        <v>73</v>
      </c>
      <c r="C1166" s="0" t="n">
        <v>0.4188</v>
      </c>
    </row>
    <row r="1167" customFormat="false" ht="12.8" hidden="false" customHeight="false" outlineLevel="0" collapsed="false">
      <c r="A1167" s="0" t="n">
        <v>124623</v>
      </c>
      <c r="B1167" s="0" t="s">
        <v>74</v>
      </c>
      <c r="C1167" s="0" t="n">
        <v>0.5223</v>
      </c>
    </row>
    <row r="1168" customFormat="false" ht="12.8" hidden="false" customHeight="false" outlineLevel="0" collapsed="false">
      <c r="A1168" s="0" t="n">
        <v>1246240</v>
      </c>
      <c r="B1168" s="0" t="s">
        <v>74</v>
      </c>
      <c r="C1168" s="0" t="n">
        <v>0.5223</v>
      </c>
    </row>
    <row r="1169" customFormat="false" ht="12.8" hidden="false" customHeight="false" outlineLevel="0" collapsed="false">
      <c r="A1169" s="0" t="n">
        <v>1246241</v>
      </c>
      <c r="B1169" s="0" t="s">
        <v>74</v>
      </c>
      <c r="C1169" s="0" t="n">
        <v>0.5223</v>
      </c>
    </row>
    <row r="1170" customFormat="false" ht="12.8" hidden="false" customHeight="false" outlineLevel="0" collapsed="false">
      <c r="A1170" s="0" t="n">
        <v>1246242</v>
      </c>
      <c r="B1170" s="0" t="s">
        <v>74</v>
      </c>
      <c r="C1170" s="0" t="n">
        <v>0.5223</v>
      </c>
    </row>
    <row r="1171" customFormat="false" ht="12.8" hidden="false" customHeight="false" outlineLevel="0" collapsed="false">
      <c r="A1171" s="0" t="n">
        <v>1246243</v>
      </c>
      <c r="B1171" s="0" t="s">
        <v>74</v>
      </c>
      <c r="C1171" s="0" t="n">
        <v>0.5223</v>
      </c>
    </row>
    <row r="1172" customFormat="false" ht="12.8" hidden="false" customHeight="false" outlineLevel="0" collapsed="false">
      <c r="A1172" s="0" t="n">
        <v>1246244</v>
      </c>
      <c r="B1172" s="0" t="s">
        <v>74</v>
      </c>
      <c r="C1172" s="0" t="n">
        <v>0.5223</v>
      </c>
    </row>
    <row r="1173" customFormat="false" ht="12.8" hidden="false" customHeight="false" outlineLevel="0" collapsed="false">
      <c r="A1173" s="0" t="n">
        <v>1246245</v>
      </c>
      <c r="B1173" s="0" t="s">
        <v>74</v>
      </c>
      <c r="C1173" s="0" t="n">
        <v>0.5223</v>
      </c>
    </row>
    <row r="1174" customFormat="false" ht="12.8" hidden="false" customHeight="false" outlineLevel="0" collapsed="false">
      <c r="A1174" s="0" t="n">
        <v>1246247</v>
      </c>
      <c r="B1174" s="0" t="s">
        <v>74</v>
      </c>
      <c r="C1174" s="0" t="n">
        <v>0.5223</v>
      </c>
    </row>
    <row r="1175" customFormat="false" ht="12.8" hidden="false" customHeight="false" outlineLevel="0" collapsed="false">
      <c r="A1175" s="0" t="n">
        <v>1246248</v>
      </c>
      <c r="B1175" s="0" t="s">
        <v>74</v>
      </c>
      <c r="C1175" s="0" t="n">
        <v>0.5223</v>
      </c>
    </row>
    <row r="1176" customFormat="false" ht="12.8" hidden="false" customHeight="false" outlineLevel="0" collapsed="false">
      <c r="A1176" s="0" t="n">
        <v>1246249</v>
      </c>
      <c r="B1176" s="0" t="s">
        <v>74</v>
      </c>
      <c r="C1176" s="0" t="n">
        <v>0.5223</v>
      </c>
    </row>
    <row r="1177" customFormat="false" ht="12.8" hidden="false" customHeight="false" outlineLevel="0" collapsed="false">
      <c r="A1177" s="0" t="n">
        <v>1246250</v>
      </c>
      <c r="B1177" s="0" t="s">
        <v>74</v>
      </c>
      <c r="C1177" s="0" t="n">
        <v>0.5223</v>
      </c>
    </row>
    <row r="1178" customFormat="false" ht="12.8" hidden="false" customHeight="false" outlineLevel="0" collapsed="false">
      <c r="A1178" s="0" t="n">
        <v>1246251</v>
      </c>
      <c r="B1178" s="0" t="s">
        <v>74</v>
      </c>
      <c r="C1178" s="0" t="n">
        <v>0.5223</v>
      </c>
    </row>
    <row r="1179" customFormat="false" ht="12.8" hidden="false" customHeight="false" outlineLevel="0" collapsed="false">
      <c r="A1179" s="0" t="n">
        <v>1246252</v>
      </c>
      <c r="B1179" s="0" t="s">
        <v>74</v>
      </c>
      <c r="C1179" s="0" t="n">
        <v>0.5223</v>
      </c>
    </row>
    <row r="1180" customFormat="false" ht="12.8" hidden="false" customHeight="false" outlineLevel="0" collapsed="false">
      <c r="A1180" s="0" t="n">
        <v>1246253</v>
      </c>
      <c r="B1180" s="0" t="s">
        <v>74</v>
      </c>
      <c r="C1180" s="0" t="n">
        <v>0.5223</v>
      </c>
    </row>
    <row r="1181" customFormat="false" ht="12.8" hidden="false" customHeight="false" outlineLevel="0" collapsed="false">
      <c r="A1181" s="0" t="n">
        <v>1246254</v>
      </c>
      <c r="B1181" s="0" t="s">
        <v>74</v>
      </c>
      <c r="C1181" s="0" t="n">
        <v>0.5223</v>
      </c>
    </row>
    <row r="1182" customFormat="false" ht="12.8" hidden="false" customHeight="false" outlineLevel="0" collapsed="false">
      <c r="A1182" s="0" t="n">
        <v>1246255</v>
      </c>
      <c r="B1182" s="0" t="s">
        <v>74</v>
      </c>
      <c r="C1182" s="0" t="n">
        <v>0.5223</v>
      </c>
    </row>
    <row r="1183" customFormat="false" ht="12.8" hidden="false" customHeight="false" outlineLevel="0" collapsed="false">
      <c r="A1183" s="0" t="n">
        <v>124628</v>
      </c>
      <c r="B1183" s="0" t="s">
        <v>74</v>
      </c>
      <c r="C1183" s="0" t="n">
        <v>0.5223</v>
      </c>
    </row>
    <row r="1184" customFormat="false" ht="12.8" hidden="false" customHeight="false" outlineLevel="0" collapsed="false">
      <c r="A1184" s="0" t="n">
        <v>1246446</v>
      </c>
      <c r="B1184" s="0" t="s">
        <v>74</v>
      </c>
      <c r="C1184" s="0" t="n">
        <v>0.5223</v>
      </c>
    </row>
    <row r="1185" customFormat="false" ht="12.8" hidden="false" customHeight="false" outlineLevel="0" collapsed="false">
      <c r="A1185" s="0" t="n">
        <v>1246447</v>
      </c>
      <c r="B1185" s="0" t="s">
        <v>74</v>
      </c>
      <c r="C1185" s="0" t="n">
        <v>0.5223</v>
      </c>
    </row>
    <row r="1186" customFormat="false" ht="12.8" hidden="false" customHeight="false" outlineLevel="0" collapsed="false">
      <c r="A1186" s="0" t="n">
        <v>1246448</v>
      </c>
      <c r="B1186" s="0" t="s">
        <v>74</v>
      </c>
      <c r="C1186" s="0" t="n">
        <v>0.5223</v>
      </c>
    </row>
    <row r="1187" customFormat="false" ht="12.8" hidden="false" customHeight="false" outlineLevel="0" collapsed="false">
      <c r="A1187" s="0" t="n">
        <v>1246449</v>
      </c>
      <c r="B1187" s="0" t="s">
        <v>74</v>
      </c>
      <c r="C1187" s="0" t="n">
        <v>0.5223</v>
      </c>
    </row>
    <row r="1188" customFormat="false" ht="12.8" hidden="false" customHeight="false" outlineLevel="0" collapsed="false">
      <c r="A1188" s="0" t="n">
        <v>124645</v>
      </c>
      <c r="B1188" s="0" t="s">
        <v>74</v>
      </c>
      <c r="C1188" s="0" t="n">
        <v>0.5223</v>
      </c>
    </row>
    <row r="1189" customFormat="false" ht="12.8" hidden="false" customHeight="false" outlineLevel="0" collapsed="false">
      <c r="A1189" s="0" t="n">
        <v>124652</v>
      </c>
      <c r="B1189" s="0" t="s">
        <v>74</v>
      </c>
      <c r="C1189" s="0" t="n">
        <v>0.5223</v>
      </c>
    </row>
    <row r="1190" customFormat="false" ht="12.8" hidden="false" customHeight="false" outlineLevel="0" collapsed="false">
      <c r="A1190" s="0" t="n">
        <v>12466</v>
      </c>
      <c r="B1190" s="0" t="s">
        <v>74</v>
      </c>
      <c r="C1190" s="0" t="n">
        <v>0.5223</v>
      </c>
    </row>
    <row r="1191" customFormat="false" ht="12.8" hidden="false" customHeight="false" outlineLevel="0" collapsed="false">
      <c r="A1191" s="0" t="n">
        <v>1246256</v>
      </c>
      <c r="B1191" s="0" t="s">
        <v>75</v>
      </c>
      <c r="C1191" s="0" t="n">
        <v>0.5223</v>
      </c>
    </row>
    <row r="1192" customFormat="false" ht="12.8" hidden="false" customHeight="false" outlineLevel="0" collapsed="false">
      <c r="A1192" s="0" t="n">
        <v>1246257</v>
      </c>
      <c r="B1192" s="0" t="s">
        <v>75</v>
      </c>
      <c r="C1192" s="0" t="n">
        <v>0.5223</v>
      </c>
    </row>
    <row r="1193" customFormat="false" ht="12.8" hidden="false" customHeight="false" outlineLevel="0" collapsed="false">
      <c r="A1193" s="0" t="n">
        <v>1246258</v>
      </c>
      <c r="B1193" s="0" t="s">
        <v>75</v>
      </c>
      <c r="C1193" s="0" t="n">
        <v>0.5223</v>
      </c>
    </row>
    <row r="1194" customFormat="false" ht="12.8" hidden="false" customHeight="false" outlineLevel="0" collapsed="false">
      <c r="A1194" s="0" t="n">
        <v>1246259</v>
      </c>
      <c r="B1194" s="0" t="s">
        <v>75</v>
      </c>
      <c r="C1194" s="0" t="n">
        <v>0.5223</v>
      </c>
    </row>
    <row r="1195" customFormat="false" ht="12.8" hidden="false" customHeight="false" outlineLevel="0" collapsed="false">
      <c r="A1195" s="0" t="n">
        <v>124626</v>
      </c>
      <c r="B1195" s="0" t="s">
        <v>75</v>
      </c>
      <c r="C1195" s="0" t="n">
        <v>0.5223</v>
      </c>
    </row>
    <row r="1196" customFormat="false" ht="12.8" hidden="false" customHeight="false" outlineLevel="0" collapsed="false">
      <c r="A1196" s="0" t="n">
        <v>1246530</v>
      </c>
      <c r="B1196" s="0" t="s">
        <v>75</v>
      </c>
      <c r="C1196" s="0" t="n">
        <v>0.5223</v>
      </c>
    </row>
    <row r="1197" customFormat="false" ht="12.8" hidden="false" customHeight="false" outlineLevel="0" collapsed="false">
      <c r="A1197" s="0" t="n">
        <v>1246531</v>
      </c>
      <c r="B1197" s="0" t="s">
        <v>75</v>
      </c>
      <c r="C1197" s="0" t="n">
        <v>0.5223</v>
      </c>
    </row>
    <row r="1198" customFormat="false" ht="12.8" hidden="false" customHeight="false" outlineLevel="0" collapsed="false">
      <c r="A1198" s="0" t="n">
        <v>1246532</v>
      </c>
      <c r="B1198" s="0" t="s">
        <v>75</v>
      </c>
      <c r="C1198" s="0" t="n">
        <v>0.5223</v>
      </c>
    </row>
    <row r="1199" customFormat="false" ht="12.8" hidden="false" customHeight="false" outlineLevel="0" collapsed="false">
      <c r="A1199" s="0" t="n">
        <v>1246533</v>
      </c>
      <c r="B1199" s="0" t="s">
        <v>75</v>
      </c>
      <c r="C1199" s="0" t="n">
        <v>0.5223</v>
      </c>
    </row>
    <row r="1200" customFormat="false" ht="12.8" hidden="false" customHeight="false" outlineLevel="0" collapsed="false">
      <c r="A1200" s="0" t="n">
        <v>1246534</v>
      </c>
      <c r="B1200" s="0" t="s">
        <v>75</v>
      </c>
      <c r="C1200" s="0" t="n">
        <v>0.5223</v>
      </c>
    </row>
    <row r="1201" customFormat="false" ht="12.8" hidden="false" customHeight="false" outlineLevel="0" collapsed="false">
      <c r="A1201" s="0" t="n">
        <v>124682</v>
      </c>
      <c r="B1201" s="0" t="s">
        <v>75</v>
      </c>
      <c r="C1201" s="0" t="n">
        <v>0.5223</v>
      </c>
    </row>
    <row r="1202" customFormat="false" ht="12.8" hidden="false" customHeight="false" outlineLevel="0" collapsed="false">
      <c r="A1202" s="0" t="n">
        <v>124683</v>
      </c>
      <c r="B1202" s="0" t="s">
        <v>75</v>
      </c>
      <c r="C1202" s="0" t="n">
        <v>0.5223</v>
      </c>
    </row>
    <row r="1203" customFormat="false" ht="12.8" hidden="false" customHeight="false" outlineLevel="0" collapsed="false">
      <c r="A1203" s="0" t="n">
        <v>124684</v>
      </c>
      <c r="B1203" s="0" t="s">
        <v>75</v>
      </c>
      <c r="C1203" s="0" t="n">
        <v>0.5223</v>
      </c>
    </row>
    <row r="1204" customFormat="false" ht="12.8" hidden="false" customHeight="false" outlineLevel="0" collapsed="false">
      <c r="A1204" s="0" t="n">
        <v>124685</v>
      </c>
      <c r="B1204" s="0" t="s">
        <v>75</v>
      </c>
      <c r="C1204" s="0" t="n">
        <v>0.5223</v>
      </c>
    </row>
    <row r="1205" customFormat="false" ht="12.8" hidden="false" customHeight="false" outlineLevel="0" collapsed="false">
      <c r="A1205" s="0" t="n">
        <v>375</v>
      </c>
      <c r="B1205" s="0" t="s">
        <v>76</v>
      </c>
      <c r="C1205" s="0" t="n">
        <v>0.795</v>
      </c>
    </row>
    <row r="1206" customFormat="false" ht="12.8" hidden="false" customHeight="false" outlineLevel="0" collapsed="false">
      <c r="A1206" s="0" t="n">
        <v>375172</v>
      </c>
      <c r="B1206" s="0" t="s">
        <v>77</v>
      </c>
      <c r="C1206" s="0" t="n">
        <v>0.795</v>
      </c>
    </row>
    <row r="1207" customFormat="false" ht="12.8" hidden="false" customHeight="false" outlineLevel="0" collapsed="false">
      <c r="A1207" s="0" t="n">
        <v>375173</v>
      </c>
      <c r="B1207" s="0" t="s">
        <v>77</v>
      </c>
      <c r="C1207" s="0" t="n">
        <v>0.795</v>
      </c>
    </row>
    <row r="1208" customFormat="false" ht="12.8" hidden="false" customHeight="false" outlineLevel="0" collapsed="false">
      <c r="A1208" s="0" t="n">
        <v>375175</v>
      </c>
      <c r="B1208" s="0" t="s">
        <v>77</v>
      </c>
      <c r="C1208" s="0" t="n">
        <v>0.795</v>
      </c>
    </row>
    <row r="1209" customFormat="false" ht="12.8" hidden="false" customHeight="false" outlineLevel="0" collapsed="false">
      <c r="A1209" s="0" t="n">
        <v>37525</v>
      </c>
      <c r="B1209" s="0" t="s">
        <v>78</v>
      </c>
      <c r="C1209" s="0" t="n">
        <v>0.786</v>
      </c>
    </row>
    <row r="1210" customFormat="false" ht="12.8" hidden="false" customHeight="false" outlineLevel="0" collapsed="false">
      <c r="A1210" s="0" t="n">
        <v>37529</v>
      </c>
      <c r="B1210" s="0" t="s">
        <v>78</v>
      </c>
      <c r="C1210" s="0" t="n">
        <v>0.786</v>
      </c>
    </row>
    <row r="1211" customFormat="false" ht="12.8" hidden="false" customHeight="false" outlineLevel="0" collapsed="false">
      <c r="A1211" s="0" t="n">
        <v>375292</v>
      </c>
      <c r="B1211" s="0" t="s">
        <v>79</v>
      </c>
      <c r="C1211" s="0" t="n">
        <v>0.786</v>
      </c>
    </row>
    <row r="1212" customFormat="false" ht="12.8" hidden="false" customHeight="false" outlineLevel="0" collapsed="false">
      <c r="A1212" s="0" t="n">
        <v>375295</v>
      </c>
      <c r="B1212" s="0" t="s">
        <v>79</v>
      </c>
      <c r="C1212" s="0" t="n">
        <v>0.786</v>
      </c>
    </row>
    <row r="1213" customFormat="false" ht="12.8" hidden="false" customHeight="false" outlineLevel="0" collapsed="false">
      <c r="A1213" s="0" t="n">
        <v>375297</v>
      </c>
      <c r="B1213" s="0" t="s">
        <v>79</v>
      </c>
      <c r="C1213" s="0" t="n">
        <v>0.786</v>
      </c>
    </row>
    <row r="1214" customFormat="false" ht="12.8" hidden="false" customHeight="false" outlineLevel="0" collapsed="false">
      <c r="A1214" s="0" t="n">
        <v>375298</v>
      </c>
      <c r="B1214" s="0" t="s">
        <v>79</v>
      </c>
      <c r="C1214" s="0" t="n">
        <v>0.786</v>
      </c>
    </row>
    <row r="1215" customFormat="false" ht="12.8" hidden="false" customHeight="false" outlineLevel="0" collapsed="false">
      <c r="A1215" s="0" t="n">
        <v>37533</v>
      </c>
      <c r="B1215" s="0" t="s">
        <v>79</v>
      </c>
      <c r="C1215" s="0" t="n">
        <v>0.786</v>
      </c>
    </row>
    <row r="1216" customFormat="false" ht="12.8" hidden="false" customHeight="false" outlineLevel="0" collapsed="false">
      <c r="A1216" s="0" t="n">
        <v>375291</v>
      </c>
      <c r="B1216" s="0" t="s">
        <v>80</v>
      </c>
      <c r="C1216" s="0" t="n">
        <v>0.786</v>
      </c>
    </row>
    <row r="1217" customFormat="false" ht="12.8" hidden="false" customHeight="false" outlineLevel="0" collapsed="false">
      <c r="A1217" s="0" t="n">
        <v>375293</v>
      </c>
      <c r="B1217" s="0" t="s">
        <v>80</v>
      </c>
      <c r="C1217" s="0" t="n">
        <v>0.786</v>
      </c>
    </row>
    <row r="1218" customFormat="false" ht="12.8" hidden="false" customHeight="false" outlineLevel="0" collapsed="false">
      <c r="A1218" s="0" t="n">
        <v>375296</v>
      </c>
      <c r="B1218" s="0" t="s">
        <v>80</v>
      </c>
      <c r="C1218" s="0" t="n">
        <v>0.786</v>
      </c>
    </row>
    <row r="1219" customFormat="false" ht="12.8" hidden="false" customHeight="false" outlineLevel="0" collapsed="false">
      <c r="A1219" s="0" t="n">
        <v>375299</v>
      </c>
      <c r="B1219" s="0" t="s">
        <v>80</v>
      </c>
      <c r="C1219" s="0" t="n">
        <v>0.786</v>
      </c>
    </row>
    <row r="1220" customFormat="false" ht="12.8" hidden="false" customHeight="false" outlineLevel="0" collapsed="false">
      <c r="A1220" s="0" t="n">
        <v>37544</v>
      </c>
      <c r="B1220" s="0" t="s">
        <v>80</v>
      </c>
      <c r="C1220" s="0" t="n">
        <v>0.786</v>
      </c>
    </row>
    <row r="1221" customFormat="false" ht="12.8" hidden="false" customHeight="false" outlineLevel="0" collapsed="false">
      <c r="A1221" s="0" t="n">
        <v>375602</v>
      </c>
      <c r="B1221" s="0" t="s">
        <v>81</v>
      </c>
      <c r="C1221" s="0" t="n">
        <v>2.094</v>
      </c>
    </row>
    <row r="1222" customFormat="false" ht="12.8" hidden="false" customHeight="false" outlineLevel="0" collapsed="false">
      <c r="A1222" s="0" t="n">
        <v>37574074</v>
      </c>
      <c r="B1222" s="0" t="s">
        <v>81</v>
      </c>
      <c r="C1222" s="0" t="n">
        <v>2.094</v>
      </c>
    </row>
    <row r="1223" customFormat="false" ht="12.8" hidden="false" customHeight="false" outlineLevel="0" collapsed="false">
      <c r="A1223" s="0" t="n">
        <v>37526250</v>
      </c>
      <c r="B1223" s="0" t="s">
        <v>82</v>
      </c>
      <c r="C1223" s="0" t="n">
        <v>2.094</v>
      </c>
    </row>
    <row r="1224" customFormat="false" ht="12.8" hidden="false" customHeight="false" outlineLevel="0" collapsed="false">
      <c r="A1224" s="0" t="n">
        <v>37526251</v>
      </c>
      <c r="B1224" s="0" t="s">
        <v>82</v>
      </c>
      <c r="C1224" s="0" t="n">
        <v>2.094</v>
      </c>
    </row>
    <row r="1225" customFormat="false" ht="12.8" hidden="false" customHeight="false" outlineLevel="0" collapsed="false">
      <c r="A1225" s="0" t="n">
        <v>37526720</v>
      </c>
      <c r="B1225" s="0" t="s">
        <v>82</v>
      </c>
      <c r="C1225" s="0" t="n">
        <v>2.094</v>
      </c>
    </row>
    <row r="1226" customFormat="false" ht="12.8" hidden="false" customHeight="false" outlineLevel="0" collapsed="false">
      <c r="A1226" s="0" t="n">
        <v>37526721</v>
      </c>
      <c r="B1226" s="0" t="s">
        <v>82</v>
      </c>
      <c r="C1226" s="0" t="n">
        <v>2.094</v>
      </c>
    </row>
    <row r="1227" customFormat="false" ht="12.8" hidden="false" customHeight="false" outlineLevel="0" collapsed="false">
      <c r="A1227" s="0" t="n">
        <v>375740</v>
      </c>
      <c r="B1227" s="0" t="s">
        <v>82</v>
      </c>
      <c r="C1227" s="0" t="n">
        <v>2.094</v>
      </c>
    </row>
    <row r="1228" customFormat="false" ht="12.8" hidden="false" customHeight="false" outlineLevel="0" collapsed="false">
      <c r="A1228" s="0" t="n">
        <v>32</v>
      </c>
      <c r="B1228" s="0" t="s">
        <v>83</v>
      </c>
      <c r="C1228" s="0" t="n">
        <v>0.192</v>
      </c>
    </row>
    <row r="1229" customFormat="false" ht="12.8" hidden="false" customHeight="false" outlineLevel="0" collapsed="false">
      <c r="A1229" s="0" t="n">
        <v>321153</v>
      </c>
      <c r="B1229" s="0" t="s">
        <v>84</v>
      </c>
      <c r="C1229" s="0" t="n">
        <v>0.192</v>
      </c>
    </row>
    <row r="1230" customFormat="false" ht="12.8" hidden="false" customHeight="false" outlineLevel="0" collapsed="false">
      <c r="A1230" s="0" t="n">
        <v>321154</v>
      </c>
      <c r="B1230" s="0" t="s">
        <v>84</v>
      </c>
      <c r="C1230" s="0" t="n">
        <v>0.192</v>
      </c>
    </row>
    <row r="1231" customFormat="false" ht="12.8" hidden="false" customHeight="false" outlineLevel="0" collapsed="false">
      <c r="A1231" s="0" t="n">
        <v>321155</v>
      </c>
      <c r="B1231" s="0" t="s">
        <v>84</v>
      </c>
      <c r="C1231" s="0" t="n">
        <v>0.192</v>
      </c>
    </row>
    <row r="1232" customFormat="false" ht="12.8" hidden="false" customHeight="false" outlineLevel="0" collapsed="false">
      <c r="A1232" s="0" t="n">
        <v>321157</v>
      </c>
      <c r="B1232" s="0" t="s">
        <v>84</v>
      </c>
      <c r="C1232" s="0" t="n">
        <v>0.192</v>
      </c>
    </row>
    <row r="1233" customFormat="false" ht="12.8" hidden="false" customHeight="false" outlineLevel="0" collapsed="false">
      <c r="A1233" s="0" t="n">
        <v>321158</v>
      </c>
      <c r="B1233" s="0" t="s">
        <v>84</v>
      </c>
      <c r="C1233" s="0" t="n">
        <v>0.192</v>
      </c>
    </row>
    <row r="1234" customFormat="false" ht="12.8" hidden="false" customHeight="false" outlineLevel="0" collapsed="false">
      <c r="A1234" s="0" t="n">
        <v>321159</v>
      </c>
      <c r="B1234" s="0" t="s">
        <v>84</v>
      </c>
      <c r="C1234" s="0" t="n">
        <v>0.192</v>
      </c>
    </row>
    <row r="1235" customFormat="false" ht="12.8" hidden="false" customHeight="false" outlineLevel="0" collapsed="false">
      <c r="A1235" s="0" t="n">
        <v>321160</v>
      </c>
      <c r="B1235" s="0" t="s">
        <v>84</v>
      </c>
      <c r="C1235" s="0" t="n">
        <v>0.192</v>
      </c>
    </row>
    <row r="1236" customFormat="false" ht="12.8" hidden="false" customHeight="false" outlineLevel="0" collapsed="false">
      <c r="A1236" s="0" t="n">
        <v>321161</v>
      </c>
      <c r="B1236" s="0" t="s">
        <v>84</v>
      </c>
      <c r="C1236" s="0" t="n">
        <v>0.192</v>
      </c>
    </row>
    <row r="1237" customFormat="false" ht="12.8" hidden="false" customHeight="false" outlineLevel="0" collapsed="false">
      <c r="A1237" s="0" t="n">
        <v>321162</v>
      </c>
      <c r="B1237" s="0" t="s">
        <v>84</v>
      </c>
      <c r="C1237" s="0" t="n">
        <v>0.192</v>
      </c>
    </row>
    <row r="1238" customFormat="false" ht="12.8" hidden="false" customHeight="false" outlineLevel="0" collapsed="false">
      <c r="A1238" s="0" t="n">
        <v>321163</v>
      </c>
      <c r="B1238" s="0" t="s">
        <v>84</v>
      </c>
      <c r="C1238" s="0" t="n">
        <v>0.192</v>
      </c>
    </row>
    <row r="1239" customFormat="false" ht="12.8" hidden="false" customHeight="false" outlineLevel="0" collapsed="false">
      <c r="A1239" s="0" t="n">
        <v>321164</v>
      </c>
      <c r="B1239" s="0" t="s">
        <v>84</v>
      </c>
      <c r="C1239" s="0" t="n">
        <v>0.192</v>
      </c>
    </row>
    <row r="1240" customFormat="false" ht="12.8" hidden="false" customHeight="false" outlineLevel="0" collapsed="false">
      <c r="A1240" s="0" t="n">
        <v>321166</v>
      </c>
      <c r="B1240" s="0" t="s">
        <v>84</v>
      </c>
      <c r="C1240" s="0" t="n">
        <v>0.192</v>
      </c>
    </row>
    <row r="1241" customFormat="false" ht="12.8" hidden="false" customHeight="false" outlineLevel="0" collapsed="false">
      <c r="A1241" s="0" t="n">
        <v>321167</v>
      </c>
      <c r="B1241" s="0" t="s">
        <v>84</v>
      </c>
      <c r="C1241" s="0" t="n">
        <v>0.192</v>
      </c>
    </row>
    <row r="1242" customFormat="false" ht="12.8" hidden="false" customHeight="false" outlineLevel="0" collapsed="false">
      <c r="A1242" s="0" t="n">
        <v>321168</v>
      </c>
      <c r="B1242" s="0" t="s">
        <v>84</v>
      </c>
      <c r="C1242" s="0" t="n">
        <v>0.192</v>
      </c>
    </row>
    <row r="1243" customFormat="false" ht="12.8" hidden="false" customHeight="false" outlineLevel="0" collapsed="false">
      <c r="A1243" s="0" t="n">
        <v>321169</v>
      </c>
      <c r="B1243" s="0" t="s">
        <v>84</v>
      </c>
      <c r="C1243" s="0" t="n">
        <v>0.192</v>
      </c>
    </row>
    <row r="1244" customFormat="false" ht="12.8" hidden="false" customHeight="false" outlineLevel="0" collapsed="false">
      <c r="A1244" s="0" t="n">
        <v>321170</v>
      </c>
      <c r="B1244" s="0" t="s">
        <v>84</v>
      </c>
      <c r="C1244" s="0" t="n">
        <v>0.192</v>
      </c>
    </row>
    <row r="1245" customFormat="false" ht="12.8" hidden="false" customHeight="false" outlineLevel="0" collapsed="false">
      <c r="A1245" s="0" t="n">
        <v>321173</v>
      </c>
      <c r="B1245" s="0" t="s">
        <v>84</v>
      </c>
      <c r="C1245" s="0" t="n">
        <v>0.192</v>
      </c>
    </row>
    <row r="1246" customFormat="false" ht="12.8" hidden="false" customHeight="false" outlineLevel="0" collapsed="false">
      <c r="A1246" s="0" t="n">
        <v>321177</v>
      </c>
      <c r="B1246" s="0" t="s">
        <v>84</v>
      </c>
      <c r="C1246" s="0" t="n">
        <v>0.192</v>
      </c>
    </row>
    <row r="1247" customFormat="false" ht="12.8" hidden="false" customHeight="false" outlineLevel="0" collapsed="false">
      <c r="A1247" s="0" t="n">
        <v>321178</v>
      </c>
      <c r="B1247" s="0" t="s">
        <v>84</v>
      </c>
      <c r="C1247" s="0" t="n">
        <v>0.192</v>
      </c>
    </row>
    <row r="1248" customFormat="false" ht="12.8" hidden="false" customHeight="false" outlineLevel="0" collapsed="false">
      <c r="A1248" s="0" t="n">
        <v>321179</v>
      </c>
      <c r="B1248" s="0" t="s">
        <v>84</v>
      </c>
      <c r="C1248" s="0" t="n">
        <v>0.192</v>
      </c>
    </row>
    <row r="1249" customFormat="false" ht="12.8" hidden="false" customHeight="false" outlineLevel="0" collapsed="false">
      <c r="A1249" s="0" t="n">
        <v>321180</v>
      </c>
      <c r="B1249" s="0" t="s">
        <v>84</v>
      </c>
      <c r="C1249" s="0" t="n">
        <v>0.192</v>
      </c>
    </row>
    <row r="1250" customFormat="false" ht="12.8" hidden="false" customHeight="false" outlineLevel="0" collapsed="false">
      <c r="A1250" s="0" t="n">
        <v>321181</v>
      </c>
      <c r="B1250" s="0" t="s">
        <v>84</v>
      </c>
      <c r="C1250" s="0" t="n">
        <v>0.192</v>
      </c>
    </row>
    <row r="1251" customFormat="false" ht="12.8" hidden="false" customHeight="false" outlineLevel="0" collapsed="false">
      <c r="A1251" s="0" t="n">
        <v>321182</v>
      </c>
      <c r="B1251" s="0" t="s">
        <v>84</v>
      </c>
      <c r="C1251" s="0" t="n">
        <v>0.192</v>
      </c>
    </row>
    <row r="1252" customFormat="false" ht="12.8" hidden="false" customHeight="false" outlineLevel="0" collapsed="false">
      <c r="A1252" s="0" t="n">
        <v>321183</v>
      </c>
      <c r="B1252" s="0" t="s">
        <v>84</v>
      </c>
      <c r="C1252" s="0" t="n">
        <v>0.192</v>
      </c>
    </row>
    <row r="1253" customFormat="false" ht="12.8" hidden="false" customHeight="false" outlineLevel="0" collapsed="false">
      <c r="A1253" s="0" t="n">
        <v>321185</v>
      </c>
      <c r="B1253" s="0" t="s">
        <v>84</v>
      </c>
      <c r="C1253" s="0" t="n">
        <v>0.192</v>
      </c>
    </row>
    <row r="1254" customFormat="false" ht="12.8" hidden="false" customHeight="false" outlineLevel="0" collapsed="false">
      <c r="A1254" s="0" t="n">
        <v>321186</v>
      </c>
      <c r="B1254" s="0" t="s">
        <v>84</v>
      </c>
      <c r="C1254" s="0" t="n">
        <v>0.192</v>
      </c>
    </row>
    <row r="1255" customFormat="false" ht="12.8" hidden="false" customHeight="false" outlineLevel="0" collapsed="false">
      <c r="A1255" s="0" t="n">
        <v>321187</v>
      </c>
      <c r="B1255" s="0" t="s">
        <v>84</v>
      </c>
      <c r="C1255" s="0" t="n">
        <v>0.192</v>
      </c>
    </row>
    <row r="1256" customFormat="false" ht="12.8" hidden="false" customHeight="false" outlineLevel="0" collapsed="false">
      <c r="A1256" s="0" t="n">
        <v>321188</v>
      </c>
      <c r="B1256" s="0" t="s">
        <v>84</v>
      </c>
      <c r="C1256" s="0" t="n">
        <v>0.192</v>
      </c>
    </row>
    <row r="1257" customFormat="false" ht="12.8" hidden="false" customHeight="false" outlineLevel="0" collapsed="false">
      <c r="A1257" s="0" t="n">
        <v>321223</v>
      </c>
      <c r="B1257" s="0" t="s">
        <v>84</v>
      </c>
      <c r="C1257" s="0" t="n">
        <v>0.192</v>
      </c>
    </row>
    <row r="1258" customFormat="false" ht="12.8" hidden="false" customHeight="false" outlineLevel="0" collapsed="false">
      <c r="A1258" s="0" t="n">
        <v>321224</v>
      </c>
      <c r="B1258" s="0" t="s">
        <v>84</v>
      </c>
      <c r="C1258" s="0" t="n">
        <v>0.192</v>
      </c>
    </row>
    <row r="1259" customFormat="false" ht="12.8" hidden="false" customHeight="false" outlineLevel="0" collapsed="false">
      <c r="A1259" s="0" t="n">
        <v>321225</v>
      </c>
      <c r="B1259" s="0" t="s">
        <v>84</v>
      </c>
      <c r="C1259" s="0" t="n">
        <v>0.192</v>
      </c>
    </row>
    <row r="1260" customFormat="false" ht="12.8" hidden="false" customHeight="false" outlineLevel="0" collapsed="false">
      <c r="A1260" s="0" t="n">
        <v>321226</v>
      </c>
      <c r="B1260" s="0" t="s">
        <v>84</v>
      </c>
      <c r="C1260" s="0" t="n">
        <v>0.192</v>
      </c>
    </row>
    <row r="1261" customFormat="false" ht="12.8" hidden="false" customHeight="false" outlineLevel="0" collapsed="false">
      <c r="A1261" s="0" t="n">
        <v>321234</v>
      </c>
      <c r="B1261" s="0" t="s">
        <v>84</v>
      </c>
      <c r="C1261" s="0" t="n">
        <v>0.192</v>
      </c>
    </row>
    <row r="1262" customFormat="false" ht="12.8" hidden="false" customHeight="false" outlineLevel="0" collapsed="false">
      <c r="A1262" s="0" t="n">
        <v>321239</v>
      </c>
      <c r="B1262" s="0" t="s">
        <v>84</v>
      </c>
      <c r="C1262" s="0" t="n">
        <v>0.192</v>
      </c>
    </row>
    <row r="1263" customFormat="false" ht="12.8" hidden="false" customHeight="false" outlineLevel="0" collapsed="false">
      <c r="A1263" s="0" t="n">
        <v>321244</v>
      </c>
      <c r="B1263" s="0" t="s">
        <v>84</v>
      </c>
      <c r="C1263" s="0" t="n">
        <v>0.192</v>
      </c>
    </row>
    <row r="1264" customFormat="false" ht="12.8" hidden="false" customHeight="false" outlineLevel="0" collapsed="false">
      <c r="A1264" s="0" t="n">
        <v>321245</v>
      </c>
      <c r="B1264" s="0" t="s">
        <v>84</v>
      </c>
      <c r="C1264" s="0" t="n">
        <v>0.192</v>
      </c>
    </row>
    <row r="1265" customFormat="false" ht="12.8" hidden="false" customHeight="false" outlineLevel="0" collapsed="false">
      <c r="A1265" s="0" t="n">
        <v>321267</v>
      </c>
      <c r="B1265" s="0" t="s">
        <v>84</v>
      </c>
      <c r="C1265" s="0" t="n">
        <v>0.192</v>
      </c>
    </row>
    <row r="1266" customFormat="false" ht="12.8" hidden="false" customHeight="false" outlineLevel="0" collapsed="false">
      <c r="A1266" s="0" t="n">
        <v>321274</v>
      </c>
      <c r="B1266" s="0" t="s">
        <v>84</v>
      </c>
      <c r="C1266" s="0" t="n">
        <v>0.192</v>
      </c>
    </row>
    <row r="1267" customFormat="false" ht="12.8" hidden="false" customHeight="false" outlineLevel="0" collapsed="false">
      <c r="A1267" s="0" t="n">
        <v>321331</v>
      </c>
      <c r="B1267" s="0" t="s">
        <v>84</v>
      </c>
      <c r="C1267" s="0" t="n">
        <v>0.192</v>
      </c>
    </row>
    <row r="1268" customFormat="false" ht="12.8" hidden="false" customHeight="false" outlineLevel="0" collapsed="false">
      <c r="A1268" s="0" t="n">
        <v>321332</v>
      </c>
      <c r="B1268" s="0" t="s">
        <v>84</v>
      </c>
      <c r="C1268" s="0" t="n">
        <v>0.192</v>
      </c>
    </row>
    <row r="1269" customFormat="false" ht="12.8" hidden="false" customHeight="false" outlineLevel="0" collapsed="false">
      <c r="A1269" s="0" t="n">
        <v>321333</v>
      </c>
      <c r="B1269" s="0" t="s">
        <v>84</v>
      </c>
      <c r="C1269" s="0" t="n">
        <v>0.192</v>
      </c>
    </row>
    <row r="1270" customFormat="false" ht="12.8" hidden="false" customHeight="false" outlineLevel="0" collapsed="false">
      <c r="A1270" s="0" t="n">
        <v>321335</v>
      </c>
      <c r="B1270" s="0" t="s">
        <v>84</v>
      </c>
      <c r="C1270" s="0" t="n">
        <v>0.192</v>
      </c>
    </row>
    <row r="1271" customFormat="false" ht="12.8" hidden="false" customHeight="false" outlineLevel="0" collapsed="false">
      <c r="A1271" s="0" t="n">
        <v>321338</v>
      </c>
      <c r="B1271" s="0" t="s">
        <v>84</v>
      </c>
      <c r="C1271" s="0" t="n">
        <v>0.192</v>
      </c>
    </row>
    <row r="1272" customFormat="false" ht="12.8" hidden="false" customHeight="false" outlineLevel="0" collapsed="false">
      <c r="A1272" s="0" t="n">
        <v>321344</v>
      </c>
      <c r="B1272" s="0" t="s">
        <v>84</v>
      </c>
      <c r="C1272" s="0" t="n">
        <v>0.192</v>
      </c>
    </row>
    <row r="1273" customFormat="false" ht="12.8" hidden="false" customHeight="false" outlineLevel="0" collapsed="false">
      <c r="A1273" s="0" t="n">
        <v>321346</v>
      </c>
      <c r="B1273" s="0" t="s">
        <v>84</v>
      </c>
      <c r="C1273" s="0" t="n">
        <v>0.192</v>
      </c>
    </row>
    <row r="1274" customFormat="false" ht="12.8" hidden="false" customHeight="false" outlineLevel="0" collapsed="false">
      <c r="A1274" s="0" t="n">
        <v>321352</v>
      </c>
      <c r="B1274" s="0" t="s">
        <v>84</v>
      </c>
      <c r="C1274" s="0" t="n">
        <v>0.192</v>
      </c>
    </row>
    <row r="1275" customFormat="false" ht="12.8" hidden="false" customHeight="false" outlineLevel="0" collapsed="false">
      <c r="A1275" s="0" t="n">
        <v>321353</v>
      </c>
      <c r="B1275" s="0" t="s">
        <v>84</v>
      </c>
      <c r="C1275" s="0" t="n">
        <v>0.192</v>
      </c>
    </row>
    <row r="1276" customFormat="false" ht="12.8" hidden="false" customHeight="false" outlineLevel="0" collapsed="false">
      <c r="A1276" s="0" t="n">
        <v>321355</v>
      </c>
      <c r="B1276" s="0" t="s">
        <v>84</v>
      </c>
      <c r="C1276" s="0" t="n">
        <v>0.192</v>
      </c>
    </row>
    <row r="1277" customFormat="false" ht="12.8" hidden="false" customHeight="false" outlineLevel="0" collapsed="false">
      <c r="A1277" s="0" t="n">
        <v>321361</v>
      </c>
      <c r="B1277" s="0" t="s">
        <v>84</v>
      </c>
      <c r="C1277" s="0" t="n">
        <v>0.192</v>
      </c>
    </row>
    <row r="1278" customFormat="false" ht="12.8" hidden="false" customHeight="false" outlineLevel="0" collapsed="false">
      <c r="A1278" s="0" t="n">
        <v>321366</v>
      </c>
      <c r="B1278" s="0" t="s">
        <v>84</v>
      </c>
      <c r="C1278" s="0" t="n">
        <v>0.192</v>
      </c>
    </row>
    <row r="1279" customFormat="false" ht="12.8" hidden="false" customHeight="false" outlineLevel="0" collapsed="false">
      <c r="A1279" s="0" t="n">
        <v>321367</v>
      </c>
      <c r="B1279" s="0" t="s">
        <v>84</v>
      </c>
      <c r="C1279" s="0" t="n">
        <v>0.192</v>
      </c>
    </row>
    <row r="1280" customFormat="false" ht="12.8" hidden="false" customHeight="false" outlineLevel="0" collapsed="false">
      <c r="A1280" s="0" t="n">
        <v>321377</v>
      </c>
      <c r="B1280" s="0" t="s">
        <v>84</v>
      </c>
      <c r="C1280" s="0" t="n">
        <v>0.192</v>
      </c>
    </row>
    <row r="1281" customFormat="false" ht="12.8" hidden="false" customHeight="false" outlineLevel="0" collapsed="false">
      <c r="A1281" s="0" t="n">
        <v>321378</v>
      </c>
      <c r="B1281" s="0" t="s">
        <v>84</v>
      </c>
      <c r="C1281" s="0" t="n">
        <v>0.192</v>
      </c>
    </row>
    <row r="1282" customFormat="false" ht="12.8" hidden="false" customHeight="false" outlineLevel="0" collapsed="false">
      <c r="A1282" s="0" t="n">
        <v>321421</v>
      </c>
      <c r="B1282" s="0" t="s">
        <v>84</v>
      </c>
      <c r="C1282" s="0" t="n">
        <v>0.192</v>
      </c>
    </row>
    <row r="1283" customFormat="false" ht="12.8" hidden="false" customHeight="false" outlineLevel="0" collapsed="false">
      <c r="A1283" s="0" t="n">
        <v>321422</v>
      </c>
      <c r="B1283" s="0" t="s">
        <v>84</v>
      </c>
      <c r="C1283" s="0" t="n">
        <v>0.192</v>
      </c>
    </row>
    <row r="1284" customFormat="false" ht="12.8" hidden="false" customHeight="false" outlineLevel="0" collapsed="false">
      <c r="A1284" s="0" t="n">
        <v>321423</v>
      </c>
      <c r="B1284" s="0" t="s">
        <v>84</v>
      </c>
      <c r="C1284" s="0" t="n">
        <v>0.192</v>
      </c>
    </row>
    <row r="1285" customFormat="false" ht="12.8" hidden="false" customHeight="false" outlineLevel="0" collapsed="false">
      <c r="A1285" s="0" t="n">
        <v>321424</v>
      </c>
      <c r="B1285" s="0" t="s">
        <v>84</v>
      </c>
      <c r="C1285" s="0" t="n">
        <v>0.192</v>
      </c>
    </row>
    <row r="1286" customFormat="false" ht="12.8" hidden="false" customHeight="false" outlineLevel="0" collapsed="false">
      <c r="A1286" s="0" t="n">
        <v>321425</v>
      </c>
      <c r="B1286" s="0" t="s">
        <v>84</v>
      </c>
      <c r="C1286" s="0" t="n">
        <v>0.192</v>
      </c>
    </row>
    <row r="1287" customFormat="false" ht="12.8" hidden="false" customHeight="false" outlineLevel="0" collapsed="false">
      <c r="A1287" s="0" t="n">
        <v>321426</v>
      </c>
      <c r="B1287" s="0" t="s">
        <v>84</v>
      </c>
      <c r="C1287" s="0" t="n">
        <v>0.192</v>
      </c>
    </row>
    <row r="1288" customFormat="false" ht="12.8" hidden="false" customHeight="false" outlineLevel="0" collapsed="false">
      <c r="A1288" s="0" t="n">
        <v>321427</v>
      </c>
      <c r="B1288" s="0" t="s">
        <v>84</v>
      </c>
      <c r="C1288" s="0" t="n">
        <v>0.192</v>
      </c>
    </row>
    <row r="1289" customFormat="false" ht="12.8" hidden="false" customHeight="false" outlineLevel="0" collapsed="false">
      <c r="A1289" s="0" t="n">
        <v>321428</v>
      </c>
      <c r="B1289" s="0" t="s">
        <v>84</v>
      </c>
      <c r="C1289" s="0" t="n">
        <v>0.192</v>
      </c>
    </row>
    <row r="1290" customFormat="false" ht="12.8" hidden="false" customHeight="false" outlineLevel="0" collapsed="false">
      <c r="A1290" s="0" t="n">
        <v>321430</v>
      </c>
      <c r="B1290" s="0" t="s">
        <v>84</v>
      </c>
      <c r="C1290" s="0" t="n">
        <v>0.192</v>
      </c>
    </row>
    <row r="1291" customFormat="false" ht="12.8" hidden="false" customHeight="false" outlineLevel="0" collapsed="false">
      <c r="A1291" s="0" t="n">
        <v>321431</v>
      </c>
      <c r="B1291" s="0" t="s">
        <v>84</v>
      </c>
      <c r="C1291" s="0" t="n">
        <v>0.192</v>
      </c>
    </row>
    <row r="1292" customFormat="false" ht="12.8" hidden="false" customHeight="false" outlineLevel="0" collapsed="false">
      <c r="A1292" s="0" t="n">
        <v>321432</v>
      </c>
      <c r="B1292" s="0" t="s">
        <v>84</v>
      </c>
      <c r="C1292" s="0" t="n">
        <v>0.192</v>
      </c>
    </row>
    <row r="1293" customFormat="false" ht="12.8" hidden="false" customHeight="false" outlineLevel="0" collapsed="false">
      <c r="A1293" s="0" t="n">
        <v>321433</v>
      </c>
      <c r="B1293" s="0" t="s">
        <v>84</v>
      </c>
      <c r="C1293" s="0" t="n">
        <v>0.192</v>
      </c>
    </row>
    <row r="1294" customFormat="false" ht="12.8" hidden="false" customHeight="false" outlineLevel="0" collapsed="false">
      <c r="A1294" s="0" t="n">
        <v>321434</v>
      </c>
      <c r="B1294" s="0" t="s">
        <v>84</v>
      </c>
      <c r="C1294" s="0" t="n">
        <v>0.192</v>
      </c>
    </row>
    <row r="1295" customFormat="false" ht="12.8" hidden="false" customHeight="false" outlineLevel="0" collapsed="false">
      <c r="A1295" s="0" t="n">
        <v>321436</v>
      </c>
      <c r="B1295" s="0" t="s">
        <v>84</v>
      </c>
      <c r="C1295" s="0" t="n">
        <v>0.192</v>
      </c>
    </row>
    <row r="1296" customFormat="false" ht="12.8" hidden="false" customHeight="false" outlineLevel="0" collapsed="false">
      <c r="A1296" s="0" t="n">
        <v>321437</v>
      </c>
      <c r="B1296" s="0" t="s">
        <v>84</v>
      </c>
      <c r="C1296" s="0" t="n">
        <v>0.192</v>
      </c>
    </row>
    <row r="1297" customFormat="false" ht="12.8" hidden="false" customHeight="false" outlineLevel="0" collapsed="false">
      <c r="A1297" s="0" t="n">
        <v>321438</v>
      </c>
      <c r="B1297" s="0" t="s">
        <v>84</v>
      </c>
      <c r="C1297" s="0" t="n">
        <v>0.192</v>
      </c>
    </row>
    <row r="1298" customFormat="false" ht="12.8" hidden="false" customHeight="false" outlineLevel="0" collapsed="false">
      <c r="A1298" s="0" t="n">
        <v>321440</v>
      </c>
      <c r="B1298" s="0" t="s">
        <v>84</v>
      </c>
      <c r="C1298" s="0" t="n">
        <v>0.192</v>
      </c>
    </row>
    <row r="1299" customFormat="false" ht="12.8" hidden="false" customHeight="false" outlineLevel="0" collapsed="false">
      <c r="A1299" s="0" t="n">
        <v>321441</v>
      </c>
      <c r="B1299" s="0" t="s">
        <v>84</v>
      </c>
      <c r="C1299" s="0" t="n">
        <v>0.192</v>
      </c>
    </row>
    <row r="1300" customFormat="false" ht="12.8" hidden="false" customHeight="false" outlineLevel="0" collapsed="false">
      <c r="A1300" s="0" t="n">
        <v>321442</v>
      </c>
      <c r="B1300" s="0" t="s">
        <v>84</v>
      </c>
      <c r="C1300" s="0" t="n">
        <v>0.192</v>
      </c>
    </row>
    <row r="1301" customFormat="false" ht="12.8" hidden="false" customHeight="false" outlineLevel="0" collapsed="false">
      <c r="A1301" s="0" t="n">
        <v>321443</v>
      </c>
      <c r="B1301" s="0" t="s">
        <v>84</v>
      </c>
      <c r="C1301" s="0" t="n">
        <v>0.192</v>
      </c>
    </row>
    <row r="1302" customFormat="false" ht="12.8" hidden="false" customHeight="false" outlineLevel="0" collapsed="false">
      <c r="A1302" s="0" t="n">
        <v>321444</v>
      </c>
      <c r="B1302" s="0" t="s">
        <v>84</v>
      </c>
      <c r="C1302" s="0" t="n">
        <v>0.192</v>
      </c>
    </row>
    <row r="1303" customFormat="false" ht="12.8" hidden="false" customHeight="false" outlineLevel="0" collapsed="false">
      <c r="A1303" s="0" t="n">
        <v>321445</v>
      </c>
      <c r="B1303" s="0" t="s">
        <v>84</v>
      </c>
      <c r="C1303" s="0" t="n">
        <v>0.192</v>
      </c>
    </row>
    <row r="1304" customFormat="false" ht="12.8" hidden="false" customHeight="false" outlineLevel="0" collapsed="false">
      <c r="A1304" s="0" t="n">
        <v>321446</v>
      </c>
      <c r="B1304" s="0" t="s">
        <v>84</v>
      </c>
      <c r="C1304" s="0" t="n">
        <v>0.192</v>
      </c>
    </row>
    <row r="1305" customFormat="false" ht="12.8" hidden="false" customHeight="false" outlineLevel="0" collapsed="false">
      <c r="A1305" s="0" t="n">
        <v>321447</v>
      </c>
      <c r="B1305" s="0" t="s">
        <v>84</v>
      </c>
      <c r="C1305" s="0" t="n">
        <v>0.192</v>
      </c>
    </row>
    <row r="1306" customFormat="false" ht="12.8" hidden="false" customHeight="false" outlineLevel="0" collapsed="false">
      <c r="A1306" s="0" t="n">
        <v>321450</v>
      </c>
      <c r="B1306" s="0" t="s">
        <v>84</v>
      </c>
      <c r="C1306" s="0" t="n">
        <v>0.192</v>
      </c>
    </row>
    <row r="1307" customFormat="false" ht="12.8" hidden="false" customHeight="false" outlineLevel="0" collapsed="false">
      <c r="A1307" s="0" t="n">
        <v>321451</v>
      </c>
      <c r="B1307" s="0" t="s">
        <v>84</v>
      </c>
      <c r="C1307" s="0" t="n">
        <v>0.192</v>
      </c>
    </row>
    <row r="1308" customFormat="false" ht="12.8" hidden="false" customHeight="false" outlineLevel="0" collapsed="false">
      <c r="A1308" s="0" t="n">
        <v>321453</v>
      </c>
      <c r="B1308" s="0" t="s">
        <v>84</v>
      </c>
      <c r="C1308" s="0" t="n">
        <v>0.192</v>
      </c>
    </row>
    <row r="1309" customFormat="false" ht="12.8" hidden="false" customHeight="false" outlineLevel="0" collapsed="false">
      <c r="A1309" s="0" t="n">
        <v>321454</v>
      </c>
      <c r="B1309" s="0" t="s">
        <v>84</v>
      </c>
      <c r="C1309" s="0" t="n">
        <v>0.192</v>
      </c>
    </row>
    <row r="1310" customFormat="false" ht="12.8" hidden="false" customHeight="false" outlineLevel="0" collapsed="false">
      <c r="A1310" s="0" t="n">
        <v>321455</v>
      </c>
      <c r="B1310" s="0" t="s">
        <v>84</v>
      </c>
      <c r="C1310" s="0" t="n">
        <v>0.192</v>
      </c>
    </row>
    <row r="1311" customFormat="false" ht="12.8" hidden="false" customHeight="false" outlineLevel="0" collapsed="false">
      <c r="A1311" s="0" t="n">
        <v>321456</v>
      </c>
      <c r="B1311" s="0" t="s">
        <v>84</v>
      </c>
      <c r="C1311" s="0" t="n">
        <v>0.192</v>
      </c>
    </row>
    <row r="1312" customFormat="false" ht="12.8" hidden="false" customHeight="false" outlineLevel="0" collapsed="false">
      <c r="A1312" s="0" t="n">
        <v>321457</v>
      </c>
      <c r="B1312" s="0" t="s">
        <v>84</v>
      </c>
      <c r="C1312" s="0" t="n">
        <v>0.192</v>
      </c>
    </row>
    <row r="1313" customFormat="false" ht="12.8" hidden="false" customHeight="false" outlineLevel="0" collapsed="false">
      <c r="A1313" s="0" t="n">
        <v>321458</v>
      </c>
      <c r="B1313" s="0" t="s">
        <v>84</v>
      </c>
      <c r="C1313" s="0" t="n">
        <v>0.192</v>
      </c>
    </row>
    <row r="1314" customFormat="false" ht="12.8" hidden="false" customHeight="false" outlineLevel="0" collapsed="false">
      <c r="A1314" s="0" t="n">
        <v>321459</v>
      </c>
      <c r="B1314" s="0" t="s">
        <v>84</v>
      </c>
      <c r="C1314" s="0" t="n">
        <v>0.192</v>
      </c>
    </row>
    <row r="1315" customFormat="false" ht="12.8" hidden="false" customHeight="false" outlineLevel="0" collapsed="false">
      <c r="A1315" s="0" t="n">
        <v>321460</v>
      </c>
      <c r="B1315" s="0" t="s">
        <v>84</v>
      </c>
      <c r="C1315" s="0" t="n">
        <v>0.192</v>
      </c>
    </row>
    <row r="1316" customFormat="false" ht="12.8" hidden="false" customHeight="false" outlineLevel="0" collapsed="false">
      <c r="A1316" s="0" t="n">
        <v>321461</v>
      </c>
      <c r="B1316" s="0" t="s">
        <v>84</v>
      </c>
      <c r="C1316" s="0" t="n">
        <v>0.192</v>
      </c>
    </row>
    <row r="1317" customFormat="false" ht="12.8" hidden="false" customHeight="false" outlineLevel="0" collapsed="false">
      <c r="A1317" s="0" t="n">
        <v>321462</v>
      </c>
      <c r="B1317" s="0" t="s">
        <v>84</v>
      </c>
      <c r="C1317" s="0" t="n">
        <v>0.192</v>
      </c>
    </row>
    <row r="1318" customFormat="false" ht="12.8" hidden="false" customHeight="false" outlineLevel="0" collapsed="false">
      <c r="A1318" s="0" t="n">
        <v>321463</v>
      </c>
      <c r="B1318" s="0" t="s">
        <v>84</v>
      </c>
      <c r="C1318" s="0" t="n">
        <v>0.192</v>
      </c>
    </row>
    <row r="1319" customFormat="false" ht="12.8" hidden="false" customHeight="false" outlineLevel="0" collapsed="false">
      <c r="A1319" s="0" t="n">
        <v>321464</v>
      </c>
      <c r="B1319" s="0" t="s">
        <v>84</v>
      </c>
      <c r="C1319" s="0" t="n">
        <v>0.192</v>
      </c>
    </row>
    <row r="1320" customFormat="false" ht="12.8" hidden="false" customHeight="false" outlineLevel="0" collapsed="false">
      <c r="A1320" s="0" t="n">
        <v>321465</v>
      </c>
      <c r="B1320" s="0" t="s">
        <v>84</v>
      </c>
      <c r="C1320" s="0" t="n">
        <v>0.192</v>
      </c>
    </row>
    <row r="1321" customFormat="false" ht="12.8" hidden="false" customHeight="false" outlineLevel="0" collapsed="false">
      <c r="A1321" s="0" t="n">
        <v>321467</v>
      </c>
      <c r="B1321" s="0" t="s">
        <v>84</v>
      </c>
      <c r="C1321" s="0" t="n">
        <v>0.192</v>
      </c>
    </row>
    <row r="1322" customFormat="false" ht="12.8" hidden="false" customHeight="false" outlineLevel="0" collapsed="false">
      <c r="A1322" s="0" t="n">
        <v>321468</v>
      </c>
      <c r="B1322" s="0" t="s">
        <v>84</v>
      </c>
      <c r="C1322" s="0" t="n">
        <v>0.192</v>
      </c>
    </row>
    <row r="1323" customFormat="false" ht="12.8" hidden="false" customHeight="false" outlineLevel="0" collapsed="false">
      <c r="A1323" s="0" t="n">
        <v>321469</v>
      </c>
      <c r="B1323" s="0" t="s">
        <v>84</v>
      </c>
      <c r="C1323" s="0" t="n">
        <v>0.192</v>
      </c>
    </row>
    <row r="1324" customFormat="false" ht="12.8" hidden="false" customHeight="false" outlineLevel="0" collapsed="false">
      <c r="A1324" s="0" t="n">
        <v>321481</v>
      </c>
      <c r="B1324" s="0" t="s">
        <v>84</v>
      </c>
      <c r="C1324" s="0" t="n">
        <v>0.192</v>
      </c>
    </row>
    <row r="1325" customFormat="false" ht="12.8" hidden="false" customHeight="false" outlineLevel="0" collapsed="false">
      <c r="A1325" s="0" t="n">
        <v>321482</v>
      </c>
      <c r="B1325" s="0" t="s">
        <v>84</v>
      </c>
      <c r="C1325" s="0" t="n">
        <v>0.192</v>
      </c>
    </row>
    <row r="1326" customFormat="false" ht="12.8" hidden="false" customHeight="false" outlineLevel="0" collapsed="false">
      <c r="A1326" s="0" t="n">
        <v>321484</v>
      </c>
      <c r="B1326" s="0" t="s">
        <v>84</v>
      </c>
      <c r="C1326" s="0" t="n">
        <v>0.192</v>
      </c>
    </row>
    <row r="1327" customFormat="false" ht="12.8" hidden="false" customHeight="false" outlineLevel="0" collapsed="false">
      <c r="A1327" s="0" t="n">
        <v>321485</v>
      </c>
      <c r="B1327" s="0" t="s">
        <v>84</v>
      </c>
      <c r="C1327" s="0" t="n">
        <v>0.192</v>
      </c>
    </row>
    <row r="1328" customFormat="false" ht="12.8" hidden="false" customHeight="false" outlineLevel="0" collapsed="false">
      <c r="A1328" s="0" t="n">
        <v>321486</v>
      </c>
      <c r="B1328" s="0" t="s">
        <v>84</v>
      </c>
      <c r="C1328" s="0" t="n">
        <v>0.192</v>
      </c>
    </row>
    <row r="1329" customFormat="false" ht="12.8" hidden="false" customHeight="false" outlineLevel="0" collapsed="false">
      <c r="A1329" s="0" t="n">
        <v>321488</v>
      </c>
      <c r="B1329" s="0" t="s">
        <v>84</v>
      </c>
      <c r="C1329" s="0" t="n">
        <v>0.192</v>
      </c>
    </row>
    <row r="1330" customFormat="false" ht="12.8" hidden="false" customHeight="false" outlineLevel="0" collapsed="false">
      <c r="A1330" s="0" t="n">
        <v>32152</v>
      </c>
      <c r="B1330" s="0" t="s">
        <v>84</v>
      </c>
      <c r="C1330" s="0" t="n">
        <v>0.192</v>
      </c>
    </row>
    <row r="1331" customFormat="false" ht="12.8" hidden="false" customHeight="false" outlineLevel="0" collapsed="false">
      <c r="A1331" s="0" t="n">
        <v>321530</v>
      </c>
      <c r="B1331" s="0" t="s">
        <v>84</v>
      </c>
      <c r="C1331" s="0" t="n">
        <v>0.192</v>
      </c>
    </row>
    <row r="1332" customFormat="false" ht="12.8" hidden="false" customHeight="false" outlineLevel="0" collapsed="false">
      <c r="A1332" s="0" t="n">
        <v>321531</v>
      </c>
      <c r="B1332" s="0" t="s">
        <v>84</v>
      </c>
      <c r="C1332" s="0" t="n">
        <v>0.192</v>
      </c>
    </row>
    <row r="1333" customFormat="false" ht="12.8" hidden="false" customHeight="false" outlineLevel="0" collapsed="false">
      <c r="A1333" s="0" t="n">
        <v>321532</v>
      </c>
      <c r="B1333" s="0" t="s">
        <v>84</v>
      </c>
      <c r="C1333" s="0" t="n">
        <v>0.192</v>
      </c>
    </row>
    <row r="1334" customFormat="false" ht="12.8" hidden="false" customHeight="false" outlineLevel="0" collapsed="false">
      <c r="A1334" s="0" t="n">
        <v>321540</v>
      </c>
      <c r="B1334" s="0" t="s">
        <v>84</v>
      </c>
      <c r="C1334" s="0" t="n">
        <v>0.192</v>
      </c>
    </row>
    <row r="1335" customFormat="false" ht="12.8" hidden="false" customHeight="false" outlineLevel="0" collapsed="false">
      <c r="A1335" s="0" t="n">
        <v>321541</v>
      </c>
      <c r="B1335" s="0" t="s">
        <v>84</v>
      </c>
      <c r="C1335" s="0" t="n">
        <v>0.192</v>
      </c>
    </row>
    <row r="1336" customFormat="false" ht="12.8" hidden="false" customHeight="false" outlineLevel="0" collapsed="false">
      <c r="A1336" s="0" t="n">
        <v>321542</v>
      </c>
      <c r="B1336" s="0" t="s">
        <v>84</v>
      </c>
      <c r="C1336" s="0" t="n">
        <v>0.192</v>
      </c>
    </row>
    <row r="1337" customFormat="false" ht="12.8" hidden="false" customHeight="false" outlineLevel="0" collapsed="false">
      <c r="A1337" s="0" t="n">
        <v>321543</v>
      </c>
      <c r="B1337" s="0" t="s">
        <v>84</v>
      </c>
      <c r="C1337" s="0" t="n">
        <v>0.192</v>
      </c>
    </row>
    <row r="1338" customFormat="false" ht="12.8" hidden="false" customHeight="false" outlineLevel="0" collapsed="false">
      <c r="A1338" s="0" t="n">
        <v>321544</v>
      </c>
      <c r="B1338" s="0" t="s">
        <v>84</v>
      </c>
      <c r="C1338" s="0" t="n">
        <v>0.192</v>
      </c>
    </row>
    <row r="1339" customFormat="false" ht="12.8" hidden="false" customHeight="false" outlineLevel="0" collapsed="false">
      <c r="A1339" s="0" t="n">
        <v>321545</v>
      </c>
      <c r="B1339" s="0" t="s">
        <v>84</v>
      </c>
      <c r="C1339" s="0" t="n">
        <v>0.192</v>
      </c>
    </row>
    <row r="1340" customFormat="false" ht="12.8" hidden="false" customHeight="false" outlineLevel="0" collapsed="false">
      <c r="A1340" s="0" t="n">
        <v>321546</v>
      </c>
      <c r="B1340" s="0" t="s">
        <v>84</v>
      </c>
      <c r="C1340" s="0" t="n">
        <v>0.192</v>
      </c>
    </row>
    <row r="1341" customFormat="false" ht="12.8" hidden="false" customHeight="false" outlineLevel="0" collapsed="false">
      <c r="A1341" s="0" t="n">
        <v>321547</v>
      </c>
      <c r="B1341" s="0" t="s">
        <v>84</v>
      </c>
      <c r="C1341" s="0" t="n">
        <v>0.192</v>
      </c>
    </row>
    <row r="1342" customFormat="false" ht="12.8" hidden="false" customHeight="false" outlineLevel="0" collapsed="false">
      <c r="A1342" s="0" t="n">
        <v>321550</v>
      </c>
      <c r="B1342" s="0" t="s">
        <v>84</v>
      </c>
      <c r="C1342" s="0" t="n">
        <v>0.192</v>
      </c>
    </row>
    <row r="1343" customFormat="false" ht="12.8" hidden="false" customHeight="false" outlineLevel="0" collapsed="false">
      <c r="A1343" s="0" t="n">
        <v>321551</v>
      </c>
      <c r="B1343" s="0" t="s">
        <v>84</v>
      </c>
      <c r="C1343" s="0" t="n">
        <v>0.192</v>
      </c>
    </row>
    <row r="1344" customFormat="false" ht="12.8" hidden="false" customHeight="false" outlineLevel="0" collapsed="false">
      <c r="A1344" s="0" t="n">
        <v>321552</v>
      </c>
      <c r="B1344" s="0" t="s">
        <v>84</v>
      </c>
      <c r="C1344" s="0" t="n">
        <v>0.192</v>
      </c>
    </row>
    <row r="1345" customFormat="false" ht="12.8" hidden="false" customHeight="false" outlineLevel="0" collapsed="false">
      <c r="A1345" s="0" t="n">
        <v>321555</v>
      </c>
      <c r="B1345" s="0" t="s">
        <v>84</v>
      </c>
      <c r="C1345" s="0" t="n">
        <v>0.192</v>
      </c>
    </row>
    <row r="1346" customFormat="false" ht="12.8" hidden="false" customHeight="false" outlineLevel="0" collapsed="false">
      <c r="A1346" s="0" t="n">
        <v>321556</v>
      </c>
      <c r="B1346" s="0" t="s">
        <v>84</v>
      </c>
      <c r="C1346" s="0" t="n">
        <v>0.192</v>
      </c>
    </row>
    <row r="1347" customFormat="false" ht="12.8" hidden="false" customHeight="false" outlineLevel="0" collapsed="false">
      <c r="A1347" s="0" t="n">
        <v>321561</v>
      </c>
      <c r="B1347" s="0" t="s">
        <v>84</v>
      </c>
      <c r="C1347" s="0" t="n">
        <v>0.192</v>
      </c>
    </row>
    <row r="1348" customFormat="false" ht="12.8" hidden="false" customHeight="false" outlineLevel="0" collapsed="false">
      <c r="A1348" s="0" t="n">
        <v>321562</v>
      </c>
      <c r="B1348" s="0" t="s">
        <v>84</v>
      </c>
      <c r="C1348" s="0" t="n">
        <v>0.192</v>
      </c>
    </row>
    <row r="1349" customFormat="false" ht="12.8" hidden="false" customHeight="false" outlineLevel="0" collapsed="false">
      <c r="A1349" s="0" t="n">
        <v>321571</v>
      </c>
      <c r="B1349" s="0" t="s">
        <v>84</v>
      </c>
      <c r="C1349" s="0" t="n">
        <v>0.192</v>
      </c>
    </row>
    <row r="1350" customFormat="false" ht="12.8" hidden="false" customHeight="false" outlineLevel="0" collapsed="false">
      <c r="A1350" s="0" t="n">
        <v>321573</v>
      </c>
      <c r="B1350" s="0" t="s">
        <v>84</v>
      </c>
      <c r="C1350" s="0" t="n">
        <v>0.192</v>
      </c>
    </row>
    <row r="1351" customFormat="false" ht="12.8" hidden="false" customHeight="false" outlineLevel="0" collapsed="false">
      <c r="A1351" s="0" t="n">
        <v>321575</v>
      </c>
      <c r="B1351" s="0" t="s">
        <v>84</v>
      </c>
      <c r="C1351" s="0" t="n">
        <v>0.192</v>
      </c>
    </row>
    <row r="1352" customFormat="false" ht="12.8" hidden="false" customHeight="false" outlineLevel="0" collapsed="false">
      <c r="A1352" s="0" t="n">
        <v>321576</v>
      </c>
      <c r="B1352" s="0" t="s">
        <v>84</v>
      </c>
      <c r="C1352" s="0" t="n">
        <v>0.192</v>
      </c>
    </row>
    <row r="1353" customFormat="false" ht="12.8" hidden="false" customHeight="false" outlineLevel="0" collapsed="false">
      <c r="A1353" s="0" t="n">
        <v>32162</v>
      </c>
      <c r="B1353" s="0" t="s">
        <v>84</v>
      </c>
      <c r="C1353" s="0" t="n">
        <v>0.192</v>
      </c>
    </row>
    <row r="1354" customFormat="false" ht="12.8" hidden="false" customHeight="false" outlineLevel="0" collapsed="false">
      <c r="A1354" s="0" t="n">
        <v>321630</v>
      </c>
      <c r="B1354" s="0" t="s">
        <v>84</v>
      </c>
      <c r="C1354" s="0" t="n">
        <v>0.192</v>
      </c>
    </row>
    <row r="1355" customFormat="false" ht="12.8" hidden="false" customHeight="false" outlineLevel="0" collapsed="false">
      <c r="A1355" s="0" t="n">
        <v>321631</v>
      </c>
      <c r="B1355" s="0" t="s">
        <v>84</v>
      </c>
      <c r="C1355" s="0" t="n">
        <v>0.192</v>
      </c>
    </row>
    <row r="1356" customFormat="false" ht="12.8" hidden="false" customHeight="false" outlineLevel="0" collapsed="false">
      <c r="A1356" s="0" t="n">
        <v>321635</v>
      </c>
      <c r="B1356" s="0" t="s">
        <v>84</v>
      </c>
      <c r="C1356" s="0" t="n">
        <v>0.192</v>
      </c>
    </row>
    <row r="1357" customFormat="false" ht="12.8" hidden="false" customHeight="false" outlineLevel="0" collapsed="false">
      <c r="A1357" s="0" t="n">
        <v>321638</v>
      </c>
      <c r="B1357" s="0" t="s">
        <v>84</v>
      </c>
      <c r="C1357" s="0" t="n">
        <v>0.192</v>
      </c>
    </row>
    <row r="1358" customFormat="false" ht="12.8" hidden="false" customHeight="false" outlineLevel="0" collapsed="false">
      <c r="A1358" s="0" t="n">
        <v>321639</v>
      </c>
      <c r="B1358" s="0" t="s">
        <v>84</v>
      </c>
      <c r="C1358" s="0" t="n">
        <v>0.192</v>
      </c>
    </row>
    <row r="1359" customFormat="false" ht="12.8" hidden="false" customHeight="false" outlineLevel="0" collapsed="false">
      <c r="A1359" s="0" t="n">
        <v>321640</v>
      </c>
      <c r="B1359" s="0" t="s">
        <v>84</v>
      </c>
      <c r="C1359" s="0" t="n">
        <v>0.192</v>
      </c>
    </row>
    <row r="1360" customFormat="false" ht="12.8" hidden="false" customHeight="false" outlineLevel="0" collapsed="false">
      <c r="A1360" s="0" t="n">
        <v>321644</v>
      </c>
      <c r="B1360" s="0" t="s">
        <v>84</v>
      </c>
      <c r="C1360" s="0" t="n">
        <v>0.192</v>
      </c>
    </row>
    <row r="1361" customFormat="false" ht="12.8" hidden="false" customHeight="false" outlineLevel="0" collapsed="false">
      <c r="A1361" s="0" t="n">
        <v>321645</v>
      </c>
      <c r="B1361" s="0" t="s">
        <v>84</v>
      </c>
      <c r="C1361" s="0" t="n">
        <v>0.192</v>
      </c>
    </row>
    <row r="1362" customFormat="false" ht="12.8" hidden="false" customHeight="false" outlineLevel="0" collapsed="false">
      <c r="A1362" s="0" t="n">
        <v>321646</v>
      </c>
      <c r="B1362" s="0" t="s">
        <v>84</v>
      </c>
      <c r="C1362" s="0" t="n">
        <v>0.192</v>
      </c>
    </row>
    <row r="1363" customFormat="false" ht="12.8" hidden="false" customHeight="false" outlineLevel="0" collapsed="false">
      <c r="A1363" s="0" t="n">
        <v>321647</v>
      </c>
      <c r="B1363" s="0" t="s">
        <v>84</v>
      </c>
      <c r="C1363" s="0" t="n">
        <v>0.192</v>
      </c>
    </row>
    <row r="1364" customFormat="false" ht="12.8" hidden="false" customHeight="false" outlineLevel="0" collapsed="false">
      <c r="A1364" s="0" t="n">
        <v>321648</v>
      </c>
      <c r="B1364" s="0" t="s">
        <v>84</v>
      </c>
      <c r="C1364" s="0" t="n">
        <v>0.192</v>
      </c>
    </row>
    <row r="1365" customFormat="false" ht="12.8" hidden="false" customHeight="false" outlineLevel="0" collapsed="false">
      <c r="A1365" s="0" t="n">
        <v>321649</v>
      </c>
      <c r="B1365" s="0" t="s">
        <v>84</v>
      </c>
      <c r="C1365" s="0" t="n">
        <v>0.192</v>
      </c>
    </row>
    <row r="1366" customFormat="false" ht="12.8" hidden="false" customHeight="false" outlineLevel="0" collapsed="false">
      <c r="A1366" s="0" t="n">
        <v>321650</v>
      </c>
      <c r="B1366" s="0" t="s">
        <v>84</v>
      </c>
      <c r="C1366" s="0" t="n">
        <v>0.192</v>
      </c>
    </row>
    <row r="1367" customFormat="false" ht="12.8" hidden="false" customHeight="false" outlineLevel="0" collapsed="false">
      <c r="A1367" s="0" t="n">
        <v>321652</v>
      </c>
      <c r="B1367" s="0" t="s">
        <v>84</v>
      </c>
      <c r="C1367" s="0" t="n">
        <v>0.192</v>
      </c>
    </row>
    <row r="1368" customFormat="false" ht="12.8" hidden="false" customHeight="false" outlineLevel="0" collapsed="false">
      <c r="A1368" s="0" t="n">
        <v>321653</v>
      </c>
      <c r="B1368" s="0" t="s">
        <v>84</v>
      </c>
      <c r="C1368" s="0" t="n">
        <v>0.192</v>
      </c>
    </row>
    <row r="1369" customFormat="false" ht="12.8" hidden="false" customHeight="false" outlineLevel="0" collapsed="false">
      <c r="A1369" s="0" t="n">
        <v>321655</v>
      </c>
      <c r="B1369" s="0" t="s">
        <v>84</v>
      </c>
      <c r="C1369" s="0" t="n">
        <v>0.192</v>
      </c>
    </row>
    <row r="1370" customFormat="false" ht="12.8" hidden="false" customHeight="false" outlineLevel="0" collapsed="false">
      <c r="A1370" s="0" t="n">
        <v>321656</v>
      </c>
      <c r="B1370" s="0" t="s">
        <v>84</v>
      </c>
      <c r="C1370" s="0" t="n">
        <v>0.192</v>
      </c>
    </row>
    <row r="1371" customFormat="false" ht="12.8" hidden="false" customHeight="false" outlineLevel="0" collapsed="false">
      <c r="A1371" s="0" t="n">
        <v>321657</v>
      </c>
      <c r="B1371" s="0" t="s">
        <v>84</v>
      </c>
      <c r="C1371" s="0" t="n">
        <v>0.192</v>
      </c>
    </row>
    <row r="1372" customFormat="false" ht="12.8" hidden="false" customHeight="false" outlineLevel="0" collapsed="false">
      <c r="A1372" s="0" t="n">
        <v>321658</v>
      </c>
      <c r="B1372" s="0" t="s">
        <v>84</v>
      </c>
      <c r="C1372" s="0" t="n">
        <v>0.192</v>
      </c>
    </row>
    <row r="1373" customFormat="false" ht="12.8" hidden="false" customHeight="false" outlineLevel="0" collapsed="false">
      <c r="A1373" s="0" t="n">
        <v>321660</v>
      </c>
      <c r="B1373" s="0" t="s">
        <v>84</v>
      </c>
      <c r="C1373" s="0" t="n">
        <v>0.192</v>
      </c>
    </row>
    <row r="1374" customFormat="false" ht="12.8" hidden="false" customHeight="false" outlineLevel="0" collapsed="false">
      <c r="A1374" s="0" t="n">
        <v>321661</v>
      </c>
      <c r="B1374" s="0" t="s">
        <v>84</v>
      </c>
      <c r="C1374" s="0" t="n">
        <v>0.192</v>
      </c>
    </row>
    <row r="1375" customFormat="false" ht="12.8" hidden="false" customHeight="false" outlineLevel="0" collapsed="false">
      <c r="A1375" s="0" t="n">
        <v>321662</v>
      </c>
      <c r="B1375" s="0" t="s">
        <v>84</v>
      </c>
      <c r="C1375" s="0" t="n">
        <v>0.192</v>
      </c>
    </row>
    <row r="1376" customFormat="false" ht="12.8" hidden="false" customHeight="false" outlineLevel="0" collapsed="false">
      <c r="A1376" s="0" t="n">
        <v>321663</v>
      </c>
      <c r="B1376" s="0" t="s">
        <v>84</v>
      </c>
      <c r="C1376" s="0" t="n">
        <v>0.192</v>
      </c>
    </row>
    <row r="1377" customFormat="false" ht="12.8" hidden="false" customHeight="false" outlineLevel="0" collapsed="false">
      <c r="A1377" s="0" t="n">
        <v>321664</v>
      </c>
      <c r="B1377" s="0" t="s">
        <v>84</v>
      </c>
      <c r="C1377" s="0" t="n">
        <v>0.192</v>
      </c>
    </row>
    <row r="1378" customFormat="false" ht="12.8" hidden="false" customHeight="false" outlineLevel="0" collapsed="false">
      <c r="A1378" s="0" t="n">
        <v>321665</v>
      </c>
      <c r="B1378" s="0" t="s">
        <v>84</v>
      </c>
      <c r="C1378" s="0" t="n">
        <v>0.192</v>
      </c>
    </row>
    <row r="1379" customFormat="false" ht="12.8" hidden="false" customHeight="false" outlineLevel="0" collapsed="false">
      <c r="A1379" s="0" t="n">
        <v>321668</v>
      </c>
      <c r="B1379" s="0" t="s">
        <v>84</v>
      </c>
      <c r="C1379" s="0" t="n">
        <v>0.192</v>
      </c>
    </row>
    <row r="1380" customFormat="false" ht="12.8" hidden="false" customHeight="false" outlineLevel="0" collapsed="false">
      <c r="A1380" s="0" t="n">
        <v>321669</v>
      </c>
      <c r="B1380" s="0" t="s">
        <v>84</v>
      </c>
      <c r="C1380" s="0" t="n">
        <v>0.192</v>
      </c>
    </row>
    <row r="1381" customFormat="false" ht="12.8" hidden="false" customHeight="false" outlineLevel="0" collapsed="false">
      <c r="A1381" s="0" t="n">
        <v>321672</v>
      </c>
      <c r="B1381" s="0" t="s">
        <v>84</v>
      </c>
      <c r="C1381" s="0" t="n">
        <v>0.192</v>
      </c>
    </row>
    <row r="1382" customFormat="false" ht="12.8" hidden="false" customHeight="false" outlineLevel="0" collapsed="false">
      <c r="A1382" s="0" t="n">
        <v>321673</v>
      </c>
      <c r="B1382" s="0" t="s">
        <v>84</v>
      </c>
      <c r="C1382" s="0" t="n">
        <v>0.192</v>
      </c>
    </row>
    <row r="1383" customFormat="false" ht="12.8" hidden="false" customHeight="false" outlineLevel="0" collapsed="false">
      <c r="A1383" s="0" t="n">
        <v>321676</v>
      </c>
      <c r="B1383" s="0" t="s">
        <v>84</v>
      </c>
      <c r="C1383" s="0" t="n">
        <v>0.192</v>
      </c>
    </row>
    <row r="1384" customFormat="false" ht="12.8" hidden="false" customHeight="false" outlineLevel="0" collapsed="false">
      <c r="A1384" s="0" t="n">
        <v>321677</v>
      </c>
      <c r="B1384" s="0" t="s">
        <v>84</v>
      </c>
      <c r="C1384" s="0" t="n">
        <v>0.192</v>
      </c>
    </row>
    <row r="1385" customFormat="false" ht="12.8" hidden="false" customHeight="false" outlineLevel="0" collapsed="false">
      <c r="A1385" s="0" t="n">
        <v>321678</v>
      </c>
      <c r="B1385" s="0" t="s">
        <v>84</v>
      </c>
      <c r="C1385" s="0" t="n">
        <v>0.192</v>
      </c>
    </row>
    <row r="1386" customFormat="false" ht="12.8" hidden="false" customHeight="false" outlineLevel="0" collapsed="false">
      <c r="A1386" s="0" t="n">
        <v>321680</v>
      </c>
      <c r="B1386" s="0" t="s">
        <v>84</v>
      </c>
      <c r="C1386" s="0" t="n">
        <v>0.192</v>
      </c>
    </row>
    <row r="1387" customFormat="false" ht="12.8" hidden="false" customHeight="false" outlineLevel="0" collapsed="false">
      <c r="A1387" s="0" t="n">
        <v>321681</v>
      </c>
      <c r="B1387" s="0" t="s">
        <v>84</v>
      </c>
      <c r="C1387" s="0" t="n">
        <v>0.192</v>
      </c>
    </row>
    <row r="1388" customFormat="false" ht="12.8" hidden="false" customHeight="false" outlineLevel="0" collapsed="false">
      <c r="A1388" s="0" t="n">
        <v>321682</v>
      </c>
      <c r="B1388" s="0" t="s">
        <v>84</v>
      </c>
      <c r="C1388" s="0" t="n">
        <v>0.192</v>
      </c>
    </row>
    <row r="1389" customFormat="false" ht="12.8" hidden="false" customHeight="false" outlineLevel="0" collapsed="false">
      <c r="A1389" s="0" t="n">
        <v>321687</v>
      </c>
      <c r="B1389" s="0" t="s">
        <v>84</v>
      </c>
      <c r="C1389" s="0" t="n">
        <v>0.192</v>
      </c>
    </row>
    <row r="1390" customFormat="false" ht="12.8" hidden="false" customHeight="false" outlineLevel="0" collapsed="false">
      <c r="A1390" s="0" t="n">
        <v>321932</v>
      </c>
      <c r="B1390" s="0" t="s">
        <v>84</v>
      </c>
      <c r="C1390" s="0" t="n">
        <v>0.192</v>
      </c>
    </row>
    <row r="1391" customFormat="false" ht="12.8" hidden="false" customHeight="false" outlineLevel="0" collapsed="false">
      <c r="A1391" s="0" t="n">
        <v>321933</v>
      </c>
      <c r="B1391" s="0" t="s">
        <v>84</v>
      </c>
      <c r="C1391" s="0" t="n">
        <v>0.192</v>
      </c>
    </row>
    <row r="1392" customFormat="false" ht="12.8" hidden="false" customHeight="false" outlineLevel="0" collapsed="false">
      <c r="A1392" s="0" t="n">
        <v>321951</v>
      </c>
      <c r="B1392" s="0" t="s">
        <v>84</v>
      </c>
      <c r="C1392" s="0" t="n">
        <v>0.192</v>
      </c>
    </row>
    <row r="1393" customFormat="false" ht="12.8" hidden="false" customHeight="false" outlineLevel="0" collapsed="false">
      <c r="A1393" s="0" t="n">
        <v>321954</v>
      </c>
      <c r="B1393" s="0" t="s">
        <v>84</v>
      </c>
      <c r="C1393" s="0" t="n">
        <v>0.192</v>
      </c>
    </row>
    <row r="1394" customFormat="false" ht="12.8" hidden="false" customHeight="false" outlineLevel="0" collapsed="false">
      <c r="A1394" s="0" t="n">
        <v>321956</v>
      </c>
      <c r="B1394" s="0" t="s">
        <v>84</v>
      </c>
      <c r="C1394" s="0" t="n">
        <v>0.192</v>
      </c>
    </row>
    <row r="1395" customFormat="false" ht="12.8" hidden="false" customHeight="false" outlineLevel="0" collapsed="false">
      <c r="A1395" s="0" t="n">
        <v>321958</v>
      </c>
      <c r="B1395" s="0" t="s">
        <v>84</v>
      </c>
      <c r="C1395" s="0" t="n">
        <v>0.192</v>
      </c>
    </row>
    <row r="1396" customFormat="false" ht="12.8" hidden="false" customHeight="false" outlineLevel="0" collapsed="false">
      <c r="A1396" s="0" t="n">
        <v>321963</v>
      </c>
      <c r="B1396" s="0" t="s">
        <v>84</v>
      </c>
      <c r="C1396" s="0" t="n">
        <v>0.192</v>
      </c>
    </row>
    <row r="1397" customFormat="false" ht="12.8" hidden="false" customHeight="false" outlineLevel="0" collapsed="false">
      <c r="A1397" s="0" t="n">
        <v>321965</v>
      </c>
      <c r="B1397" s="0" t="s">
        <v>84</v>
      </c>
      <c r="C1397" s="0" t="n">
        <v>0.192</v>
      </c>
    </row>
    <row r="1398" customFormat="false" ht="12.8" hidden="false" customHeight="false" outlineLevel="0" collapsed="false">
      <c r="A1398" s="0" t="n">
        <v>321967</v>
      </c>
      <c r="B1398" s="0" t="s">
        <v>84</v>
      </c>
      <c r="C1398" s="0" t="n">
        <v>0.192</v>
      </c>
    </row>
    <row r="1399" customFormat="false" ht="12.8" hidden="false" customHeight="false" outlineLevel="0" collapsed="false">
      <c r="A1399" s="0" t="n">
        <v>321969</v>
      </c>
      <c r="B1399" s="0" t="s">
        <v>84</v>
      </c>
      <c r="C1399" s="0" t="n">
        <v>0.192</v>
      </c>
    </row>
    <row r="1400" customFormat="false" ht="12.8" hidden="false" customHeight="false" outlineLevel="0" collapsed="false">
      <c r="A1400" s="0" t="n">
        <v>322201</v>
      </c>
      <c r="B1400" s="0" t="s">
        <v>84</v>
      </c>
      <c r="C1400" s="0" t="n">
        <v>0.192</v>
      </c>
    </row>
    <row r="1401" customFormat="false" ht="12.8" hidden="false" customHeight="false" outlineLevel="0" collapsed="false">
      <c r="A1401" s="0" t="n">
        <v>322202</v>
      </c>
      <c r="B1401" s="0" t="s">
        <v>84</v>
      </c>
      <c r="C1401" s="0" t="n">
        <v>0.192</v>
      </c>
    </row>
    <row r="1402" customFormat="false" ht="12.8" hidden="false" customHeight="false" outlineLevel="0" collapsed="false">
      <c r="A1402" s="0" t="n">
        <v>322203</v>
      </c>
      <c r="B1402" s="0" t="s">
        <v>84</v>
      </c>
      <c r="C1402" s="0" t="n">
        <v>0.192</v>
      </c>
    </row>
    <row r="1403" customFormat="false" ht="12.8" hidden="false" customHeight="false" outlineLevel="0" collapsed="false">
      <c r="A1403" s="0" t="n">
        <v>322204</v>
      </c>
      <c r="B1403" s="0" t="s">
        <v>84</v>
      </c>
      <c r="C1403" s="0" t="n">
        <v>0.192</v>
      </c>
    </row>
    <row r="1404" customFormat="false" ht="12.8" hidden="false" customHeight="false" outlineLevel="0" collapsed="false">
      <c r="A1404" s="0" t="n">
        <v>322205</v>
      </c>
      <c r="B1404" s="0" t="s">
        <v>84</v>
      </c>
      <c r="C1404" s="0" t="n">
        <v>0.192</v>
      </c>
    </row>
    <row r="1405" customFormat="false" ht="12.8" hidden="false" customHeight="false" outlineLevel="0" collapsed="false">
      <c r="A1405" s="0" t="n">
        <v>322206</v>
      </c>
      <c r="B1405" s="0" t="s">
        <v>84</v>
      </c>
      <c r="C1405" s="0" t="n">
        <v>0.192</v>
      </c>
    </row>
    <row r="1406" customFormat="false" ht="12.8" hidden="false" customHeight="false" outlineLevel="0" collapsed="false">
      <c r="A1406" s="0" t="n">
        <v>322207</v>
      </c>
      <c r="B1406" s="0" t="s">
        <v>84</v>
      </c>
      <c r="C1406" s="0" t="n">
        <v>0.192</v>
      </c>
    </row>
    <row r="1407" customFormat="false" ht="12.8" hidden="false" customHeight="false" outlineLevel="0" collapsed="false">
      <c r="A1407" s="0" t="n">
        <v>322208</v>
      </c>
      <c r="B1407" s="0" t="s">
        <v>84</v>
      </c>
      <c r="C1407" s="0" t="n">
        <v>0.192</v>
      </c>
    </row>
    <row r="1408" customFormat="false" ht="12.8" hidden="false" customHeight="false" outlineLevel="0" collapsed="false">
      <c r="A1408" s="0" t="n">
        <v>322209</v>
      </c>
      <c r="B1408" s="0" t="s">
        <v>84</v>
      </c>
      <c r="C1408" s="0" t="n">
        <v>0.192</v>
      </c>
    </row>
    <row r="1409" customFormat="false" ht="12.8" hidden="false" customHeight="false" outlineLevel="0" collapsed="false">
      <c r="A1409" s="0" t="n">
        <v>32221</v>
      </c>
      <c r="B1409" s="0" t="s">
        <v>84</v>
      </c>
      <c r="C1409" s="0" t="n">
        <v>0.192</v>
      </c>
    </row>
    <row r="1410" customFormat="false" ht="12.8" hidden="false" customHeight="false" outlineLevel="0" collapsed="false">
      <c r="A1410" s="0" t="n">
        <v>32222</v>
      </c>
      <c r="B1410" s="0" t="s">
        <v>84</v>
      </c>
      <c r="C1410" s="0" t="n">
        <v>0.192</v>
      </c>
    </row>
    <row r="1411" customFormat="false" ht="12.8" hidden="false" customHeight="false" outlineLevel="0" collapsed="false">
      <c r="A1411" s="0" t="n">
        <v>322230</v>
      </c>
      <c r="B1411" s="0" t="s">
        <v>84</v>
      </c>
      <c r="C1411" s="0" t="n">
        <v>0.192</v>
      </c>
    </row>
    <row r="1412" customFormat="false" ht="12.8" hidden="false" customHeight="false" outlineLevel="0" collapsed="false">
      <c r="A1412" s="0" t="n">
        <v>322231</v>
      </c>
      <c r="B1412" s="0" t="s">
        <v>84</v>
      </c>
      <c r="C1412" s="0" t="n">
        <v>0.192</v>
      </c>
    </row>
    <row r="1413" customFormat="false" ht="12.8" hidden="false" customHeight="false" outlineLevel="0" collapsed="false">
      <c r="A1413" s="0" t="n">
        <v>322233</v>
      </c>
      <c r="B1413" s="0" t="s">
        <v>84</v>
      </c>
      <c r="C1413" s="0" t="n">
        <v>0.192</v>
      </c>
    </row>
    <row r="1414" customFormat="false" ht="12.8" hidden="false" customHeight="false" outlineLevel="0" collapsed="false">
      <c r="A1414" s="0" t="n">
        <v>322234</v>
      </c>
      <c r="B1414" s="0" t="s">
        <v>84</v>
      </c>
      <c r="C1414" s="0" t="n">
        <v>0.192</v>
      </c>
    </row>
    <row r="1415" customFormat="false" ht="12.8" hidden="false" customHeight="false" outlineLevel="0" collapsed="false">
      <c r="A1415" s="0" t="n">
        <v>322235</v>
      </c>
      <c r="B1415" s="0" t="s">
        <v>84</v>
      </c>
      <c r="C1415" s="0" t="n">
        <v>0.192</v>
      </c>
    </row>
    <row r="1416" customFormat="false" ht="12.8" hidden="false" customHeight="false" outlineLevel="0" collapsed="false">
      <c r="A1416" s="0" t="n">
        <v>322237</v>
      </c>
      <c r="B1416" s="0" t="s">
        <v>84</v>
      </c>
      <c r="C1416" s="0" t="n">
        <v>0.192</v>
      </c>
    </row>
    <row r="1417" customFormat="false" ht="12.8" hidden="false" customHeight="false" outlineLevel="0" collapsed="false">
      <c r="A1417" s="0" t="n">
        <v>322238</v>
      </c>
      <c r="B1417" s="0" t="s">
        <v>84</v>
      </c>
      <c r="C1417" s="0" t="n">
        <v>0.192</v>
      </c>
    </row>
    <row r="1418" customFormat="false" ht="12.8" hidden="false" customHeight="false" outlineLevel="0" collapsed="false">
      <c r="A1418" s="0" t="n">
        <v>322239</v>
      </c>
      <c r="B1418" s="0" t="s">
        <v>84</v>
      </c>
      <c r="C1418" s="0" t="n">
        <v>0.192</v>
      </c>
    </row>
    <row r="1419" customFormat="false" ht="12.8" hidden="false" customHeight="false" outlineLevel="0" collapsed="false">
      <c r="A1419" s="0" t="n">
        <v>32224</v>
      </c>
      <c r="B1419" s="0" t="s">
        <v>84</v>
      </c>
      <c r="C1419" s="0" t="n">
        <v>0.192</v>
      </c>
    </row>
    <row r="1420" customFormat="false" ht="12.8" hidden="false" customHeight="false" outlineLevel="0" collapsed="false">
      <c r="A1420" s="0" t="n">
        <v>322250</v>
      </c>
      <c r="B1420" s="0" t="s">
        <v>84</v>
      </c>
      <c r="C1420" s="0" t="n">
        <v>0.192</v>
      </c>
    </row>
    <row r="1421" customFormat="false" ht="12.8" hidden="false" customHeight="false" outlineLevel="0" collapsed="false">
      <c r="A1421" s="0" t="n">
        <v>322251</v>
      </c>
      <c r="B1421" s="0" t="s">
        <v>84</v>
      </c>
      <c r="C1421" s="0" t="n">
        <v>0.192</v>
      </c>
    </row>
    <row r="1422" customFormat="false" ht="12.8" hidden="false" customHeight="false" outlineLevel="0" collapsed="false">
      <c r="A1422" s="0" t="n">
        <v>322252</v>
      </c>
      <c r="B1422" s="0" t="s">
        <v>84</v>
      </c>
      <c r="C1422" s="0" t="n">
        <v>0.192</v>
      </c>
    </row>
    <row r="1423" customFormat="false" ht="12.8" hidden="false" customHeight="false" outlineLevel="0" collapsed="false">
      <c r="A1423" s="0" t="n">
        <v>322253</v>
      </c>
      <c r="B1423" s="0" t="s">
        <v>84</v>
      </c>
      <c r="C1423" s="0" t="n">
        <v>0.192</v>
      </c>
    </row>
    <row r="1424" customFormat="false" ht="12.8" hidden="false" customHeight="false" outlineLevel="0" collapsed="false">
      <c r="A1424" s="0" t="n">
        <v>322254</v>
      </c>
      <c r="B1424" s="0" t="s">
        <v>84</v>
      </c>
      <c r="C1424" s="0" t="n">
        <v>0.192</v>
      </c>
    </row>
    <row r="1425" customFormat="false" ht="12.8" hidden="false" customHeight="false" outlineLevel="0" collapsed="false">
      <c r="A1425" s="0" t="n">
        <v>322255</v>
      </c>
      <c r="B1425" s="0" t="s">
        <v>84</v>
      </c>
      <c r="C1425" s="0" t="n">
        <v>0.192</v>
      </c>
    </row>
    <row r="1426" customFormat="false" ht="12.8" hidden="false" customHeight="false" outlineLevel="0" collapsed="false">
      <c r="A1426" s="0" t="n">
        <v>322257</v>
      </c>
      <c r="B1426" s="0" t="s">
        <v>84</v>
      </c>
      <c r="C1426" s="0" t="n">
        <v>0.192</v>
      </c>
    </row>
    <row r="1427" customFormat="false" ht="12.8" hidden="false" customHeight="false" outlineLevel="0" collapsed="false">
      <c r="A1427" s="0" t="n">
        <v>322260</v>
      </c>
      <c r="B1427" s="0" t="s">
        <v>84</v>
      </c>
      <c r="C1427" s="0" t="n">
        <v>0.192</v>
      </c>
    </row>
    <row r="1428" customFormat="false" ht="12.8" hidden="false" customHeight="false" outlineLevel="0" collapsed="false">
      <c r="A1428" s="0" t="n">
        <v>322261</v>
      </c>
      <c r="B1428" s="0" t="s">
        <v>84</v>
      </c>
      <c r="C1428" s="0" t="n">
        <v>0.192</v>
      </c>
    </row>
    <row r="1429" customFormat="false" ht="12.8" hidden="false" customHeight="false" outlineLevel="0" collapsed="false">
      <c r="A1429" s="0" t="n">
        <v>322262</v>
      </c>
      <c r="B1429" s="0" t="s">
        <v>84</v>
      </c>
      <c r="C1429" s="0" t="n">
        <v>0.192</v>
      </c>
    </row>
    <row r="1430" customFormat="false" ht="12.8" hidden="false" customHeight="false" outlineLevel="0" collapsed="false">
      <c r="A1430" s="0" t="n">
        <v>322263</v>
      </c>
      <c r="B1430" s="0" t="s">
        <v>84</v>
      </c>
      <c r="C1430" s="0" t="n">
        <v>0.192</v>
      </c>
    </row>
    <row r="1431" customFormat="false" ht="12.8" hidden="false" customHeight="false" outlineLevel="0" collapsed="false">
      <c r="A1431" s="0" t="n">
        <v>322264</v>
      </c>
      <c r="B1431" s="0" t="s">
        <v>84</v>
      </c>
      <c r="C1431" s="0" t="n">
        <v>0.192</v>
      </c>
    </row>
    <row r="1432" customFormat="false" ht="12.8" hidden="false" customHeight="false" outlineLevel="0" collapsed="false">
      <c r="A1432" s="0" t="n">
        <v>322266</v>
      </c>
      <c r="B1432" s="0" t="s">
        <v>84</v>
      </c>
      <c r="C1432" s="0" t="n">
        <v>0.192</v>
      </c>
    </row>
    <row r="1433" customFormat="false" ht="12.8" hidden="false" customHeight="false" outlineLevel="0" collapsed="false">
      <c r="A1433" s="0" t="n">
        <v>322267</v>
      </c>
      <c r="B1433" s="0" t="s">
        <v>84</v>
      </c>
      <c r="C1433" s="0" t="n">
        <v>0.192</v>
      </c>
    </row>
    <row r="1434" customFormat="false" ht="12.8" hidden="false" customHeight="false" outlineLevel="0" collapsed="false">
      <c r="A1434" s="0" t="n">
        <v>322268</v>
      </c>
      <c r="B1434" s="0" t="s">
        <v>84</v>
      </c>
      <c r="C1434" s="0" t="n">
        <v>0.192</v>
      </c>
    </row>
    <row r="1435" customFormat="false" ht="12.8" hidden="false" customHeight="false" outlineLevel="0" collapsed="false">
      <c r="A1435" s="0" t="n">
        <v>322269</v>
      </c>
      <c r="B1435" s="0" t="s">
        <v>84</v>
      </c>
      <c r="C1435" s="0" t="n">
        <v>0.192</v>
      </c>
    </row>
    <row r="1436" customFormat="false" ht="12.8" hidden="false" customHeight="false" outlineLevel="0" collapsed="false">
      <c r="A1436" s="0" t="n">
        <v>322270</v>
      </c>
      <c r="B1436" s="0" t="s">
        <v>84</v>
      </c>
      <c r="C1436" s="0" t="n">
        <v>0.192</v>
      </c>
    </row>
    <row r="1437" customFormat="false" ht="12.8" hidden="false" customHeight="false" outlineLevel="0" collapsed="false">
      <c r="A1437" s="0" t="n">
        <v>322272</v>
      </c>
      <c r="B1437" s="0" t="s">
        <v>84</v>
      </c>
      <c r="C1437" s="0" t="n">
        <v>0.192</v>
      </c>
    </row>
    <row r="1438" customFormat="false" ht="12.8" hidden="false" customHeight="false" outlineLevel="0" collapsed="false">
      <c r="A1438" s="0" t="n">
        <v>322274</v>
      </c>
      <c r="B1438" s="0" t="s">
        <v>84</v>
      </c>
      <c r="C1438" s="0" t="n">
        <v>0.192</v>
      </c>
    </row>
    <row r="1439" customFormat="false" ht="12.8" hidden="false" customHeight="false" outlineLevel="0" collapsed="false">
      <c r="A1439" s="0" t="n">
        <v>322276</v>
      </c>
      <c r="B1439" s="0" t="s">
        <v>84</v>
      </c>
      <c r="C1439" s="0" t="n">
        <v>0.192</v>
      </c>
    </row>
    <row r="1440" customFormat="false" ht="12.8" hidden="false" customHeight="false" outlineLevel="0" collapsed="false">
      <c r="A1440" s="0" t="n">
        <v>322277</v>
      </c>
      <c r="B1440" s="0" t="s">
        <v>84</v>
      </c>
      <c r="C1440" s="0" t="n">
        <v>0.192</v>
      </c>
    </row>
    <row r="1441" customFormat="false" ht="12.8" hidden="false" customHeight="false" outlineLevel="0" collapsed="false">
      <c r="A1441" s="0" t="n">
        <v>322278</v>
      </c>
      <c r="B1441" s="0" t="s">
        <v>84</v>
      </c>
      <c r="C1441" s="0" t="n">
        <v>0.192</v>
      </c>
    </row>
    <row r="1442" customFormat="false" ht="12.8" hidden="false" customHeight="false" outlineLevel="0" collapsed="false">
      <c r="A1442" s="0" t="n">
        <v>322279</v>
      </c>
      <c r="B1442" s="0" t="s">
        <v>84</v>
      </c>
      <c r="C1442" s="0" t="n">
        <v>0.192</v>
      </c>
    </row>
    <row r="1443" customFormat="false" ht="12.8" hidden="false" customHeight="false" outlineLevel="0" collapsed="false">
      <c r="A1443" s="0" t="n">
        <v>32228</v>
      </c>
      <c r="B1443" s="0" t="s">
        <v>84</v>
      </c>
      <c r="C1443" s="0" t="n">
        <v>0.192</v>
      </c>
    </row>
    <row r="1444" customFormat="false" ht="12.8" hidden="false" customHeight="false" outlineLevel="0" collapsed="false">
      <c r="A1444" s="0" t="n">
        <v>322291</v>
      </c>
      <c r="B1444" s="0" t="s">
        <v>84</v>
      </c>
      <c r="C1444" s="0" t="n">
        <v>0.192</v>
      </c>
    </row>
    <row r="1445" customFormat="false" ht="12.8" hidden="false" customHeight="false" outlineLevel="0" collapsed="false">
      <c r="A1445" s="0" t="n">
        <v>322292</v>
      </c>
      <c r="B1445" s="0" t="s">
        <v>84</v>
      </c>
      <c r="C1445" s="0" t="n">
        <v>0.192</v>
      </c>
    </row>
    <row r="1446" customFormat="false" ht="12.8" hidden="false" customHeight="false" outlineLevel="0" collapsed="false">
      <c r="A1446" s="0" t="n">
        <v>322293</v>
      </c>
      <c r="B1446" s="0" t="s">
        <v>84</v>
      </c>
      <c r="C1446" s="0" t="n">
        <v>0.192</v>
      </c>
    </row>
    <row r="1447" customFormat="false" ht="12.8" hidden="false" customHeight="false" outlineLevel="0" collapsed="false">
      <c r="A1447" s="0" t="n">
        <v>322294</v>
      </c>
      <c r="B1447" s="0" t="s">
        <v>84</v>
      </c>
      <c r="C1447" s="0" t="n">
        <v>0.192</v>
      </c>
    </row>
    <row r="1448" customFormat="false" ht="12.8" hidden="false" customHeight="false" outlineLevel="0" collapsed="false">
      <c r="A1448" s="0" t="n">
        <v>322295</v>
      </c>
      <c r="B1448" s="0" t="s">
        <v>84</v>
      </c>
      <c r="C1448" s="0" t="n">
        <v>0.192</v>
      </c>
    </row>
    <row r="1449" customFormat="false" ht="12.8" hidden="false" customHeight="false" outlineLevel="0" collapsed="false">
      <c r="A1449" s="0" t="n">
        <v>322296</v>
      </c>
      <c r="B1449" s="0" t="s">
        <v>84</v>
      </c>
      <c r="C1449" s="0" t="n">
        <v>0.192</v>
      </c>
    </row>
    <row r="1450" customFormat="false" ht="12.8" hidden="false" customHeight="false" outlineLevel="0" collapsed="false">
      <c r="A1450" s="0" t="n">
        <v>322297</v>
      </c>
      <c r="B1450" s="0" t="s">
        <v>84</v>
      </c>
      <c r="C1450" s="0" t="n">
        <v>0.192</v>
      </c>
    </row>
    <row r="1451" customFormat="false" ht="12.8" hidden="false" customHeight="false" outlineLevel="0" collapsed="false">
      <c r="A1451" s="0" t="n">
        <v>322298</v>
      </c>
      <c r="B1451" s="0" t="s">
        <v>84</v>
      </c>
      <c r="C1451" s="0" t="n">
        <v>0.192</v>
      </c>
    </row>
    <row r="1452" customFormat="false" ht="12.8" hidden="false" customHeight="false" outlineLevel="0" collapsed="false">
      <c r="A1452" s="0" t="n">
        <v>322299</v>
      </c>
      <c r="B1452" s="0" t="s">
        <v>84</v>
      </c>
      <c r="C1452" s="0" t="n">
        <v>0.192</v>
      </c>
    </row>
    <row r="1453" customFormat="false" ht="12.8" hidden="false" customHeight="false" outlineLevel="0" collapsed="false">
      <c r="A1453" s="0" t="n">
        <v>322312</v>
      </c>
      <c r="B1453" s="0" t="s">
        <v>84</v>
      </c>
      <c r="C1453" s="0" t="n">
        <v>0.192</v>
      </c>
    </row>
    <row r="1454" customFormat="false" ht="12.8" hidden="false" customHeight="false" outlineLevel="0" collapsed="false">
      <c r="A1454" s="0" t="n">
        <v>322326</v>
      </c>
      <c r="B1454" s="0" t="s">
        <v>84</v>
      </c>
      <c r="C1454" s="0" t="n">
        <v>0.192</v>
      </c>
    </row>
    <row r="1455" customFormat="false" ht="12.8" hidden="false" customHeight="false" outlineLevel="0" collapsed="false">
      <c r="A1455" s="0" t="n">
        <v>322331</v>
      </c>
      <c r="B1455" s="0" t="s">
        <v>84</v>
      </c>
      <c r="C1455" s="0" t="n">
        <v>0.192</v>
      </c>
    </row>
    <row r="1456" customFormat="false" ht="12.8" hidden="false" customHeight="false" outlineLevel="0" collapsed="false">
      <c r="A1456" s="0" t="n">
        <v>322332</v>
      </c>
      <c r="B1456" s="0" t="s">
        <v>84</v>
      </c>
      <c r="C1456" s="0" t="n">
        <v>0.192</v>
      </c>
    </row>
    <row r="1457" customFormat="false" ht="12.8" hidden="false" customHeight="false" outlineLevel="0" collapsed="false">
      <c r="A1457" s="0" t="n">
        <v>322333</v>
      </c>
      <c r="B1457" s="0" t="s">
        <v>84</v>
      </c>
      <c r="C1457" s="0" t="n">
        <v>0.192</v>
      </c>
    </row>
    <row r="1458" customFormat="false" ht="12.8" hidden="false" customHeight="false" outlineLevel="0" collapsed="false">
      <c r="A1458" s="0" t="n">
        <v>322334</v>
      </c>
      <c r="B1458" s="0" t="s">
        <v>84</v>
      </c>
      <c r="C1458" s="0" t="n">
        <v>0.192</v>
      </c>
    </row>
    <row r="1459" customFormat="false" ht="12.8" hidden="false" customHeight="false" outlineLevel="0" collapsed="false">
      <c r="A1459" s="0" t="n">
        <v>322336</v>
      </c>
      <c r="B1459" s="0" t="s">
        <v>84</v>
      </c>
      <c r="C1459" s="0" t="n">
        <v>0.192</v>
      </c>
    </row>
    <row r="1460" customFormat="false" ht="12.8" hidden="false" customHeight="false" outlineLevel="0" collapsed="false">
      <c r="A1460" s="0" t="n">
        <v>322337</v>
      </c>
      <c r="B1460" s="0" t="s">
        <v>84</v>
      </c>
      <c r="C1460" s="0" t="n">
        <v>0.192</v>
      </c>
    </row>
    <row r="1461" customFormat="false" ht="12.8" hidden="false" customHeight="false" outlineLevel="0" collapsed="false">
      <c r="A1461" s="0" t="n">
        <v>322338</v>
      </c>
      <c r="B1461" s="0" t="s">
        <v>84</v>
      </c>
      <c r="C1461" s="0" t="n">
        <v>0.192</v>
      </c>
    </row>
    <row r="1462" customFormat="false" ht="12.8" hidden="false" customHeight="false" outlineLevel="0" collapsed="false">
      <c r="A1462" s="0" t="n">
        <v>322339</v>
      </c>
      <c r="B1462" s="0" t="s">
        <v>84</v>
      </c>
      <c r="C1462" s="0" t="n">
        <v>0.192</v>
      </c>
    </row>
    <row r="1463" customFormat="false" ht="12.8" hidden="false" customHeight="false" outlineLevel="0" collapsed="false">
      <c r="A1463" s="0" t="n">
        <v>322340</v>
      </c>
      <c r="B1463" s="0" t="s">
        <v>84</v>
      </c>
      <c r="C1463" s="0" t="n">
        <v>0.192</v>
      </c>
    </row>
    <row r="1464" customFormat="false" ht="12.8" hidden="false" customHeight="false" outlineLevel="0" collapsed="false">
      <c r="A1464" s="0" t="n">
        <v>322343</v>
      </c>
      <c r="B1464" s="0" t="s">
        <v>84</v>
      </c>
      <c r="C1464" s="0" t="n">
        <v>0.192</v>
      </c>
    </row>
    <row r="1465" customFormat="false" ht="12.8" hidden="false" customHeight="false" outlineLevel="0" collapsed="false">
      <c r="A1465" s="0" t="n">
        <v>322344</v>
      </c>
      <c r="B1465" s="0" t="s">
        <v>84</v>
      </c>
      <c r="C1465" s="0" t="n">
        <v>0.192</v>
      </c>
    </row>
    <row r="1466" customFormat="false" ht="12.8" hidden="false" customHeight="false" outlineLevel="0" collapsed="false">
      <c r="A1466" s="0" t="n">
        <v>322345</v>
      </c>
      <c r="B1466" s="0" t="s">
        <v>84</v>
      </c>
      <c r="C1466" s="0" t="n">
        <v>0.192</v>
      </c>
    </row>
    <row r="1467" customFormat="false" ht="12.8" hidden="false" customHeight="false" outlineLevel="0" collapsed="false">
      <c r="A1467" s="0" t="n">
        <v>322346</v>
      </c>
      <c r="B1467" s="0" t="s">
        <v>84</v>
      </c>
      <c r="C1467" s="0" t="n">
        <v>0.192</v>
      </c>
    </row>
    <row r="1468" customFormat="false" ht="12.8" hidden="false" customHeight="false" outlineLevel="0" collapsed="false">
      <c r="A1468" s="0" t="n">
        <v>322347</v>
      </c>
      <c r="B1468" s="0" t="s">
        <v>84</v>
      </c>
      <c r="C1468" s="0" t="n">
        <v>0.192</v>
      </c>
    </row>
    <row r="1469" customFormat="false" ht="12.8" hidden="false" customHeight="false" outlineLevel="0" collapsed="false">
      <c r="A1469" s="0" t="n">
        <v>322348</v>
      </c>
      <c r="B1469" s="0" t="s">
        <v>84</v>
      </c>
      <c r="C1469" s="0" t="n">
        <v>0.192</v>
      </c>
    </row>
    <row r="1470" customFormat="false" ht="12.8" hidden="false" customHeight="false" outlineLevel="0" collapsed="false">
      <c r="A1470" s="0" t="n">
        <v>322349</v>
      </c>
      <c r="B1470" s="0" t="s">
        <v>84</v>
      </c>
      <c r="C1470" s="0" t="n">
        <v>0.192</v>
      </c>
    </row>
    <row r="1471" customFormat="false" ht="12.8" hidden="false" customHeight="false" outlineLevel="0" collapsed="false">
      <c r="A1471" s="0" t="n">
        <v>322351</v>
      </c>
      <c r="B1471" s="0" t="s">
        <v>84</v>
      </c>
      <c r="C1471" s="0" t="n">
        <v>0.192</v>
      </c>
    </row>
    <row r="1472" customFormat="false" ht="12.8" hidden="false" customHeight="false" outlineLevel="0" collapsed="false">
      <c r="A1472" s="0" t="n">
        <v>322352</v>
      </c>
      <c r="B1472" s="0" t="s">
        <v>84</v>
      </c>
      <c r="C1472" s="0" t="n">
        <v>0.192</v>
      </c>
    </row>
    <row r="1473" customFormat="false" ht="12.8" hidden="false" customHeight="false" outlineLevel="0" collapsed="false">
      <c r="A1473" s="0" t="n">
        <v>322353</v>
      </c>
      <c r="B1473" s="0" t="s">
        <v>84</v>
      </c>
      <c r="C1473" s="0" t="n">
        <v>0.192</v>
      </c>
    </row>
    <row r="1474" customFormat="false" ht="12.8" hidden="false" customHeight="false" outlineLevel="0" collapsed="false">
      <c r="A1474" s="0" t="n">
        <v>322354</v>
      </c>
      <c r="B1474" s="0" t="s">
        <v>84</v>
      </c>
      <c r="C1474" s="0" t="n">
        <v>0.192</v>
      </c>
    </row>
    <row r="1475" customFormat="false" ht="12.8" hidden="false" customHeight="false" outlineLevel="0" collapsed="false">
      <c r="A1475" s="0" t="n">
        <v>322355</v>
      </c>
      <c r="B1475" s="0" t="s">
        <v>84</v>
      </c>
      <c r="C1475" s="0" t="n">
        <v>0.192</v>
      </c>
    </row>
    <row r="1476" customFormat="false" ht="12.8" hidden="false" customHeight="false" outlineLevel="0" collapsed="false">
      <c r="A1476" s="0" t="n">
        <v>322356</v>
      </c>
      <c r="B1476" s="0" t="s">
        <v>84</v>
      </c>
      <c r="C1476" s="0" t="n">
        <v>0.192</v>
      </c>
    </row>
    <row r="1477" customFormat="false" ht="12.8" hidden="false" customHeight="false" outlineLevel="0" collapsed="false">
      <c r="A1477" s="0" t="n">
        <v>322357</v>
      </c>
      <c r="B1477" s="0" t="s">
        <v>84</v>
      </c>
      <c r="C1477" s="0" t="n">
        <v>0.192</v>
      </c>
    </row>
    <row r="1478" customFormat="false" ht="12.8" hidden="false" customHeight="false" outlineLevel="0" collapsed="false">
      <c r="A1478" s="0" t="n">
        <v>322358</v>
      </c>
      <c r="B1478" s="0" t="s">
        <v>84</v>
      </c>
      <c r="C1478" s="0" t="n">
        <v>0.192</v>
      </c>
    </row>
    <row r="1479" customFormat="false" ht="12.8" hidden="false" customHeight="false" outlineLevel="0" collapsed="false">
      <c r="A1479" s="0" t="n">
        <v>322359</v>
      </c>
      <c r="B1479" s="0" t="s">
        <v>84</v>
      </c>
      <c r="C1479" s="0" t="n">
        <v>0.192</v>
      </c>
    </row>
    <row r="1480" customFormat="false" ht="12.8" hidden="false" customHeight="false" outlineLevel="0" collapsed="false">
      <c r="A1480" s="0" t="n">
        <v>322360</v>
      </c>
      <c r="B1480" s="0" t="s">
        <v>84</v>
      </c>
      <c r="C1480" s="0" t="n">
        <v>0.192</v>
      </c>
    </row>
    <row r="1481" customFormat="false" ht="12.8" hidden="false" customHeight="false" outlineLevel="0" collapsed="false">
      <c r="A1481" s="0" t="n">
        <v>322361</v>
      </c>
      <c r="B1481" s="0" t="s">
        <v>84</v>
      </c>
      <c r="C1481" s="0" t="n">
        <v>0.192</v>
      </c>
    </row>
    <row r="1482" customFormat="false" ht="12.8" hidden="false" customHeight="false" outlineLevel="0" collapsed="false">
      <c r="A1482" s="0" t="n">
        <v>322362</v>
      </c>
      <c r="B1482" s="0" t="s">
        <v>84</v>
      </c>
      <c r="C1482" s="0" t="n">
        <v>0.192</v>
      </c>
    </row>
    <row r="1483" customFormat="false" ht="12.8" hidden="false" customHeight="false" outlineLevel="0" collapsed="false">
      <c r="A1483" s="0" t="n">
        <v>322363</v>
      </c>
      <c r="B1483" s="0" t="s">
        <v>84</v>
      </c>
      <c r="C1483" s="0" t="n">
        <v>0.192</v>
      </c>
    </row>
    <row r="1484" customFormat="false" ht="12.8" hidden="false" customHeight="false" outlineLevel="0" collapsed="false">
      <c r="A1484" s="0" t="n">
        <v>322365</v>
      </c>
      <c r="B1484" s="0" t="s">
        <v>84</v>
      </c>
      <c r="C1484" s="0" t="n">
        <v>0.192</v>
      </c>
    </row>
    <row r="1485" customFormat="false" ht="12.8" hidden="false" customHeight="false" outlineLevel="0" collapsed="false">
      <c r="A1485" s="0" t="n">
        <v>322366</v>
      </c>
      <c r="B1485" s="0" t="s">
        <v>84</v>
      </c>
      <c r="C1485" s="0" t="n">
        <v>0.192</v>
      </c>
    </row>
    <row r="1486" customFormat="false" ht="12.8" hidden="false" customHeight="false" outlineLevel="0" collapsed="false">
      <c r="A1486" s="0" t="n">
        <v>322367</v>
      </c>
      <c r="B1486" s="0" t="s">
        <v>84</v>
      </c>
      <c r="C1486" s="0" t="n">
        <v>0.192</v>
      </c>
    </row>
    <row r="1487" customFormat="false" ht="12.8" hidden="false" customHeight="false" outlineLevel="0" collapsed="false">
      <c r="A1487" s="0" t="n">
        <v>32237</v>
      </c>
      <c r="B1487" s="0" t="s">
        <v>84</v>
      </c>
      <c r="C1487" s="0" t="n">
        <v>0.192</v>
      </c>
    </row>
    <row r="1488" customFormat="false" ht="12.8" hidden="false" customHeight="false" outlineLevel="0" collapsed="false">
      <c r="A1488" s="0" t="n">
        <v>32238</v>
      </c>
      <c r="B1488" s="0" t="s">
        <v>84</v>
      </c>
      <c r="C1488" s="0" t="n">
        <v>0.192</v>
      </c>
    </row>
    <row r="1489" customFormat="false" ht="12.8" hidden="false" customHeight="false" outlineLevel="0" collapsed="false">
      <c r="A1489" s="0" t="n">
        <v>322390</v>
      </c>
      <c r="B1489" s="0" t="s">
        <v>84</v>
      </c>
      <c r="C1489" s="0" t="n">
        <v>0.192</v>
      </c>
    </row>
    <row r="1490" customFormat="false" ht="12.8" hidden="false" customHeight="false" outlineLevel="0" collapsed="false">
      <c r="A1490" s="0" t="n">
        <v>322391</v>
      </c>
      <c r="B1490" s="0" t="s">
        <v>84</v>
      </c>
      <c r="C1490" s="0" t="n">
        <v>0.192</v>
      </c>
    </row>
    <row r="1491" customFormat="false" ht="12.8" hidden="false" customHeight="false" outlineLevel="0" collapsed="false">
      <c r="A1491" s="0" t="n">
        <v>322395</v>
      </c>
      <c r="B1491" s="0" t="s">
        <v>84</v>
      </c>
      <c r="C1491" s="0" t="n">
        <v>0.192</v>
      </c>
    </row>
    <row r="1492" customFormat="false" ht="12.8" hidden="false" customHeight="false" outlineLevel="0" collapsed="false">
      <c r="A1492" s="0" t="n">
        <v>322396</v>
      </c>
      <c r="B1492" s="0" t="s">
        <v>84</v>
      </c>
      <c r="C1492" s="0" t="n">
        <v>0.192</v>
      </c>
    </row>
    <row r="1493" customFormat="false" ht="12.8" hidden="false" customHeight="false" outlineLevel="0" collapsed="false">
      <c r="A1493" s="0" t="n">
        <v>322397</v>
      </c>
      <c r="B1493" s="0" t="s">
        <v>84</v>
      </c>
      <c r="C1493" s="0" t="n">
        <v>0.192</v>
      </c>
    </row>
    <row r="1494" customFormat="false" ht="12.8" hidden="false" customHeight="false" outlineLevel="0" collapsed="false">
      <c r="A1494" s="0" t="n">
        <v>322398</v>
      </c>
      <c r="B1494" s="0" t="s">
        <v>84</v>
      </c>
      <c r="C1494" s="0" t="n">
        <v>0.192</v>
      </c>
    </row>
    <row r="1495" customFormat="false" ht="12.8" hidden="false" customHeight="false" outlineLevel="0" collapsed="false">
      <c r="A1495" s="0" t="n">
        <v>322410</v>
      </c>
      <c r="B1495" s="0" t="s">
        <v>84</v>
      </c>
      <c r="C1495" s="0" t="n">
        <v>0.192</v>
      </c>
    </row>
    <row r="1496" customFormat="false" ht="12.8" hidden="false" customHeight="false" outlineLevel="0" collapsed="false">
      <c r="A1496" s="0" t="n">
        <v>322411</v>
      </c>
      <c r="B1496" s="0" t="s">
        <v>84</v>
      </c>
      <c r="C1496" s="0" t="n">
        <v>0.192</v>
      </c>
    </row>
    <row r="1497" customFormat="false" ht="12.8" hidden="false" customHeight="false" outlineLevel="0" collapsed="false">
      <c r="A1497" s="0" t="n">
        <v>322412</v>
      </c>
      <c r="B1497" s="0" t="s">
        <v>84</v>
      </c>
      <c r="C1497" s="0" t="n">
        <v>0.192</v>
      </c>
    </row>
    <row r="1498" customFormat="false" ht="12.8" hidden="false" customHeight="false" outlineLevel="0" collapsed="false">
      <c r="A1498" s="0" t="n">
        <v>322413</v>
      </c>
      <c r="B1498" s="0" t="s">
        <v>84</v>
      </c>
      <c r="C1498" s="0" t="n">
        <v>0.192</v>
      </c>
    </row>
    <row r="1499" customFormat="false" ht="12.8" hidden="false" customHeight="false" outlineLevel="0" collapsed="false">
      <c r="A1499" s="0" t="n">
        <v>322414</v>
      </c>
      <c r="B1499" s="0" t="s">
        <v>84</v>
      </c>
      <c r="C1499" s="0" t="n">
        <v>0.192</v>
      </c>
    </row>
    <row r="1500" customFormat="false" ht="12.8" hidden="false" customHeight="false" outlineLevel="0" collapsed="false">
      <c r="A1500" s="0" t="n">
        <v>322415</v>
      </c>
      <c r="B1500" s="0" t="s">
        <v>84</v>
      </c>
      <c r="C1500" s="0" t="n">
        <v>0.192</v>
      </c>
    </row>
    <row r="1501" customFormat="false" ht="12.8" hidden="false" customHeight="false" outlineLevel="0" collapsed="false">
      <c r="A1501" s="0" t="n">
        <v>322416</v>
      </c>
      <c r="B1501" s="0" t="s">
        <v>84</v>
      </c>
      <c r="C1501" s="0" t="n">
        <v>0.192</v>
      </c>
    </row>
    <row r="1502" customFormat="false" ht="12.8" hidden="false" customHeight="false" outlineLevel="0" collapsed="false">
      <c r="A1502" s="0" t="n">
        <v>322417</v>
      </c>
      <c r="B1502" s="0" t="s">
        <v>84</v>
      </c>
      <c r="C1502" s="0" t="n">
        <v>0.192</v>
      </c>
    </row>
    <row r="1503" customFormat="false" ht="12.8" hidden="false" customHeight="false" outlineLevel="0" collapsed="false">
      <c r="A1503" s="0" t="n">
        <v>322419</v>
      </c>
      <c r="B1503" s="0" t="s">
        <v>84</v>
      </c>
      <c r="C1503" s="0" t="n">
        <v>0.192</v>
      </c>
    </row>
    <row r="1504" customFormat="false" ht="12.8" hidden="false" customHeight="false" outlineLevel="0" collapsed="false">
      <c r="A1504" s="0" t="n">
        <v>322420</v>
      </c>
      <c r="B1504" s="0" t="s">
        <v>84</v>
      </c>
      <c r="C1504" s="0" t="n">
        <v>0.192</v>
      </c>
    </row>
    <row r="1505" customFormat="false" ht="12.8" hidden="false" customHeight="false" outlineLevel="0" collapsed="false">
      <c r="A1505" s="0" t="n">
        <v>322421</v>
      </c>
      <c r="B1505" s="0" t="s">
        <v>84</v>
      </c>
      <c r="C1505" s="0" t="n">
        <v>0.192</v>
      </c>
    </row>
    <row r="1506" customFormat="false" ht="12.8" hidden="false" customHeight="false" outlineLevel="0" collapsed="false">
      <c r="A1506" s="0" t="n">
        <v>322422</v>
      </c>
      <c r="B1506" s="0" t="s">
        <v>84</v>
      </c>
      <c r="C1506" s="0" t="n">
        <v>0.192</v>
      </c>
    </row>
    <row r="1507" customFormat="false" ht="12.8" hidden="false" customHeight="false" outlineLevel="0" collapsed="false">
      <c r="A1507" s="0" t="n">
        <v>322423</v>
      </c>
      <c r="B1507" s="0" t="s">
        <v>84</v>
      </c>
      <c r="C1507" s="0" t="n">
        <v>0.192</v>
      </c>
    </row>
    <row r="1508" customFormat="false" ht="12.8" hidden="false" customHeight="false" outlineLevel="0" collapsed="false">
      <c r="A1508" s="0" t="n">
        <v>322424</v>
      </c>
      <c r="B1508" s="0" t="s">
        <v>84</v>
      </c>
      <c r="C1508" s="0" t="n">
        <v>0.192</v>
      </c>
    </row>
    <row r="1509" customFormat="false" ht="12.8" hidden="false" customHeight="false" outlineLevel="0" collapsed="false">
      <c r="A1509" s="0" t="n">
        <v>322425</v>
      </c>
      <c r="B1509" s="0" t="s">
        <v>84</v>
      </c>
      <c r="C1509" s="0" t="n">
        <v>0.192</v>
      </c>
    </row>
    <row r="1510" customFormat="false" ht="12.8" hidden="false" customHeight="false" outlineLevel="0" collapsed="false">
      <c r="A1510" s="0" t="n">
        <v>322426</v>
      </c>
      <c r="B1510" s="0" t="s">
        <v>84</v>
      </c>
      <c r="C1510" s="0" t="n">
        <v>0.192</v>
      </c>
    </row>
    <row r="1511" customFormat="false" ht="12.8" hidden="false" customHeight="false" outlineLevel="0" collapsed="false">
      <c r="A1511" s="0" t="n">
        <v>322427</v>
      </c>
      <c r="B1511" s="0" t="s">
        <v>84</v>
      </c>
      <c r="C1511" s="0" t="n">
        <v>0.192</v>
      </c>
    </row>
    <row r="1512" customFormat="false" ht="12.8" hidden="false" customHeight="false" outlineLevel="0" collapsed="false">
      <c r="A1512" s="0" t="n">
        <v>322428</v>
      </c>
      <c r="B1512" s="0" t="s">
        <v>84</v>
      </c>
      <c r="C1512" s="0" t="n">
        <v>0.192</v>
      </c>
    </row>
    <row r="1513" customFormat="false" ht="12.8" hidden="false" customHeight="false" outlineLevel="0" collapsed="false">
      <c r="A1513" s="0" t="n">
        <v>322433</v>
      </c>
      <c r="B1513" s="0" t="s">
        <v>84</v>
      </c>
      <c r="C1513" s="0" t="n">
        <v>0.192</v>
      </c>
    </row>
    <row r="1514" customFormat="false" ht="12.8" hidden="false" customHeight="false" outlineLevel="0" collapsed="false">
      <c r="A1514" s="0" t="n">
        <v>322441</v>
      </c>
      <c r="B1514" s="0" t="s">
        <v>84</v>
      </c>
      <c r="C1514" s="0" t="n">
        <v>0.192</v>
      </c>
    </row>
    <row r="1515" customFormat="false" ht="12.8" hidden="false" customHeight="false" outlineLevel="0" collapsed="false">
      <c r="A1515" s="0" t="n">
        <v>322442</v>
      </c>
      <c r="B1515" s="0" t="s">
        <v>84</v>
      </c>
      <c r="C1515" s="0" t="n">
        <v>0.192</v>
      </c>
    </row>
    <row r="1516" customFormat="false" ht="12.8" hidden="false" customHeight="false" outlineLevel="0" collapsed="false">
      <c r="A1516" s="0" t="n">
        <v>322443</v>
      </c>
      <c r="B1516" s="0" t="s">
        <v>84</v>
      </c>
      <c r="C1516" s="0" t="n">
        <v>0.192</v>
      </c>
    </row>
    <row r="1517" customFormat="false" ht="12.8" hidden="false" customHeight="false" outlineLevel="0" collapsed="false">
      <c r="A1517" s="0" t="n">
        <v>322451</v>
      </c>
      <c r="B1517" s="0" t="s">
        <v>84</v>
      </c>
      <c r="C1517" s="0" t="n">
        <v>0.192</v>
      </c>
    </row>
    <row r="1518" customFormat="false" ht="12.8" hidden="false" customHeight="false" outlineLevel="0" collapsed="false">
      <c r="A1518" s="0" t="n">
        <v>322452</v>
      </c>
      <c r="B1518" s="0" t="s">
        <v>84</v>
      </c>
      <c r="C1518" s="0" t="n">
        <v>0.192</v>
      </c>
    </row>
    <row r="1519" customFormat="false" ht="12.8" hidden="false" customHeight="false" outlineLevel="0" collapsed="false">
      <c r="A1519" s="0" t="n">
        <v>322453</v>
      </c>
      <c r="B1519" s="0" t="s">
        <v>84</v>
      </c>
      <c r="C1519" s="0" t="n">
        <v>0.192</v>
      </c>
    </row>
    <row r="1520" customFormat="false" ht="12.8" hidden="false" customHeight="false" outlineLevel="0" collapsed="false">
      <c r="A1520" s="0" t="n">
        <v>322454</v>
      </c>
      <c r="B1520" s="0" t="s">
        <v>84</v>
      </c>
      <c r="C1520" s="0" t="n">
        <v>0.192</v>
      </c>
    </row>
    <row r="1521" customFormat="false" ht="12.8" hidden="false" customHeight="false" outlineLevel="0" collapsed="false">
      <c r="A1521" s="0" t="n">
        <v>322456</v>
      </c>
      <c r="B1521" s="0" t="s">
        <v>84</v>
      </c>
      <c r="C1521" s="0" t="n">
        <v>0.192</v>
      </c>
    </row>
    <row r="1522" customFormat="false" ht="12.8" hidden="false" customHeight="false" outlineLevel="0" collapsed="false">
      <c r="A1522" s="0" t="n">
        <v>32246</v>
      </c>
      <c r="B1522" s="0" t="s">
        <v>84</v>
      </c>
      <c r="C1522" s="0" t="n">
        <v>0.192</v>
      </c>
    </row>
    <row r="1523" customFormat="false" ht="12.8" hidden="false" customHeight="false" outlineLevel="0" collapsed="false">
      <c r="A1523" s="0" t="n">
        <v>322472</v>
      </c>
      <c r="B1523" s="0" t="s">
        <v>84</v>
      </c>
      <c r="C1523" s="0" t="n">
        <v>0.192</v>
      </c>
    </row>
    <row r="1524" customFormat="false" ht="12.8" hidden="false" customHeight="false" outlineLevel="0" collapsed="false">
      <c r="A1524" s="0" t="n">
        <v>322474</v>
      </c>
      <c r="B1524" s="0" t="s">
        <v>84</v>
      </c>
      <c r="C1524" s="0" t="n">
        <v>0.192</v>
      </c>
    </row>
    <row r="1525" customFormat="false" ht="12.8" hidden="false" customHeight="false" outlineLevel="0" collapsed="false">
      <c r="A1525" s="0" t="n">
        <v>322475</v>
      </c>
      <c r="B1525" s="0" t="s">
        <v>84</v>
      </c>
      <c r="C1525" s="0" t="n">
        <v>0.192</v>
      </c>
    </row>
    <row r="1526" customFormat="false" ht="12.8" hidden="false" customHeight="false" outlineLevel="0" collapsed="false">
      <c r="A1526" s="0" t="n">
        <v>322476</v>
      </c>
      <c r="B1526" s="0" t="s">
        <v>84</v>
      </c>
      <c r="C1526" s="0" t="n">
        <v>0.192</v>
      </c>
    </row>
    <row r="1527" customFormat="false" ht="12.8" hidden="false" customHeight="false" outlineLevel="0" collapsed="false">
      <c r="A1527" s="0" t="n">
        <v>322477</v>
      </c>
      <c r="B1527" s="0" t="s">
        <v>84</v>
      </c>
      <c r="C1527" s="0" t="n">
        <v>0.192</v>
      </c>
    </row>
    <row r="1528" customFormat="false" ht="12.8" hidden="false" customHeight="false" outlineLevel="0" collapsed="false">
      <c r="A1528" s="0" t="n">
        <v>322478</v>
      </c>
      <c r="B1528" s="0" t="s">
        <v>84</v>
      </c>
      <c r="C1528" s="0" t="n">
        <v>0.192</v>
      </c>
    </row>
    <row r="1529" customFormat="false" ht="12.8" hidden="false" customHeight="false" outlineLevel="0" collapsed="false">
      <c r="A1529" s="0" t="n">
        <v>322479</v>
      </c>
      <c r="B1529" s="0" t="s">
        <v>84</v>
      </c>
      <c r="C1529" s="0" t="n">
        <v>0.192</v>
      </c>
    </row>
    <row r="1530" customFormat="false" ht="12.8" hidden="false" customHeight="false" outlineLevel="0" collapsed="false">
      <c r="A1530" s="0" t="n">
        <v>322481</v>
      </c>
      <c r="B1530" s="0" t="s">
        <v>84</v>
      </c>
      <c r="C1530" s="0" t="n">
        <v>0.192</v>
      </c>
    </row>
    <row r="1531" customFormat="false" ht="12.8" hidden="false" customHeight="false" outlineLevel="0" collapsed="false">
      <c r="A1531" s="0" t="n">
        <v>322482</v>
      </c>
      <c r="B1531" s="0" t="s">
        <v>84</v>
      </c>
      <c r="C1531" s="0" t="n">
        <v>0.192</v>
      </c>
    </row>
    <row r="1532" customFormat="false" ht="12.8" hidden="false" customHeight="false" outlineLevel="0" collapsed="false">
      <c r="A1532" s="0" t="n">
        <v>322485</v>
      </c>
      <c r="B1532" s="0" t="s">
        <v>84</v>
      </c>
      <c r="C1532" s="0" t="n">
        <v>0.192</v>
      </c>
    </row>
    <row r="1533" customFormat="false" ht="12.8" hidden="false" customHeight="false" outlineLevel="0" collapsed="false">
      <c r="A1533" s="0" t="n">
        <v>322488</v>
      </c>
      <c r="B1533" s="0" t="s">
        <v>84</v>
      </c>
      <c r="C1533" s="0" t="n">
        <v>0.192</v>
      </c>
    </row>
    <row r="1534" customFormat="false" ht="12.8" hidden="false" customHeight="false" outlineLevel="0" collapsed="false">
      <c r="A1534" s="0" t="n">
        <v>32250</v>
      </c>
      <c r="B1534" s="0" t="s">
        <v>84</v>
      </c>
      <c r="C1534" s="0" t="n">
        <v>0.192</v>
      </c>
    </row>
    <row r="1535" customFormat="false" ht="12.8" hidden="false" customHeight="false" outlineLevel="0" collapsed="false">
      <c r="A1535" s="0" t="n">
        <v>32251</v>
      </c>
      <c r="B1535" s="0" t="s">
        <v>84</v>
      </c>
      <c r="C1535" s="0" t="n">
        <v>0.192</v>
      </c>
    </row>
    <row r="1536" customFormat="false" ht="12.8" hidden="false" customHeight="false" outlineLevel="0" collapsed="false">
      <c r="A1536" s="0" t="n">
        <v>32252</v>
      </c>
      <c r="B1536" s="0" t="s">
        <v>84</v>
      </c>
      <c r="C1536" s="0" t="n">
        <v>0.192</v>
      </c>
    </row>
    <row r="1537" customFormat="false" ht="12.8" hidden="false" customHeight="false" outlineLevel="0" collapsed="false">
      <c r="A1537" s="0" t="n">
        <v>32253</v>
      </c>
      <c r="B1537" s="0" t="s">
        <v>84</v>
      </c>
      <c r="C1537" s="0" t="n">
        <v>0.192</v>
      </c>
    </row>
    <row r="1538" customFormat="false" ht="12.8" hidden="false" customHeight="false" outlineLevel="0" collapsed="false">
      <c r="A1538" s="0" t="n">
        <v>32254</v>
      </c>
      <c r="B1538" s="0" t="s">
        <v>84</v>
      </c>
      <c r="C1538" s="0" t="n">
        <v>0.192</v>
      </c>
    </row>
    <row r="1539" customFormat="false" ht="12.8" hidden="false" customHeight="false" outlineLevel="0" collapsed="false">
      <c r="A1539" s="0" t="n">
        <v>322550</v>
      </c>
      <c r="B1539" s="0" t="s">
        <v>84</v>
      </c>
      <c r="C1539" s="0" t="n">
        <v>0.192</v>
      </c>
    </row>
    <row r="1540" customFormat="false" ht="12.8" hidden="false" customHeight="false" outlineLevel="0" collapsed="false">
      <c r="A1540" s="0" t="n">
        <v>322551</v>
      </c>
      <c r="B1540" s="0" t="s">
        <v>84</v>
      </c>
      <c r="C1540" s="0" t="n">
        <v>0.192</v>
      </c>
    </row>
    <row r="1541" customFormat="false" ht="12.8" hidden="false" customHeight="false" outlineLevel="0" collapsed="false">
      <c r="A1541" s="0" t="n">
        <v>322552</v>
      </c>
      <c r="B1541" s="0" t="s">
        <v>84</v>
      </c>
      <c r="C1541" s="0" t="n">
        <v>0.192</v>
      </c>
    </row>
    <row r="1542" customFormat="false" ht="12.8" hidden="false" customHeight="false" outlineLevel="0" collapsed="false">
      <c r="A1542" s="0" t="n">
        <v>322554</v>
      </c>
      <c r="B1542" s="0" t="s">
        <v>84</v>
      </c>
      <c r="C1542" s="0" t="n">
        <v>0.192</v>
      </c>
    </row>
    <row r="1543" customFormat="false" ht="12.8" hidden="false" customHeight="false" outlineLevel="0" collapsed="false">
      <c r="A1543" s="0" t="n">
        <v>322555</v>
      </c>
      <c r="B1543" s="0" t="s">
        <v>84</v>
      </c>
      <c r="C1543" s="0" t="n">
        <v>0.192</v>
      </c>
    </row>
    <row r="1544" customFormat="false" ht="12.8" hidden="false" customHeight="false" outlineLevel="0" collapsed="false">
      <c r="A1544" s="0" t="n">
        <v>322556</v>
      </c>
      <c r="B1544" s="0" t="s">
        <v>84</v>
      </c>
      <c r="C1544" s="0" t="n">
        <v>0.192</v>
      </c>
    </row>
    <row r="1545" customFormat="false" ht="12.8" hidden="false" customHeight="false" outlineLevel="0" collapsed="false">
      <c r="A1545" s="0" t="n">
        <v>322557</v>
      </c>
      <c r="B1545" s="0" t="s">
        <v>84</v>
      </c>
      <c r="C1545" s="0" t="n">
        <v>0.192</v>
      </c>
    </row>
    <row r="1546" customFormat="false" ht="12.8" hidden="false" customHeight="false" outlineLevel="0" collapsed="false">
      <c r="A1546" s="0" t="n">
        <v>322558</v>
      </c>
      <c r="B1546" s="0" t="s">
        <v>84</v>
      </c>
      <c r="C1546" s="0" t="n">
        <v>0.192</v>
      </c>
    </row>
    <row r="1547" customFormat="false" ht="12.8" hidden="false" customHeight="false" outlineLevel="0" collapsed="false">
      <c r="A1547" s="0" t="n">
        <v>322559</v>
      </c>
      <c r="B1547" s="0" t="s">
        <v>84</v>
      </c>
      <c r="C1547" s="0" t="n">
        <v>0.192</v>
      </c>
    </row>
    <row r="1548" customFormat="false" ht="12.8" hidden="false" customHeight="false" outlineLevel="0" collapsed="false">
      <c r="A1548" s="0" t="n">
        <v>322560</v>
      </c>
      <c r="B1548" s="0" t="s">
        <v>84</v>
      </c>
      <c r="C1548" s="0" t="n">
        <v>0.192</v>
      </c>
    </row>
    <row r="1549" customFormat="false" ht="12.8" hidden="false" customHeight="false" outlineLevel="0" collapsed="false">
      <c r="A1549" s="0" t="n">
        <v>322564</v>
      </c>
      <c r="B1549" s="0" t="s">
        <v>84</v>
      </c>
      <c r="C1549" s="0" t="n">
        <v>0.192</v>
      </c>
    </row>
    <row r="1550" customFormat="false" ht="12.8" hidden="false" customHeight="false" outlineLevel="0" collapsed="false">
      <c r="A1550" s="0" t="n">
        <v>322565</v>
      </c>
      <c r="B1550" s="0" t="s">
        <v>84</v>
      </c>
      <c r="C1550" s="0" t="n">
        <v>0.192</v>
      </c>
    </row>
    <row r="1551" customFormat="false" ht="12.8" hidden="false" customHeight="false" outlineLevel="0" collapsed="false">
      <c r="A1551" s="0" t="n">
        <v>322566</v>
      </c>
      <c r="B1551" s="0" t="s">
        <v>84</v>
      </c>
      <c r="C1551" s="0" t="n">
        <v>0.192</v>
      </c>
    </row>
    <row r="1552" customFormat="false" ht="12.8" hidden="false" customHeight="false" outlineLevel="0" collapsed="false">
      <c r="A1552" s="0" t="n">
        <v>322567</v>
      </c>
      <c r="B1552" s="0" t="s">
        <v>84</v>
      </c>
      <c r="C1552" s="0" t="n">
        <v>0.192</v>
      </c>
    </row>
    <row r="1553" customFormat="false" ht="12.8" hidden="false" customHeight="false" outlineLevel="0" collapsed="false">
      <c r="A1553" s="0" t="n">
        <v>322568</v>
      </c>
      <c r="B1553" s="0" t="s">
        <v>84</v>
      </c>
      <c r="C1553" s="0" t="n">
        <v>0.192</v>
      </c>
    </row>
    <row r="1554" customFormat="false" ht="12.8" hidden="false" customHeight="false" outlineLevel="0" collapsed="false">
      <c r="A1554" s="0" t="n">
        <v>322569</v>
      </c>
      <c r="B1554" s="0" t="s">
        <v>84</v>
      </c>
      <c r="C1554" s="0" t="n">
        <v>0.192</v>
      </c>
    </row>
    <row r="1555" customFormat="false" ht="12.8" hidden="false" customHeight="false" outlineLevel="0" collapsed="false">
      <c r="A1555" s="0" t="n">
        <v>32257</v>
      </c>
      <c r="B1555" s="0" t="s">
        <v>84</v>
      </c>
      <c r="C1555" s="0" t="n">
        <v>0.192</v>
      </c>
    </row>
    <row r="1556" customFormat="false" ht="12.8" hidden="false" customHeight="false" outlineLevel="0" collapsed="false">
      <c r="A1556" s="0" t="n">
        <v>322581</v>
      </c>
      <c r="B1556" s="0" t="s">
        <v>84</v>
      </c>
      <c r="C1556" s="0" t="n">
        <v>0.192</v>
      </c>
    </row>
    <row r="1557" customFormat="false" ht="12.8" hidden="false" customHeight="false" outlineLevel="0" collapsed="false">
      <c r="A1557" s="0" t="n">
        <v>322582</v>
      </c>
      <c r="B1557" s="0" t="s">
        <v>84</v>
      </c>
      <c r="C1557" s="0" t="n">
        <v>0.192</v>
      </c>
    </row>
    <row r="1558" customFormat="false" ht="12.8" hidden="false" customHeight="false" outlineLevel="0" collapsed="false">
      <c r="A1558" s="0" t="n">
        <v>322583</v>
      </c>
      <c r="B1558" s="0" t="s">
        <v>84</v>
      </c>
      <c r="C1558" s="0" t="n">
        <v>0.192</v>
      </c>
    </row>
    <row r="1559" customFormat="false" ht="12.8" hidden="false" customHeight="false" outlineLevel="0" collapsed="false">
      <c r="A1559" s="0" t="n">
        <v>322584</v>
      </c>
      <c r="B1559" s="0" t="s">
        <v>84</v>
      </c>
      <c r="C1559" s="0" t="n">
        <v>0.192</v>
      </c>
    </row>
    <row r="1560" customFormat="false" ht="12.8" hidden="false" customHeight="false" outlineLevel="0" collapsed="false">
      <c r="A1560" s="0" t="n">
        <v>322626</v>
      </c>
      <c r="B1560" s="0" t="s">
        <v>84</v>
      </c>
      <c r="C1560" s="0" t="n">
        <v>0.192</v>
      </c>
    </row>
    <row r="1561" customFormat="false" ht="12.8" hidden="false" customHeight="false" outlineLevel="0" collapsed="false">
      <c r="A1561" s="0" t="n">
        <v>322627</v>
      </c>
      <c r="B1561" s="0" t="s">
        <v>84</v>
      </c>
      <c r="C1561" s="0" t="n">
        <v>0.192</v>
      </c>
    </row>
    <row r="1562" customFormat="false" ht="12.8" hidden="false" customHeight="false" outlineLevel="0" collapsed="false">
      <c r="A1562" s="0" t="n">
        <v>322629</v>
      </c>
      <c r="B1562" s="0" t="s">
        <v>84</v>
      </c>
      <c r="C1562" s="0" t="n">
        <v>0.192</v>
      </c>
    </row>
    <row r="1563" customFormat="false" ht="12.8" hidden="false" customHeight="false" outlineLevel="0" collapsed="false">
      <c r="A1563" s="0" t="n">
        <v>322633</v>
      </c>
      <c r="B1563" s="0" t="s">
        <v>84</v>
      </c>
      <c r="C1563" s="0" t="n">
        <v>0.192</v>
      </c>
    </row>
    <row r="1564" customFormat="false" ht="12.8" hidden="false" customHeight="false" outlineLevel="0" collapsed="false">
      <c r="A1564" s="0" t="n">
        <v>322634</v>
      </c>
      <c r="B1564" s="0" t="s">
        <v>84</v>
      </c>
      <c r="C1564" s="0" t="n">
        <v>0.192</v>
      </c>
    </row>
    <row r="1565" customFormat="false" ht="12.8" hidden="false" customHeight="false" outlineLevel="0" collapsed="false">
      <c r="A1565" s="0" t="n">
        <v>322636</v>
      </c>
      <c r="B1565" s="0" t="s">
        <v>84</v>
      </c>
      <c r="C1565" s="0" t="n">
        <v>0.192</v>
      </c>
    </row>
    <row r="1566" customFormat="false" ht="12.8" hidden="false" customHeight="false" outlineLevel="0" collapsed="false">
      <c r="A1566" s="0" t="n">
        <v>322639</v>
      </c>
      <c r="B1566" s="0" t="s">
        <v>84</v>
      </c>
      <c r="C1566" s="0" t="n">
        <v>0.192</v>
      </c>
    </row>
    <row r="1567" customFormat="false" ht="12.8" hidden="false" customHeight="false" outlineLevel="0" collapsed="false">
      <c r="A1567" s="0" t="n">
        <v>32264</v>
      </c>
      <c r="B1567" s="0" t="s">
        <v>84</v>
      </c>
      <c r="C1567" s="0" t="n">
        <v>0.192</v>
      </c>
    </row>
    <row r="1568" customFormat="false" ht="12.8" hidden="false" customHeight="false" outlineLevel="0" collapsed="false">
      <c r="A1568" s="0" t="n">
        <v>322650</v>
      </c>
      <c r="B1568" s="0" t="s">
        <v>84</v>
      </c>
      <c r="C1568" s="0" t="n">
        <v>0.192</v>
      </c>
    </row>
    <row r="1569" customFormat="false" ht="12.8" hidden="false" customHeight="false" outlineLevel="0" collapsed="false">
      <c r="A1569" s="0" t="n">
        <v>322651</v>
      </c>
      <c r="B1569" s="0" t="s">
        <v>84</v>
      </c>
      <c r="C1569" s="0" t="n">
        <v>0.192</v>
      </c>
    </row>
    <row r="1570" customFormat="false" ht="12.8" hidden="false" customHeight="false" outlineLevel="0" collapsed="false">
      <c r="A1570" s="0" t="n">
        <v>322652</v>
      </c>
      <c r="B1570" s="0" t="s">
        <v>84</v>
      </c>
      <c r="C1570" s="0" t="n">
        <v>0.192</v>
      </c>
    </row>
    <row r="1571" customFormat="false" ht="12.8" hidden="false" customHeight="false" outlineLevel="0" collapsed="false">
      <c r="A1571" s="0" t="n">
        <v>322653</v>
      </c>
      <c r="B1571" s="0" t="s">
        <v>84</v>
      </c>
      <c r="C1571" s="0" t="n">
        <v>0.192</v>
      </c>
    </row>
    <row r="1572" customFormat="false" ht="12.8" hidden="false" customHeight="false" outlineLevel="0" collapsed="false">
      <c r="A1572" s="0" t="n">
        <v>322654</v>
      </c>
      <c r="B1572" s="0" t="s">
        <v>84</v>
      </c>
      <c r="C1572" s="0" t="n">
        <v>0.192</v>
      </c>
    </row>
    <row r="1573" customFormat="false" ht="12.8" hidden="false" customHeight="false" outlineLevel="0" collapsed="false">
      <c r="A1573" s="0" t="n">
        <v>322655</v>
      </c>
      <c r="B1573" s="0" t="s">
        <v>84</v>
      </c>
      <c r="C1573" s="0" t="n">
        <v>0.192</v>
      </c>
    </row>
    <row r="1574" customFormat="false" ht="12.8" hidden="false" customHeight="false" outlineLevel="0" collapsed="false">
      <c r="A1574" s="0" t="n">
        <v>322656</v>
      </c>
      <c r="B1574" s="0" t="s">
        <v>84</v>
      </c>
      <c r="C1574" s="0" t="n">
        <v>0.192</v>
      </c>
    </row>
    <row r="1575" customFormat="false" ht="12.8" hidden="false" customHeight="false" outlineLevel="0" collapsed="false">
      <c r="A1575" s="0" t="n">
        <v>322657</v>
      </c>
      <c r="B1575" s="0" t="s">
        <v>84</v>
      </c>
      <c r="C1575" s="0" t="n">
        <v>0.192</v>
      </c>
    </row>
    <row r="1576" customFormat="false" ht="12.8" hidden="false" customHeight="false" outlineLevel="0" collapsed="false">
      <c r="A1576" s="0" t="n">
        <v>322658</v>
      </c>
      <c r="B1576" s="0" t="s">
        <v>84</v>
      </c>
      <c r="C1576" s="0" t="n">
        <v>0.192</v>
      </c>
    </row>
    <row r="1577" customFormat="false" ht="12.8" hidden="false" customHeight="false" outlineLevel="0" collapsed="false">
      <c r="A1577" s="0" t="n">
        <v>322660</v>
      </c>
      <c r="B1577" s="0" t="s">
        <v>84</v>
      </c>
      <c r="C1577" s="0" t="n">
        <v>0.192</v>
      </c>
    </row>
    <row r="1578" customFormat="false" ht="12.8" hidden="false" customHeight="false" outlineLevel="0" collapsed="false">
      <c r="A1578" s="0" t="n">
        <v>322661</v>
      </c>
      <c r="B1578" s="0" t="s">
        <v>84</v>
      </c>
      <c r="C1578" s="0" t="n">
        <v>0.192</v>
      </c>
    </row>
    <row r="1579" customFormat="false" ht="12.8" hidden="false" customHeight="false" outlineLevel="0" collapsed="false">
      <c r="A1579" s="0" t="n">
        <v>322662</v>
      </c>
      <c r="B1579" s="0" t="s">
        <v>84</v>
      </c>
      <c r="C1579" s="0" t="n">
        <v>0.192</v>
      </c>
    </row>
    <row r="1580" customFormat="false" ht="12.8" hidden="false" customHeight="false" outlineLevel="0" collapsed="false">
      <c r="A1580" s="0" t="n">
        <v>322663</v>
      </c>
      <c r="B1580" s="0" t="s">
        <v>84</v>
      </c>
      <c r="C1580" s="0" t="n">
        <v>0.192</v>
      </c>
    </row>
    <row r="1581" customFormat="false" ht="12.8" hidden="false" customHeight="false" outlineLevel="0" collapsed="false">
      <c r="A1581" s="0" t="n">
        <v>322664</v>
      </c>
      <c r="B1581" s="0" t="s">
        <v>84</v>
      </c>
      <c r="C1581" s="0" t="n">
        <v>0.192</v>
      </c>
    </row>
    <row r="1582" customFormat="false" ht="12.8" hidden="false" customHeight="false" outlineLevel="0" collapsed="false">
      <c r="A1582" s="0" t="n">
        <v>322672</v>
      </c>
      <c r="B1582" s="0" t="s">
        <v>84</v>
      </c>
      <c r="C1582" s="0" t="n">
        <v>0.192</v>
      </c>
    </row>
    <row r="1583" customFormat="false" ht="12.8" hidden="false" customHeight="false" outlineLevel="0" collapsed="false">
      <c r="A1583" s="0" t="n">
        <v>322673</v>
      </c>
      <c r="B1583" s="0" t="s">
        <v>84</v>
      </c>
      <c r="C1583" s="0" t="n">
        <v>0.192</v>
      </c>
    </row>
    <row r="1584" customFormat="false" ht="12.8" hidden="false" customHeight="false" outlineLevel="0" collapsed="false">
      <c r="A1584" s="0" t="n">
        <v>322674</v>
      </c>
      <c r="B1584" s="0" t="s">
        <v>84</v>
      </c>
      <c r="C1584" s="0" t="n">
        <v>0.192</v>
      </c>
    </row>
    <row r="1585" customFormat="false" ht="12.8" hidden="false" customHeight="false" outlineLevel="0" collapsed="false">
      <c r="A1585" s="0" t="n">
        <v>322675</v>
      </c>
      <c r="B1585" s="0" t="s">
        <v>84</v>
      </c>
      <c r="C1585" s="0" t="n">
        <v>0.192</v>
      </c>
    </row>
    <row r="1586" customFormat="false" ht="12.8" hidden="false" customHeight="false" outlineLevel="0" collapsed="false">
      <c r="A1586" s="0" t="n">
        <v>322676</v>
      </c>
      <c r="B1586" s="0" t="s">
        <v>84</v>
      </c>
      <c r="C1586" s="0" t="n">
        <v>0.192</v>
      </c>
    </row>
    <row r="1587" customFormat="false" ht="12.8" hidden="false" customHeight="false" outlineLevel="0" collapsed="false">
      <c r="A1587" s="0" t="n">
        <v>322677</v>
      </c>
      <c r="B1587" s="0" t="s">
        <v>84</v>
      </c>
      <c r="C1587" s="0" t="n">
        <v>0.192</v>
      </c>
    </row>
    <row r="1588" customFormat="false" ht="12.8" hidden="false" customHeight="false" outlineLevel="0" collapsed="false">
      <c r="A1588" s="0" t="n">
        <v>322678</v>
      </c>
      <c r="B1588" s="0" t="s">
        <v>84</v>
      </c>
      <c r="C1588" s="0" t="n">
        <v>0.192</v>
      </c>
    </row>
    <row r="1589" customFormat="false" ht="12.8" hidden="false" customHeight="false" outlineLevel="0" collapsed="false">
      <c r="A1589" s="0" t="n">
        <v>322679</v>
      </c>
      <c r="B1589" s="0" t="s">
        <v>84</v>
      </c>
      <c r="C1589" s="0" t="n">
        <v>0.192</v>
      </c>
    </row>
    <row r="1590" customFormat="false" ht="12.8" hidden="false" customHeight="false" outlineLevel="0" collapsed="false">
      <c r="A1590" s="0" t="n">
        <v>322686</v>
      </c>
      <c r="B1590" s="0" t="s">
        <v>84</v>
      </c>
      <c r="C1590" s="0" t="n">
        <v>0.192</v>
      </c>
    </row>
    <row r="1591" customFormat="false" ht="12.8" hidden="false" customHeight="false" outlineLevel="0" collapsed="false">
      <c r="A1591" s="0" t="n">
        <v>322687</v>
      </c>
      <c r="B1591" s="0" t="s">
        <v>84</v>
      </c>
      <c r="C1591" s="0" t="n">
        <v>0.192</v>
      </c>
    </row>
    <row r="1592" customFormat="false" ht="12.8" hidden="false" customHeight="false" outlineLevel="0" collapsed="false">
      <c r="A1592" s="0" t="n">
        <v>322688</v>
      </c>
      <c r="B1592" s="0" t="s">
        <v>84</v>
      </c>
      <c r="C1592" s="0" t="n">
        <v>0.192</v>
      </c>
    </row>
    <row r="1593" customFormat="false" ht="12.8" hidden="false" customHeight="false" outlineLevel="0" collapsed="false">
      <c r="A1593" s="0" t="n">
        <v>322689</v>
      </c>
      <c r="B1593" s="0" t="s">
        <v>84</v>
      </c>
      <c r="C1593" s="0" t="n">
        <v>0.192</v>
      </c>
    </row>
    <row r="1594" customFormat="false" ht="12.8" hidden="false" customHeight="false" outlineLevel="0" collapsed="false">
      <c r="A1594" s="0" t="n">
        <v>322701</v>
      </c>
      <c r="B1594" s="0" t="s">
        <v>84</v>
      </c>
      <c r="C1594" s="0" t="n">
        <v>0.192</v>
      </c>
    </row>
    <row r="1595" customFormat="false" ht="12.8" hidden="false" customHeight="false" outlineLevel="0" collapsed="false">
      <c r="A1595" s="0" t="n">
        <v>322702</v>
      </c>
      <c r="B1595" s="0" t="s">
        <v>84</v>
      </c>
      <c r="C1595" s="0" t="n">
        <v>0.192</v>
      </c>
    </row>
    <row r="1596" customFormat="false" ht="12.8" hidden="false" customHeight="false" outlineLevel="0" collapsed="false">
      <c r="A1596" s="0" t="n">
        <v>322703</v>
      </c>
      <c r="B1596" s="0" t="s">
        <v>84</v>
      </c>
      <c r="C1596" s="0" t="n">
        <v>0.192</v>
      </c>
    </row>
    <row r="1597" customFormat="false" ht="12.8" hidden="false" customHeight="false" outlineLevel="0" collapsed="false">
      <c r="A1597" s="0" t="n">
        <v>322704</v>
      </c>
      <c r="B1597" s="0" t="s">
        <v>84</v>
      </c>
      <c r="C1597" s="0" t="n">
        <v>0.192</v>
      </c>
    </row>
    <row r="1598" customFormat="false" ht="12.8" hidden="false" customHeight="false" outlineLevel="0" collapsed="false">
      <c r="A1598" s="0" t="n">
        <v>322705</v>
      </c>
      <c r="B1598" s="0" t="s">
        <v>84</v>
      </c>
      <c r="C1598" s="0" t="n">
        <v>0.192</v>
      </c>
    </row>
    <row r="1599" customFormat="false" ht="12.8" hidden="false" customHeight="false" outlineLevel="0" collapsed="false">
      <c r="A1599" s="0" t="n">
        <v>322706</v>
      </c>
      <c r="B1599" s="0" t="s">
        <v>84</v>
      </c>
      <c r="C1599" s="0" t="n">
        <v>0.192</v>
      </c>
    </row>
    <row r="1600" customFormat="false" ht="12.8" hidden="false" customHeight="false" outlineLevel="0" collapsed="false">
      <c r="A1600" s="0" t="n">
        <v>322707</v>
      </c>
      <c r="B1600" s="0" t="s">
        <v>84</v>
      </c>
      <c r="C1600" s="0" t="n">
        <v>0.192</v>
      </c>
    </row>
    <row r="1601" customFormat="false" ht="12.8" hidden="false" customHeight="false" outlineLevel="0" collapsed="false">
      <c r="A1601" s="0" t="n">
        <v>322708</v>
      </c>
      <c r="B1601" s="0" t="s">
        <v>84</v>
      </c>
      <c r="C1601" s="0" t="n">
        <v>0.192</v>
      </c>
    </row>
    <row r="1602" customFormat="false" ht="12.8" hidden="false" customHeight="false" outlineLevel="0" collapsed="false">
      <c r="A1602" s="0" t="n">
        <v>322709</v>
      </c>
      <c r="B1602" s="0" t="s">
        <v>84</v>
      </c>
      <c r="C1602" s="0" t="n">
        <v>0.192</v>
      </c>
    </row>
    <row r="1603" customFormat="false" ht="12.8" hidden="false" customHeight="false" outlineLevel="0" collapsed="false">
      <c r="A1603" s="0" t="n">
        <v>32271</v>
      </c>
      <c r="B1603" s="0" t="s">
        <v>84</v>
      </c>
      <c r="C1603" s="0" t="n">
        <v>0.192</v>
      </c>
    </row>
    <row r="1604" customFormat="false" ht="12.8" hidden="false" customHeight="false" outlineLevel="0" collapsed="false">
      <c r="A1604" s="0" t="n">
        <v>32272</v>
      </c>
      <c r="B1604" s="0" t="s">
        <v>84</v>
      </c>
      <c r="C1604" s="0" t="n">
        <v>0.192</v>
      </c>
    </row>
    <row r="1605" customFormat="false" ht="12.8" hidden="false" customHeight="false" outlineLevel="0" collapsed="false">
      <c r="A1605" s="0" t="n">
        <v>32273</v>
      </c>
      <c r="B1605" s="0" t="s">
        <v>84</v>
      </c>
      <c r="C1605" s="0" t="n">
        <v>0.192</v>
      </c>
    </row>
    <row r="1606" customFormat="false" ht="12.8" hidden="false" customHeight="false" outlineLevel="0" collapsed="false">
      <c r="A1606" s="0" t="n">
        <v>322740</v>
      </c>
      <c r="B1606" s="0" t="s">
        <v>84</v>
      </c>
      <c r="C1606" s="0" t="n">
        <v>0.192</v>
      </c>
    </row>
    <row r="1607" customFormat="false" ht="12.8" hidden="false" customHeight="false" outlineLevel="0" collapsed="false">
      <c r="A1607" s="0" t="n">
        <v>322741</v>
      </c>
      <c r="B1607" s="0" t="s">
        <v>84</v>
      </c>
      <c r="C1607" s="0" t="n">
        <v>0.192</v>
      </c>
    </row>
    <row r="1608" customFormat="false" ht="12.8" hidden="false" customHeight="false" outlineLevel="0" collapsed="false">
      <c r="A1608" s="0" t="n">
        <v>322742</v>
      </c>
      <c r="B1608" s="0" t="s">
        <v>84</v>
      </c>
      <c r="C1608" s="0" t="n">
        <v>0.192</v>
      </c>
    </row>
    <row r="1609" customFormat="false" ht="12.8" hidden="false" customHeight="false" outlineLevel="0" collapsed="false">
      <c r="A1609" s="0" t="n">
        <v>322743</v>
      </c>
      <c r="B1609" s="0" t="s">
        <v>84</v>
      </c>
      <c r="C1609" s="0" t="n">
        <v>0.192</v>
      </c>
    </row>
    <row r="1610" customFormat="false" ht="12.8" hidden="false" customHeight="false" outlineLevel="0" collapsed="false">
      <c r="A1610" s="0" t="n">
        <v>322744</v>
      </c>
      <c r="B1610" s="0" t="s">
        <v>84</v>
      </c>
      <c r="C1610" s="0" t="n">
        <v>0.192</v>
      </c>
    </row>
    <row r="1611" customFormat="false" ht="12.8" hidden="false" customHeight="false" outlineLevel="0" collapsed="false">
      <c r="A1611" s="0" t="n">
        <v>322745</v>
      </c>
      <c r="B1611" s="0" t="s">
        <v>84</v>
      </c>
      <c r="C1611" s="0" t="n">
        <v>0.192</v>
      </c>
    </row>
    <row r="1612" customFormat="false" ht="12.8" hidden="false" customHeight="false" outlineLevel="0" collapsed="false">
      <c r="A1612" s="0" t="n">
        <v>322746</v>
      </c>
      <c r="B1612" s="0" t="s">
        <v>84</v>
      </c>
      <c r="C1612" s="0" t="n">
        <v>0.192</v>
      </c>
    </row>
    <row r="1613" customFormat="false" ht="12.8" hidden="false" customHeight="false" outlineLevel="0" collapsed="false">
      <c r="A1613" s="0" t="n">
        <v>322748</v>
      </c>
      <c r="B1613" s="0" t="s">
        <v>84</v>
      </c>
      <c r="C1613" s="0" t="n">
        <v>0.192</v>
      </c>
    </row>
    <row r="1614" customFormat="false" ht="12.8" hidden="false" customHeight="false" outlineLevel="0" collapsed="false">
      <c r="A1614" s="0" t="n">
        <v>322749</v>
      </c>
      <c r="B1614" s="0" t="s">
        <v>84</v>
      </c>
      <c r="C1614" s="0" t="n">
        <v>0.192</v>
      </c>
    </row>
    <row r="1615" customFormat="false" ht="12.8" hidden="false" customHeight="false" outlineLevel="0" collapsed="false">
      <c r="A1615" s="0" t="n">
        <v>32275</v>
      </c>
      <c r="B1615" s="0" t="s">
        <v>84</v>
      </c>
      <c r="C1615" s="0" t="n">
        <v>0.192</v>
      </c>
    </row>
    <row r="1616" customFormat="false" ht="12.8" hidden="false" customHeight="false" outlineLevel="0" collapsed="false">
      <c r="A1616" s="0" t="n">
        <v>322761</v>
      </c>
      <c r="B1616" s="0" t="s">
        <v>84</v>
      </c>
      <c r="C1616" s="0" t="n">
        <v>0.192</v>
      </c>
    </row>
    <row r="1617" customFormat="false" ht="12.8" hidden="false" customHeight="false" outlineLevel="0" collapsed="false">
      <c r="A1617" s="0" t="n">
        <v>322762</v>
      </c>
      <c r="B1617" s="0" t="s">
        <v>84</v>
      </c>
      <c r="C1617" s="0" t="n">
        <v>0.192</v>
      </c>
    </row>
    <row r="1618" customFormat="false" ht="12.8" hidden="false" customHeight="false" outlineLevel="0" collapsed="false">
      <c r="A1618" s="0" t="n">
        <v>322763</v>
      </c>
      <c r="B1618" s="0" t="s">
        <v>84</v>
      </c>
      <c r="C1618" s="0" t="n">
        <v>0.192</v>
      </c>
    </row>
    <row r="1619" customFormat="false" ht="12.8" hidden="false" customHeight="false" outlineLevel="0" collapsed="false">
      <c r="A1619" s="0" t="n">
        <v>322764</v>
      </c>
      <c r="B1619" s="0" t="s">
        <v>84</v>
      </c>
      <c r="C1619" s="0" t="n">
        <v>0.192</v>
      </c>
    </row>
    <row r="1620" customFormat="false" ht="12.8" hidden="false" customHeight="false" outlineLevel="0" collapsed="false">
      <c r="A1620" s="0" t="n">
        <v>322766</v>
      </c>
      <c r="B1620" s="0" t="s">
        <v>84</v>
      </c>
      <c r="C1620" s="0" t="n">
        <v>0.192</v>
      </c>
    </row>
    <row r="1621" customFormat="false" ht="12.8" hidden="false" customHeight="false" outlineLevel="0" collapsed="false">
      <c r="A1621" s="0" t="n">
        <v>322767</v>
      </c>
      <c r="B1621" s="0" t="s">
        <v>84</v>
      </c>
      <c r="C1621" s="0" t="n">
        <v>0.192</v>
      </c>
    </row>
    <row r="1622" customFormat="false" ht="12.8" hidden="false" customHeight="false" outlineLevel="0" collapsed="false">
      <c r="A1622" s="0" t="n">
        <v>322768</v>
      </c>
      <c r="B1622" s="0" t="s">
        <v>84</v>
      </c>
      <c r="C1622" s="0" t="n">
        <v>0.192</v>
      </c>
    </row>
    <row r="1623" customFormat="false" ht="12.8" hidden="false" customHeight="false" outlineLevel="0" collapsed="false">
      <c r="A1623" s="0" t="n">
        <v>322769</v>
      </c>
      <c r="B1623" s="0" t="s">
        <v>84</v>
      </c>
      <c r="C1623" s="0" t="n">
        <v>0.192</v>
      </c>
    </row>
    <row r="1624" customFormat="false" ht="12.8" hidden="false" customHeight="false" outlineLevel="0" collapsed="false">
      <c r="A1624" s="0" t="n">
        <v>32277</v>
      </c>
      <c r="B1624" s="0" t="s">
        <v>84</v>
      </c>
      <c r="C1624" s="0" t="n">
        <v>0.192</v>
      </c>
    </row>
    <row r="1625" customFormat="false" ht="12.8" hidden="false" customHeight="false" outlineLevel="0" collapsed="false">
      <c r="A1625" s="0" t="n">
        <v>322780</v>
      </c>
      <c r="B1625" s="0" t="s">
        <v>84</v>
      </c>
      <c r="C1625" s="0" t="n">
        <v>0.192</v>
      </c>
    </row>
    <row r="1626" customFormat="false" ht="12.8" hidden="false" customHeight="false" outlineLevel="0" collapsed="false">
      <c r="A1626" s="0" t="n">
        <v>322782</v>
      </c>
      <c r="B1626" s="0" t="s">
        <v>84</v>
      </c>
      <c r="C1626" s="0" t="n">
        <v>0.192</v>
      </c>
    </row>
    <row r="1627" customFormat="false" ht="12.8" hidden="false" customHeight="false" outlineLevel="0" collapsed="false">
      <c r="A1627" s="0" t="n">
        <v>322783</v>
      </c>
      <c r="B1627" s="0" t="s">
        <v>84</v>
      </c>
      <c r="C1627" s="0" t="n">
        <v>0.192</v>
      </c>
    </row>
    <row r="1628" customFormat="false" ht="12.8" hidden="false" customHeight="false" outlineLevel="0" collapsed="false">
      <c r="A1628" s="0" t="n">
        <v>322784</v>
      </c>
      <c r="B1628" s="0" t="s">
        <v>84</v>
      </c>
      <c r="C1628" s="0" t="n">
        <v>0.192</v>
      </c>
    </row>
    <row r="1629" customFormat="false" ht="12.8" hidden="false" customHeight="false" outlineLevel="0" collapsed="false">
      <c r="A1629" s="0" t="n">
        <v>322785</v>
      </c>
      <c r="B1629" s="0" t="s">
        <v>84</v>
      </c>
      <c r="C1629" s="0" t="n">
        <v>0.192</v>
      </c>
    </row>
    <row r="1630" customFormat="false" ht="12.8" hidden="false" customHeight="false" outlineLevel="0" collapsed="false">
      <c r="A1630" s="0" t="n">
        <v>322794</v>
      </c>
      <c r="B1630" s="0" t="s">
        <v>84</v>
      </c>
      <c r="C1630" s="0" t="n">
        <v>0.192</v>
      </c>
    </row>
    <row r="1631" customFormat="false" ht="12.8" hidden="false" customHeight="false" outlineLevel="0" collapsed="false">
      <c r="A1631" s="0" t="n">
        <v>322795</v>
      </c>
      <c r="B1631" s="0" t="s">
        <v>84</v>
      </c>
      <c r="C1631" s="0" t="n">
        <v>0.192</v>
      </c>
    </row>
    <row r="1632" customFormat="false" ht="12.8" hidden="false" customHeight="false" outlineLevel="0" collapsed="false">
      <c r="A1632" s="0" t="n">
        <v>322796</v>
      </c>
      <c r="B1632" s="0" t="s">
        <v>84</v>
      </c>
      <c r="C1632" s="0" t="n">
        <v>0.192</v>
      </c>
    </row>
    <row r="1633" customFormat="false" ht="12.8" hidden="false" customHeight="false" outlineLevel="0" collapsed="false">
      <c r="A1633" s="0" t="n">
        <v>322797</v>
      </c>
      <c r="B1633" s="0" t="s">
        <v>84</v>
      </c>
      <c r="C1633" s="0" t="n">
        <v>0.192</v>
      </c>
    </row>
    <row r="1634" customFormat="false" ht="12.8" hidden="false" customHeight="false" outlineLevel="0" collapsed="false">
      <c r="A1634" s="0" t="n">
        <v>322798</v>
      </c>
      <c r="B1634" s="0" t="s">
        <v>84</v>
      </c>
      <c r="C1634" s="0" t="n">
        <v>0.192</v>
      </c>
    </row>
    <row r="1635" customFormat="false" ht="12.8" hidden="false" customHeight="false" outlineLevel="0" collapsed="false">
      <c r="A1635" s="0" t="n">
        <v>322799</v>
      </c>
      <c r="B1635" s="0" t="s">
        <v>84</v>
      </c>
      <c r="C1635" s="0" t="n">
        <v>0.192</v>
      </c>
    </row>
    <row r="1636" customFormat="false" ht="12.8" hidden="false" customHeight="false" outlineLevel="0" collapsed="false">
      <c r="A1636" s="0" t="n">
        <v>322810</v>
      </c>
      <c r="B1636" s="0" t="s">
        <v>84</v>
      </c>
      <c r="C1636" s="0" t="n">
        <v>0.192</v>
      </c>
    </row>
    <row r="1637" customFormat="false" ht="12.8" hidden="false" customHeight="false" outlineLevel="0" collapsed="false">
      <c r="A1637" s="0" t="n">
        <v>322811</v>
      </c>
      <c r="B1637" s="0" t="s">
        <v>84</v>
      </c>
      <c r="C1637" s="0" t="n">
        <v>0.192</v>
      </c>
    </row>
    <row r="1638" customFormat="false" ht="12.8" hidden="false" customHeight="false" outlineLevel="0" collapsed="false">
      <c r="A1638" s="0" t="n">
        <v>322812</v>
      </c>
      <c r="B1638" s="0" t="s">
        <v>84</v>
      </c>
      <c r="C1638" s="0" t="n">
        <v>0.192</v>
      </c>
    </row>
    <row r="1639" customFormat="false" ht="12.8" hidden="false" customHeight="false" outlineLevel="0" collapsed="false">
      <c r="A1639" s="0" t="n">
        <v>322813</v>
      </c>
      <c r="B1639" s="0" t="s">
        <v>84</v>
      </c>
      <c r="C1639" s="0" t="n">
        <v>0.192</v>
      </c>
    </row>
    <row r="1640" customFormat="false" ht="12.8" hidden="false" customHeight="false" outlineLevel="0" collapsed="false">
      <c r="A1640" s="0" t="n">
        <v>322814</v>
      </c>
      <c r="B1640" s="0" t="s">
        <v>84</v>
      </c>
      <c r="C1640" s="0" t="n">
        <v>0.192</v>
      </c>
    </row>
    <row r="1641" customFormat="false" ht="12.8" hidden="false" customHeight="false" outlineLevel="0" collapsed="false">
      <c r="A1641" s="0" t="n">
        <v>322815</v>
      </c>
      <c r="B1641" s="0" t="s">
        <v>84</v>
      </c>
      <c r="C1641" s="0" t="n">
        <v>0.192</v>
      </c>
    </row>
    <row r="1642" customFormat="false" ht="12.8" hidden="false" customHeight="false" outlineLevel="0" collapsed="false">
      <c r="A1642" s="0" t="n">
        <v>322816</v>
      </c>
      <c r="B1642" s="0" t="s">
        <v>84</v>
      </c>
      <c r="C1642" s="0" t="n">
        <v>0.192</v>
      </c>
    </row>
    <row r="1643" customFormat="false" ht="12.8" hidden="false" customHeight="false" outlineLevel="0" collapsed="false">
      <c r="A1643" s="0" t="n">
        <v>322819</v>
      </c>
      <c r="B1643" s="0" t="s">
        <v>84</v>
      </c>
      <c r="C1643" s="0" t="n">
        <v>0.192</v>
      </c>
    </row>
    <row r="1644" customFormat="false" ht="12.8" hidden="false" customHeight="false" outlineLevel="0" collapsed="false">
      <c r="A1644" s="0" t="n">
        <v>322821</v>
      </c>
      <c r="B1644" s="0" t="s">
        <v>84</v>
      </c>
      <c r="C1644" s="0" t="n">
        <v>0.192</v>
      </c>
    </row>
    <row r="1645" customFormat="false" ht="12.8" hidden="false" customHeight="false" outlineLevel="0" collapsed="false">
      <c r="A1645" s="0" t="n">
        <v>322822</v>
      </c>
      <c r="B1645" s="0" t="s">
        <v>84</v>
      </c>
      <c r="C1645" s="0" t="n">
        <v>0.192</v>
      </c>
    </row>
    <row r="1646" customFormat="false" ht="12.8" hidden="false" customHeight="false" outlineLevel="0" collapsed="false">
      <c r="A1646" s="0" t="n">
        <v>322823</v>
      </c>
      <c r="B1646" s="0" t="s">
        <v>84</v>
      </c>
      <c r="C1646" s="0" t="n">
        <v>0.192</v>
      </c>
    </row>
    <row r="1647" customFormat="false" ht="12.8" hidden="false" customHeight="false" outlineLevel="0" collapsed="false">
      <c r="A1647" s="0" t="n">
        <v>322824</v>
      </c>
      <c r="B1647" s="0" t="s">
        <v>84</v>
      </c>
      <c r="C1647" s="0" t="n">
        <v>0.192</v>
      </c>
    </row>
    <row r="1648" customFormat="false" ht="12.8" hidden="false" customHeight="false" outlineLevel="0" collapsed="false">
      <c r="A1648" s="0" t="n">
        <v>322825</v>
      </c>
      <c r="B1648" s="0" t="s">
        <v>84</v>
      </c>
      <c r="C1648" s="0" t="n">
        <v>0.192</v>
      </c>
    </row>
    <row r="1649" customFormat="false" ht="12.8" hidden="false" customHeight="false" outlineLevel="0" collapsed="false">
      <c r="A1649" s="0" t="n">
        <v>322855</v>
      </c>
      <c r="B1649" s="0" t="s">
        <v>84</v>
      </c>
      <c r="C1649" s="0" t="n">
        <v>0.192</v>
      </c>
    </row>
    <row r="1650" customFormat="false" ht="12.8" hidden="false" customHeight="false" outlineLevel="0" collapsed="false">
      <c r="A1650" s="0" t="n">
        <v>323200</v>
      </c>
      <c r="B1650" s="0" t="s">
        <v>84</v>
      </c>
      <c r="C1650" s="0" t="n">
        <v>0.192</v>
      </c>
    </row>
    <row r="1651" customFormat="false" ht="12.8" hidden="false" customHeight="false" outlineLevel="0" collapsed="false">
      <c r="A1651" s="0" t="n">
        <v>323201</v>
      </c>
      <c r="B1651" s="0" t="s">
        <v>84</v>
      </c>
      <c r="C1651" s="0" t="n">
        <v>0.192</v>
      </c>
    </row>
    <row r="1652" customFormat="false" ht="12.8" hidden="false" customHeight="false" outlineLevel="0" collapsed="false">
      <c r="A1652" s="0" t="n">
        <v>323202</v>
      </c>
      <c r="B1652" s="0" t="s">
        <v>84</v>
      </c>
      <c r="C1652" s="0" t="n">
        <v>0.192</v>
      </c>
    </row>
    <row r="1653" customFormat="false" ht="12.8" hidden="false" customHeight="false" outlineLevel="0" collapsed="false">
      <c r="A1653" s="0" t="n">
        <v>323203</v>
      </c>
      <c r="B1653" s="0" t="s">
        <v>84</v>
      </c>
      <c r="C1653" s="0" t="n">
        <v>0.192</v>
      </c>
    </row>
    <row r="1654" customFormat="false" ht="12.8" hidden="false" customHeight="false" outlineLevel="0" collapsed="false">
      <c r="A1654" s="0" t="n">
        <v>323204</v>
      </c>
      <c r="B1654" s="0" t="s">
        <v>84</v>
      </c>
      <c r="C1654" s="0" t="n">
        <v>0.192</v>
      </c>
    </row>
    <row r="1655" customFormat="false" ht="12.8" hidden="false" customHeight="false" outlineLevel="0" collapsed="false">
      <c r="A1655" s="0" t="n">
        <v>323205</v>
      </c>
      <c r="B1655" s="0" t="s">
        <v>84</v>
      </c>
      <c r="C1655" s="0" t="n">
        <v>0.192</v>
      </c>
    </row>
    <row r="1656" customFormat="false" ht="12.8" hidden="false" customHeight="false" outlineLevel="0" collapsed="false">
      <c r="A1656" s="0" t="n">
        <v>323206</v>
      </c>
      <c r="B1656" s="0" t="s">
        <v>84</v>
      </c>
      <c r="C1656" s="0" t="n">
        <v>0.192</v>
      </c>
    </row>
    <row r="1657" customFormat="false" ht="12.8" hidden="false" customHeight="false" outlineLevel="0" collapsed="false">
      <c r="A1657" s="0" t="n">
        <v>323210</v>
      </c>
      <c r="B1657" s="0" t="s">
        <v>84</v>
      </c>
      <c r="C1657" s="0" t="n">
        <v>0.192</v>
      </c>
    </row>
    <row r="1658" customFormat="false" ht="12.8" hidden="false" customHeight="false" outlineLevel="0" collapsed="false">
      <c r="A1658" s="0" t="n">
        <v>323211</v>
      </c>
      <c r="B1658" s="0" t="s">
        <v>84</v>
      </c>
      <c r="C1658" s="0" t="n">
        <v>0.192</v>
      </c>
    </row>
    <row r="1659" customFormat="false" ht="12.8" hidden="false" customHeight="false" outlineLevel="0" collapsed="false">
      <c r="A1659" s="0" t="n">
        <v>323212</v>
      </c>
      <c r="B1659" s="0" t="s">
        <v>84</v>
      </c>
      <c r="C1659" s="0" t="n">
        <v>0.192</v>
      </c>
    </row>
    <row r="1660" customFormat="false" ht="12.8" hidden="false" customHeight="false" outlineLevel="0" collapsed="false">
      <c r="A1660" s="0" t="n">
        <v>323213</v>
      </c>
      <c r="B1660" s="0" t="s">
        <v>84</v>
      </c>
      <c r="C1660" s="0" t="n">
        <v>0.192</v>
      </c>
    </row>
    <row r="1661" customFormat="false" ht="12.8" hidden="false" customHeight="false" outlineLevel="0" collapsed="false">
      <c r="A1661" s="0" t="n">
        <v>323216</v>
      </c>
      <c r="B1661" s="0" t="s">
        <v>84</v>
      </c>
      <c r="C1661" s="0" t="n">
        <v>0.192</v>
      </c>
    </row>
    <row r="1662" customFormat="false" ht="12.8" hidden="false" customHeight="false" outlineLevel="0" collapsed="false">
      <c r="A1662" s="0" t="n">
        <v>323217</v>
      </c>
      <c r="B1662" s="0" t="s">
        <v>84</v>
      </c>
      <c r="C1662" s="0" t="n">
        <v>0.192</v>
      </c>
    </row>
    <row r="1663" customFormat="false" ht="12.8" hidden="false" customHeight="false" outlineLevel="0" collapsed="false">
      <c r="A1663" s="0" t="n">
        <v>323218</v>
      </c>
      <c r="B1663" s="0" t="s">
        <v>84</v>
      </c>
      <c r="C1663" s="0" t="n">
        <v>0.192</v>
      </c>
    </row>
    <row r="1664" customFormat="false" ht="12.8" hidden="false" customHeight="false" outlineLevel="0" collapsed="false">
      <c r="A1664" s="0" t="n">
        <v>323219</v>
      </c>
      <c r="B1664" s="0" t="s">
        <v>84</v>
      </c>
      <c r="C1664" s="0" t="n">
        <v>0.192</v>
      </c>
    </row>
    <row r="1665" customFormat="false" ht="12.8" hidden="false" customHeight="false" outlineLevel="0" collapsed="false">
      <c r="A1665" s="0" t="n">
        <v>323220</v>
      </c>
      <c r="B1665" s="0" t="s">
        <v>84</v>
      </c>
      <c r="C1665" s="0" t="n">
        <v>0.192</v>
      </c>
    </row>
    <row r="1666" customFormat="false" ht="12.8" hidden="false" customHeight="false" outlineLevel="0" collapsed="false">
      <c r="A1666" s="0" t="n">
        <v>323221</v>
      </c>
      <c r="B1666" s="0" t="s">
        <v>84</v>
      </c>
      <c r="C1666" s="0" t="n">
        <v>0.192</v>
      </c>
    </row>
    <row r="1667" customFormat="false" ht="12.8" hidden="false" customHeight="false" outlineLevel="0" collapsed="false">
      <c r="A1667" s="0" t="n">
        <v>323222</v>
      </c>
      <c r="B1667" s="0" t="s">
        <v>84</v>
      </c>
      <c r="C1667" s="0" t="n">
        <v>0.192</v>
      </c>
    </row>
    <row r="1668" customFormat="false" ht="12.8" hidden="false" customHeight="false" outlineLevel="0" collapsed="false">
      <c r="A1668" s="0" t="n">
        <v>323223</v>
      </c>
      <c r="B1668" s="0" t="s">
        <v>84</v>
      </c>
      <c r="C1668" s="0" t="n">
        <v>0.192</v>
      </c>
    </row>
    <row r="1669" customFormat="false" ht="12.8" hidden="false" customHeight="false" outlineLevel="0" collapsed="false">
      <c r="A1669" s="0" t="n">
        <v>323224</v>
      </c>
      <c r="B1669" s="0" t="s">
        <v>84</v>
      </c>
      <c r="C1669" s="0" t="n">
        <v>0.192</v>
      </c>
    </row>
    <row r="1670" customFormat="false" ht="12.8" hidden="false" customHeight="false" outlineLevel="0" collapsed="false">
      <c r="A1670" s="0" t="n">
        <v>323225</v>
      </c>
      <c r="B1670" s="0" t="s">
        <v>84</v>
      </c>
      <c r="C1670" s="0" t="n">
        <v>0.192</v>
      </c>
    </row>
    <row r="1671" customFormat="false" ht="12.8" hidden="false" customHeight="false" outlineLevel="0" collapsed="false">
      <c r="A1671" s="0" t="n">
        <v>323226</v>
      </c>
      <c r="B1671" s="0" t="s">
        <v>84</v>
      </c>
      <c r="C1671" s="0" t="n">
        <v>0.192</v>
      </c>
    </row>
    <row r="1672" customFormat="false" ht="12.8" hidden="false" customHeight="false" outlineLevel="0" collapsed="false">
      <c r="A1672" s="0" t="n">
        <v>323227</v>
      </c>
      <c r="B1672" s="0" t="s">
        <v>84</v>
      </c>
      <c r="C1672" s="0" t="n">
        <v>0.192</v>
      </c>
    </row>
    <row r="1673" customFormat="false" ht="12.8" hidden="false" customHeight="false" outlineLevel="0" collapsed="false">
      <c r="A1673" s="0" t="n">
        <v>323229</v>
      </c>
      <c r="B1673" s="0" t="s">
        <v>84</v>
      </c>
      <c r="C1673" s="0" t="n">
        <v>0.192</v>
      </c>
    </row>
    <row r="1674" customFormat="false" ht="12.8" hidden="false" customHeight="false" outlineLevel="0" collapsed="false">
      <c r="A1674" s="0" t="n">
        <v>32323</v>
      </c>
      <c r="B1674" s="0" t="s">
        <v>84</v>
      </c>
      <c r="C1674" s="0" t="n">
        <v>0.192</v>
      </c>
    </row>
    <row r="1675" customFormat="false" ht="12.8" hidden="false" customHeight="false" outlineLevel="0" collapsed="false">
      <c r="A1675" s="0" t="n">
        <v>323240</v>
      </c>
      <c r="B1675" s="0" t="s">
        <v>84</v>
      </c>
      <c r="C1675" s="0" t="n">
        <v>0.192</v>
      </c>
    </row>
    <row r="1676" customFormat="false" ht="12.8" hidden="false" customHeight="false" outlineLevel="0" collapsed="false">
      <c r="A1676" s="0" t="n">
        <v>323241</v>
      </c>
      <c r="B1676" s="0" t="s">
        <v>84</v>
      </c>
      <c r="C1676" s="0" t="n">
        <v>0.192</v>
      </c>
    </row>
    <row r="1677" customFormat="false" ht="12.8" hidden="false" customHeight="false" outlineLevel="0" collapsed="false">
      <c r="A1677" s="0" t="n">
        <v>323242</v>
      </c>
      <c r="B1677" s="0" t="s">
        <v>84</v>
      </c>
      <c r="C1677" s="0" t="n">
        <v>0.192</v>
      </c>
    </row>
    <row r="1678" customFormat="false" ht="12.8" hidden="false" customHeight="false" outlineLevel="0" collapsed="false">
      <c r="A1678" s="0" t="n">
        <v>323244</v>
      </c>
      <c r="B1678" s="0" t="s">
        <v>84</v>
      </c>
      <c r="C1678" s="0" t="n">
        <v>0.192</v>
      </c>
    </row>
    <row r="1679" customFormat="false" ht="12.8" hidden="false" customHeight="false" outlineLevel="0" collapsed="false">
      <c r="A1679" s="0" t="n">
        <v>323247</v>
      </c>
      <c r="B1679" s="0" t="s">
        <v>84</v>
      </c>
      <c r="C1679" s="0" t="n">
        <v>0.192</v>
      </c>
    </row>
    <row r="1680" customFormat="false" ht="12.8" hidden="false" customHeight="false" outlineLevel="0" collapsed="false">
      <c r="A1680" s="0" t="n">
        <v>323248</v>
      </c>
      <c r="B1680" s="0" t="s">
        <v>84</v>
      </c>
      <c r="C1680" s="0" t="n">
        <v>0.192</v>
      </c>
    </row>
    <row r="1681" customFormat="false" ht="12.8" hidden="false" customHeight="false" outlineLevel="0" collapsed="false">
      <c r="A1681" s="0" t="n">
        <v>323250</v>
      </c>
      <c r="B1681" s="0" t="s">
        <v>84</v>
      </c>
      <c r="C1681" s="0" t="n">
        <v>0.192</v>
      </c>
    </row>
    <row r="1682" customFormat="false" ht="12.8" hidden="false" customHeight="false" outlineLevel="0" collapsed="false">
      <c r="A1682" s="0" t="n">
        <v>323252</v>
      </c>
      <c r="B1682" s="0" t="s">
        <v>84</v>
      </c>
      <c r="C1682" s="0" t="n">
        <v>0.192</v>
      </c>
    </row>
    <row r="1683" customFormat="false" ht="12.8" hidden="false" customHeight="false" outlineLevel="0" collapsed="false">
      <c r="A1683" s="0" t="n">
        <v>323253</v>
      </c>
      <c r="B1683" s="0" t="s">
        <v>84</v>
      </c>
      <c r="C1683" s="0" t="n">
        <v>0.192</v>
      </c>
    </row>
    <row r="1684" customFormat="false" ht="12.8" hidden="false" customHeight="false" outlineLevel="0" collapsed="false">
      <c r="A1684" s="0" t="n">
        <v>323254</v>
      </c>
      <c r="B1684" s="0" t="s">
        <v>84</v>
      </c>
      <c r="C1684" s="0" t="n">
        <v>0.192</v>
      </c>
    </row>
    <row r="1685" customFormat="false" ht="12.8" hidden="false" customHeight="false" outlineLevel="0" collapsed="false">
      <c r="A1685" s="0" t="n">
        <v>323257</v>
      </c>
      <c r="B1685" s="0" t="s">
        <v>84</v>
      </c>
      <c r="C1685" s="0" t="n">
        <v>0.192</v>
      </c>
    </row>
    <row r="1686" customFormat="false" ht="12.8" hidden="false" customHeight="false" outlineLevel="0" collapsed="false">
      <c r="A1686" s="0" t="n">
        <v>323259</v>
      </c>
      <c r="B1686" s="0" t="s">
        <v>84</v>
      </c>
      <c r="C1686" s="0" t="n">
        <v>0.192</v>
      </c>
    </row>
    <row r="1687" customFormat="false" ht="12.8" hidden="false" customHeight="false" outlineLevel="0" collapsed="false">
      <c r="A1687" s="0" t="n">
        <v>323260</v>
      </c>
      <c r="B1687" s="0" t="s">
        <v>84</v>
      </c>
      <c r="C1687" s="0" t="n">
        <v>0.192</v>
      </c>
    </row>
    <row r="1688" customFormat="false" ht="12.8" hidden="false" customHeight="false" outlineLevel="0" collapsed="false">
      <c r="A1688" s="0" t="n">
        <v>323270</v>
      </c>
      <c r="B1688" s="0" t="s">
        <v>84</v>
      </c>
      <c r="C1688" s="0" t="n">
        <v>0.192</v>
      </c>
    </row>
    <row r="1689" customFormat="false" ht="12.8" hidden="false" customHeight="false" outlineLevel="0" collapsed="false">
      <c r="A1689" s="0" t="n">
        <v>323271</v>
      </c>
      <c r="B1689" s="0" t="s">
        <v>84</v>
      </c>
      <c r="C1689" s="0" t="n">
        <v>0.192</v>
      </c>
    </row>
    <row r="1690" customFormat="false" ht="12.8" hidden="false" customHeight="false" outlineLevel="0" collapsed="false">
      <c r="A1690" s="0" t="n">
        <v>323272</v>
      </c>
      <c r="B1690" s="0" t="s">
        <v>84</v>
      </c>
      <c r="C1690" s="0" t="n">
        <v>0.192</v>
      </c>
    </row>
    <row r="1691" customFormat="false" ht="12.8" hidden="false" customHeight="false" outlineLevel="0" collapsed="false">
      <c r="A1691" s="0" t="n">
        <v>323280</v>
      </c>
      <c r="B1691" s="0" t="s">
        <v>84</v>
      </c>
      <c r="C1691" s="0" t="n">
        <v>0.192</v>
      </c>
    </row>
    <row r="1692" customFormat="false" ht="12.8" hidden="false" customHeight="false" outlineLevel="0" collapsed="false">
      <c r="A1692" s="0" t="n">
        <v>323281</v>
      </c>
      <c r="B1692" s="0" t="s">
        <v>84</v>
      </c>
      <c r="C1692" s="0" t="n">
        <v>0.192</v>
      </c>
    </row>
    <row r="1693" customFormat="false" ht="12.8" hidden="false" customHeight="false" outlineLevel="0" collapsed="false">
      <c r="A1693" s="0" t="n">
        <v>323285</v>
      </c>
      <c r="B1693" s="0" t="s">
        <v>84</v>
      </c>
      <c r="C1693" s="0" t="n">
        <v>0.192</v>
      </c>
    </row>
    <row r="1694" customFormat="false" ht="12.8" hidden="false" customHeight="false" outlineLevel="0" collapsed="false">
      <c r="A1694" s="0" t="n">
        <v>323286</v>
      </c>
      <c r="B1694" s="0" t="s">
        <v>84</v>
      </c>
      <c r="C1694" s="0" t="n">
        <v>0.192</v>
      </c>
    </row>
    <row r="1695" customFormat="false" ht="12.8" hidden="false" customHeight="false" outlineLevel="0" collapsed="false">
      <c r="A1695" s="0" t="n">
        <v>323287</v>
      </c>
      <c r="B1695" s="0" t="s">
        <v>84</v>
      </c>
      <c r="C1695" s="0" t="n">
        <v>0.192</v>
      </c>
    </row>
    <row r="1696" customFormat="false" ht="12.8" hidden="false" customHeight="false" outlineLevel="0" collapsed="false">
      <c r="A1696" s="0" t="n">
        <v>323309</v>
      </c>
      <c r="B1696" s="0" t="s">
        <v>84</v>
      </c>
      <c r="C1696" s="0" t="n">
        <v>0.192</v>
      </c>
    </row>
    <row r="1697" customFormat="false" ht="12.8" hidden="false" customHeight="false" outlineLevel="0" collapsed="false">
      <c r="A1697" s="0" t="n">
        <v>323310</v>
      </c>
      <c r="B1697" s="0" t="s">
        <v>84</v>
      </c>
      <c r="C1697" s="0" t="n">
        <v>0.192</v>
      </c>
    </row>
    <row r="1698" customFormat="false" ht="12.8" hidden="false" customHeight="false" outlineLevel="0" collapsed="false">
      <c r="A1698" s="0" t="n">
        <v>323311</v>
      </c>
      <c r="B1698" s="0" t="s">
        <v>84</v>
      </c>
      <c r="C1698" s="0" t="n">
        <v>0.192</v>
      </c>
    </row>
    <row r="1699" customFormat="false" ht="12.8" hidden="false" customHeight="false" outlineLevel="0" collapsed="false">
      <c r="A1699" s="0" t="n">
        <v>323312</v>
      </c>
      <c r="B1699" s="0" t="s">
        <v>84</v>
      </c>
      <c r="C1699" s="0" t="n">
        <v>0.192</v>
      </c>
    </row>
    <row r="1700" customFormat="false" ht="12.8" hidden="false" customHeight="false" outlineLevel="0" collapsed="false">
      <c r="A1700" s="0" t="n">
        <v>323313</v>
      </c>
      <c r="B1700" s="0" t="s">
        <v>84</v>
      </c>
      <c r="C1700" s="0" t="n">
        <v>0.192</v>
      </c>
    </row>
    <row r="1701" customFormat="false" ht="12.8" hidden="false" customHeight="false" outlineLevel="0" collapsed="false">
      <c r="A1701" s="0" t="n">
        <v>323314</v>
      </c>
      <c r="B1701" s="0" t="s">
        <v>84</v>
      </c>
      <c r="C1701" s="0" t="n">
        <v>0.192</v>
      </c>
    </row>
    <row r="1702" customFormat="false" ht="12.8" hidden="false" customHeight="false" outlineLevel="0" collapsed="false">
      <c r="A1702" s="0" t="n">
        <v>323315</v>
      </c>
      <c r="B1702" s="0" t="s">
        <v>84</v>
      </c>
      <c r="C1702" s="0" t="n">
        <v>0.192</v>
      </c>
    </row>
    <row r="1703" customFormat="false" ht="12.8" hidden="false" customHeight="false" outlineLevel="0" collapsed="false">
      <c r="A1703" s="0" t="n">
        <v>323317</v>
      </c>
      <c r="B1703" s="0" t="s">
        <v>84</v>
      </c>
      <c r="C1703" s="0" t="n">
        <v>0.192</v>
      </c>
    </row>
    <row r="1704" customFormat="false" ht="12.8" hidden="false" customHeight="false" outlineLevel="0" collapsed="false">
      <c r="A1704" s="0" t="n">
        <v>323320</v>
      </c>
      <c r="B1704" s="0" t="s">
        <v>84</v>
      </c>
      <c r="C1704" s="0" t="n">
        <v>0.192</v>
      </c>
    </row>
    <row r="1705" customFormat="false" ht="12.8" hidden="false" customHeight="false" outlineLevel="0" collapsed="false">
      <c r="A1705" s="0" t="n">
        <v>323321</v>
      </c>
      <c r="B1705" s="0" t="s">
        <v>84</v>
      </c>
      <c r="C1705" s="0" t="n">
        <v>0.192</v>
      </c>
    </row>
    <row r="1706" customFormat="false" ht="12.8" hidden="false" customHeight="false" outlineLevel="0" collapsed="false">
      <c r="A1706" s="0" t="n">
        <v>323322</v>
      </c>
      <c r="B1706" s="0" t="s">
        <v>84</v>
      </c>
      <c r="C1706" s="0" t="n">
        <v>0.192</v>
      </c>
    </row>
    <row r="1707" customFormat="false" ht="12.8" hidden="false" customHeight="false" outlineLevel="0" collapsed="false">
      <c r="A1707" s="0" t="n">
        <v>323324</v>
      </c>
      <c r="B1707" s="0" t="s">
        <v>84</v>
      </c>
      <c r="C1707" s="0" t="n">
        <v>0.192</v>
      </c>
    </row>
    <row r="1708" customFormat="false" ht="12.8" hidden="false" customHeight="false" outlineLevel="0" collapsed="false">
      <c r="A1708" s="0" t="n">
        <v>323325</v>
      </c>
      <c r="B1708" s="0" t="s">
        <v>84</v>
      </c>
      <c r="C1708" s="0" t="n">
        <v>0.192</v>
      </c>
    </row>
    <row r="1709" customFormat="false" ht="12.8" hidden="false" customHeight="false" outlineLevel="0" collapsed="false">
      <c r="A1709" s="0" t="n">
        <v>323326</v>
      </c>
      <c r="B1709" s="0" t="s">
        <v>84</v>
      </c>
      <c r="C1709" s="0" t="n">
        <v>0.192</v>
      </c>
    </row>
    <row r="1710" customFormat="false" ht="12.8" hidden="false" customHeight="false" outlineLevel="0" collapsed="false">
      <c r="A1710" s="0" t="n">
        <v>323327</v>
      </c>
      <c r="B1710" s="0" t="s">
        <v>84</v>
      </c>
      <c r="C1710" s="0" t="n">
        <v>0.192</v>
      </c>
    </row>
    <row r="1711" customFormat="false" ht="12.8" hidden="false" customHeight="false" outlineLevel="0" collapsed="false">
      <c r="A1711" s="0" t="n">
        <v>323328</v>
      </c>
      <c r="B1711" s="0" t="s">
        <v>84</v>
      </c>
      <c r="C1711" s="0" t="n">
        <v>0.192</v>
      </c>
    </row>
    <row r="1712" customFormat="false" ht="12.8" hidden="false" customHeight="false" outlineLevel="0" collapsed="false">
      <c r="A1712" s="0" t="n">
        <v>323330</v>
      </c>
      <c r="B1712" s="0" t="s">
        <v>84</v>
      </c>
      <c r="C1712" s="0" t="n">
        <v>0.192</v>
      </c>
    </row>
    <row r="1713" customFormat="false" ht="12.8" hidden="false" customHeight="false" outlineLevel="0" collapsed="false">
      <c r="A1713" s="0" t="n">
        <v>323340</v>
      </c>
      <c r="B1713" s="0" t="s">
        <v>84</v>
      </c>
      <c r="C1713" s="0" t="n">
        <v>0.192</v>
      </c>
    </row>
    <row r="1714" customFormat="false" ht="12.8" hidden="false" customHeight="false" outlineLevel="0" collapsed="false">
      <c r="A1714" s="0" t="n">
        <v>323342</v>
      </c>
      <c r="B1714" s="0" t="s">
        <v>84</v>
      </c>
      <c r="C1714" s="0" t="n">
        <v>0.192</v>
      </c>
    </row>
    <row r="1715" customFormat="false" ht="12.8" hidden="false" customHeight="false" outlineLevel="0" collapsed="false">
      <c r="A1715" s="0" t="n">
        <v>323350</v>
      </c>
      <c r="B1715" s="0" t="s">
        <v>84</v>
      </c>
      <c r="C1715" s="0" t="n">
        <v>0.192</v>
      </c>
    </row>
    <row r="1716" customFormat="false" ht="12.8" hidden="false" customHeight="false" outlineLevel="0" collapsed="false">
      <c r="A1716" s="0" t="n">
        <v>323353</v>
      </c>
      <c r="B1716" s="0" t="s">
        <v>84</v>
      </c>
      <c r="C1716" s="0" t="n">
        <v>0.192</v>
      </c>
    </row>
    <row r="1717" customFormat="false" ht="12.8" hidden="false" customHeight="false" outlineLevel="0" collapsed="false">
      <c r="A1717" s="0" t="n">
        <v>323354</v>
      </c>
      <c r="B1717" s="0" t="s">
        <v>84</v>
      </c>
      <c r="C1717" s="0" t="n">
        <v>0.192</v>
      </c>
    </row>
    <row r="1718" customFormat="false" ht="12.8" hidden="false" customHeight="false" outlineLevel="0" collapsed="false">
      <c r="A1718" s="0" t="n">
        <v>323355</v>
      </c>
      <c r="B1718" s="0" t="s">
        <v>84</v>
      </c>
      <c r="C1718" s="0" t="n">
        <v>0.192</v>
      </c>
    </row>
    <row r="1719" customFormat="false" ht="12.8" hidden="false" customHeight="false" outlineLevel="0" collapsed="false">
      <c r="A1719" s="0" t="n">
        <v>323360</v>
      </c>
      <c r="B1719" s="0" t="s">
        <v>84</v>
      </c>
      <c r="C1719" s="0" t="n">
        <v>0.192</v>
      </c>
    </row>
    <row r="1720" customFormat="false" ht="12.8" hidden="false" customHeight="false" outlineLevel="0" collapsed="false">
      <c r="A1720" s="0" t="n">
        <v>323365</v>
      </c>
      <c r="B1720" s="0" t="s">
        <v>84</v>
      </c>
      <c r="C1720" s="0" t="n">
        <v>0.192</v>
      </c>
    </row>
    <row r="1721" customFormat="false" ht="12.8" hidden="false" customHeight="false" outlineLevel="0" collapsed="false">
      <c r="A1721" s="0" t="n">
        <v>323366</v>
      </c>
      <c r="B1721" s="0" t="s">
        <v>84</v>
      </c>
      <c r="C1721" s="0" t="n">
        <v>0.192</v>
      </c>
    </row>
    <row r="1722" customFormat="false" ht="12.8" hidden="false" customHeight="false" outlineLevel="0" collapsed="false">
      <c r="A1722" s="0" t="n">
        <v>323380</v>
      </c>
      <c r="B1722" s="0" t="s">
        <v>84</v>
      </c>
      <c r="C1722" s="0" t="n">
        <v>0.192</v>
      </c>
    </row>
    <row r="1723" customFormat="false" ht="12.8" hidden="false" customHeight="false" outlineLevel="0" collapsed="false">
      <c r="A1723" s="0" t="n">
        <v>323383</v>
      </c>
      <c r="B1723" s="0" t="s">
        <v>84</v>
      </c>
      <c r="C1723" s="0" t="n">
        <v>0.192</v>
      </c>
    </row>
    <row r="1724" customFormat="false" ht="12.8" hidden="false" customHeight="false" outlineLevel="0" collapsed="false">
      <c r="A1724" s="0" t="n">
        <v>323384</v>
      </c>
      <c r="B1724" s="0" t="s">
        <v>84</v>
      </c>
      <c r="C1724" s="0" t="n">
        <v>0.192</v>
      </c>
    </row>
    <row r="1725" customFormat="false" ht="12.8" hidden="false" customHeight="false" outlineLevel="0" collapsed="false">
      <c r="A1725" s="0" t="n">
        <v>323385</v>
      </c>
      <c r="B1725" s="0" t="s">
        <v>84</v>
      </c>
      <c r="C1725" s="0" t="n">
        <v>0.192</v>
      </c>
    </row>
    <row r="1726" customFormat="false" ht="12.8" hidden="false" customHeight="false" outlineLevel="0" collapsed="false">
      <c r="A1726" s="0" t="n">
        <v>323410</v>
      </c>
      <c r="B1726" s="0" t="s">
        <v>84</v>
      </c>
      <c r="C1726" s="0" t="n">
        <v>0.192</v>
      </c>
    </row>
    <row r="1727" customFormat="false" ht="12.8" hidden="false" customHeight="false" outlineLevel="0" collapsed="false">
      <c r="A1727" s="0" t="n">
        <v>323411</v>
      </c>
      <c r="B1727" s="0" t="s">
        <v>84</v>
      </c>
      <c r="C1727" s="0" t="n">
        <v>0.192</v>
      </c>
    </row>
    <row r="1728" customFormat="false" ht="12.8" hidden="false" customHeight="false" outlineLevel="0" collapsed="false">
      <c r="A1728" s="0" t="n">
        <v>323420</v>
      </c>
      <c r="B1728" s="0" t="s">
        <v>84</v>
      </c>
      <c r="C1728" s="0" t="n">
        <v>0.192</v>
      </c>
    </row>
    <row r="1729" customFormat="false" ht="12.8" hidden="false" customHeight="false" outlineLevel="0" collapsed="false">
      <c r="A1729" s="0" t="n">
        <v>323422</v>
      </c>
      <c r="B1729" s="0" t="s">
        <v>84</v>
      </c>
      <c r="C1729" s="0" t="n">
        <v>0.192</v>
      </c>
    </row>
    <row r="1730" customFormat="false" ht="12.8" hidden="false" customHeight="false" outlineLevel="0" collapsed="false">
      <c r="A1730" s="0" t="n">
        <v>323440</v>
      </c>
      <c r="B1730" s="0" t="s">
        <v>84</v>
      </c>
      <c r="C1730" s="0" t="n">
        <v>0.192</v>
      </c>
    </row>
    <row r="1731" customFormat="false" ht="12.8" hidden="false" customHeight="false" outlineLevel="0" collapsed="false">
      <c r="A1731" s="0" t="n">
        <v>323443</v>
      </c>
      <c r="B1731" s="0" t="s">
        <v>84</v>
      </c>
      <c r="C1731" s="0" t="n">
        <v>0.192</v>
      </c>
    </row>
    <row r="1732" customFormat="false" ht="12.8" hidden="false" customHeight="false" outlineLevel="0" collapsed="false">
      <c r="A1732" s="0" t="n">
        <v>323444</v>
      </c>
      <c r="B1732" s="0" t="s">
        <v>84</v>
      </c>
      <c r="C1732" s="0" t="n">
        <v>0.192</v>
      </c>
    </row>
    <row r="1733" customFormat="false" ht="12.8" hidden="false" customHeight="false" outlineLevel="0" collapsed="false">
      <c r="A1733" s="0" t="n">
        <v>323448</v>
      </c>
      <c r="B1733" s="0" t="s">
        <v>84</v>
      </c>
      <c r="C1733" s="0" t="n">
        <v>0.192</v>
      </c>
    </row>
    <row r="1734" customFormat="false" ht="12.8" hidden="false" customHeight="false" outlineLevel="0" collapsed="false">
      <c r="A1734" s="0" t="n">
        <v>323449</v>
      </c>
      <c r="B1734" s="0" t="s">
        <v>84</v>
      </c>
      <c r="C1734" s="0" t="n">
        <v>0.192</v>
      </c>
    </row>
    <row r="1735" customFormat="false" ht="12.8" hidden="false" customHeight="false" outlineLevel="0" collapsed="false">
      <c r="A1735" s="0" t="n">
        <v>323450</v>
      </c>
      <c r="B1735" s="0" t="s">
        <v>84</v>
      </c>
      <c r="C1735" s="0" t="n">
        <v>0.192</v>
      </c>
    </row>
    <row r="1736" customFormat="false" ht="12.8" hidden="false" customHeight="false" outlineLevel="0" collapsed="false">
      <c r="A1736" s="0" t="n">
        <v>323451</v>
      </c>
      <c r="B1736" s="0" t="s">
        <v>84</v>
      </c>
      <c r="C1736" s="0" t="n">
        <v>0.192</v>
      </c>
    </row>
    <row r="1737" customFormat="false" ht="12.8" hidden="false" customHeight="false" outlineLevel="0" collapsed="false">
      <c r="A1737" s="0" t="n">
        <v>323454</v>
      </c>
      <c r="B1737" s="0" t="s">
        <v>84</v>
      </c>
      <c r="C1737" s="0" t="n">
        <v>0.192</v>
      </c>
    </row>
    <row r="1738" customFormat="false" ht="12.8" hidden="false" customHeight="false" outlineLevel="0" collapsed="false">
      <c r="A1738" s="0" t="n">
        <v>323455</v>
      </c>
      <c r="B1738" s="0" t="s">
        <v>84</v>
      </c>
      <c r="C1738" s="0" t="n">
        <v>0.192</v>
      </c>
    </row>
    <row r="1739" customFormat="false" ht="12.8" hidden="false" customHeight="false" outlineLevel="0" collapsed="false">
      <c r="A1739" s="0" t="n">
        <v>323457</v>
      </c>
      <c r="B1739" s="0" t="s">
        <v>84</v>
      </c>
      <c r="C1739" s="0" t="n">
        <v>0.192</v>
      </c>
    </row>
    <row r="1740" customFormat="false" ht="12.8" hidden="false" customHeight="false" outlineLevel="0" collapsed="false">
      <c r="A1740" s="0" t="n">
        <v>323458</v>
      </c>
      <c r="B1740" s="0" t="s">
        <v>84</v>
      </c>
      <c r="C1740" s="0" t="n">
        <v>0.192</v>
      </c>
    </row>
    <row r="1741" customFormat="false" ht="12.8" hidden="false" customHeight="false" outlineLevel="0" collapsed="false">
      <c r="A1741" s="0" t="n">
        <v>323459</v>
      </c>
      <c r="B1741" s="0" t="s">
        <v>84</v>
      </c>
      <c r="C1741" s="0" t="n">
        <v>0.192</v>
      </c>
    </row>
    <row r="1742" customFormat="false" ht="12.8" hidden="false" customHeight="false" outlineLevel="0" collapsed="false">
      <c r="A1742" s="0" t="n">
        <v>323460</v>
      </c>
      <c r="B1742" s="0" t="s">
        <v>84</v>
      </c>
      <c r="C1742" s="0" t="n">
        <v>0.192</v>
      </c>
    </row>
    <row r="1743" customFormat="false" ht="12.8" hidden="false" customHeight="false" outlineLevel="0" collapsed="false">
      <c r="A1743" s="0" t="n">
        <v>323464</v>
      </c>
      <c r="B1743" s="0" t="s">
        <v>84</v>
      </c>
      <c r="C1743" s="0" t="n">
        <v>0.192</v>
      </c>
    </row>
    <row r="1744" customFormat="false" ht="12.8" hidden="false" customHeight="false" outlineLevel="0" collapsed="false">
      <c r="A1744" s="0" t="n">
        <v>323466</v>
      </c>
      <c r="B1744" s="0" t="s">
        <v>84</v>
      </c>
      <c r="C1744" s="0" t="n">
        <v>0.192</v>
      </c>
    </row>
    <row r="1745" customFormat="false" ht="12.8" hidden="false" customHeight="false" outlineLevel="0" collapsed="false">
      <c r="A1745" s="0" t="n">
        <v>323470</v>
      </c>
      <c r="B1745" s="0" t="s">
        <v>84</v>
      </c>
      <c r="C1745" s="0" t="n">
        <v>0.192</v>
      </c>
    </row>
    <row r="1746" customFormat="false" ht="12.8" hidden="false" customHeight="false" outlineLevel="0" collapsed="false">
      <c r="A1746" s="0" t="n">
        <v>323475</v>
      </c>
      <c r="B1746" s="0" t="s">
        <v>84</v>
      </c>
      <c r="C1746" s="0" t="n">
        <v>0.192</v>
      </c>
    </row>
    <row r="1747" customFormat="false" ht="12.8" hidden="false" customHeight="false" outlineLevel="0" collapsed="false">
      <c r="A1747" s="0" t="n">
        <v>323480</v>
      </c>
      <c r="B1747" s="0" t="s">
        <v>84</v>
      </c>
      <c r="C1747" s="0" t="n">
        <v>0.192</v>
      </c>
    </row>
    <row r="1748" customFormat="false" ht="12.8" hidden="false" customHeight="false" outlineLevel="0" collapsed="false">
      <c r="A1748" s="0" t="n">
        <v>323481</v>
      </c>
      <c r="B1748" s="0" t="s">
        <v>84</v>
      </c>
      <c r="C1748" s="0" t="n">
        <v>0.192</v>
      </c>
    </row>
    <row r="1749" customFormat="false" ht="12.8" hidden="false" customHeight="false" outlineLevel="0" collapsed="false">
      <c r="A1749" s="0" t="n">
        <v>323482</v>
      </c>
      <c r="B1749" s="0" t="s">
        <v>84</v>
      </c>
      <c r="C1749" s="0" t="n">
        <v>0.192</v>
      </c>
    </row>
    <row r="1750" customFormat="false" ht="12.8" hidden="false" customHeight="false" outlineLevel="0" collapsed="false">
      <c r="A1750" s="0" t="n">
        <v>323484</v>
      </c>
      <c r="B1750" s="0" t="s">
        <v>84</v>
      </c>
      <c r="C1750" s="0" t="n">
        <v>0.192</v>
      </c>
    </row>
    <row r="1751" customFormat="false" ht="12.8" hidden="false" customHeight="false" outlineLevel="0" collapsed="false">
      <c r="A1751" s="0" t="n">
        <v>323485</v>
      </c>
      <c r="B1751" s="0" t="s">
        <v>84</v>
      </c>
      <c r="C1751" s="0" t="n">
        <v>0.192</v>
      </c>
    </row>
    <row r="1752" customFormat="false" ht="12.8" hidden="false" customHeight="false" outlineLevel="0" collapsed="false">
      <c r="A1752" s="0" t="n">
        <v>323488</v>
      </c>
      <c r="B1752" s="0" t="s">
        <v>84</v>
      </c>
      <c r="C1752" s="0" t="n">
        <v>0.192</v>
      </c>
    </row>
    <row r="1753" customFormat="false" ht="12.8" hidden="false" customHeight="false" outlineLevel="0" collapsed="false">
      <c r="A1753" s="0" t="n">
        <v>323489</v>
      </c>
      <c r="B1753" s="0" t="s">
        <v>84</v>
      </c>
      <c r="C1753" s="0" t="n">
        <v>0.192</v>
      </c>
    </row>
    <row r="1754" customFormat="false" ht="12.8" hidden="false" customHeight="false" outlineLevel="0" collapsed="false">
      <c r="A1754" s="0" t="n">
        <v>323490</v>
      </c>
      <c r="B1754" s="0" t="s">
        <v>84</v>
      </c>
      <c r="C1754" s="0" t="n">
        <v>0.192</v>
      </c>
    </row>
    <row r="1755" customFormat="false" ht="12.8" hidden="false" customHeight="false" outlineLevel="0" collapsed="false">
      <c r="A1755" s="0" t="n">
        <v>323491</v>
      </c>
      <c r="B1755" s="0" t="s">
        <v>84</v>
      </c>
      <c r="C1755" s="0" t="n">
        <v>0.192</v>
      </c>
    </row>
    <row r="1756" customFormat="false" ht="12.8" hidden="false" customHeight="false" outlineLevel="0" collapsed="false">
      <c r="A1756" s="0" t="n">
        <v>323540</v>
      </c>
      <c r="B1756" s="0" t="s">
        <v>84</v>
      </c>
      <c r="C1756" s="0" t="n">
        <v>0.192</v>
      </c>
    </row>
    <row r="1757" customFormat="false" ht="12.8" hidden="false" customHeight="false" outlineLevel="0" collapsed="false">
      <c r="A1757" s="0" t="n">
        <v>323541</v>
      </c>
      <c r="B1757" s="0" t="s">
        <v>84</v>
      </c>
      <c r="C1757" s="0" t="n">
        <v>0.192</v>
      </c>
    </row>
    <row r="1758" customFormat="false" ht="12.8" hidden="false" customHeight="false" outlineLevel="0" collapsed="false">
      <c r="A1758" s="0" t="n">
        <v>323542</v>
      </c>
      <c r="B1758" s="0" t="s">
        <v>84</v>
      </c>
      <c r="C1758" s="0" t="n">
        <v>0.192</v>
      </c>
    </row>
    <row r="1759" customFormat="false" ht="12.8" hidden="false" customHeight="false" outlineLevel="0" collapsed="false">
      <c r="A1759" s="0" t="n">
        <v>323543</v>
      </c>
      <c r="B1759" s="0" t="s">
        <v>84</v>
      </c>
      <c r="C1759" s="0" t="n">
        <v>0.192</v>
      </c>
    </row>
    <row r="1760" customFormat="false" ht="12.8" hidden="false" customHeight="false" outlineLevel="0" collapsed="false">
      <c r="A1760" s="0" t="n">
        <v>323544</v>
      </c>
      <c r="B1760" s="0" t="s">
        <v>84</v>
      </c>
      <c r="C1760" s="0" t="n">
        <v>0.192</v>
      </c>
    </row>
    <row r="1761" customFormat="false" ht="12.8" hidden="false" customHeight="false" outlineLevel="0" collapsed="false">
      <c r="A1761" s="0" t="n">
        <v>323545</v>
      </c>
      <c r="B1761" s="0" t="s">
        <v>84</v>
      </c>
      <c r="C1761" s="0" t="n">
        <v>0.192</v>
      </c>
    </row>
    <row r="1762" customFormat="false" ht="12.8" hidden="false" customHeight="false" outlineLevel="0" collapsed="false">
      <c r="A1762" s="0" t="n">
        <v>323546</v>
      </c>
      <c r="B1762" s="0" t="s">
        <v>84</v>
      </c>
      <c r="C1762" s="0" t="n">
        <v>0.192</v>
      </c>
    </row>
    <row r="1763" customFormat="false" ht="12.8" hidden="false" customHeight="false" outlineLevel="0" collapsed="false">
      <c r="A1763" s="0" t="n">
        <v>323560</v>
      </c>
      <c r="B1763" s="0" t="s">
        <v>84</v>
      </c>
      <c r="C1763" s="0" t="n">
        <v>0.192</v>
      </c>
    </row>
    <row r="1764" customFormat="false" ht="12.8" hidden="false" customHeight="false" outlineLevel="0" collapsed="false">
      <c r="A1764" s="0" t="n">
        <v>323561</v>
      </c>
      <c r="B1764" s="0" t="s">
        <v>84</v>
      </c>
      <c r="C1764" s="0" t="n">
        <v>0.192</v>
      </c>
    </row>
    <row r="1765" customFormat="false" ht="12.8" hidden="false" customHeight="false" outlineLevel="0" collapsed="false">
      <c r="A1765" s="0" t="n">
        <v>323568</v>
      </c>
      <c r="B1765" s="0" t="s">
        <v>84</v>
      </c>
      <c r="C1765" s="0" t="n">
        <v>0.192</v>
      </c>
    </row>
    <row r="1766" customFormat="false" ht="12.8" hidden="false" customHeight="false" outlineLevel="0" collapsed="false">
      <c r="A1766" s="0" t="n">
        <v>323569</v>
      </c>
      <c r="B1766" s="0" t="s">
        <v>84</v>
      </c>
      <c r="C1766" s="0" t="n">
        <v>0.192</v>
      </c>
    </row>
    <row r="1767" customFormat="false" ht="12.8" hidden="false" customHeight="false" outlineLevel="0" collapsed="false">
      <c r="A1767" s="0" t="n">
        <v>323570</v>
      </c>
      <c r="B1767" s="0" t="s">
        <v>84</v>
      </c>
      <c r="C1767" s="0" t="n">
        <v>0.192</v>
      </c>
    </row>
    <row r="1768" customFormat="false" ht="12.8" hidden="false" customHeight="false" outlineLevel="0" collapsed="false">
      <c r="A1768" s="0" t="n">
        <v>323575</v>
      </c>
      <c r="B1768" s="0" t="s">
        <v>84</v>
      </c>
      <c r="C1768" s="0" t="n">
        <v>0.192</v>
      </c>
    </row>
    <row r="1769" customFormat="false" ht="12.8" hidden="false" customHeight="false" outlineLevel="0" collapsed="false">
      <c r="A1769" s="0" t="n">
        <v>323605</v>
      </c>
      <c r="B1769" s="0" t="s">
        <v>84</v>
      </c>
      <c r="C1769" s="0" t="n">
        <v>0.192</v>
      </c>
    </row>
    <row r="1770" customFormat="false" ht="12.8" hidden="false" customHeight="false" outlineLevel="0" collapsed="false">
      <c r="A1770" s="0" t="n">
        <v>323620</v>
      </c>
      <c r="B1770" s="0" t="s">
        <v>84</v>
      </c>
      <c r="C1770" s="0" t="n">
        <v>0.192</v>
      </c>
    </row>
    <row r="1771" customFormat="false" ht="12.8" hidden="false" customHeight="false" outlineLevel="0" collapsed="false">
      <c r="A1771" s="0" t="n">
        <v>323630</v>
      </c>
      <c r="B1771" s="0" t="s">
        <v>84</v>
      </c>
      <c r="C1771" s="0" t="n">
        <v>0.192</v>
      </c>
    </row>
    <row r="1772" customFormat="false" ht="12.8" hidden="false" customHeight="false" outlineLevel="0" collapsed="false">
      <c r="A1772" s="0" t="n">
        <v>323633</v>
      </c>
      <c r="B1772" s="0" t="s">
        <v>84</v>
      </c>
      <c r="C1772" s="0" t="n">
        <v>0.192</v>
      </c>
    </row>
    <row r="1773" customFormat="false" ht="12.8" hidden="false" customHeight="false" outlineLevel="0" collapsed="false">
      <c r="A1773" s="0" t="n">
        <v>323636</v>
      </c>
      <c r="B1773" s="0" t="s">
        <v>84</v>
      </c>
      <c r="C1773" s="0" t="n">
        <v>0.192</v>
      </c>
    </row>
    <row r="1774" customFormat="false" ht="12.8" hidden="false" customHeight="false" outlineLevel="0" collapsed="false">
      <c r="A1774" s="0" t="n">
        <v>323637</v>
      </c>
      <c r="B1774" s="0" t="s">
        <v>84</v>
      </c>
      <c r="C1774" s="0" t="n">
        <v>0.192</v>
      </c>
    </row>
    <row r="1775" customFormat="false" ht="12.8" hidden="false" customHeight="false" outlineLevel="0" collapsed="false">
      <c r="A1775" s="0" t="n">
        <v>323640</v>
      </c>
      <c r="B1775" s="0" t="s">
        <v>84</v>
      </c>
      <c r="C1775" s="0" t="n">
        <v>0.192</v>
      </c>
    </row>
    <row r="1776" customFormat="false" ht="12.8" hidden="false" customHeight="false" outlineLevel="0" collapsed="false">
      <c r="A1776" s="0" t="n">
        <v>323641</v>
      </c>
      <c r="B1776" s="0" t="s">
        <v>84</v>
      </c>
      <c r="C1776" s="0" t="n">
        <v>0.192</v>
      </c>
    </row>
    <row r="1777" customFormat="false" ht="12.8" hidden="false" customHeight="false" outlineLevel="0" collapsed="false">
      <c r="A1777" s="0" t="n">
        <v>323644</v>
      </c>
      <c r="B1777" s="0" t="s">
        <v>84</v>
      </c>
      <c r="C1777" s="0" t="n">
        <v>0.192</v>
      </c>
    </row>
    <row r="1778" customFormat="false" ht="12.8" hidden="false" customHeight="false" outlineLevel="0" collapsed="false">
      <c r="A1778" s="0" t="n">
        <v>323645</v>
      </c>
      <c r="B1778" s="0" t="s">
        <v>84</v>
      </c>
      <c r="C1778" s="0" t="n">
        <v>0.192</v>
      </c>
    </row>
    <row r="1779" customFormat="false" ht="12.8" hidden="false" customHeight="false" outlineLevel="0" collapsed="false">
      <c r="A1779" s="0" t="n">
        <v>323646</v>
      </c>
      <c r="B1779" s="0" t="s">
        <v>84</v>
      </c>
      <c r="C1779" s="0" t="n">
        <v>0.192</v>
      </c>
    </row>
    <row r="1780" customFormat="false" ht="12.8" hidden="false" customHeight="false" outlineLevel="0" collapsed="false">
      <c r="A1780" s="0" t="n">
        <v>323647</v>
      </c>
      <c r="B1780" s="0" t="s">
        <v>84</v>
      </c>
      <c r="C1780" s="0" t="n">
        <v>0.192</v>
      </c>
    </row>
    <row r="1781" customFormat="false" ht="12.8" hidden="false" customHeight="false" outlineLevel="0" collapsed="false">
      <c r="A1781" s="0" t="n">
        <v>323650</v>
      </c>
      <c r="B1781" s="0" t="s">
        <v>84</v>
      </c>
      <c r="C1781" s="0" t="n">
        <v>0.192</v>
      </c>
    </row>
    <row r="1782" customFormat="false" ht="12.8" hidden="false" customHeight="false" outlineLevel="0" collapsed="false">
      <c r="A1782" s="0" t="n">
        <v>323651</v>
      </c>
      <c r="B1782" s="0" t="s">
        <v>84</v>
      </c>
      <c r="C1782" s="0" t="n">
        <v>0.192</v>
      </c>
    </row>
    <row r="1783" customFormat="false" ht="12.8" hidden="false" customHeight="false" outlineLevel="0" collapsed="false">
      <c r="A1783" s="0" t="n">
        <v>323652</v>
      </c>
      <c r="B1783" s="0" t="s">
        <v>84</v>
      </c>
      <c r="C1783" s="0" t="n">
        <v>0.192</v>
      </c>
    </row>
    <row r="1784" customFormat="false" ht="12.8" hidden="false" customHeight="false" outlineLevel="0" collapsed="false">
      <c r="A1784" s="0" t="n">
        <v>323653</v>
      </c>
      <c r="B1784" s="0" t="s">
        <v>84</v>
      </c>
      <c r="C1784" s="0" t="n">
        <v>0.192</v>
      </c>
    </row>
    <row r="1785" customFormat="false" ht="12.8" hidden="false" customHeight="false" outlineLevel="0" collapsed="false">
      <c r="A1785" s="0" t="n">
        <v>323658</v>
      </c>
      <c r="B1785" s="0" t="s">
        <v>84</v>
      </c>
      <c r="C1785" s="0" t="n">
        <v>0.192</v>
      </c>
    </row>
    <row r="1786" customFormat="false" ht="12.8" hidden="false" customHeight="false" outlineLevel="0" collapsed="false">
      <c r="A1786" s="0" t="n">
        <v>323660</v>
      </c>
      <c r="B1786" s="0" t="s">
        <v>84</v>
      </c>
      <c r="C1786" s="0" t="n">
        <v>0.192</v>
      </c>
    </row>
    <row r="1787" customFormat="false" ht="12.8" hidden="false" customHeight="false" outlineLevel="0" collapsed="false">
      <c r="A1787" s="0" t="n">
        <v>323663</v>
      </c>
      <c r="B1787" s="0" t="s">
        <v>84</v>
      </c>
      <c r="C1787" s="0" t="n">
        <v>0.192</v>
      </c>
    </row>
    <row r="1788" customFormat="false" ht="12.8" hidden="false" customHeight="false" outlineLevel="0" collapsed="false">
      <c r="A1788" s="0" t="n">
        <v>323664</v>
      </c>
      <c r="B1788" s="0" t="s">
        <v>84</v>
      </c>
      <c r="C1788" s="0" t="n">
        <v>0.192</v>
      </c>
    </row>
    <row r="1789" customFormat="false" ht="12.8" hidden="false" customHeight="false" outlineLevel="0" collapsed="false">
      <c r="A1789" s="0" t="n">
        <v>323665</v>
      </c>
      <c r="B1789" s="0" t="s">
        <v>84</v>
      </c>
      <c r="C1789" s="0" t="n">
        <v>0.192</v>
      </c>
    </row>
    <row r="1790" customFormat="false" ht="12.8" hidden="false" customHeight="false" outlineLevel="0" collapsed="false">
      <c r="A1790" s="0" t="n">
        <v>323666</v>
      </c>
      <c r="B1790" s="0" t="s">
        <v>84</v>
      </c>
      <c r="C1790" s="0" t="n">
        <v>0.192</v>
      </c>
    </row>
    <row r="1791" customFormat="false" ht="12.8" hidden="false" customHeight="false" outlineLevel="0" collapsed="false">
      <c r="A1791" s="0" t="n">
        <v>323667</v>
      </c>
      <c r="B1791" s="0" t="s">
        <v>84</v>
      </c>
      <c r="C1791" s="0" t="n">
        <v>0.192</v>
      </c>
    </row>
    <row r="1792" customFormat="false" ht="12.8" hidden="false" customHeight="false" outlineLevel="0" collapsed="false">
      <c r="A1792" s="0" t="n">
        <v>323669</v>
      </c>
      <c r="B1792" s="0" t="s">
        <v>84</v>
      </c>
      <c r="C1792" s="0" t="n">
        <v>0.192</v>
      </c>
    </row>
    <row r="1793" customFormat="false" ht="12.8" hidden="false" customHeight="false" outlineLevel="0" collapsed="false">
      <c r="A1793" s="0" t="n">
        <v>323670</v>
      </c>
      <c r="B1793" s="0" t="s">
        <v>84</v>
      </c>
      <c r="C1793" s="0" t="n">
        <v>0.192</v>
      </c>
    </row>
    <row r="1794" customFormat="false" ht="12.8" hidden="false" customHeight="false" outlineLevel="0" collapsed="false">
      <c r="A1794" s="0" t="n">
        <v>323677</v>
      </c>
      <c r="B1794" s="0" t="s">
        <v>84</v>
      </c>
      <c r="C1794" s="0" t="n">
        <v>0.192</v>
      </c>
    </row>
    <row r="1795" customFormat="false" ht="12.8" hidden="false" customHeight="false" outlineLevel="0" collapsed="false">
      <c r="A1795" s="0" t="n">
        <v>323680</v>
      </c>
      <c r="B1795" s="0" t="s">
        <v>84</v>
      </c>
      <c r="C1795" s="0" t="n">
        <v>0.192</v>
      </c>
    </row>
    <row r="1796" customFormat="false" ht="12.8" hidden="false" customHeight="false" outlineLevel="0" collapsed="false">
      <c r="A1796" s="0" t="n">
        <v>323685</v>
      </c>
      <c r="B1796" s="0" t="s">
        <v>84</v>
      </c>
      <c r="C1796" s="0" t="n">
        <v>0.192</v>
      </c>
    </row>
    <row r="1797" customFormat="false" ht="12.8" hidden="false" customHeight="false" outlineLevel="0" collapsed="false">
      <c r="A1797" s="0" t="n">
        <v>323690</v>
      </c>
      <c r="B1797" s="0" t="s">
        <v>84</v>
      </c>
      <c r="C1797" s="0" t="n">
        <v>0.192</v>
      </c>
    </row>
    <row r="1798" customFormat="false" ht="12.8" hidden="false" customHeight="false" outlineLevel="0" collapsed="false">
      <c r="A1798" s="0" t="n">
        <v>323707</v>
      </c>
      <c r="B1798" s="0" t="s">
        <v>84</v>
      </c>
      <c r="C1798" s="0" t="n">
        <v>0.192</v>
      </c>
    </row>
    <row r="1799" customFormat="false" ht="12.8" hidden="false" customHeight="false" outlineLevel="0" collapsed="false">
      <c r="A1799" s="0" t="n">
        <v>323710</v>
      </c>
      <c r="B1799" s="0" t="s">
        <v>84</v>
      </c>
      <c r="C1799" s="0" t="n">
        <v>0.192</v>
      </c>
    </row>
    <row r="1800" customFormat="false" ht="12.8" hidden="false" customHeight="false" outlineLevel="0" collapsed="false">
      <c r="A1800" s="0" t="n">
        <v>323711</v>
      </c>
      <c r="B1800" s="0" t="s">
        <v>84</v>
      </c>
      <c r="C1800" s="0" t="n">
        <v>0.192</v>
      </c>
    </row>
    <row r="1801" customFormat="false" ht="12.8" hidden="false" customHeight="false" outlineLevel="0" collapsed="false">
      <c r="A1801" s="0" t="n">
        <v>323722</v>
      </c>
      <c r="B1801" s="0" t="s">
        <v>84</v>
      </c>
      <c r="C1801" s="0" t="n">
        <v>0.192</v>
      </c>
    </row>
    <row r="1802" customFormat="false" ht="12.8" hidden="false" customHeight="false" outlineLevel="0" collapsed="false">
      <c r="A1802" s="0" t="n">
        <v>323727</v>
      </c>
      <c r="B1802" s="0" t="s">
        <v>84</v>
      </c>
      <c r="C1802" s="0" t="n">
        <v>0.192</v>
      </c>
    </row>
    <row r="1803" customFormat="false" ht="12.8" hidden="false" customHeight="false" outlineLevel="0" collapsed="false">
      <c r="A1803" s="0" t="n">
        <v>323730</v>
      </c>
      <c r="B1803" s="0" t="s">
        <v>84</v>
      </c>
      <c r="C1803" s="0" t="n">
        <v>0.192</v>
      </c>
    </row>
    <row r="1804" customFormat="false" ht="12.8" hidden="false" customHeight="false" outlineLevel="0" collapsed="false">
      <c r="A1804" s="0" t="n">
        <v>323735</v>
      </c>
      <c r="B1804" s="0" t="s">
        <v>84</v>
      </c>
      <c r="C1804" s="0" t="n">
        <v>0.192</v>
      </c>
    </row>
    <row r="1805" customFormat="false" ht="12.8" hidden="false" customHeight="false" outlineLevel="0" collapsed="false">
      <c r="A1805" s="0" t="n">
        <v>323740</v>
      </c>
      <c r="B1805" s="0" t="s">
        <v>84</v>
      </c>
      <c r="C1805" s="0" t="n">
        <v>0.192</v>
      </c>
    </row>
    <row r="1806" customFormat="false" ht="12.8" hidden="false" customHeight="false" outlineLevel="0" collapsed="false">
      <c r="A1806" s="0" t="n">
        <v>323744</v>
      </c>
      <c r="B1806" s="0" t="s">
        <v>84</v>
      </c>
      <c r="C1806" s="0" t="n">
        <v>0.192</v>
      </c>
    </row>
    <row r="1807" customFormat="false" ht="12.8" hidden="false" customHeight="false" outlineLevel="0" collapsed="false">
      <c r="A1807" s="0" t="n">
        <v>323750</v>
      </c>
      <c r="B1807" s="0" t="s">
        <v>84</v>
      </c>
      <c r="C1807" s="0" t="n">
        <v>0.192</v>
      </c>
    </row>
    <row r="1808" customFormat="false" ht="12.8" hidden="false" customHeight="false" outlineLevel="0" collapsed="false">
      <c r="A1808" s="0" t="n">
        <v>323755</v>
      </c>
      <c r="B1808" s="0" t="s">
        <v>84</v>
      </c>
      <c r="C1808" s="0" t="n">
        <v>0.192</v>
      </c>
    </row>
    <row r="1809" customFormat="false" ht="12.8" hidden="false" customHeight="false" outlineLevel="0" collapsed="false">
      <c r="A1809" s="0" t="n">
        <v>323760</v>
      </c>
      <c r="B1809" s="0" t="s">
        <v>84</v>
      </c>
      <c r="C1809" s="0" t="n">
        <v>0.192</v>
      </c>
    </row>
    <row r="1810" customFormat="false" ht="12.8" hidden="false" customHeight="false" outlineLevel="0" collapsed="false">
      <c r="A1810" s="0" t="n">
        <v>323765</v>
      </c>
      <c r="B1810" s="0" t="s">
        <v>84</v>
      </c>
      <c r="C1810" s="0" t="n">
        <v>0.192</v>
      </c>
    </row>
    <row r="1811" customFormat="false" ht="12.8" hidden="false" customHeight="false" outlineLevel="0" collapsed="false">
      <c r="A1811" s="0" t="n">
        <v>323766</v>
      </c>
      <c r="B1811" s="0" t="s">
        <v>84</v>
      </c>
      <c r="C1811" s="0" t="n">
        <v>0.192</v>
      </c>
    </row>
    <row r="1812" customFormat="false" ht="12.8" hidden="false" customHeight="false" outlineLevel="0" collapsed="false">
      <c r="A1812" s="0" t="n">
        <v>32377</v>
      </c>
      <c r="B1812" s="0" t="s">
        <v>84</v>
      </c>
      <c r="C1812" s="0" t="n">
        <v>0.192</v>
      </c>
    </row>
    <row r="1813" customFormat="false" ht="12.8" hidden="false" customHeight="false" outlineLevel="0" collapsed="false">
      <c r="A1813" s="0" t="n">
        <v>323780</v>
      </c>
      <c r="B1813" s="0" t="s">
        <v>84</v>
      </c>
      <c r="C1813" s="0" t="n">
        <v>0.192</v>
      </c>
    </row>
    <row r="1814" customFormat="false" ht="12.8" hidden="false" customHeight="false" outlineLevel="0" collapsed="false">
      <c r="A1814" s="0" t="n">
        <v>323789</v>
      </c>
      <c r="B1814" s="0" t="s">
        <v>84</v>
      </c>
      <c r="C1814" s="0" t="n">
        <v>0.192</v>
      </c>
    </row>
    <row r="1815" customFormat="false" ht="12.8" hidden="false" customHeight="false" outlineLevel="0" collapsed="false">
      <c r="A1815" s="0" t="n">
        <v>323790</v>
      </c>
      <c r="B1815" s="0" t="s">
        <v>84</v>
      </c>
      <c r="C1815" s="0" t="n">
        <v>0.192</v>
      </c>
    </row>
    <row r="1816" customFormat="false" ht="12.8" hidden="false" customHeight="false" outlineLevel="0" collapsed="false">
      <c r="A1816" s="0" t="n">
        <v>323810</v>
      </c>
      <c r="B1816" s="0" t="s">
        <v>84</v>
      </c>
      <c r="C1816" s="0" t="n">
        <v>0.192</v>
      </c>
    </row>
    <row r="1817" customFormat="false" ht="12.8" hidden="false" customHeight="false" outlineLevel="0" collapsed="false">
      <c r="A1817" s="0" t="n">
        <v>323811</v>
      </c>
      <c r="B1817" s="0" t="s">
        <v>84</v>
      </c>
      <c r="C1817" s="0" t="n">
        <v>0.192</v>
      </c>
    </row>
    <row r="1818" customFormat="false" ht="12.8" hidden="false" customHeight="false" outlineLevel="0" collapsed="false">
      <c r="A1818" s="0" t="n">
        <v>323812</v>
      </c>
      <c r="B1818" s="0" t="s">
        <v>84</v>
      </c>
      <c r="C1818" s="0" t="n">
        <v>0.192</v>
      </c>
    </row>
    <row r="1819" customFormat="false" ht="12.8" hidden="false" customHeight="false" outlineLevel="0" collapsed="false">
      <c r="A1819" s="0" t="n">
        <v>323813</v>
      </c>
      <c r="B1819" s="0" t="s">
        <v>84</v>
      </c>
      <c r="C1819" s="0" t="n">
        <v>0.192</v>
      </c>
    </row>
    <row r="1820" customFormat="false" ht="12.8" hidden="false" customHeight="false" outlineLevel="0" collapsed="false">
      <c r="A1820" s="0" t="n">
        <v>323820</v>
      </c>
      <c r="B1820" s="0" t="s">
        <v>84</v>
      </c>
      <c r="C1820" s="0" t="n">
        <v>0.192</v>
      </c>
    </row>
    <row r="1821" customFormat="false" ht="12.8" hidden="false" customHeight="false" outlineLevel="0" collapsed="false">
      <c r="A1821" s="0" t="n">
        <v>323821</v>
      </c>
      <c r="B1821" s="0" t="s">
        <v>84</v>
      </c>
      <c r="C1821" s="0" t="n">
        <v>0.192</v>
      </c>
    </row>
    <row r="1822" customFormat="false" ht="12.8" hidden="false" customHeight="false" outlineLevel="0" collapsed="false">
      <c r="A1822" s="0" t="n">
        <v>323825</v>
      </c>
      <c r="B1822" s="0" t="s">
        <v>84</v>
      </c>
      <c r="C1822" s="0" t="n">
        <v>0.192</v>
      </c>
    </row>
    <row r="1823" customFormat="false" ht="12.8" hidden="false" customHeight="false" outlineLevel="0" collapsed="false">
      <c r="A1823" s="0" t="n">
        <v>323826</v>
      </c>
      <c r="B1823" s="0" t="s">
        <v>84</v>
      </c>
      <c r="C1823" s="0" t="n">
        <v>0.192</v>
      </c>
    </row>
    <row r="1824" customFormat="false" ht="12.8" hidden="false" customHeight="false" outlineLevel="0" collapsed="false">
      <c r="A1824" s="0" t="n">
        <v>323827</v>
      </c>
      <c r="B1824" s="0" t="s">
        <v>84</v>
      </c>
      <c r="C1824" s="0" t="n">
        <v>0.192</v>
      </c>
    </row>
    <row r="1825" customFormat="false" ht="12.8" hidden="false" customHeight="false" outlineLevel="0" collapsed="false">
      <c r="A1825" s="0" t="n">
        <v>323828</v>
      </c>
      <c r="B1825" s="0" t="s">
        <v>84</v>
      </c>
      <c r="C1825" s="0" t="n">
        <v>0.192</v>
      </c>
    </row>
    <row r="1826" customFormat="false" ht="12.8" hidden="false" customHeight="false" outlineLevel="0" collapsed="false">
      <c r="A1826" s="0" t="n">
        <v>323829</v>
      </c>
      <c r="B1826" s="0" t="s">
        <v>84</v>
      </c>
      <c r="C1826" s="0" t="n">
        <v>0.192</v>
      </c>
    </row>
    <row r="1827" customFormat="false" ht="12.8" hidden="false" customHeight="false" outlineLevel="0" collapsed="false">
      <c r="A1827" s="0" t="n">
        <v>323830</v>
      </c>
      <c r="B1827" s="0" t="s">
        <v>84</v>
      </c>
      <c r="C1827" s="0" t="n">
        <v>0.192</v>
      </c>
    </row>
    <row r="1828" customFormat="false" ht="12.8" hidden="false" customHeight="false" outlineLevel="0" collapsed="false">
      <c r="A1828" s="0" t="n">
        <v>323831</v>
      </c>
      <c r="B1828" s="0" t="s">
        <v>84</v>
      </c>
      <c r="C1828" s="0" t="n">
        <v>0.192</v>
      </c>
    </row>
    <row r="1829" customFormat="false" ht="12.8" hidden="false" customHeight="false" outlineLevel="0" collapsed="false">
      <c r="A1829" s="0" t="n">
        <v>323843</v>
      </c>
      <c r="B1829" s="0" t="s">
        <v>84</v>
      </c>
      <c r="C1829" s="0" t="n">
        <v>0.192</v>
      </c>
    </row>
    <row r="1830" customFormat="false" ht="12.8" hidden="false" customHeight="false" outlineLevel="0" collapsed="false">
      <c r="A1830" s="0" t="n">
        <v>323844</v>
      </c>
      <c r="B1830" s="0" t="s">
        <v>84</v>
      </c>
      <c r="C1830" s="0" t="n">
        <v>0.192</v>
      </c>
    </row>
    <row r="1831" customFormat="false" ht="12.8" hidden="false" customHeight="false" outlineLevel="0" collapsed="false">
      <c r="A1831" s="0" t="n">
        <v>323860</v>
      </c>
      <c r="B1831" s="0" t="s">
        <v>84</v>
      </c>
      <c r="C1831" s="0" t="n">
        <v>0.192</v>
      </c>
    </row>
    <row r="1832" customFormat="false" ht="12.8" hidden="false" customHeight="false" outlineLevel="0" collapsed="false">
      <c r="A1832" s="0" t="n">
        <v>323866</v>
      </c>
      <c r="B1832" s="0" t="s">
        <v>84</v>
      </c>
      <c r="C1832" s="0" t="n">
        <v>0.192</v>
      </c>
    </row>
    <row r="1833" customFormat="false" ht="12.8" hidden="false" customHeight="false" outlineLevel="0" collapsed="false">
      <c r="A1833" s="0" t="n">
        <v>323870</v>
      </c>
      <c r="B1833" s="0" t="s">
        <v>84</v>
      </c>
      <c r="C1833" s="0" t="n">
        <v>0.192</v>
      </c>
    </row>
    <row r="1834" customFormat="false" ht="12.8" hidden="false" customHeight="false" outlineLevel="0" collapsed="false">
      <c r="A1834" s="0" t="n">
        <v>323871</v>
      </c>
      <c r="B1834" s="0" t="s">
        <v>84</v>
      </c>
      <c r="C1834" s="0" t="n">
        <v>0.192</v>
      </c>
    </row>
    <row r="1835" customFormat="false" ht="12.8" hidden="false" customHeight="false" outlineLevel="0" collapsed="false">
      <c r="A1835" s="0" t="n">
        <v>323877</v>
      </c>
      <c r="B1835" s="0" t="s">
        <v>84</v>
      </c>
      <c r="C1835" s="0" t="n">
        <v>0.192</v>
      </c>
    </row>
    <row r="1836" customFormat="false" ht="12.8" hidden="false" customHeight="false" outlineLevel="0" collapsed="false">
      <c r="A1836" s="0" t="n">
        <v>323878</v>
      </c>
      <c r="B1836" s="0" t="s">
        <v>84</v>
      </c>
      <c r="C1836" s="0" t="n">
        <v>0.192</v>
      </c>
    </row>
    <row r="1837" customFormat="false" ht="12.8" hidden="false" customHeight="false" outlineLevel="0" collapsed="false">
      <c r="A1837" s="0" t="n">
        <v>323880</v>
      </c>
      <c r="B1837" s="0" t="s">
        <v>84</v>
      </c>
      <c r="C1837" s="0" t="n">
        <v>0.192</v>
      </c>
    </row>
    <row r="1838" customFormat="false" ht="12.8" hidden="false" customHeight="false" outlineLevel="0" collapsed="false">
      <c r="A1838" s="0" t="n">
        <v>323886</v>
      </c>
      <c r="B1838" s="0" t="s">
        <v>84</v>
      </c>
      <c r="C1838" s="0" t="n">
        <v>0.192</v>
      </c>
    </row>
    <row r="1839" customFormat="false" ht="12.8" hidden="false" customHeight="false" outlineLevel="0" collapsed="false">
      <c r="A1839" s="0" t="n">
        <v>323887</v>
      </c>
      <c r="B1839" s="0" t="s">
        <v>84</v>
      </c>
      <c r="C1839" s="0" t="n">
        <v>0.192</v>
      </c>
    </row>
    <row r="1840" customFormat="false" ht="12.8" hidden="false" customHeight="false" outlineLevel="0" collapsed="false">
      <c r="A1840" s="0" t="n">
        <v>323888</v>
      </c>
      <c r="B1840" s="0" t="s">
        <v>84</v>
      </c>
      <c r="C1840" s="0" t="n">
        <v>0.192</v>
      </c>
    </row>
    <row r="1841" customFormat="false" ht="12.8" hidden="false" customHeight="false" outlineLevel="0" collapsed="false">
      <c r="A1841" s="0" t="n">
        <v>323889</v>
      </c>
      <c r="B1841" s="0" t="s">
        <v>84</v>
      </c>
      <c r="C1841" s="0" t="n">
        <v>0.192</v>
      </c>
    </row>
    <row r="1842" customFormat="false" ht="12.8" hidden="false" customHeight="false" outlineLevel="0" collapsed="false">
      <c r="A1842" s="0" t="n">
        <v>323890</v>
      </c>
      <c r="B1842" s="0" t="s">
        <v>84</v>
      </c>
      <c r="C1842" s="0" t="n">
        <v>0.192</v>
      </c>
    </row>
    <row r="1843" customFormat="false" ht="12.8" hidden="false" customHeight="false" outlineLevel="0" collapsed="false">
      <c r="A1843" s="0" t="n">
        <v>323897</v>
      </c>
      <c r="B1843" s="0" t="s">
        <v>84</v>
      </c>
      <c r="C1843" s="0" t="n">
        <v>0.192</v>
      </c>
    </row>
    <row r="1844" customFormat="false" ht="12.8" hidden="false" customHeight="false" outlineLevel="0" collapsed="false">
      <c r="A1844" s="0" t="n">
        <v>323899</v>
      </c>
      <c r="B1844" s="0" t="s">
        <v>84</v>
      </c>
      <c r="C1844" s="0" t="n">
        <v>0.192</v>
      </c>
    </row>
    <row r="1845" customFormat="false" ht="12.8" hidden="false" customHeight="false" outlineLevel="0" collapsed="false">
      <c r="A1845" s="0" t="n">
        <v>32422</v>
      </c>
      <c r="B1845" s="0" t="s">
        <v>84</v>
      </c>
      <c r="C1845" s="0" t="n">
        <v>0.192</v>
      </c>
    </row>
    <row r="1846" customFormat="false" ht="12.8" hidden="false" customHeight="false" outlineLevel="0" collapsed="false">
      <c r="A1846" s="0" t="n">
        <v>32423</v>
      </c>
      <c r="B1846" s="0" t="s">
        <v>84</v>
      </c>
      <c r="C1846" s="0" t="n">
        <v>0.192</v>
      </c>
    </row>
    <row r="1847" customFormat="false" ht="12.8" hidden="false" customHeight="false" outlineLevel="0" collapsed="false">
      <c r="A1847" s="0" t="n">
        <v>324240</v>
      </c>
      <c r="B1847" s="0" t="s">
        <v>84</v>
      </c>
      <c r="C1847" s="0" t="n">
        <v>0.192</v>
      </c>
    </row>
    <row r="1848" customFormat="false" ht="12.8" hidden="false" customHeight="false" outlineLevel="0" collapsed="false">
      <c r="A1848" s="0" t="n">
        <v>324241</v>
      </c>
      <c r="B1848" s="0" t="s">
        <v>84</v>
      </c>
      <c r="C1848" s="0" t="n">
        <v>0.192</v>
      </c>
    </row>
    <row r="1849" customFormat="false" ht="12.8" hidden="false" customHeight="false" outlineLevel="0" collapsed="false">
      <c r="A1849" s="0" t="n">
        <v>324246</v>
      </c>
      <c r="B1849" s="0" t="s">
        <v>84</v>
      </c>
      <c r="C1849" s="0" t="n">
        <v>0.192</v>
      </c>
    </row>
    <row r="1850" customFormat="false" ht="12.8" hidden="false" customHeight="false" outlineLevel="0" collapsed="false">
      <c r="A1850" s="0" t="n">
        <v>324247</v>
      </c>
      <c r="B1850" s="0" t="s">
        <v>84</v>
      </c>
      <c r="C1850" s="0" t="n">
        <v>0.192</v>
      </c>
    </row>
    <row r="1851" customFormat="false" ht="12.8" hidden="false" customHeight="false" outlineLevel="0" collapsed="false">
      <c r="A1851" s="0" t="n">
        <v>324248</v>
      </c>
      <c r="B1851" s="0" t="s">
        <v>84</v>
      </c>
      <c r="C1851" s="0" t="n">
        <v>0.192</v>
      </c>
    </row>
    <row r="1852" customFormat="false" ht="12.8" hidden="false" customHeight="false" outlineLevel="0" collapsed="false">
      <c r="A1852" s="0" t="n">
        <v>324249</v>
      </c>
      <c r="B1852" s="0" t="s">
        <v>84</v>
      </c>
      <c r="C1852" s="0" t="n">
        <v>0.192</v>
      </c>
    </row>
    <row r="1853" customFormat="false" ht="12.8" hidden="false" customHeight="false" outlineLevel="0" collapsed="false">
      <c r="A1853" s="0" t="n">
        <v>324250</v>
      </c>
      <c r="B1853" s="0" t="s">
        <v>84</v>
      </c>
      <c r="C1853" s="0" t="n">
        <v>0.192</v>
      </c>
    </row>
    <row r="1854" customFormat="false" ht="12.8" hidden="false" customHeight="false" outlineLevel="0" collapsed="false">
      <c r="A1854" s="0" t="n">
        <v>324252</v>
      </c>
      <c r="B1854" s="0" t="s">
        <v>84</v>
      </c>
      <c r="C1854" s="0" t="n">
        <v>0.192</v>
      </c>
    </row>
    <row r="1855" customFormat="false" ht="12.8" hidden="false" customHeight="false" outlineLevel="0" collapsed="false">
      <c r="A1855" s="0" t="n">
        <v>324253</v>
      </c>
      <c r="B1855" s="0" t="s">
        <v>84</v>
      </c>
      <c r="C1855" s="0" t="n">
        <v>0.192</v>
      </c>
    </row>
    <row r="1856" customFormat="false" ht="12.8" hidden="false" customHeight="false" outlineLevel="0" collapsed="false">
      <c r="A1856" s="0" t="n">
        <v>324254</v>
      </c>
      <c r="B1856" s="0" t="s">
        <v>84</v>
      </c>
      <c r="C1856" s="0" t="n">
        <v>0.192</v>
      </c>
    </row>
    <row r="1857" customFormat="false" ht="12.8" hidden="false" customHeight="false" outlineLevel="0" collapsed="false">
      <c r="A1857" s="0" t="n">
        <v>324256</v>
      </c>
      <c r="B1857" s="0" t="s">
        <v>84</v>
      </c>
      <c r="C1857" s="0" t="n">
        <v>0.192</v>
      </c>
    </row>
    <row r="1858" customFormat="false" ht="12.8" hidden="false" customHeight="false" outlineLevel="0" collapsed="false">
      <c r="A1858" s="0" t="n">
        <v>324257</v>
      </c>
      <c r="B1858" s="0" t="s">
        <v>84</v>
      </c>
      <c r="C1858" s="0" t="n">
        <v>0.192</v>
      </c>
    </row>
    <row r="1859" customFormat="false" ht="12.8" hidden="false" customHeight="false" outlineLevel="0" collapsed="false">
      <c r="A1859" s="0" t="n">
        <v>324259</v>
      </c>
      <c r="B1859" s="0" t="s">
        <v>84</v>
      </c>
      <c r="C1859" s="0" t="n">
        <v>0.192</v>
      </c>
    </row>
    <row r="1860" customFormat="false" ht="12.8" hidden="false" customHeight="false" outlineLevel="0" collapsed="false">
      <c r="A1860" s="0" t="n">
        <v>324263</v>
      </c>
      <c r="B1860" s="0" t="s">
        <v>84</v>
      </c>
      <c r="C1860" s="0" t="n">
        <v>0.192</v>
      </c>
    </row>
    <row r="1861" customFormat="false" ht="12.8" hidden="false" customHeight="false" outlineLevel="0" collapsed="false">
      <c r="A1861" s="0" t="n">
        <v>324264</v>
      </c>
      <c r="B1861" s="0" t="s">
        <v>84</v>
      </c>
      <c r="C1861" s="0" t="n">
        <v>0.192</v>
      </c>
    </row>
    <row r="1862" customFormat="false" ht="12.8" hidden="false" customHeight="false" outlineLevel="0" collapsed="false">
      <c r="A1862" s="0" t="n">
        <v>324273</v>
      </c>
      <c r="B1862" s="0" t="s">
        <v>84</v>
      </c>
      <c r="C1862" s="0" t="n">
        <v>0.192</v>
      </c>
    </row>
    <row r="1863" customFormat="false" ht="12.8" hidden="false" customHeight="false" outlineLevel="0" collapsed="false">
      <c r="A1863" s="0" t="n">
        <v>324275</v>
      </c>
      <c r="B1863" s="0" t="s">
        <v>84</v>
      </c>
      <c r="C1863" s="0" t="n">
        <v>0.192</v>
      </c>
    </row>
    <row r="1864" customFormat="false" ht="12.8" hidden="false" customHeight="false" outlineLevel="0" collapsed="false">
      <c r="A1864" s="0" t="n">
        <v>324278</v>
      </c>
      <c r="B1864" s="0" t="s">
        <v>84</v>
      </c>
      <c r="C1864" s="0" t="n">
        <v>0.192</v>
      </c>
    </row>
    <row r="1865" customFormat="false" ht="12.8" hidden="false" customHeight="false" outlineLevel="0" collapsed="false">
      <c r="A1865" s="0" t="n">
        <v>324281</v>
      </c>
      <c r="B1865" s="0" t="s">
        <v>84</v>
      </c>
      <c r="C1865" s="0" t="n">
        <v>0.192</v>
      </c>
    </row>
    <row r="1866" customFormat="false" ht="12.8" hidden="false" customHeight="false" outlineLevel="0" collapsed="false">
      <c r="A1866" s="0" t="n">
        <v>324282</v>
      </c>
      <c r="B1866" s="0" t="s">
        <v>84</v>
      </c>
      <c r="C1866" s="0" t="n">
        <v>0.192</v>
      </c>
    </row>
    <row r="1867" customFormat="false" ht="12.8" hidden="false" customHeight="false" outlineLevel="0" collapsed="false">
      <c r="A1867" s="0" t="n">
        <v>324286</v>
      </c>
      <c r="B1867" s="0" t="s">
        <v>84</v>
      </c>
      <c r="C1867" s="0" t="n">
        <v>0.192</v>
      </c>
    </row>
    <row r="1868" customFormat="false" ht="12.8" hidden="false" customHeight="false" outlineLevel="0" collapsed="false">
      <c r="A1868" s="0" t="n">
        <v>324289</v>
      </c>
      <c r="B1868" s="0" t="s">
        <v>84</v>
      </c>
      <c r="C1868" s="0" t="n">
        <v>0.192</v>
      </c>
    </row>
    <row r="1869" customFormat="false" ht="12.8" hidden="false" customHeight="false" outlineLevel="0" collapsed="false">
      <c r="A1869" s="0" t="n">
        <v>324321</v>
      </c>
      <c r="B1869" s="0" t="s">
        <v>84</v>
      </c>
      <c r="C1869" s="0" t="n">
        <v>0.192</v>
      </c>
    </row>
    <row r="1870" customFormat="false" ht="12.8" hidden="false" customHeight="false" outlineLevel="0" collapsed="false">
      <c r="A1870" s="0" t="n">
        <v>324330</v>
      </c>
      <c r="B1870" s="0" t="s">
        <v>84</v>
      </c>
      <c r="C1870" s="0" t="n">
        <v>0.192</v>
      </c>
    </row>
    <row r="1871" customFormat="false" ht="12.8" hidden="false" customHeight="false" outlineLevel="0" collapsed="false">
      <c r="A1871" s="0" t="n">
        <v>324336</v>
      </c>
      <c r="B1871" s="0" t="s">
        <v>84</v>
      </c>
      <c r="C1871" s="0" t="n">
        <v>0.192</v>
      </c>
    </row>
    <row r="1872" customFormat="false" ht="12.8" hidden="false" customHeight="false" outlineLevel="0" collapsed="false">
      <c r="A1872" s="0" t="n">
        <v>324337</v>
      </c>
      <c r="B1872" s="0" t="s">
        <v>84</v>
      </c>
      <c r="C1872" s="0" t="n">
        <v>0.192</v>
      </c>
    </row>
    <row r="1873" customFormat="false" ht="12.8" hidden="false" customHeight="false" outlineLevel="0" collapsed="false">
      <c r="A1873" s="0" t="n">
        <v>324338</v>
      </c>
      <c r="B1873" s="0" t="s">
        <v>84</v>
      </c>
      <c r="C1873" s="0" t="n">
        <v>0.192</v>
      </c>
    </row>
    <row r="1874" customFormat="false" ht="12.8" hidden="false" customHeight="false" outlineLevel="0" collapsed="false">
      <c r="A1874" s="0" t="n">
        <v>324340</v>
      </c>
      <c r="B1874" s="0" t="s">
        <v>84</v>
      </c>
      <c r="C1874" s="0" t="n">
        <v>0.192</v>
      </c>
    </row>
    <row r="1875" customFormat="false" ht="12.8" hidden="false" customHeight="false" outlineLevel="0" collapsed="false">
      <c r="A1875" s="0" t="n">
        <v>324341</v>
      </c>
      <c r="B1875" s="0" t="s">
        <v>84</v>
      </c>
      <c r="C1875" s="0" t="n">
        <v>0.192</v>
      </c>
    </row>
    <row r="1876" customFormat="false" ht="12.8" hidden="false" customHeight="false" outlineLevel="0" collapsed="false">
      <c r="A1876" s="0" t="n">
        <v>324342</v>
      </c>
      <c r="B1876" s="0" t="s">
        <v>84</v>
      </c>
      <c r="C1876" s="0" t="n">
        <v>0.192</v>
      </c>
    </row>
    <row r="1877" customFormat="false" ht="12.8" hidden="false" customHeight="false" outlineLevel="0" collapsed="false">
      <c r="A1877" s="0" t="n">
        <v>324343</v>
      </c>
      <c r="B1877" s="0" t="s">
        <v>84</v>
      </c>
      <c r="C1877" s="0" t="n">
        <v>0.192</v>
      </c>
    </row>
    <row r="1878" customFormat="false" ht="12.8" hidden="false" customHeight="false" outlineLevel="0" collapsed="false">
      <c r="A1878" s="0" t="n">
        <v>324344</v>
      </c>
      <c r="B1878" s="0" t="s">
        <v>84</v>
      </c>
      <c r="C1878" s="0" t="n">
        <v>0.192</v>
      </c>
    </row>
    <row r="1879" customFormat="false" ht="12.8" hidden="false" customHeight="false" outlineLevel="0" collapsed="false">
      <c r="A1879" s="0" t="n">
        <v>324345</v>
      </c>
      <c r="B1879" s="0" t="s">
        <v>84</v>
      </c>
      <c r="C1879" s="0" t="n">
        <v>0.192</v>
      </c>
    </row>
    <row r="1880" customFormat="false" ht="12.8" hidden="false" customHeight="false" outlineLevel="0" collapsed="false">
      <c r="A1880" s="0" t="n">
        <v>324349</v>
      </c>
      <c r="B1880" s="0" t="s">
        <v>84</v>
      </c>
      <c r="C1880" s="0" t="n">
        <v>0.192</v>
      </c>
    </row>
    <row r="1881" customFormat="false" ht="12.8" hidden="false" customHeight="false" outlineLevel="0" collapsed="false">
      <c r="A1881" s="0" t="n">
        <v>324351</v>
      </c>
      <c r="B1881" s="0" t="s">
        <v>84</v>
      </c>
      <c r="C1881" s="0" t="n">
        <v>0.192</v>
      </c>
    </row>
    <row r="1882" customFormat="false" ht="12.8" hidden="false" customHeight="false" outlineLevel="0" collapsed="false">
      <c r="A1882" s="0" t="n">
        <v>324355</v>
      </c>
      <c r="B1882" s="0" t="s">
        <v>84</v>
      </c>
      <c r="C1882" s="0" t="n">
        <v>0.192</v>
      </c>
    </row>
    <row r="1883" customFormat="false" ht="12.8" hidden="false" customHeight="false" outlineLevel="0" collapsed="false">
      <c r="A1883" s="0" t="n">
        <v>324358</v>
      </c>
      <c r="B1883" s="0" t="s">
        <v>84</v>
      </c>
      <c r="C1883" s="0" t="n">
        <v>0.192</v>
      </c>
    </row>
    <row r="1884" customFormat="false" ht="12.8" hidden="false" customHeight="false" outlineLevel="0" collapsed="false">
      <c r="A1884" s="0" t="n">
        <v>324360</v>
      </c>
      <c r="B1884" s="0" t="s">
        <v>84</v>
      </c>
      <c r="C1884" s="0" t="n">
        <v>0.192</v>
      </c>
    </row>
    <row r="1885" customFormat="false" ht="12.8" hidden="false" customHeight="false" outlineLevel="0" collapsed="false">
      <c r="A1885" s="0" t="n">
        <v>324361</v>
      </c>
      <c r="B1885" s="0" t="s">
        <v>84</v>
      </c>
      <c r="C1885" s="0" t="n">
        <v>0.192</v>
      </c>
    </row>
    <row r="1886" customFormat="false" ht="12.8" hidden="false" customHeight="false" outlineLevel="0" collapsed="false">
      <c r="A1886" s="0" t="n">
        <v>324362</v>
      </c>
      <c r="B1886" s="0" t="s">
        <v>84</v>
      </c>
      <c r="C1886" s="0" t="n">
        <v>0.192</v>
      </c>
    </row>
    <row r="1887" customFormat="false" ht="12.8" hidden="false" customHeight="false" outlineLevel="0" collapsed="false">
      <c r="A1887" s="0" t="n">
        <v>324364</v>
      </c>
      <c r="B1887" s="0" t="s">
        <v>84</v>
      </c>
      <c r="C1887" s="0" t="n">
        <v>0.192</v>
      </c>
    </row>
    <row r="1888" customFormat="false" ht="12.8" hidden="false" customHeight="false" outlineLevel="0" collapsed="false">
      <c r="A1888" s="0" t="n">
        <v>324365</v>
      </c>
      <c r="B1888" s="0" t="s">
        <v>84</v>
      </c>
      <c r="C1888" s="0" t="n">
        <v>0.192</v>
      </c>
    </row>
    <row r="1889" customFormat="false" ht="12.8" hidden="false" customHeight="false" outlineLevel="0" collapsed="false">
      <c r="A1889" s="0" t="n">
        <v>324366</v>
      </c>
      <c r="B1889" s="0" t="s">
        <v>84</v>
      </c>
      <c r="C1889" s="0" t="n">
        <v>0.192</v>
      </c>
    </row>
    <row r="1890" customFormat="false" ht="12.8" hidden="false" customHeight="false" outlineLevel="0" collapsed="false">
      <c r="A1890" s="0" t="n">
        <v>324367</v>
      </c>
      <c r="B1890" s="0" t="s">
        <v>84</v>
      </c>
      <c r="C1890" s="0" t="n">
        <v>0.192</v>
      </c>
    </row>
    <row r="1891" customFormat="false" ht="12.8" hidden="false" customHeight="false" outlineLevel="0" collapsed="false">
      <c r="A1891" s="0" t="n">
        <v>324368</v>
      </c>
      <c r="B1891" s="0" t="s">
        <v>84</v>
      </c>
      <c r="C1891" s="0" t="n">
        <v>0.192</v>
      </c>
    </row>
    <row r="1892" customFormat="false" ht="12.8" hidden="false" customHeight="false" outlineLevel="0" collapsed="false">
      <c r="A1892" s="0" t="n">
        <v>324369</v>
      </c>
      <c r="B1892" s="0" t="s">
        <v>84</v>
      </c>
      <c r="C1892" s="0" t="n">
        <v>0.192</v>
      </c>
    </row>
    <row r="1893" customFormat="false" ht="12.8" hidden="false" customHeight="false" outlineLevel="0" collapsed="false">
      <c r="A1893" s="0" t="n">
        <v>324370</v>
      </c>
      <c r="B1893" s="0" t="s">
        <v>84</v>
      </c>
      <c r="C1893" s="0" t="n">
        <v>0.192</v>
      </c>
    </row>
    <row r="1894" customFormat="false" ht="12.8" hidden="false" customHeight="false" outlineLevel="0" collapsed="false">
      <c r="A1894" s="0" t="n">
        <v>324371</v>
      </c>
      <c r="B1894" s="0" t="s">
        <v>84</v>
      </c>
      <c r="C1894" s="0" t="n">
        <v>0.192</v>
      </c>
    </row>
    <row r="1895" customFormat="false" ht="12.8" hidden="false" customHeight="false" outlineLevel="0" collapsed="false">
      <c r="A1895" s="0" t="n">
        <v>324372</v>
      </c>
      <c r="B1895" s="0" t="s">
        <v>84</v>
      </c>
      <c r="C1895" s="0" t="n">
        <v>0.192</v>
      </c>
    </row>
    <row r="1896" customFormat="false" ht="12.8" hidden="false" customHeight="false" outlineLevel="0" collapsed="false">
      <c r="A1896" s="0" t="n">
        <v>324374</v>
      </c>
      <c r="B1896" s="0" t="s">
        <v>84</v>
      </c>
      <c r="C1896" s="0" t="n">
        <v>0.192</v>
      </c>
    </row>
    <row r="1897" customFormat="false" ht="12.8" hidden="false" customHeight="false" outlineLevel="0" collapsed="false">
      <c r="A1897" s="0" t="n">
        <v>324376</v>
      </c>
      <c r="B1897" s="0" t="s">
        <v>84</v>
      </c>
      <c r="C1897" s="0" t="n">
        <v>0.192</v>
      </c>
    </row>
    <row r="1898" customFormat="false" ht="12.8" hidden="false" customHeight="false" outlineLevel="0" collapsed="false">
      <c r="A1898" s="0" t="n">
        <v>324377</v>
      </c>
      <c r="B1898" s="0" t="s">
        <v>84</v>
      </c>
      <c r="C1898" s="0" t="n">
        <v>0.192</v>
      </c>
    </row>
    <row r="1899" customFormat="false" ht="12.8" hidden="false" customHeight="false" outlineLevel="0" collapsed="false">
      <c r="A1899" s="0" t="n">
        <v>324379</v>
      </c>
      <c r="B1899" s="0" t="s">
        <v>84</v>
      </c>
      <c r="C1899" s="0" t="n">
        <v>0.192</v>
      </c>
    </row>
    <row r="1900" customFormat="false" ht="12.8" hidden="false" customHeight="false" outlineLevel="0" collapsed="false">
      <c r="A1900" s="0" t="n">
        <v>324380</v>
      </c>
      <c r="B1900" s="0" t="s">
        <v>84</v>
      </c>
      <c r="C1900" s="0" t="n">
        <v>0.192</v>
      </c>
    </row>
    <row r="1901" customFormat="false" ht="12.8" hidden="false" customHeight="false" outlineLevel="0" collapsed="false">
      <c r="A1901" s="0" t="n">
        <v>324381</v>
      </c>
      <c r="B1901" s="0" t="s">
        <v>84</v>
      </c>
      <c r="C1901" s="0" t="n">
        <v>0.192</v>
      </c>
    </row>
    <row r="1902" customFormat="false" ht="12.8" hidden="false" customHeight="false" outlineLevel="0" collapsed="false">
      <c r="A1902" s="0" t="n">
        <v>324382</v>
      </c>
      <c r="B1902" s="0" t="s">
        <v>84</v>
      </c>
      <c r="C1902" s="0" t="n">
        <v>0.192</v>
      </c>
    </row>
    <row r="1903" customFormat="false" ht="12.8" hidden="false" customHeight="false" outlineLevel="0" collapsed="false">
      <c r="A1903" s="0" t="n">
        <v>324383</v>
      </c>
      <c r="B1903" s="0" t="s">
        <v>84</v>
      </c>
      <c r="C1903" s="0" t="n">
        <v>0.192</v>
      </c>
    </row>
    <row r="1904" customFormat="false" ht="12.8" hidden="false" customHeight="false" outlineLevel="0" collapsed="false">
      <c r="A1904" s="0" t="n">
        <v>324384</v>
      </c>
      <c r="B1904" s="0" t="s">
        <v>84</v>
      </c>
      <c r="C1904" s="0" t="n">
        <v>0.192</v>
      </c>
    </row>
    <row r="1905" customFormat="false" ht="12.8" hidden="false" customHeight="false" outlineLevel="0" collapsed="false">
      <c r="A1905" s="0" t="n">
        <v>324385</v>
      </c>
      <c r="B1905" s="0" t="s">
        <v>84</v>
      </c>
      <c r="C1905" s="0" t="n">
        <v>0.192</v>
      </c>
    </row>
    <row r="1906" customFormat="false" ht="12.8" hidden="false" customHeight="false" outlineLevel="0" collapsed="false">
      <c r="A1906" s="0" t="n">
        <v>324387</v>
      </c>
      <c r="B1906" s="0" t="s">
        <v>84</v>
      </c>
      <c r="C1906" s="0" t="n">
        <v>0.192</v>
      </c>
    </row>
    <row r="1907" customFormat="false" ht="12.8" hidden="false" customHeight="false" outlineLevel="0" collapsed="false">
      <c r="A1907" s="0" t="n">
        <v>324388</v>
      </c>
      <c r="B1907" s="0" t="s">
        <v>84</v>
      </c>
      <c r="C1907" s="0" t="n">
        <v>0.192</v>
      </c>
    </row>
    <row r="1908" customFormat="false" ht="12.8" hidden="false" customHeight="false" outlineLevel="0" collapsed="false">
      <c r="A1908" s="0" t="n">
        <v>325020</v>
      </c>
      <c r="B1908" s="0" t="s">
        <v>84</v>
      </c>
      <c r="C1908" s="0" t="n">
        <v>0.192</v>
      </c>
    </row>
    <row r="1909" customFormat="false" ht="12.8" hidden="false" customHeight="false" outlineLevel="0" collapsed="false">
      <c r="A1909" s="0" t="n">
        <v>325021</v>
      </c>
      <c r="B1909" s="0" t="s">
        <v>84</v>
      </c>
      <c r="C1909" s="0" t="n">
        <v>0.192</v>
      </c>
    </row>
    <row r="1910" customFormat="false" ht="12.8" hidden="false" customHeight="false" outlineLevel="0" collapsed="false">
      <c r="A1910" s="0" t="n">
        <v>325022</v>
      </c>
      <c r="B1910" s="0" t="s">
        <v>84</v>
      </c>
      <c r="C1910" s="0" t="n">
        <v>0.192</v>
      </c>
    </row>
    <row r="1911" customFormat="false" ht="12.8" hidden="false" customHeight="false" outlineLevel="0" collapsed="false">
      <c r="A1911" s="0" t="n">
        <v>325023</v>
      </c>
      <c r="B1911" s="0" t="s">
        <v>84</v>
      </c>
      <c r="C1911" s="0" t="n">
        <v>0.192</v>
      </c>
    </row>
    <row r="1912" customFormat="false" ht="12.8" hidden="false" customHeight="false" outlineLevel="0" collapsed="false">
      <c r="A1912" s="0" t="n">
        <v>325024</v>
      </c>
      <c r="B1912" s="0" t="s">
        <v>84</v>
      </c>
      <c r="C1912" s="0" t="n">
        <v>0.192</v>
      </c>
    </row>
    <row r="1913" customFormat="false" ht="12.8" hidden="false" customHeight="false" outlineLevel="0" collapsed="false">
      <c r="A1913" s="0" t="n">
        <v>325025</v>
      </c>
      <c r="B1913" s="0" t="s">
        <v>84</v>
      </c>
      <c r="C1913" s="0" t="n">
        <v>0.192</v>
      </c>
    </row>
    <row r="1914" customFormat="false" ht="12.8" hidden="false" customHeight="false" outlineLevel="0" collapsed="false">
      <c r="A1914" s="0" t="n">
        <v>325027</v>
      </c>
      <c r="B1914" s="0" t="s">
        <v>84</v>
      </c>
      <c r="C1914" s="0" t="n">
        <v>0.192</v>
      </c>
    </row>
    <row r="1915" customFormat="false" ht="12.8" hidden="false" customHeight="false" outlineLevel="0" collapsed="false">
      <c r="A1915" s="0" t="n">
        <v>325028</v>
      </c>
      <c r="B1915" s="0" t="s">
        <v>84</v>
      </c>
      <c r="C1915" s="0" t="n">
        <v>0.192</v>
      </c>
    </row>
    <row r="1916" customFormat="false" ht="12.8" hidden="false" customHeight="false" outlineLevel="0" collapsed="false">
      <c r="A1916" s="0" t="n">
        <v>32503</v>
      </c>
      <c r="B1916" s="0" t="s">
        <v>84</v>
      </c>
      <c r="C1916" s="0" t="n">
        <v>0.192</v>
      </c>
    </row>
    <row r="1917" customFormat="false" ht="12.8" hidden="false" customHeight="false" outlineLevel="0" collapsed="false">
      <c r="A1917" s="0" t="n">
        <v>325040</v>
      </c>
      <c r="B1917" s="0" t="s">
        <v>84</v>
      </c>
      <c r="C1917" s="0" t="n">
        <v>0.192</v>
      </c>
    </row>
    <row r="1918" customFormat="false" ht="12.8" hidden="false" customHeight="false" outlineLevel="0" collapsed="false">
      <c r="A1918" s="0" t="n">
        <v>325041</v>
      </c>
      <c r="B1918" s="0" t="s">
        <v>84</v>
      </c>
      <c r="C1918" s="0" t="n">
        <v>0.192</v>
      </c>
    </row>
    <row r="1919" customFormat="false" ht="12.8" hidden="false" customHeight="false" outlineLevel="0" collapsed="false">
      <c r="A1919" s="0" t="n">
        <v>325042</v>
      </c>
      <c r="B1919" s="0" t="s">
        <v>84</v>
      </c>
      <c r="C1919" s="0" t="n">
        <v>0.192</v>
      </c>
    </row>
    <row r="1920" customFormat="false" ht="12.8" hidden="false" customHeight="false" outlineLevel="0" collapsed="false">
      <c r="A1920" s="0" t="n">
        <v>325043</v>
      </c>
      <c r="B1920" s="0" t="s">
        <v>84</v>
      </c>
      <c r="C1920" s="0" t="n">
        <v>0.192</v>
      </c>
    </row>
    <row r="1921" customFormat="false" ht="12.8" hidden="false" customHeight="false" outlineLevel="0" collapsed="false">
      <c r="A1921" s="0" t="n">
        <v>325044</v>
      </c>
      <c r="B1921" s="0" t="s">
        <v>84</v>
      </c>
      <c r="C1921" s="0" t="n">
        <v>0.192</v>
      </c>
    </row>
    <row r="1922" customFormat="false" ht="12.8" hidden="false" customHeight="false" outlineLevel="0" collapsed="false">
      <c r="A1922" s="0" t="n">
        <v>325045</v>
      </c>
      <c r="B1922" s="0" t="s">
        <v>84</v>
      </c>
      <c r="C1922" s="0" t="n">
        <v>0.192</v>
      </c>
    </row>
    <row r="1923" customFormat="false" ht="12.8" hidden="false" customHeight="false" outlineLevel="0" collapsed="false">
      <c r="A1923" s="0" t="n">
        <v>325046</v>
      </c>
      <c r="B1923" s="0" t="s">
        <v>84</v>
      </c>
      <c r="C1923" s="0" t="n">
        <v>0.192</v>
      </c>
    </row>
    <row r="1924" customFormat="false" ht="12.8" hidden="false" customHeight="false" outlineLevel="0" collapsed="false">
      <c r="A1924" s="0" t="n">
        <v>325047</v>
      </c>
      <c r="B1924" s="0" t="s">
        <v>84</v>
      </c>
      <c r="C1924" s="0" t="n">
        <v>0.192</v>
      </c>
    </row>
    <row r="1925" customFormat="false" ht="12.8" hidden="false" customHeight="false" outlineLevel="0" collapsed="false">
      <c r="A1925" s="0" t="n">
        <v>325049</v>
      </c>
      <c r="B1925" s="0" t="s">
        <v>84</v>
      </c>
      <c r="C1925" s="0" t="n">
        <v>0.192</v>
      </c>
    </row>
    <row r="1926" customFormat="false" ht="12.8" hidden="false" customHeight="false" outlineLevel="0" collapsed="false">
      <c r="A1926" s="0" t="n">
        <v>325050</v>
      </c>
      <c r="B1926" s="0" t="s">
        <v>84</v>
      </c>
      <c r="C1926" s="0" t="n">
        <v>0.192</v>
      </c>
    </row>
    <row r="1927" customFormat="false" ht="12.8" hidden="false" customHeight="false" outlineLevel="0" collapsed="false">
      <c r="A1927" s="0" t="n">
        <v>325051</v>
      </c>
      <c r="B1927" s="0" t="s">
        <v>84</v>
      </c>
      <c r="C1927" s="0" t="n">
        <v>0.192</v>
      </c>
    </row>
    <row r="1928" customFormat="false" ht="12.8" hidden="false" customHeight="false" outlineLevel="0" collapsed="false">
      <c r="A1928" s="0" t="n">
        <v>325053</v>
      </c>
      <c r="B1928" s="0" t="s">
        <v>84</v>
      </c>
      <c r="C1928" s="0" t="n">
        <v>0.192</v>
      </c>
    </row>
    <row r="1929" customFormat="false" ht="12.8" hidden="false" customHeight="false" outlineLevel="0" collapsed="false">
      <c r="A1929" s="0" t="n">
        <v>325054</v>
      </c>
      <c r="B1929" s="0" t="s">
        <v>84</v>
      </c>
      <c r="C1929" s="0" t="n">
        <v>0.192</v>
      </c>
    </row>
    <row r="1930" customFormat="false" ht="12.8" hidden="false" customHeight="false" outlineLevel="0" collapsed="false">
      <c r="A1930" s="0" t="n">
        <v>325055</v>
      </c>
      <c r="B1930" s="0" t="s">
        <v>84</v>
      </c>
      <c r="C1930" s="0" t="n">
        <v>0.192</v>
      </c>
    </row>
    <row r="1931" customFormat="false" ht="12.8" hidden="false" customHeight="false" outlineLevel="0" collapsed="false">
      <c r="A1931" s="0" t="n">
        <v>325059</v>
      </c>
      <c r="B1931" s="0" t="s">
        <v>84</v>
      </c>
      <c r="C1931" s="0" t="n">
        <v>0.192</v>
      </c>
    </row>
    <row r="1932" customFormat="false" ht="12.8" hidden="false" customHeight="false" outlineLevel="0" collapsed="false">
      <c r="A1932" s="0" t="n">
        <v>325060</v>
      </c>
      <c r="B1932" s="0" t="s">
        <v>84</v>
      </c>
      <c r="C1932" s="0" t="n">
        <v>0.192</v>
      </c>
    </row>
    <row r="1933" customFormat="false" ht="12.8" hidden="false" customHeight="false" outlineLevel="0" collapsed="false">
      <c r="A1933" s="0" t="n">
        <v>325061</v>
      </c>
      <c r="B1933" s="0" t="s">
        <v>84</v>
      </c>
      <c r="C1933" s="0" t="n">
        <v>0.192</v>
      </c>
    </row>
    <row r="1934" customFormat="false" ht="12.8" hidden="false" customHeight="false" outlineLevel="0" collapsed="false">
      <c r="A1934" s="0" t="n">
        <v>325062</v>
      </c>
      <c r="B1934" s="0" t="s">
        <v>84</v>
      </c>
      <c r="C1934" s="0" t="n">
        <v>0.192</v>
      </c>
    </row>
    <row r="1935" customFormat="false" ht="12.8" hidden="false" customHeight="false" outlineLevel="0" collapsed="false">
      <c r="A1935" s="0" t="n">
        <v>325063</v>
      </c>
      <c r="B1935" s="0" t="s">
        <v>84</v>
      </c>
      <c r="C1935" s="0" t="n">
        <v>0.192</v>
      </c>
    </row>
    <row r="1936" customFormat="false" ht="12.8" hidden="false" customHeight="false" outlineLevel="0" collapsed="false">
      <c r="A1936" s="0" t="n">
        <v>325071</v>
      </c>
      <c r="B1936" s="0" t="s">
        <v>84</v>
      </c>
      <c r="C1936" s="0" t="n">
        <v>0.192</v>
      </c>
    </row>
    <row r="1937" customFormat="false" ht="12.8" hidden="false" customHeight="false" outlineLevel="0" collapsed="false">
      <c r="A1937" s="0" t="n">
        <v>325072</v>
      </c>
      <c r="B1937" s="0" t="s">
        <v>84</v>
      </c>
      <c r="C1937" s="0" t="n">
        <v>0.192</v>
      </c>
    </row>
    <row r="1938" customFormat="false" ht="12.8" hidden="false" customHeight="false" outlineLevel="0" collapsed="false">
      <c r="A1938" s="0" t="n">
        <v>325078</v>
      </c>
      <c r="B1938" s="0" t="s">
        <v>84</v>
      </c>
      <c r="C1938" s="0" t="n">
        <v>0.192</v>
      </c>
    </row>
    <row r="1939" customFormat="false" ht="12.8" hidden="false" customHeight="false" outlineLevel="0" collapsed="false">
      <c r="A1939" s="0" t="n">
        <v>325079</v>
      </c>
      <c r="B1939" s="0" t="s">
        <v>84</v>
      </c>
      <c r="C1939" s="0" t="n">
        <v>0.192</v>
      </c>
    </row>
    <row r="1940" customFormat="false" ht="12.8" hidden="false" customHeight="false" outlineLevel="0" collapsed="false">
      <c r="A1940" s="0" t="n">
        <v>325081</v>
      </c>
      <c r="B1940" s="0" t="s">
        <v>84</v>
      </c>
      <c r="C1940" s="0" t="n">
        <v>0.192</v>
      </c>
    </row>
    <row r="1941" customFormat="false" ht="12.8" hidden="false" customHeight="false" outlineLevel="0" collapsed="false">
      <c r="A1941" s="0" t="n">
        <v>325082</v>
      </c>
      <c r="B1941" s="0" t="s">
        <v>84</v>
      </c>
      <c r="C1941" s="0" t="n">
        <v>0.192</v>
      </c>
    </row>
    <row r="1942" customFormat="false" ht="12.8" hidden="false" customHeight="false" outlineLevel="0" collapsed="false">
      <c r="A1942" s="0" t="n">
        <v>325083</v>
      </c>
      <c r="B1942" s="0" t="s">
        <v>84</v>
      </c>
      <c r="C1942" s="0" t="n">
        <v>0.192</v>
      </c>
    </row>
    <row r="1943" customFormat="false" ht="12.8" hidden="false" customHeight="false" outlineLevel="0" collapsed="false">
      <c r="A1943" s="0" t="n">
        <v>325084</v>
      </c>
      <c r="B1943" s="0" t="s">
        <v>84</v>
      </c>
      <c r="C1943" s="0" t="n">
        <v>0.192</v>
      </c>
    </row>
    <row r="1944" customFormat="false" ht="12.8" hidden="false" customHeight="false" outlineLevel="0" collapsed="false">
      <c r="A1944" s="0" t="n">
        <v>325086</v>
      </c>
      <c r="B1944" s="0" t="s">
        <v>84</v>
      </c>
      <c r="C1944" s="0" t="n">
        <v>0.192</v>
      </c>
    </row>
    <row r="1945" customFormat="false" ht="12.8" hidden="false" customHeight="false" outlineLevel="0" collapsed="false">
      <c r="A1945" s="0" t="n">
        <v>325120</v>
      </c>
      <c r="B1945" s="0" t="s">
        <v>84</v>
      </c>
      <c r="C1945" s="0" t="n">
        <v>0.192</v>
      </c>
    </row>
    <row r="1946" customFormat="false" ht="12.8" hidden="false" customHeight="false" outlineLevel="0" collapsed="false">
      <c r="A1946" s="0" t="n">
        <v>325121</v>
      </c>
      <c r="B1946" s="0" t="s">
        <v>84</v>
      </c>
      <c r="C1946" s="0" t="n">
        <v>0.192</v>
      </c>
    </row>
    <row r="1947" customFormat="false" ht="12.8" hidden="false" customHeight="false" outlineLevel="0" collapsed="false">
      <c r="A1947" s="0" t="n">
        <v>325122</v>
      </c>
      <c r="B1947" s="0" t="s">
        <v>84</v>
      </c>
      <c r="C1947" s="0" t="n">
        <v>0.192</v>
      </c>
    </row>
    <row r="1948" customFormat="false" ht="12.8" hidden="false" customHeight="false" outlineLevel="0" collapsed="false">
      <c r="A1948" s="0" t="n">
        <v>325123</v>
      </c>
      <c r="B1948" s="0" t="s">
        <v>84</v>
      </c>
      <c r="C1948" s="0" t="n">
        <v>0.192</v>
      </c>
    </row>
    <row r="1949" customFormat="false" ht="12.8" hidden="false" customHeight="false" outlineLevel="0" collapsed="false">
      <c r="A1949" s="0" t="n">
        <v>325124</v>
      </c>
      <c r="B1949" s="0" t="s">
        <v>84</v>
      </c>
      <c r="C1949" s="0" t="n">
        <v>0.192</v>
      </c>
    </row>
    <row r="1950" customFormat="false" ht="12.8" hidden="false" customHeight="false" outlineLevel="0" collapsed="false">
      <c r="A1950" s="0" t="n">
        <v>325125</v>
      </c>
      <c r="B1950" s="0" t="s">
        <v>84</v>
      </c>
      <c r="C1950" s="0" t="n">
        <v>0.192</v>
      </c>
    </row>
    <row r="1951" customFormat="false" ht="12.8" hidden="false" customHeight="false" outlineLevel="0" collapsed="false">
      <c r="A1951" s="0" t="n">
        <v>325126</v>
      </c>
      <c r="B1951" s="0" t="s">
        <v>84</v>
      </c>
      <c r="C1951" s="0" t="n">
        <v>0.192</v>
      </c>
    </row>
    <row r="1952" customFormat="false" ht="12.8" hidden="false" customHeight="false" outlineLevel="0" collapsed="false">
      <c r="A1952" s="0" t="n">
        <v>325127</v>
      </c>
      <c r="B1952" s="0" t="s">
        <v>84</v>
      </c>
      <c r="C1952" s="0" t="n">
        <v>0.192</v>
      </c>
    </row>
    <row r="1953" customFormat="false" ht="12.8" hidden="false" customHeight="false" outlineLevel="0" collapsed="false">
      <c r="A1953" s="0" t="n">
        <v>325130</v>
      </c>
      <c r="B1953" s="0" t="s">
        <v>84</v>
      </c>
      <c r="C1953" s="0" t="n">
        <v>0.192</v>
      </c>
    </row>
    <row r="1954" customFormat="false" ht="12.8" hidden="false" customHeight="false" outlineLevel="0" collapsed="false">
      <c r="A1954" s="0" t="n">
        <v>325131</v>
      </c>
      <c r="B1954" s="0" t="s">
        <v>84</v>
      </c>
      <c r="C1954" s="0" t="n">
        <v>0.192</v>
      </c>
    </row>
    <row r="1955" customFormat="false" ht="12.8" hidden="false" customHeight="false" outlineLevel="0" collapsed="false">
      <c r="A1955" s="0" t="n">
        <v>325132</v>
      </c>
      <c r="B1955" s="0" t="s">
        <v>84</v>
      </c>
      <c r="C1955" s="0" t="n">
        <v>0.192</v>
      </c>
    </row>
    <row r="1956" customFormat="false" ht="12.8" hidden="false" customHeight="false" outlineLevel="0" collapsed="false">
      <c r="A1956" s="0" t="n">
        <v>325133</v>
      </c>
      <c r="B1956" s="0" t="s">
        <v>84</v>
      </c>
      <c r="C1956" s="0" t="n">
        <v>0.192</v>
      </c>
    </row>
    <row r="1957" customFormat="false" ht="12.8" hidden="false" customHeight="false" outlineLevel="0" collapsed="false">
      <c r="A1957" s="0" t="n">
        <v>325140</v>
      </c>
      <c r="B1957" s="0" t="s">
        <v>84</v>
      </c>
      <c r="C1957" s="0" t="n">
        <v>0.192</v>
      </c>
    </row>
    <row r="1958" customFormat="false" ht="12.8" hidden="false" customHeight="false" outlineLevel="0" collapsed="false">
      <c r="A1958" s="0" t="n">
        <v>325142</v>
      </c>
      <c r="B1958" s="0" t="s">
        <v>84</v>
      </c>
      <c r="C1958" s="0" t="n">
        <v>0.192</v>
      </c>
    </row>
    <row r="1959" customFormat="false" ht="12.8" hidden="false" customHeight="false" outlineLevel="0" collapsed="false">
      <c r="A1959" s="0" t="n">
        <v>325146</v>
      </c>
      <c r="B1959" s="0" t="s">
        <v>84</v>
      </c>
      <c r="C1959" s="0" t="n">
        <v>0.192</v>
      </c>
    </row>
    <row r="1960" customFormat="false" ht="12.8" hidden="false" customHeight="false" outlineLevel="0" collapsed="false">
      <c r="A1960" s="0" t="n">
        <v>325148</v>
      </c>
      <c r="B1960" s="0" t="s">
        <v>84</v>
      </c>
      <c r="C1960" s="0" t="n">
        <v>0.192</v>
      </c>
    </row>
    <row r="1961" customFormat="false" ht="12.8" hidden="false" customHeight="false" outlineLevel="0" collapsed="false">
      <c r="A1961" s="0" t="n">
        <v>325150</v>
      </c>
      <c r="B1961" s="0" t="s">
        <v>84</v>
      </c>
      <c r="C1961" s="0" t="n">
        <v>0.192</v>
      </c>
    </row>
    <row r="1962" customFormat="false" ht="12.8" hidden="false" customHeight="false" outlineLevel="0" collapsed="false">
      <c r="A1962" s="0" t="n">
        <v>325151</v>
      </c>
      <c r="B1962" s="0" t="s">
        <v>84</v>
      </c>
      <c r="C1962" s="0" t="n">
        <v>0.192</v>
      </c>
    </row>
    <row r="1963" customFormat="false" ht="12.8" hidden="false" customHeight="false" outlineLevel="0" collapsed="false">
      <c r="A1963" s="0" t="n">
        <v>325154</v>
      </c>
      <c r="B1963" s="0" t="s">
        <v>84</v>
      </c>
      <c r="C1963" s="0" t="n">
        <v>0.192</v>
      </c>
    </row>
    <row r="1964" customFormat="false" ht="12.8" hidden="false" customHeight="false" outlineLevel="0" collapsed="false">
      <c r="A1964" s="0" t="n">
        <v>325155</v>
      </c>
      <c r="B1964" s="0" t="s">
        <v>84</v>
      </c>
      <c r="C1964" s="0" t="n">
        <v>0.192</v>
      </c>
    </row>
    <row r="1965" customFormat="false" ht="12.8" hidden="false" customHeight="false" outlineLevel="0" collapsed="false">
      <c r="A1965" s="0" t="n">
        <v>325156</v>
      </c>
      <c r="B1965" s="0" t="s">
        <v>84</v>
      </c>
      <c r="C1965" s="0" t="n">
        <v>0.192</v>
      </c>
    </row>
    <row r="1966" customFormat="false" ht="12.8" hidden="false" customHeight="false" outlineLevel="0" collapsed="false">
      <c r="A1966" s="0" t="n">
        <v>325157</v>
      </c>
      <c r="B1966" s="0" t="s">
        <v>84</v>
      </c>
      <c r="C1966" s="0" t="n">
        <v>0.192</v>
      </c>
    </row>
    <row r="1967" customFormat="false" ht="12.8" hidden="false" customHeight="false" outlineLevel="0" collapsed="false">
      <c r="A1967" s="0" t="n">
        <v>325158</v>
      </c>
      <c r="B1967" s="0" t="s">
        <v>84</v>
      </c>
      <c r="C1967" s="0" t="n">
        <v>0.192</v>
      </c>
    </row>
    <row r="1968" customFormat="false" ht="12.8" hidden="false" customHeight="false" outlineLevel="0" collapsed="false">
      <c r="A1968" s="0" t="n">
        <v>325159</v>
      </c>
      <c r="B1968" s="0" t="s">
        <v>84</v>
      </c>
      <c r="C1968" s="0" t="n">
        <v>0.192</v>
      </c>
    </row>
    <row r="1969" customFormat="false" ht="12.8" hidden="false" customHeight="false" outlineLevel="0" collapsed="false">
      <c r="A1969" s="0" t="n">
        <v>325161</v>
      </c>
      <c r="B1969" s="0" t="s">
        <v>84</v>
      </c>
      <c r="C1969" s="0" t="n">
        <v>0.192</v>
      </c>
    </row>
    <row r="1970" customFormat="false" ht="12.8" hidden="false" customHeight="false" outlineLevel="0" collapsed="false">
      <c r="A1970" s="0" t="n">
        <v>325163</v>
      </c>
      <c r="B1970" s="0" t="s">
        <v>84</v>
      </c>
      <c r="C1970" s="0" t="n">
        <v>0.192</v>
      </c>
    </row>
    <row r="1971" customFormat="false" ht="12.8" hidden="false" customHeight="false" outlineLevel="0" collapsed="false">
      <c r="A1971" s="0" t="n">
        <v>325165</v>
      </c>
      <c r="B1971" s="0" t="s">
        <v>84</v>
      </c>
      <c r="C1971" s="0" t="n">
        <v>0.192</v>
      </c>
    </row>
    <row r="1972" customFormat="false" ht="12.8" hidden="false" customHeight="false" outlineLevel="0" collapsed="false">
      <c r="A1972" s="0" t="n">
        <v>325168</v>
      </c>
      <c r="B1972" s="0" t="s">
        <v>84</v>
      </c>
      <c r="C1972" s="0" t="n">
        <v>0.192</v>
      </c>
    </row>
    <row r="1973" customFormat="false" ht="12.8" hidden="false" customHeight="false" outlineLevel="0" collapsed="false">
      <c r="A1973" s="0" t="n">
        <v>325170</v>
      </c>
      <c r="B1973" s="0" t="s">
        <v>84</v>
      </c>
      <c r="C1973" s="0" t="n">
        <v>0.192</v>
      </c>
    </row>
    <row r="1974" customFormat="false" ht="12.8" hidden="false" customHeight="false" outlineLevel="0" collapsed="false">
      <c r="A1974" s="0" t="n">
        <v>325171</v>
      </c>
      <c r="B1974" s="0" t="s">
        <v>84</v>
      </c>
      <c r="C1974" s="0" t="n">
        <v>0.192</v>
      </c>
    </row>
    <row r="1975" customFormat="false" ht="12.8" hidden="false" customHeight="false" outlineLevel="0" collapsed="false">
      <c r="A1975" s="0" t="n">
        <v>325172</v>
      </c>
      <c r="B1975" s="0" t="s">
        <v>84</v>
      </c>
      <c r="C1975" s="0" t="n">
        <v>0.192</v>
      </c>
    </row>
    <row r="1976" customFormat="false" ht="12.8" hidden="false" customHeight="false" outlineLevel="0" collapsed="false">
      <c r="A1976" s="0" t="n">
        <v>325174</v>
      </c>
      <c r="B1976" s="0" t="s">
        <v>84</v>
      </c>
      <c r="C1976" s="0" t="n">
        <v>0.192</v>
      </c>
    </row>
    <row r="1977" customFormat="false" ht="12.8" hidden="false" customHeight="false" outlineLevel="0" collapsed="false">
      <c r="A1977" s="0" t="n">
        <v>325177</v>
      </c>
      <c r="B1977" s="0" t="s">
        <v>84</v>
      </c>
      <c r="C1977" s="0" t="n">
        <v>0.192</v>
      </c>
    </row>
    <row r="1978" customFormat="false" ht="12.8" hidden="false" customHeight="false" outlineLevel="0" collapsed="false">
      <c r="A1978" s="0" t="n">
        <v>325178</v>
      </c>
      <c r="B1978" s="0" t="s">
        <v>84</v>
      </c>
      <c r="C1978" s="0" t="n">
        <v>0.192</v>
      </c>
    </row>
    <row r="1979" customFormat="false" ht="12.8" hidden="false" customHeight="false" outlineLevel="0" collapsed="false">
      <c r="A1979" s="0" t="n">
        <v>325220</v>
      </c>
      <c r="B1979" s="0" t="s">
        <v>84</v>
      </c>
      <c r="C1979" s="0" t="n">
        <v>0.192</v>
      </c>
    </row>
    <row r="1980" customFormat="false" ht="12.8" hidden="false" customHeight="false" outlineLevel="0" collapsed="false">
      <c r="A1980" s="0" t="n">
        <v>325221</v>
      </c>
      <c r="B1980" s="0" t="s">
        <v>84</v>
      </c>
      <c r="C1980" s="0" t="n">
        <v>0.192</v>
      </c>
    </row>
    <row r="1981" customFormat="false" ht="12.8" hidden="false" customHeight="false" outlineLevel="0" collapsed="false">
      <c r="A1981" s="0" t="n">
        <v>325222</v>
      </c>
      <c r="B1981" s="0" t="s">
        <v>84</v>
      </c>
      <c r="C1981" s="0" t="n">
        <v>0.192</v>
      </c>
    </row>
    <row r="1982" customFormat="false" ht="12.8" hidden="false" customHeight="false" outlineLevel="0" collapsed="false">
      <c r="A1982" s="0" t="n">
        <v>325225</v>
      </c>
      <c r="B1982" s="0" t="s">
        <v>84</v>
      </c>
      <c r="C1982" s="0" t="n">
        <v>0.192</v>
      </c>
    </row>
    <row r="1983" customFormat="false" ht="12.8" hidden="false" customHeight="false" outlineLevel="0" collapsed="false">
      <c r="A1983" s="0" t="n">
        <v>325226</v>
      </c>
      <c r="B1983" s="0" t="s">
        <v>84</v>
      </c>
      <c r="C1983" s="0" t="n">
        <v>0.192</v>
      </c>
    </row>
    <row r="1984" customFormat="false" ht="12.8" hidden="false" customHeight="false" outlineLevel="0" collapsed="false">
      <c r="A1984" s="0" t="n">
        <v>325230</v>
      </c>
      <c r="B1984" s="0" t="s">
        <v>84</v>
      </c>
      <c r="C1984" s="0" t="n">
        <v>0.192</v>
      </c>
    </row>
    <row r="1985" customFormat="false" ht="12.8" hidden="false" customHeight="false" outlineLevel="0" collapsed="false">
      <c r="A1985" s="0" t="n">
        <v>325231</v>
      </c>
      <c r="B1985" s="0" t="s">
        <v>84</v>
      </c>
      <c r="C1985" s="0" t="n">
        <v>0.192</v>
      </c>
    </row>
    <row r="1986" customFormat="false" ht="12.8" hidden="false" customHeight="false" outlineLevel="0" collapsed="false">
      <c r="A1986" s="0" t="n">
        <v>325233</v>
      </c>
      <c r="B1986" s="0" t="s">
        <v>84</v>
      </c>
      <c r="C1986" s="0" t="n">
        <v>0.192</v>
      </c>
    </row>
    <row r="1987" customFormat="false" ht="12.8" hidden="false" customHeight="false" outlineLevel="0" collapsed="false">
      <c r="A1987" s="0" t="n">
        <v>325234</v>
      </c>
      <c r="B1987" s="0" t="s">
        <v>84</v>
      </c>
      <c r="C1987" s="0" t="n">
        <v>0.192</v>
      </c>
    </row>
    <row r="1988" customFormat="false" ht="12.8" hidden="false" customHeight="false" outlineLevel="0" collapsed="false">
      <c r="A1988" s="0" t="n">
        <v>325235</v>
      </c>
      <c r="B1988" s="0" t="s">
        <v>84</v>
      </c>
      <c r="C1988" s="0" t="n">
        <v>0.192</v>
      </c>
    </row>
    <row r="1989" customFormat="false" ht="12.8" hidden="false" customHeight="false" outlineLevel="0" collapsed="false">
      <c r="A1989" s="0" t="n">
        <v>325236</v>
      </c>
      <c r="B1989" s="0" t="s">
        <v>84</v>
      </c>
      <c r="C1989" s="0" t="n">
        <v>0.192</v>
      </c>
    </row>
    <row r="1990" customFormat="false" ht="12.8" hidden="false" customHeight="false" outlineLevel="0" collapsed="false">
      <c r="A1990" s="0" t="n">
        <v>325237</v>
      </c>
      <c r="B1990" s="0" t="s">
        <v>84</v>
      </c>
      <c r="C1990" s="0" t="n">
        <v>0.192</v>
      </c>
    </row>
    <row r="1991" customFormat="false" ht="12.8" hidden="false" customHeight="false" outlineLevel="0" collapsed="false">
      <c r="A1991" s="0" t="n">
        <v>325238</v>
      </c>
      <c r="B1991" s="0" t="s">
        <v>84</v>
      </c>
      <c r="C1991" s="0" t="n">
        <v>0.192</v>
      </c>
    </row>
    <row r="1992" customFormat="false" ht="12.8" hidden="false" customHeight="false" outlineLevel="0" collapsed="false">
      <c r="A1992" s="0" t="n">
        <v>325239</v>
      </c>
      <c r="B1992" s="0" t="s">
        <v>84</v>
      </c>
      <c r="C1992" s="0" t="n">
        <v>0.192</v>
      </c>
    </row>
    <row r="1993" customFormat="false" ht="12.8" hidden="false" customHeight="false" outlineLevel="0" collapsed="false">
      <c r="A1993" s="0" t="n">
        <v>32524</v>
      </c>
      <c r="B1993" s="0" t="s">
        <v>84</v>
      </c>
      <c r="C1993" s="0" t="n">
        <v>0.192</v>
      </c>
    </row>
    <row r="1994" customFormat="false" ht="12.8" hidden="false" customHeight="false" outlineLevel="0" collapsed="false">
      <c r="A1994" s="0" t="n">
        <v>325321</v>
      </c>
      <c r="B1994" s="0" t="s">
        <v>84</v>
      </c>
      <c r="C1994" s="0" t="n">
        <v>0.192</v>
      </c>
    </row>
    <row r="1995" customFormat="false" ht="12.8" hidden="false" customHeight="false" outlineLevel="0" collapsed="false">
      <c r="A1995" s="0" t="n">
        <v>325360</v>
      </c>
      <c r="B1995" s="0" t="s">
        <v>84</v>
      </c>
      <c r="C1995" s="0" t="n">
        <v>0.192</v>
      </c>
    </row>
    <row r="1996" customFormat="false" ht="12.8" hidden="false" customHeight="false" outlineLevel="0" collapsed="false">
      <c r="A1996" s="0" t="n">
        <v>325362</v>
      </c>
      <c r="B1996" s="0" t="s">
        <v>84</v>
      </c>
      <c r="C1996" s="0" t="n">
        <v>0.192</v>
      </c>
    </row>
    <row r="1997" customFormat="false" ht="12.8" hidden="false" customHeight="false" outlineLevel="0" collapsed="false">
      <c r="A1997" s="0" t="n">
        <v>325363</v>
      </c>
      <c r="B1997" s="0" t="s">
        <v>84</v>
      </c>
      <c r="C1997" s="0" t="n">
        <v>0.192</v>
      </c>
    </row>
    <row r="1998" customFormat="false" ht="12.8" hidden="false" customHeight="false" outlineLevel="0" collapsed="false">
      <c r="A1998" s="0" t="n">
        <v>325364</v>
      </c>
      <c r="B1998" s="0" t="s">
        <v>84</v>
      </c>
      <c r="C1998" s="0" t="n">
        <v>0.192</v>
      </c>
    </row>
    <row r="1999" customFormat="false" ht="12.8" hidden="false" customHeight="false" outlineLevel="0" collapsed="false">
      <c r="A1999" s="0" t="n">
        <v>325365</v>
      </c>
      <c r="B1999" s="0" t="s">
        <v>84</v>
      </c>
      <c r="C1999" s="0" t="n">
        <v>0.192</v>
      </c>
    </row>
    <row r="2000" customFormat="false" ht="12.8" hidden="false" customHeight="false" outlineLevel="0" collapsed="false">
      <c r="A2000" s="0" t="n">
        <v>325366</v>
      </c>
      <c r="B2000" s="0" t="s">
        <v>84</v>
      </c>
      <c r="C2000" s="0" t="n">
        <v>0.192</v>
      </c>
    </row>
    <row r="2001" customFormat="false" ht="12.8" hidden="false" customHeight="false" outlineLevel="0" collapsed="false">
      <c r="A2001" s="0" t="n">
        <v>325367</v>
      </c>
      <c r="B2001" s="0" t="s">
        <v>84</v>
      </c>
      <c r="C2001" s="0" t="n">
        <v>0.192</v>
      </c>
    </row>
    <row r="2002" customFormat="false" ht="12.8" hidden="false" customHeight="false" outlineLevel="0" collapsed="false">
      <c r="A2002" s="0" t="n">
        <v>325368</v>
      </c>
      <c r="B2002" s="0" t="s">
        <v>84</v>
      </c>
      <c r="C2002" s="0" t="n">
        <v>0.192</v>
      </c>
    </row>
    <row r="2003" customFormat="false" ht="12.8" hidden="false" customHeight="false" outlineLevel="0" collapsed="false">
      <c r="A2003" s="0" t="n">
        <v>32537</v>
      </c>
      <c r="B2003" s="0" t="s">
        <v>84</v>
      </c>
      <c r="C2003" s="0" t="n">
        <v>0.192</v>
      </c>
    </row>
    <row r="2004" customFormat="false" ht="12.8" hidden="false" customHeight="false" outlineLevel="0" collapsed="false">
      <c r="A2004" s="0" t="n">
        <v>325380</v>
      </c>
      <c r="B2004" s="0" t="s">
        <v>84</v>
      </c>
      <c r="C2004" s="0" t="n">
        <v>0.192</v>
      </c>
    </row>
    <row r="2005" customFormat="false" ht="12.8" hidden="false" customHeight="false" outlineLevel="0" collapsed="false">
      <c r="A2005" s="0" t="n">
        <v>325381</v>
      </c>
      <c r="B2005" s="0" t="s">
        <v>84</v>
      </c>
      <c r="C2005" s="0" t="n">
        <v>0.192</v>
      </c>
    </row>
    <row r="2006" customFormat="false" ht="12.8" hidden="false" customHeight="false" outlineLevel="0" collapsed="false">
      <c r="A2006" s="0" t="n">
        <v>325382</v>
      </c>
      <c r="B2006" s="0" t="s">
        <v>84</v>
      </c>
      <c r="C2006" s="0" t="n">
        <v>0.192</v>
      </c>
    </row>
    <row r="2007" customFormat="false" ht="12.8" hidden="false" customHeight="false" outlineLevel="0" collapsed="false">
      <c r="A2007" s="0" t="n">
        <v>325383</v>
      </c>
      <c r="B2007" s="0" t="s">
        <v>84</v>
      </c>
      <c r="C2007" s="0" t="n">
        <v>0.192</v>
      </c>
    </row>
    <row r="2008" customFormat="false" ht="12.8" hidden="false" customHeight="false" outlineLevel="0" collapsed="false">
      <c r="A2008" s="0" t="n">
        <v>325384</v>
      </c>
      <c r="B2008" s="0" t="s">
        <v>84</v>
      </c>
      <c r="C2008" s="0" t="n">
        <v>0.192</v>
      </c>
    </row>
    <row r="2009" customFormat="false" ht="12.8" hidden="false" customHeight="false" outlineLevel="0" collapsed="false">
      <c r="A2009" s="0" t="n">
        <v>325385</v>
      </c>
      <c r="B2009" s="0" t="s">
        <v>84</v>
      </c>
      <c r="C2009" s="0" t="n">
        <v>0.192</v>
      </c>
    </row>
    <row r="2010" customFormat="false" ht="12.8" hidden="false" customHeight="false" outlineLevel="0" collapsed="false">
      <c r="A2010" s="0" t="n">
        <v>325430</v>
      </c>
      <c r="B2010" s="0" t="s">
        <v>84</v>
      </c>
      <c r="C2010" s="0" t="n">
        <v>0.192</v>
      </c>
    </row>
    <row r="2011" customFormat="false" ht="12.8" hidden="false" customHeight="false" outlineLevel="0" collapsed="false">
      <c r="A2011" s="0" t="n">
        <v>325431</v>
      </c>
      <c r="B2011" s="0" t="s">
        <v>84</v>
      </c>
      <c r="C2011" s="0" t="n">
        <v>0.192</v>
      </c>
    </row>
    <row r="2012" customFormat="false" ht="12.8" hidden="false" customHeight="false" outlineLevel="0" collapsed="false">
      <c r="A2012" s="0" t="n">
        <v>325432</v>
      </c>
      <c r="B2012" s="0" t="s">
        <v>84</v>
      </c>
      <c r="C2012" s="0" t="n">
        <v>0.192</v>
      </c>
    </row>
    <row r="2013" customFormat="false" ht="12.8" hidden="false" customHeight="false" outlineLevel="0" collapsed="false">
      <c r="A2013" s="0" t="n">
        <v>325433</v>
      </c>
      <c r="B2013" s="0" t="s">
        <v>84</v>
      </c>
      <c r="C2013" s="0" t="n">
        <v>0.192</v>
      </c>
    </row>
    <row r="2014" customFormat="false" ht="12.8" hidden="false" customHeight="false" outlineLevel="0" collapsed="false">
      <c r="A2014" s="0" t="n">
        <v>325434</v>
      </c>
      <c r="B2014" s="0" t="s">
        <v>84</v>
      </c>
      <c r="C2014" s="0" t="n">
        <v>0.192</v>
      </c>
    </row>
    <row r="2015" customFormat="false" ht="12.8" hidden="false" customHeight="false" outlineLevel="0" collapsed="false">
      <c r="A2015" s="0" t="n">
        <v>325441</v>
      </c>
      <c r="B2015" s="0" t="s">
        <v>84</v>
      </c>
      <c r="C2015" s="0" t="n">
        <v>0.192</v>
      </c>
    </row>
    <row r="2016" customFormat="false" ht="12.8" hidden="false" customHeight="false" outlineLevel="0" collapsed="false">
      <c r="A2016" s="0" t="n">
        <v>325442</v>
      </c>
      <c r="B2016" s="0" t="s">
        <v>84</v>
      </c>
      <c r="C2016" s="0" t="n">
        <v>0.192</v>
      </c>
    </row>
    <row r="2017" customFormat="false" ht="12.8" hidden="false" customHeight="false" outlineLevel="0" collapsed="false">
      <c r="A2017" s="0" t="n">
        <v>325443</v>
      </c>
      <c r="B2017" s="0" t="s">
        <v>84</v>
      </c>
      <c r="C2017" s="0" t="n">
        <v>0.192</v>
      </c>
    </row>
    <row r="2018" customFormat="false" ht="12.8" hidden="false" customHeight="false" outlineLevel="0" collapsed="false">
      <c r="A2018" s="0" t="n">
        <v>325450</v>
      </c>
      <c r="B2018" s="0" t="s">
        <v>84</v>
      </c>
      <c r="C2018" s="0" t="n">
        <v>0.192</v>
      </c>
    </row>
    <row r="2019" customFormat="false" ht="12.8" hidden="false" customHeight="false" outlineLevel="0" collapsed="false">
      <c r="A2019" s="0" t="n">
        <v>325451</v>
      </c>
      <c r="B2019" s="0" t="s">
        <v>84</v>
      </c>
      <c r="C2019" s="0" t="n">
        <v>0.192</v>
      </c>
    </row>
    <row r="2020" customFormat="false" ht="12.8" hidden="false" customHeight="false" outlineLevel="0" collapsed="false">
      <c r="A2020" s="0" t="n">
        <v>325455</v>
      </c>
      <c r="B2020" s="0" t="s">
        <v>84</v>
      </c>
      <c r="C2020" s="0" t="n">
        <v>0.192</v>
      </c>
    </row>
    <row r="2021" customFormat="false" ht="12.8" hidden="false" customHeight="false" outlineLevel="0" collapsed="false">
      <c r="A2021" s="0" t="n">
        <v>325456</v>
      </c>
      <c r="B2021" s="0" t="s">
        <v>84</v>
      </c>
      <c r="C2021" s="0" t="n">
        <v>0.192</v>
      </c>
    </row>
    <row r="2022" customFormat="false" ht="12.8" hidden="false" customHeight="false" outlineLevel="0" collapsed="false">
      <c r="A2022" s="0" t="n">
        <v>325458</v>
      </c>
      <c r="B2022" s="0" t="s">
        <v>84</v>
      </c>
      <c r="C2022" s="0" t="n">
        <v>0.192</v>
      </c>
    </row>
    <row r="2023" customFormat="false" ht="12.8" hidden="false" customHeight="false" outlineLevel="0" collapsed="false">
      <c r="A2023" s="0" t="n">
        <v>325459</v>
      </c>
      <c r="B2023" s="0" t="s">
        <v>84</v>
      </c>
      <c r="C2023" s="0" t="n">
        <v>0.192</v>
      </c>
    </row>
    <row r="2024" customFormat="false" ht="12.8" hidden="false" customHeight="false" outlineLevel="0" collapsed="false">
      <c r="A2024" s="0" t="n">
        <v>325520</v>
      </c>
      <c r="B2024" s="0" t="s">
        <v>84</v>
      </c>
      <c r="C2024" s="0" t="n">
        <v>0.192</v>
      </c>
    </row>
    <row r="2025" customFormat="false" ht="12.8" hidden="false" customHeight="false" outlineLevel="0" collapsed="false">
      <c r="A2025" s="0" t="n">
        <v>325521</v>
      </c>
      <c r="B2025" s="0" t="s">
        <v>84</v>
      </c>
      <c r="C2025" s="0" t="n">
        <v>0.192</v>
      </c>
    </row>
    <row r="2026" customFormat="false" ht="12.8" hidden="false" customHeight="false" outlineLevel="0" collapsed="false">
      <c r="A2026" s="0" t="n">
        <v>325523</v>
      </c>
      <c r="B2026" s="0" t="s">
        <v>84</v>
      </c>
      <c r="C2026" s="0" t="n">
        <v>0.192</v>
      </c>
    </row>
    <row r="2027" customFormat="false" ht="12.8" hidden="false" customHeight="false" outlineLevel="0" collapsed="false">
      <c r="A2027" s="0" t="n">
        <v>325530</v>
      </c>
      <c r="B2027" s="0" t="s">
        <v>84</v>
      </c>
      <c r="C2027" s="0" t="n">
        <v>0.192</v>
      </c>
    </row>
    <row r="2028" customFormat="false" ht="12.8" hidden="false" customHeight="false" outlineLevel="0" collapsed="false">
      <c r="A2028" s="0" t="n">
        <v>325531</v>
      </c>
      <c r="B2028" s="0" t="s">
        <v>84</v>
      </c>
      <c r="C2028" s="0" t="n">
        <v>0.192</v>
      </c>
    </row>
    <row r="2029" customFormat="false" ht="12.8" hidden="false" customHeight="false" outlineLevel="0" collapsed="false">
      <c r="A2029" s="0" t="n">
        <v>325533</v>
      </c>
      <c r="B2029" s="0" t="s">
        <v>84</v>
      </c>
      <c r="C2029" s="0" t="n">
        <v>0.192</v>
      </c>
    </row>
    <row r="2030" customFormat="false" ht="12.8" hidden="false" customHeight="false" outlineLevel="0" collapsed="false">
      <c r="A2030" s="0" t="n">
        <v>325538</v>
      </c>
      <c r="B2030" s="0" t="s">
        <v>84</v>
      </c>
      <c r="C2030" s="0" t="n">
        <v>0.192</v>
      </c>
    </row>
    <row r="2031" customFormat="false" ht="12.8" hidden="false" customHeight="false" outlineLevel="0" collapsed="false">
      <c r="A2031" s="0" t="n">
        <v>325539</v>
      </c>
      <c r="B2031" s="0" t="s">
        <v>84</v>
      </c>
      <c r="C2031" s="0" t="n">
        <v>0.192</v>
      </c>
    </row>
    <row r="2032" customFormat="false" ht="12.8" hidden="false" customHeight="false" outlineLevel="0" collapsed="false">
      <c r="A2032" s="0" t="n">
        <v>325542</v>
      </c>
      <c r="B2032" s="0" t="s">
        <v>84</v>
      </c>
      <c r="C2032" s="0" t="n">
        <v>0.192</v>
      </c>
    </row>
    <row r="2033" customFormat="false" ht="12.8" hidden="false" customHeight="false" outlineLevel="0" collapsed="false">
      <c r="A2033" s="0" t="n">
        <v>325543</v>
      </c>
      <c r="B2033" s="0" t="s">
        <v>84</v>
      </c>
      <c r="C2033" s="0" t="n">
        <v>0.192</v>
      </c>
    </row>
    <row r="2034" customFormat="false" ht="12.8" hidden="false" customHeight="false" outlineLevel="0" collapsed="false">
      <c r="A2034" s="0" t="n">
        <v>325545</v>
      </c>
      <c r="B2034" s="0" t="s">
        <v>84</v>
      </c>
      <c r="C2034" s="0" t="n">
        <v>0.192</v>
      </c>
    </row>
    <row r="2035" customFormat="false" ht="12.8" hidden="false" customHeight="false" outlineLevel="0" collapsed="false">
      <c r="A2035" s="0" t="n">
        <v>325546</v>
      </c>
      <c r="B2035" s="0" t="s">
        <v>84</v>
      </c>
      <c r="C2035" s="0" t="n">
        <v>0.192</v>
      </c>
    </row>
    <row r="2036" customFormat="false" ht="12.8" hidden="false" customHeight="false" outlineLevel="0" collapsed="false">
      <c r="A2036" s="0" t="n">
        <v>325548</v>
      </c>
      <c r="B2036" s="0" t="s">
        <v>84</v>
      </c>
      <c r="C2036" s="0" t="n">
        <v>0.192</v>
      </c>
    </row>
    <row r="2037" customFormat="false" ht="12.8" hidden="false" customHeight="false" outlineLevel="0" collapsed="false">
      <c r="A2037" s="0" t="n">
        <v>325549</v>
      </c>
      <c r="B2037" s="0" t="s">
        <v>84</v>
      </c>
      <c r="C2037" s="0" t="n">
        <v>0.192</v>
      </c>
    </row>
    <row r="2038" customFormat="false" ht="12.8" hidden="false" customHeight="false" outlineLevel="0" collapsed="false">
      <c r="A2038" s="0" t="n">
        <v>325620</v>
      </c>
      <c r="B2038" s="0" t="s">
        <v>84</v>
      </c>
      <c r="C2038" s="0" t="n">
        <v>0.192</v>
      </c>
    </row>
    <row r="2039" customFormat="false" ht="12.8" hidden="false" customHeight="false" outlineLevel="0" collapsed="false">
      <c r="A2039" s="0" t="n">
        <v>325621</v>
      </c>
      <c r="B2039" s="0" t="s">
        <v>84</v>
      </c>
      <c r="C2039" s="0" t="n">
        <v>0.192</v>
      </c>
    </row>
    <row r="2040" customFormat="false" ht="12.8" hidden="false" customHeight="false" outlineLevel="0" collapsed="false">
      <c r="A2040" s="0" t="n">
        <v>325622</v>
      </c>
      <c r="B2040" s="0" t="s">
        <v>84</v>
      </c>
      <c r="C2040" s="0" t="n">
        <v>0.192</v>
      </c>
    </row>
    <row r="2041" customFormat="false" ht="12.8" hidden="false" customHeight="false" outlineLevel="0" collapsed="false">
      <c r="A2041" s="0" t="n">
        <v>325623</v>
      </c>
      <c r="B2041" s="0" t="s">
        <v>84</v>
      </c>
      <c r="C2041" s="0" t="n">
        <v>0.192</v>
      </c>
    </row>
    <row r="2042" customFormat="false" ht="12.8" hidden="false" customHeight="false" outlineLevel="0" collapsed="false">
      <c r="A2042" s="0" t="n">
        <v>325624</v>
      </c>
      <c r="B2042" s="0" t="s">
        <v>84</v>
      </c>
      <c r="C2042" s="0" t="n">
        <v>0.192</v>
      </c>
    </row>
    <row r="2043" customFormat="false" ht="12.8" hidden="false" customHeight="false" outlineLevel="0" collapsed="false">
      <c r="A2043" s="0" t="n">
        <v>325625</v>
      </c>
      <c r="B2043" s="0" t="s">
        <v>84</v>
      </c>
      <c r="C2043" s="0" t="n">
        <v>0.192</v>
      </c>
    </row>
    <row r="2044" customFormat="false" ht="12.8" hidden="false" customHeight="false" outlineLevel="0" collapsed="false">
      <c r="A2044" s="0" t="n">
        <v>325626</v>
      </c>
      <c r="B2044" s="0" t="s">
        <v>84</v>
      </c>
      <c r="C2044" s="0" t="n">
        <v>0.192</v>
      </c>
    </row>
    <row r="2045" customFormat="false" ht="12.8" hidden="false" customHeight="false" outlineLevel="0" collapsed="false">
      <c r="A2045" s="0" t="n">
        <v>325627</v>
      </c>
      <c r="B2045" s="0" t="s">
        <v>84</v>
      </c>
      <c r="C2045" s="0" t="n">
        <v>0.192</v>
      </c>
    </row>
    <row r="2046" customFormat="false" ht="12.8" hidden="false" customHeight="false" outlineLevel="0" collapsed="false">
      <c r="A2046" s="0" t="n">
        <v>325630</v>
      </c>
      <c r="B2046" s="0" t="s">
        <v>84</v>
      </c>
      <c r="C2046" s="0" t="n">
        <v>0.192</v>
      </c>
    </row>
    <row r="2047" customFormat="false" ht="12.8" hidden="false" customHeight="false" outlineLevel="0" collapsed="false">
      <c r="A2047" s="0" t="n">
        <v>325631</v>
      </c>
      <c r="B2047" s="0" t="s">
        <v>84</v>
      </c>
      <c r="C2047" s="0" t="n">
        <v>0.192</v>
      </c>
    </row>
    <row r="2048" customFormat="false" ht="12.8" hidden="false" customHeight="false" outlineLevel="0" collapsed="false">
      <c r="A2048" s="0" t="n">
        <v>325633</v>
      </c>
      <c r="B2048" s="0" t="s">
        <v>84</v>
      </c>
      <c r="C2048" s="0" t="n">
        <v>0.192</v>
      </c>
    </row>
    <row r="2049" customFormat="false" ht="12.8" hidden="false" customHeight="false" outlineLevel="0" collapsed="false">
      <c r="A2049" s="0" t="n">
        <v>325634</v>
      </c>
      <c r="B2049" s="0" t="s">
        <v>84</v>
      </c>
      <c r="C2049" s="0" t="n">
        <v>0.192</v>
      </c>
    </row>
    <row r="2050" customFormat="false" ht="12.8" hidden="false" customHeight="false" outlineLevel="0" collapsed="false">
      <c r="A2050" s="0" t="n">
        <v>325635</v>
      </c>
      <c r="B2050" s="0" t="s">
        <v>84</v>
      </c>
      <c r="C2050" s="0" t="n">
        <v>0.192</v>
      </c>
    </row>
    <row r="2051" customFormat="false" ht="12.8" hidden="false" customHeight="false" outlineLevel="0" collapsed="false">
      <c r="A2051" s="0" t="n">
        <v>325636</v>
      </c>
      <c r="B2051" s="0" t="s">
        <v>84</v>
      </c>
      <c r="C2051" s="0" t="n">
        <v>0.192</v>
      </c>
    </row>
    <row r="2052" customFormat="false" ht="12.8" hidden="false" customHeight="false" outlineLevel="0" collapsed="false">
      <c r="A2052" s="0" t="n">
        <v>325637</v>
      </c>
      <c r="B2052" s="0" t="s">
        <v>84</v>
      </c>
      <c r="C2052" s="0" t="n">
        <v>0.192</v>
      </c>
    </row>
    <row r="2053" customFormat="false" ht="12.8" hidden="false" customHeight="false" outlineLevel="0" collapsed="false">
      <c r="A2053" s="0" t="n">
        <v>325639</v>
      </c>
      <c r="B2053" s="0" t="s">
        <v>84</v>
      </c>
      <c r="C2053" s="0" t="n">
        <v>0.192</v>
      </c>
    </row>
    <row r="2054" customFormat="false" ht="12.8" hidden="false" customHeight="false" outlineLevel="0" collapsed="false">
      <c r="A2054" s="0" t="n">
        <v>325640</v>
      </c>
      <c r="B2054" s="0" t="s">
        <v>84</v>
      </c>
      <c r="C2054" s="0" t="n">
        <v>0.192</v>
      </c>
    </row>
    <row r="2055" customFormat="false" ht="12.8" hidden="false" customHeight="false" outlineLevel="0" collapsed="false">
      <c r="A2055" s="0" t="n">
        <v>325641</v>
      </c>
      <c r="B2055" s="0" t="s">
        <v>84</v>
      </c>
      <c r="C2055" s="0" t="n">
        <v>0.192</v>
      </c>
    </row>
    <row r="2056" customFormat="false" ht="12.8" hidden="false" customHeight="false" outlineLevel="0" collapsed="false">
      <c r="A2056" s="0" t="n">
        <v>325642</v>
      </c>
      <c r="B2056" s="0" t="s">
        <v>84</v>
      </c>
      <c r="C2056" s="0" t="n">
        <v>0.192</v>
      </c>
    </row>
    <row r="2057" customFormat="false" ht="12.8" hidden="false" customHeight="false" outlineLevel="0" collapsed="false">
      <c r="A2057" s="0" t="n">
        <v>325643</v>
      </c>
      <c r="B2057" s="0" t="s">
        <v>84</v>
      </c>
      <c r="C2057" s="0" t="n">
        <v>0.192</v>
      </c>
    </row>
    <row r="2058" customFormat="false" ht="12.8" hidden="false" customHeight="false" outlineLevel="0" collapsed="false">
      <c r="A2058" s="0" t="n">
        <v>325645</v>
      </c>
      <c r="B2058" s="0" t="s">
        <v>84</v>
      </c>
      <c r="C2058" s="0" t="n">
        <v>0.192</v>
      </c>
    </row>
    <row r="2059" customFormat="false" ht="12.8" hidden="false" customHeight="false" outlineLevel="0" collapsed="false">
      <c r="A2059" s="0" t="n">
        <v>325646</v>
      </c>
      <c r="B2059" s="0" t="s">
        <v>84</v>
      </c>
      <c r="C2059" s="0" t="n">
        <v>0.192</v>
      </c>
    </row>
    <row r="2060" customFormat="false" ht="12.8" hidden="false" customHeight="false" outlineLevel="0" collapsed="false">
      <c r="A2060" s="0" t="n">
        <v>325648</v>
      </c>
      <c r="B2060" s="0" t="s">
        <v>84</v>
      </c>
      <c r="C2060" s="0" t="n">
        <v>0.192</v>
      </c>
    </row>
    <row r="2061" customFormat="false" ht="12.8" hidden="false" customHeight="false" outlineLevel="0" collapsed="false">
      <c r="A2061" s="0" t="n">
        <v>325650</v>
      </c>
      <c r="B2061" s="0" t="s">
        <v>84</v>
      </c>
      <c r="C2061" s="0" t="n">
        <v>0.192</v>
      </c>
    </row>
    <row r="2062" customFormat="false" ht="12.8" hidden="false" customHeight="false" outlineLevel="0" collapsed="false">
      <c r="A2062" s="0" t="n">
        <v>325651</v>
      </c>
      <c r="B2062" s="0" t="s">
        <v>84</v>
      </c>
      <c r="C2062" s="0" t="n">
        <v>0.192</v>
      </c>
    </row>
    <row r="2063" customFormat="false" ht="12.8" hidden="false" customHeight="false" outlineLevel="0" collapsed="false">
      <c r="A2063" s="0" t="n">
        <v>325652</v>
      </c>
      <c r="B2063" s="0" t="s">
        <v>84</v>
      </c>
      <c r="C2063" s="0" t="n">
        <v>0.192</v>
      </c>
    </row>
    <row r="2064" customFormat="false" ht="12.8" hidden="false" customHeight="false" outlineLevel="0" collapsed="false">
      <c r="A2064" s="0" t="n">
        <v>325653</v>
      </c>
      <c r="B2064" s="0" t="s">
        <v>84</v>
      </c>
      <c r="C2064" s="0" t="n">
        <v>0.192</v>
      </c>
    </row>
    <row r="2065" customFormat="false" ht="12.8" hidden="false" customHeight="false" outlineLevel="0" collapsed="false">
      <c r="A2065" s="0" t="n">
        <v>325654</v>
      </c>
      <c r="B2065" s="0" t="s">
        <v>84</v>
      </c>
      <c r="C2065" s="0" t="n">
        <v>0.192</v>
      </c>
    </row>
    <row r="2066" customFormat="false" ht="12.8" hidden="false" customHeight="false" outlineLevel="0" collapsed="false">
      <c r="A2066" s="0" t="n">
        <v>325655</v>
      </c>
      <c r="B2066" s="0" t="s">
        <v>84</v>
      </c>
      <c r="C2066" s="0" t="n">
        <v>0.192</v>
      </c>
    </row>
    <row r="2067" customFormat="false" ht="12.8" hidden="false" customHeight="false" outlineLevel="0" collapsed="false">
      <c r="A2067" s="0" t="n">
        <v>325656</v>
      </c>
      <c r="B2067" s="0" t="s">
        <v>84</v>
      </c>
      <c r="C2067" s="0" t="n">
        <v>0.192</v>
      </c>
    </row>
    <row r="2068" customFormat="false" ht="12.8" hidden="false" customHeight="false" outlineLevel="0" collapsed="false">
      <c r="A2068" s="0" t="n">
        <v>325658</v>
      </c>
      <c r="B2068" s="0" t="s">
        <v>84</v>
      </c>
      <c r="C2068" s="0" t="n">
        <v>0.192</v>
      </c>
    </row>
    <row r="2069" customFormat="false" ht="12.8" hidden="false" customHeight="false" outlineLevel="0" collapsed="false">
      <c r="A2069" s="0" t="n">
        <v>32566</v>
      </c>
      <c r="B2069" s="0" t="s">
        <v>84</v>
      </c>
      <c r="C2069" s="0" t="n">
        <v>0.192</v>
      </c>
    </row>
    <row r="2070" customFormat="false" ht="12.8" hidden="false" customHeight="false" outlineLevel="0" collapsed="false">
      <c r="A2070" s="0" t="n">
        <v>325670</v>
      </c>
      <c r="B2070" s="0" t="s">
        <v>84</v>
      </c>
      <c r="C2070" s="0" t="n">
        <v>0.192</v>
      </c>
    </row>
    <row r="2071" customFormat="false" ht="12.8" hidden="false" customHeight="false" outlineLevel="0" collapsed="false">
      <c r="A2071" s="0" t="n">
        <v>325671</v>
      </c>
      <c r="B2071" s="0" t="s">
        <v>84</v>
      </c>
      <c r="C2071" s="0" t="n">
        <v>0.192</v>
      </c>
    </row>
    <row r="2072" customFormat="false" ht="12.8" hidden="false" customHeight="false" outlineLevel="0" collapsed="false">
      <c r="A2072" s="0" t="n">
        <v>325672</v>
      </c>
      <c r="B2072" s="0" t="s">
        <v>84</v>
      </c>
      <c r="C2072" s="0" t="n">
        <v>0.192</v>
      </c>
    </row>
    <row r="2073" customFormat="false" ht="12.8" hidden="false" customHeight="false" outlineLevel="0" collapsed="false">
      <c r="A2073" s="0" t="n">
        <v>325673</v>
      </c>
      <c r="B2073" s="0" t="s">
        <v>84</v>
      </c>
      <c r="C2073" s="0" t="n">
        <v>0.192</v>
      </c>
    </row>
    <row r="2074" customFormat="false" ht="12.8" hidden="false" customHeight="false" outlineLevel="0" collapsed="false">
      <c r="A2074" s="0" t="n">
        <v>325675</v>
      </c>
      <c r="B2074" s="0" t="s">
        <v>84</v>
      </c>
      <c r="C2074" s="0" t="n">
        <v>0.192</v>
      </c>
    </row>
    <row r="2075" customFormat="false" ht="12.8" hidden="false" customHeight="false" outlineLevel="0" collapsed="false">
      <c r="A2075" s="0" t="n">
        <v>325676</v>
      </c>
      <c r="B2075" s="0" t="s">
        <v>84</v>
      </c>
      <c r="C2075" s="0" t="n">
        <v>0.192</v>
      </c>
    </row>
    <row r="2076" customFormat="false" ht="12.8" hidden="false" customHeight="false" outlineLevel="0" collapsed="false">
      <c r="A2076" s="0" t="n">
        <v>325677</v>
      </c>
      <c r="B2076" s="0" t="s">
        <v>84</v>
      </c>
      <c r="C2076" s="0" t="n">
        <v>0.192</v>
      </c>
    </row>
    <row r="2077" customFormat="false" ht="12.8" hidden="false" customHeight="false" outlineLevel="0" collapsed="false">
      <c r="A2077" s="0" t="n">
        <v>325678</v>
      </c>
      <c r="B2077" s="0" t="s">
        <v>84</v>
      </c>
      <c r="C2077" s="0" t="n">
        <v>0.192</v>
      </c>
    </row>
    <row r="2078" customFormat="false" ht="12.8" hidden="false" customHeight="false" outlineLevel="0" collapsed="false">
      <c r="A2078" s="0" t="n">
        <v>325681</v>
      </c>
      <c r="B2078" s="0" t="s">
        <v>84</v>
      </c>
      <c r="C2078" s="0" t="n">
        <v>0.192</v>
      </c>
    </row>
    <row r="2079" customFormat="false" ht="12.8" hidden="false" customHeight="false" outlineLevel="0" collapsed="false">
      <c r="A2079" s="0" t="n">
        <v>325684</v>
      </c>
      <c r="B2079" s="0" t="s">
        <v>84</v>
      </c>
      <c r="C2079" s="0" t="n">
        <v>0.192</v>
      </c>
    </row>
    <row r="2080" customFormat="false" ht="12.8" hidden="false" customHeight="false" outlineLevel="0" collapsed="false">
      <c r="A2080" s="0" t="n">
        <v>325685</v>
      </c>
      <c r="B2080" s="0" t="s">
        <v>84</v>
      </c>
      <c r="C2080" s="0" t="n">
        <v>0.192</v>
      </c>
    </row>
    <row r="2081" customFormat="false" ht="12.8" hidden="false" customHeight="false" outlineLevel="0" collapsed="false">
      <c r="A2081" s="0" t="n">
        <v>325686</v>
      </c>
      <c r="B2081" s="0" t="s">
        <v>84</v>
      </c>
      <c r="C2081" s="0" t="n">
        <v>0.192</v>
      </c>
    </row>
    <row r="2082" customFormat="false" ht="12.8" hidden="false" customHeight="false" outlineLevel="0" collapsed="false">
      <c r="A2082" s="0" t="n">
        <v>325720</v>
      </c>
      <c r="B2082" s="0" t="s">
        <v>84</v>
      </c>
      <c r="C2082" s="0" t="n">
        <v>0.192</v>
      </c>
    </row>
    <row r="2083" customFormat="false" ht="12.8" hidden="false" customHeight="false" outlineLevel="0" collapsed="false">
      <c r="A2083" s="0" t="n">
        <v>325721</v>
      </c>
      <c r="B2083" s="0" t="s">
        <v>84</v>
      </c>
      <c r="C2083" s="0" t="n">
        <v>0.192</v>
      </c>
    </row>
    <row r="2084" customFormat="false" ht="12.8" hidden="false" customHeight="false" outlineLevel="0" collapsed="false">
      <c r="A2084" s="0" t="n">
        <v>325722</v>
      </c>
      <c r="B2084" s="0" t="s">
        <v>84</v>
      </c>
      <c r="C2084" s="0" t="n">
        <v>0.192</v>
      </c>
    </row>
    <row r="2085" customFormat="false" ht="12.8" hidden="false" customHeight="false" outlineLevel="0" collapsed="false">
      <c r="A2085" s="0" t="n">
        <v>325723</v>
      </c>
      <c r="B2085" s="0" t="s">
        <v>84</v>
      </c>
      <c r="C2085" s="0" t="n">
        <v>0.192</v>
      </c>
    </row>
    <row r="2086" customFormat="false" ht="12.8" hidden="false" customHeight="false" outlineLevel="0" collapsed="false">
      <c r="A2086" s="0" t="n">
        <v>325730</v>
      </c>
      <c r="B2086" s="0" t="s">
        <v>84</v>
      </c>
      <c r="C2086" s="0" t="n">
        <v>0.192</v>
      </c>
    </row>
    <row r="2087" customFormat="false" ht="12.8" hidden="false" customHeight="false" outlineLevel="0" collapsed="false">
      <c r="A2087" s="0" t="n">
        <v>325733</v>
      </c>
      <c r="B2087" s="0" t="s">
        <v>84</v>
      </c>
      <c r="C2087" s="0" t="n">
        <v>0.192</v>
      </c>
    </row>
    <row r="2088" customFormat="false" ht="12.8" hidden="false" customHeight="false" outlineLevel="0" collapsed="false">
      <c r="A2088" s="0" t="n">
        <v>325734</v>
      </c>
      <c r="B2088" s="0" t="s">
        <v>84</v>
      </c>
      <c r="C2088" s="0" t="n">
        <v>0.192</v>
      </c>
    </row>
    <row r="2089" customFormat="false" ht="12.8" hidden="false" customHeight="false" outlineLevel="0" collapsed="false">
      <c r="A2089" s="0" t="n">
        <v>325738</v>
      </c>
      <c r="B2089" s="0" t="s">
        <v>84</v>
      </c>
      <c r="C2089" s="0" t="n">
        <v>0.192</v>
      </c>
    </row>
    <row r="2090" customFormat="false" ht="12.8" hidden="false" customHeight="false" outlineLevel="0" collapsed="false">
      <c r="A2090" s="0" t="n">
        <v>325740</v>
      </c>
      <c r="B2090" s="0" t="s">
        <v>84</v>
      </c>
      <c r="C2090" s="0" t="n">
        <v>0.192</v>
      </c>
    </row>
    <row r="2091" customFormat="false" ht="12.8" hidden="false" customHeight="false" outlineLevel="0" collapsed="false">
      <c r="A2091" s="0" t="n">
        <v>325742</v>
      </c>
      <c r="B2091" s="0" t="s">
        <v>84</v>
      </c>
      <c r="C2091" s="0" t="n">
        <v>0.192</v>
      </c>
    </row>
    <row r="2092" customFormat="false" ht="12.8" hidden="false" customHeight="false" outlineLevel="0" collapsed="false">
      <c r="A2092" s="0" t="n">
        <v>325744</v>
      </c>
      <c r="B2092" s="0" t="s">
        <v>84</v>
      </c>
      <c r="C2092" s="0" t="n">
        <v>0.192</v>
      </c>
    </row>
    <row r="2093" customFormat="false" ht="12.8" hidden="false" customHeight="false" outlineLevel="0" collapsed="false">
      <c r="A2093" s="0" t="n">
        <v>325745</v>
      </c>
      <c r="B2093" s="0" t="s">
        <v>84</v>
      </c>
      <c r="C2093" s="0" t="n">
        <v>0.192</v>
      </c>
    </row>
    <row r="2094" customFormat="false" ht="12.8" hidden="false" customHeight="false" outlineLevel="0" collapsed="false">
      <c r="A2094" s="0" t="n">
        <v>325746</v>
      </c>
      <c r="B2094" s="0" t="s">
        <v>84</v>
      </c>
      <c r="C2094" s="0" t="n">
        <v>0.192</v>
      </c>
    </row>
    <row r="2095" customFormat="false" ht="12.8" hidden="false" customHeight="false" outlineLevel="0" collapsed="false">
      <c r="A2095" s="0" t="n">
        <v>325748</v>
      </c>
      <c r="B2095" s="0" t="s">
        <v>84</v>
      </c>
      <c r="C2095" s="0" t="n">
        <v>0.192</v>
      </c>
    </row>
    <row r="2096" customFormat="false" ht="12.8" hidden="false" customHeight="false" outlineLevel="0" collapsed="false">
      <c r="A2096" s="0" t="n">
        <v>325749</v>
      </c>
      <c r="B2096" s="0" t="s">
        <v>84</v>
      </c>
      <c r="C2096" s="0" t="n">
        <v>0.192</v>
      </c>
    </row>
    <row r="2097" customFormat="false" ht="12.8" hidden="false" customHeight="false" outlineLevel="0" collapsed="false">
      <c r="A2097" s="0" t="n">
        <v>325822</v>
      </c>
      <c r="B2097" s="0" t="s">
        <v>84</v>
      </c>
      <c r="C2097" s="0" t="n">
        <v>0.192</v>
      </c>
    </row>
    <row r="2098" customFormat="false" ht="12.8" hidden="false" customHeight="false" outlineLevel="0" collapsed="false">
      <c r="A2098" s="0" t="n">
        <v>325823</v>
      </c>
      <c r="B2098" s="0" t="s">
        <v>84</v>
      </c>
      <c r="C2098" s="0" t="n">
        <v>0.192</v>
      </c>
    </row>
    <row r="2099" customFormat="false" ht="12.8" hidden="false" customHeight="false" outlineLevel="0" collapsed="false">
      <c r="A2099" s="0" t="n">
        <v>325824</v>
      </c>
      <c r="B2099" s="0" t="s">
        <v>84</v>
      </c>
      <c r="C2099" s="0" t="n">
        <v>0.192</v>
      </c>
    </row>
    <row r="2100" customFormat="false" ht="12.8" hidden="false" customHeight="false" outlineLevel="0" collapsed="false">
      <c r="A2100" s="0" t="n">
        <v>325828</v>
      </c>
      <c r="B2100" s="0" t="s">
        <v>84</v>
      </c>
      <c r="C2100" s="0" t="n">
        <v>0.192</v>
      </c>
    </row>
    <row r="2101" customFormat="false" ht="12.8" hidden="false" customHeight="false" outlineLevel="0" collapsed="false">
      <c r="A2101" s="0" t="n">
        <v>325829</v>
      </c>
      <c r="B2101" s="0" t="s">
        <v>84</v>
      </c>
      <c r="C2101" s="0" t="n">
        <v>0.192</v>
      </c>
    </row>
    <row r="2102" customFormat="false" ht="12.8" hidden="false" customHeight="false" outlineLevel="0" collapsed="false">
      <c r="A2102" s="0" t="n">
        <v>325831</v>
      </c>
      <c r="B2102" s="0" t="s">
        <v>84</v>
      </c>
      <c r="C2102" s="0" t="n">
        <v>0.192</v>
      </c>
    </row>
    <row r="2103" customFormat="false" ht="12.8" hidden="false" customHeight="false" outlineLevel="0" collapsed="false">
      <c r="A2103" s="0" t="n">
        <v>325833</v>
      </c>
      <c r="B2103" s="0" t="s">
        <v>84</v>
      </c>
      <c r="C2103" s="0" t="n">
        <v>0.192</v>
      </c>
    </row>
    <row r="2104" customFormat="false" ht="12.8" hidden="false" customHeight="false" outlineLevel="0" collapsed="false">
      <c r="A2104" s="0" t="n">
        <v>325841</v>
      </c>
      <c r="B2104" s="0" t="s">
        <v>84</v>
      </c>
      <c r="C2104" s="0" t="n">
        <v>0.192</v>
      </c>
    </row>
    <row r="2105" customFormat="false" ht="12.8" hidden="false" customHeight="false" outlineLevel="0" collapsed="false">
      <c r="A2105" s="0" t="n">
        <v>325842</v>
      </c>
      <c r="B2105" s="0" t="s">
        <v>84</v>
      </c>
      <c r="C2105" s="0" t="n">
        <v>0.192</v>
      </c>
    </row>
    <row r="2106" customFormat="false" ht="12.8" hidden="false" customHeight="false" outlineLevel="0" collapsed="false">
      <c r="A2106" s="0" t="n">
        <v>325851</v>
      </c>
      <c r="B2106" s="0" t="s">
        <v>84</v>
      </c>
      <c r="C2106" s="0" t="n">
        <v>0.192</v>
      </c>
    </row>
    <row r="2107" customFormat="false" ht="12.8" hidden="false" customHeight="false" outlineLevel="0" collapsed="false">
      <c r="A2107" s="0" t="n">
        <v>325852</v>
      </c>
      <c r="B2107" s="0" t="s">
        <v>84</v>
      </c>
      <c r="C2107" s="0" t="n">
        <v>0.192</v>
      </c>
    </row>
    <row r="2108" customFormat="false" ht="12.8" hidden="false" customHeight="false" outlineLevel="0" collapsed="false">
      <c r="A2108" s="0" t="n">
        <v>325853</v>
      </c>
      <c r="B2108" s="0" t="s">
        <v>84</v>
      </c>
      <c r="C2108" s="0" t="n">
        <v>0.192</v>
      </c>
    </row>
    <row r="2109" customFormat="false" ht="12.8" hidden="false" customHeight="false" outlineLevel="0" collapsed="false">
      <c r="A2109" s="0" t="n">
        <v>325923</v>
      </c>
      <c r="B2109" s="0" t="s">
        <v>84</v>
      </c>
      <c r="C2109" s="0" t="n">
        <v>0.192</v>
      </c>
    </row>
    <row r="2110" customFormat="false" ht="12.8" hidden="false" customHeight="false" outlineLevel="0" collapsed="false">
      <c r="A2110" s="0" t="n">
        <v>325924</v>
      </c>
      <c r="B2110" s="0" t="s">
        <v>84</v>
      </c>
      <c r="C2110" s="0" t="n">
        <v>0.192</v>
      </c>
    </row>
    <row r="2111" customFormat="false" ht="12.8" hidden="false" customHeight="false" outlineLevel="0" collapsed="false">
      <c r="A2111" s="0" t="n">
        <v>325925</v>
      </c>
      <c r="B2111" s="0" t="s">
        <v>84</v>
      </c>
      <c r="C2111" s="0" t="n">
        <v>0.192</v>
      </c>
    </row>
    <row r="2112" customFormat="false" ht="12.8" hidden="false" customHeight="false" outlineLevel="0" collapsed="false">
      <c r="A2112" s="0" t="n">
        <v>325926</v>
      </c>
      <c r="B2112" s="0" t="s">
        <v>84</v>
      </c>
      <c r="C2112" s="0" t="n">
        <v>0.192</v>
      </c>
    </row>
    <row r="2113" customFormat="false" ht="12.8" hidden="false" customHeight="false" outlineLevel="0" collapsed="false">
      <c r="A2113" s="0" t="n">
        <v>325927</v>
      </c>
      <c r="B2113" s="0" t="s">
        <v>84</v>
      </c>
      <c r="C2113" s="0" t="n">
        <v>0.192</v>
      </c>
    </row>
    <row r="2114" customFormat="false" ht="12.8" hidden="false" customHeight="false" outlineLevel="0" collapsed="false">
      <c r="A2114" s="0" t="n">
        <v>325929</v>
      </c>
      <c r="B2114" s="0" t="s">
        <v>84</v>
      </c>
      <c r="C2114" s="0" t="n">
        <v>0.192</v>
      </c>
    </row>
    <row r="2115" customFormat="false" ht="12.8" hidden="false" customHeight="false" outlineLevel="0" collapsed="false">
      <c r="A2115" s="0" t="n">
        <v>325930</v>
      </c>
      <c r="B2115" s="0" t="s">
        <v>84</v>
      </c>
      <c r="C2115" s="0" t="n">
        <v>0.192</v>
      </c>
    </row>
    <row r="2116" customFormat="false" ht="12.8" hidden="false" customHeight="false" outlineLevel="0" collapsed="false">
      <c r="A2116" s="0" t="n">
        <v>325931</v>
      </c>
      <c r="B2116" s="0" t="s">
        <v>84</v>
      </c>
      <c r="C2116" s="0" t="n">
        <v>0.192</v>
      </c>
    </row>
    <row r="2117" customFormat="false" ht="12.8" hidden="false" customHeight="false" outlineLevel="0" collapsed="false">
      <c r="A2117" s="0" t="n">
        <v>325932</v>
      </c>
      <c r="B2117" s="0" t="s">
        <v>84</v>
      </c>
      <c r="C2117" s="0" t="n">
        <v>0.192</v>
      </c>
    </row>
    <row r="2118" customFormat="false" ht="12.8" hidden="false" customHeight="false" outlineLevel="0" collapsed="false">
      <c r="A2118" s="0" t="n">
        <v>325933</v>
      </c>
      <c r="B2118" s="0" t="s">
        <v>84</v>
      </c>
      <c r="C2118" s="0" t="n">
        <v>0.192</v>
      </c>
    </row>
    <row r="2119" customFormat="false" ht="12.8" hidden="false" customHeight="false" outlineLevel="0" collapsed="false">
      <c r="A2119" s="0" t="n">
        <v>325934</v>
      </c>
      <c r="B2119" s="0" t="s">
        <v>84</v>
      </c>
      <c r="C2119" s="0" t="n">
        <v>0.192</v>
      </c>
    </row>
    <row r="2120" customFormat="false" ht="12.8" hidden="false" customHeight="false" outlineLevel="0" collapsed="false">
      <c r="A2120" s="0" t="n">
        <v>325950</v>
      </c>
      <c r="B2120" s="0" t="s">
        <v>84</v>
      </c>
      <c r="C2120" s="0" t="n">
        <v>0.192</v>
      </c>
    </row>
    <row r="2121" customFormat="false" ht="12.8" hidden="false" customHeight="false" outlineLevel="0" collapsed="false">
      <c r="A2121" s="0" t="n">
        <v>325951</v>
      </c>
      <c r="B2121" s="0" t="s">
        <v>84</v>
      </c>
      <c r="C2121" s="0" t="n">
        <v>0.192</v>
      </c>
    </row>
    <row r="2122" customFormat="false" ht="12.8" hidden="false" customHeight="false" outlineLevel="0" collapsed="false">
      <c r="A2122" s="0" t="n">
        <v>325952</v>
      </c>
      <c r="B2122" s="0" t="s">
        <v>84</v>
      </c>
      <c r="C2122" s="0" t="n">
        <v>0.192</v>
      </c>
    </row>
    <row r="2123" customFormat="false" ht="12.8" hidden="false" customHeight="false" outlineLevel="0" collapsed="false">
      <c r="A2123" s="0" t="n">
        <v>325955</v>
      </c>
      <c r="B2123" s="0" t="s">
        <v>84</v>
      </c>
      <c r="C2123" s="0" t="n">
        <v>0.192</v>
      </c>
    </row>
    <row r="2124" customFormat="false" ht="12.8" hidden="false" customHeight="false" outlineLevel="0" collapsed="false">
      <c r="A2124" s="0" t="n">
        <v>325956</v>
      </c>
      <c r="B2124" s="0" t="s">
        <v>84</v>
      </c>
      <c r="C2124" s="0" t="n">
        <v>0.192</v>
      </c>
    </row>
    <row r="2125" customFormat="false" ht="12.8" hidden="false" customHeight="false" outlineLevel="0" collapsed="false">
      <c r="A2125" s="0" t="n">
        <v>325970</v>
      </c>
      <c r="B2125" s="0" t="s">
        <v>84</v>
      </c>
      <c r="C2125" s="0" t="n">
        <v>0.192</v>
      </c>
    </row>
    <row r="2126" customFormat="false" ht="12.8" hidden="false" customHeight="false" outlineLevel="0" collapsed="false">
      <c r="A2126" s="0" t="n">
        <v>325980</v>
      </c>
      <c r="B2126" s="0" t="s">
        <v>84</v>
      </c>
      <c r="C2126" s="0" t="n">
        <v>0.192</v>
      </c>
    </row>
    <row r="2127" customFormat="false" ht="12.8" hidden="false" customHeight="false" outlineLevel="0" collapsed="false">
      <c r="A2127" s="0" t="n">
        <v>326021</v>
      </c>
      <c r="B2127" s="0" t="s">
        <v>84</v>
      </c>
      <c r="C2127" s="0" t="n">
        <v>0.192</v>
      </c>
    </row>
    <row r="2128" customFormat="false" ht="12.8" hidden="false" customHeight="false" outlineLevel="0" collapsed="false">
      <c r="A2128" s="0" t="n">
        <v>326031</v>
      </c>
      <c r="B2128" s="0" t="s">
        <v>84</v>
      </c>
      <c r="C2128" s="0" t="n">
        <v>0.192</v>
      </c>
    </row>
    <row r="2129" customFormat="false" ht="12.8" hidden="false" customHeight="false" outlineLevel="0" collapsed="false">
      <c r="A2129" s="0" t="n">
        <v>326034</v>
      </c>
      <c r="B2129" s="0" t="s">
        <v>84</v>
      </c>
      <c r="C2129" s="0" t="n">
        <v>0.192</v>
      </c>
    </row>
    <row r="2130" customFormat="false" ht="12.8" hidden="false" customHeight="false" outlineLevel="0" collapsed="false">
      <c r="A2130" s="0" t="n">
        <v>326037</v>
      </c>
      <c r="B2130" s="0" t="s">
        <v>84</v>
      </c>
      <c r="C2130" s="0" t="n">
        <v>0.192</v>
      </c>
    </row>
    <row r="2131" customFormat="false" ht="12.8" hidden="false" customHeight="false" outlineLevel="0" collapsed="false">
      <c r="A2131" s="0" t="n">
        <v>326039</v>
      </c>
      <c r="B2131" s="0" t="s">
        <v>84</v>
      </c>
      <c r="C2131" s="0" t="n">
        <v>0.192</v>
      </c>
    </row>
    <row r="2132" customFormat="false" ht="12.8" hidden="false" customHeight="false" outlineLevel="0" collapsed="false">
      <c r="A2132" s="0" t="n">
        <v>326041</v>
      </c>
      <c r="B2132" s="0" t="s">
        <v>84</v>
      </c>
      <c r="C2132" s="0" t="n">
        <v>0.192</v>
      </c>
    </row>
    <row r="2133" customFormat="false" ht="12.8" hidden="false" customHeight="false" outlineLevel="0" collapsed="false">
      <c r="A2133" s="0" t="n">
        <v>326045</v>
      </c>
      <c r="B2133" s="0" t="s">
        <v>84</v>
      </c>
      <c r="C2133" s="0" t="n">
        <v>0.192</v>
      </c>
    </row>
    <row r="2134" customFormat="false" ht="12.8" hidden="false" customHeight="false" outlineLevel="0" collapsed="false">
      <c r="A2134" s="0" t="n">
        <v>326051</v>
      </c>
      <c r="B2134" s="0" t="s">
        <v>84</v>
      </c>
      <c r="C2134" s="0" t="n">
        <v>0.192</v>
      </c>
    </row>
    <row r="2135" customFormat="false" ht="12.8" hidden="false" customHeight="false" outlineLevel="0" collapsed="false">
      <c r="A2135" s="0" t="n">
        <v>326081</v>
      </c>
      <c r="B2135" s="0" t="s">
        <v>84</v>
      </c>
      <c r="C2135" s="0" t="n">
        <v>0.192</v>
      </c>
    </row>
    <row r="2136" customFormat="false" ht="12.8" hidden="false" customHeight="false" outlineLevel="0" collapsed="false">
      <c r="A2136" s="0" t="n">
        <v>326082</v>
      </c>
      <c r="B2136" s="0" t="s">
        <v>84</v>
      </c>
      <c r="C2136" s="0" t="n">
        <v>0.192</v>
      </c>
    </row>
    <row r="2137" customFormat="false" ht="12.8" hidden="false" customHeight="false" outlineLevel="0" collapsed="false">
      <c r="A2137" s="0" t="n">
        <v>326121</v>
      </c>
      <c r="B2137" s="0" t="s">
        <v>84</v>
      </c>
      <c r="C2137" s="0" t="n">
        <v>0.192</v>
      </c>
    </row>
    <row r="2138" customFormat="false" ht="12.8" hidden="false" customHeight="false" outlineLevel="0" collapsed="false">
      <c r="A2138" s="0" t="n">
        <v>326122</v>
      </c>
      <c r="B2138" s="0" t="s">
        <v>84</v>
      </c>
      <c r="C2138" s="0" t="n">
        <v>0.192</v>
      </c>
    </row>
    <row r="2139" customFormat="false" ht="12.8" hidden="false" customHeight="false" outlineLevel="0" collapsed="false">
      <c r="A2139" s="0" t="n">
        <v>326123</v>
      </c>
      <c r="B2139" s="0" t="s">
        <v>84</v>
      </c>
      <c r="C2139" s="0" t="n">
        <v>0.192</v>
      </c>
    </row>
    <row r="2140" customFormat="false" ht="12.8" hidden="false" customHeight="false" outlineLevel="0" collapsed="false">
      <c r="A2140" s="0" t="n">
        <v>326124</v>
      </c>
      <c r="B2140" s="0" t="s">
        <v>84</v>
      </c>
      <c r="C2140" s="0" t="n">
        <v>0.192</v>
      </c>
    </row>
    <row r="2141" customFormat="false" ht="12.8" hidden="false" customHeight="false" outlineLevel="0" collapsed="false">
      <c r="A2141" s="0" t="n">
        <v>326125</v>
      </c>
      <c r="B2141" s="0" t="s">
        <v>84</v>
      </c>
      <c r="C2141" s="0" t="n">
        <v>0.192</v>
      </c>
    </row>
    <row r="2142" customFormat="false" ht="12.8" hidden="false" customHeight="false" outlineLevel="0" collapsed="false">
      <c r="A2142" s="0" t="n">
        <v>326126</v>
      </c>
      <c r="B2142" s="0" t="s">
        <v>84</v>
      </c>
      <c r="C2142" s="0" t="n">
        <v>0.192</v>
      </c>
    </row>
    <row r="2143" customFormat="false" ht="12.8" hidden="false" customHeight="false" outlineLevel="0" collapsed="false">
      <c r="A2143" s="0" t="n">
        <v>326127</v>
      </c>
      <c r="B2143" s="0" t="s">
        <v>84</v>
      </c>
      <c r="C2143" s="0" t="n">
        <v>0.192</v>
      </c>
    </row>
    <row r="2144" customFormat="false" ht="12.8" hidden="false" customHeight="false" outlineLevel="0" collapsed="false">
      <c r="A2144" s="0" t="n">
        <v>326128</v>
      </c>
      <c r="B2144" s="0" t="s">
        <v>84</v>
      </c>
      <c r="C2144" s="0" t="n">
        <v>0.192</v>
      </c>
    </row>
    <row r="2145" customFormat="false" ht="12.8" hidden="false" customHeight="false" outlineLevel="0" collapsed="false">
      <c r="A2145" s="0" t="n">
        <v>326129</v>
      </c>
      <c r="B2145" s="0" t="s">
        <v>84</v>
      </c>
      <c r="C2145" s="0" t="n">
        <v>0.192</v>
      </c>
    </row>
    <row r="2146" customFormat="false" ht="12.8" hidden="false" customHeight="false" outlineLevel="0" collapsed="false">
      <c r="A2146" s="0" t="n">
        <v>326131</v>
      </c>
      <c r="B2146" s="0" t="s">
        <v>84</v>
      </c>
      <c r="C2146" s="0" t="n">
        <v>0.192</v>
      </c>
    </row>
    <row r="2147" customFormat="false" ht="12.8" hidden="false" customHeight="false" outlineLevel="0" collapsed="false">
      <c r="A2147" s="0" t="n">
        <v>326132</v>
      </c>
      <c r="B2147" s="0" t="s">
        <v>84</v>
      </c>
      <c r="C2147" s="0" t="n">
        <v>0.192</v>
      </c>
    </row>
    <row r="2148" customFormat="false" ht="12.8" hidden="false" customHeight="false" outlineLevel="0" collapsed="false">
      <c r="A2148" s="0" t="n">
        <v>326141</v>
      </c>
      <c r="B2148" s="0" t="s">
        <v>84</v>
      </c>
      <c r="C2148" s="0" t="n">
        <v>0.192</v>
      </c>
    </row>
    <row r="2149" customFormat="false" ht="12.8" hidden="false" customHeight="false" outlineLevel="0" collapsed="false">
      <c r="A2149" s="0" t="n">
        <v>326146</v>
      </c>
      <c r="B2149" s="0" t="s">
        <v>84</v>
      </c>
      <c r="C2149" s="0" t="n">
        <v>0.192</v>
      </c>
    </row>
    <row r="2150" customFormat="false" ht="12.8" hidden="false" customHeight="false" outlineLevel="0" collapsed="false">
      <c r="A2150" s="0" t="n">
        <v>326150</v>
      </c>
      <c r="B2150" s="0" t="s">
        <v>84</v>
      </c>
      <c r="C2150" s="0" t="n">
        <v>0.192</v>
      </c>
    </row>
    <row r="2151" customFormat="false" ht="12.8" hidden="false" customHeight="false" outlineLevel="0" collapsed="false">
      <c r="A2151" s="0" t="n">
        <v>326151</v>
      </c>
      <c r="B2151" s="0" t="s">
        <v>84</v>
      </c>
      <c r="C2151" s="0" t="n">
        <v>0.192</v>
      </c>
    </row>
    <row r="2152" customFormat="false" ht="12.8" hidden="false" customHeight="false" outlineLevel="0" collapsed="false">
      <c r="A2152" s="0" t="n">
        <v>326153</v>
      </c>
      <c r="B2152" s="0" t="s">
        <v>84</v>
      </c>
      <c r="C2152" s="0" t="n">
        <v>0.192</v>
      </c>
    </row>
    <row r="2153" customFormat="false" ht="12.8" hidden="false" customHeight="false" outlineLevel="0" collapsed="false">
      <c r="A2153" s="0" t="n">
        <v>326158</v>
      </c>
      <c r="B2153" s="0" t="s">
        <v>84</v>
      </c>
      <c r="C2153" s="0" t="n">
        <v>0.192</v>
      </c>
    </row>
    <row r="2154" customFormat="false" ht="12.8" hidden="false" customHeight="false" outlineLevel="0" collapsed="false">
      <c r="A2154" s="0" t="n">
        <v>326161</v>
      </c>
      <c r="B2154" s="0" t="s">
        <v>84</v>
      </c>
      <c r="C2154" s="0" t="n">
        <v>0.192</v>
      </c>
    </row>
    <row r="2155" customFormat="false" ht="12.8" hidden="false" customHeight="false" outlineLevel="0" collapsed="false">
      <c r="A2155" s="0" t="n">
        <v>326165</v>
      </c>
      <c r="B2155" s="0" t="s">
        <v>84</v>
      </c>
      <c r="C2155" s="0" t="n">
        <v>0.192</v>
      </c>
    </row>
    <row r="2156" customFormat="false" ht="12.8" hidden="false" customHeight="false" outlineLevel="0" collapsed="false">
      <c r="A2156" s="0" t="n">
        <v>326168</v>
      </c>
      <c r="B2156" s="0" t="s">
        <v>84</v>
      </c>
      <c r="C2156" s="0" t="n">
        <v>0.192</v>
      </c>
    </row>
    <row r="2157" customFormat="false" ht="12.8" hidden="false" customHeight="false" outlineLevel="0" collapsed="false">
      <c r="A2157" s="0" t="n">
        <v>326177</v>
      </c>
      <c r="B2157" s="0" t="s">
        <v>84</v>
      </c>
      <c r="C2157" s="0" t="n">
        <v>0.192</v>
      </c>
    </row>
    <row r="2158" customFormat="false" ht="12.8" hidden="false" customHeight="false" outlineLevel="0" collapsed="false">
      <c r="A2158" s="0" t="n">
        <v>326321</v>
      </c>
      <c r="B2158" s="0" t="s">
        <v>84</v>
      </c>
      <c r="C2158" s="0" t="n">
        <v>0.192</v>
      </c>
    </row>
    <row r="2159" customFormat="false" ht="12.8" hidden="false" customHeight="false" outlineLevel="0" collapsed="false">
      <c r="A2159" s="0" t="n">
        <v>326322</v>
      </c>
      <c r="B2159" s="0" t="s">
        <v>84</v>
      </c>
      <c r="C2159" s="0" t="n">
        <v>0.192</v>
      </c>
    </row>
    <row r="2160" customFormat="false" ht="12.8" hidden="false" customHeight="false" outlineLevel="0" collapsed="false">
      <c r="A2160" s="0" t="n">
        <v>326323</v>
      </c>
      <c r="B2160" s="0" t="s">
        <v>84</v>
      </c>
      <c r="C2160" s="0" t="n">
        <v>0.192</v>
      </c>
    </row>
    <row r="2161" customFormat="false" ht="12.8" hidden="false" customHeight="false" outlineLevel="0" collapsed="false">
      <c r="A2161" s="0" t="n">
        <v>326324</v>
      </c>
      <c r="B2161" s="0" t="s">
        <v>84</v>
      </c>
      <c r="C2161" s="0" t="n">
        <v>0.192</v>
      </c>
    </row>
    <row r="2162" customFormat="false" ht="12.8" hidden="false" customHeight="false" outlineLevel="0" collapsed="false">
      <c r="A2162" s="0" t="n">
        <v>326337</v>
      </c>
      <c r="B2162" s="0" t="s">
        <v>84</v>
      </c>
      <c r="C2162" s="0" t="n">
        <v>0.192</v>
      </c>
    </row>
    <row r="2163" customFormat="false" ht="12.8" hidden="false" customHeight="false" outlineLevel="0" collapsed="false">
      <c r="A2163" s="0" t="n">
        <v>326338</v>
      </c>
      <c r="B2163" s="0" t="s">
        <v>84</v>
      </c>
      <c r="C2163" s="0" t="n">
        <v>0.192</v>
      </c>
    </row>
    <row r="2164" customFormat="false" ht="12.8" hidden="false" customHeight="false" outlineLevel="0" collapsed="false">
      <c r="A2164" s="0" t="n">
        <v>326341</v>
      </c>
      <c r="B2164" s="0" t="s">
        <v>84</v>
      </c>
      <c r="C2164" s="0" t="n">
        <v>0.192</v>
      </c>
    </row>
    <row r="2165" customFormat="false" ht="12.8" hidden="false" customHeight="false" outlineLevel="0" collapsed="false">
      <c r="A2165" s="0" t="n">
        <v>326342</v>
      </c>
      <c r="B2165" s="0" t="s">
        <v>84</v>
      </c>
      <c r="C2165" s="0" t="n">
        <v>0.192</v>
      </c>
    </row>
    <row r="2166" customFormat="false" ht="12.8" hidden="false" customHeight="false" outlineLevel="0" collapsed="false">
      <c r="A2166" s="0" t="n">
        <v>326343</v>
      </c>
      <c r="B2166" s="0" t="s">
        <v>84</v>
      </c>
      <c r="C2166" s="0" t="n">
        <v>0.192</v>
      </c>
    </row>
    <row r="2167" customFormat="false" ht="12.8" hidden="false" customHeight="false" outlineLevel="0" collapsed="false">
      <c r="A2167" s="0" t="n">
        <v>326344</v>
      </c>
      <c r="B2167" s="0" t="s">
        <v>84</v>
      </c>
      <c r="C2167" s="0" t="n">
        <v>0.192</v>
      </c>
    </row>
    <row r="2168" customFormat="false" ht="12.8" hidden="false" customHeight="false" outlineLevel="0" collapsed="false">
      <c r="A2168" s="0" t="n">
        <v>326345</v>
      </c>
      <c r="B2168" s="0" t="s">
        <v>84</v>
      </c>
      <c r="C2168" s="0" t="n">
        <v>0.192</v>
      </c>
    </row>
    <row r="2169" customFormat="false" ht="12.8" hidden="false" customHeight="false" outlineLevel="0" collapsed="false">
      <c r="A2169" s="0" t="n">
        <v>326357</v>
      </c>
      <c r="B2169" s="0" t="s">
        <v>84</v>
      </c>
      <c r="C2169" s="0" t="n">
        <v>0.192</v>
      </c>
    </row>
    <row r="2170" customFormat="false" ht="12.8" hidden="false" customHeight="false" outlineLevel="0" collapsed="false">
      <c r="A2170" s="0" t="n">
        <v>326358</v>
      </c>
      <c r="B2170" s="0" t="s">
        <v>84</v>
      </c>
      <c r="C2170" s="0" t="n">
        <v>0.192</v>
      </c>
    </row>
    <row r="2171" customFormat="false" ht="12.8" hidden="false" customHeight="false" outlineLevel="0" collapsed="false">
      <c r="A2171" s="0" t="n">
        <v>326360</v>
      </c>
      <c r="B2171" s="0" t="s">
        <v>84</v>
      </c>
      <c r="C2171" s="0" t="n">
        <v>0.192</v>
      </c>
    </row>
    <row r="2172" customFormat="false" ht="12.8" hidden="false" customHeight="false" outlineLevel="0" collapsed="false">
      <c r="A2172" s="0" t="n">
        <v>326367</v>
      </c>
      <c r="B2172" s="0" t="s">
        <v>84</v>
      </c>
      <c r="C2172" s="0" t="n">
        <v>0.192</v>
      </c>
    </row>
    <row r="2173" customFormat="false" ht="12.8" hidden="false" customHeight="false" outlineLevel="0" collapsed="false">
      <c r="A2173" s="0" t="n">
        <v>326421</v>
      </c>
      <c r="B2173" s="0" t="s">
        <v>84</v>
      </c>
      <c r="C2173" s="0" t="n">
        <v>0.192</v>
      </c>
    </row>
    <row r="2174" customFormat="false" ht="12.8" hidden="false" customHeight="false" outlineLevel="0" collapsed="false">
      <c r="A2174" s="0" t="n">
        <v>326422</v>
      </c>
      <c r="B2174" s="0" t="s">
        <v>84</v>
      </c>
      <c r="C2174" s="0" t="n">
        <v>0.192</v>
      </c>
    </row>
    <row r="2175" customFormat="false" ht="12.8" hidden="false" customHeight="false" outlineLevel="0" collapsed="false">
      <c r="A2175" s="0" t="n">
        <v>326423</v>
      </c>
      <c r="B2175" s="0" t="s">
        <v>84</v>
      </c>
      <c r="C2175" s="0" t="n">
        <v>0.192</v>
      </c>
    </row>
    <row r="2176" customFormat="false" ht="12.8" hidden="false" customHeight="false" outlineLevel="0" collapsed="false">
      <c r="A2176" s="0" t="n">
        <v>326426</v>
      </c>
      <c r="B2176" s="0" t="s">
        <v>84</v>
      </c>
      <c r="C2176" s="0" t="n">
        <v>0.192</v>
      </c>
    </row>
    <row r="2177" customFormat="false" ht="12.8" hidden="false" customHeight="false" outlineLevel="0" collapsed="false">
      <c r="A2177" s="0" t="n">
        <v>326427</v>
      </c>
      <c r="B2177" s="0" t="s">
        <v>84</v>
      </c>
      <c r="C2177" s="0" t="n">
        <v>0.192</v>
      </c>
    </row>
    <row r="2178" customFormat="false" ht="12.8" hidden="false" customHeight="false" outlineLevel="0" collapsed="false">
      <c r="A2178" s="0" t="n">
        <v>326428</v>
      </c>
      <c r="B2178" s="0" t="s">
        <v>84</v>
      </c>
      <c r="C2178" s="0" t="n">
        <v>0.192</v>
      </c>
    </row>
    <row r="2179" customFormat="false" ht="12.8" hidden="false" customHeight="false" outlineLevel="0" collapsed="false">
      <c r="A2179" s="0" t="n">
        <v>326431</v>
      </c>
      <c r="B2179" s="0" t="s">
        <v>84</v>
      </c>
      <c r="C2179" s="0" t="n">
        <v>0.192</v>
      </c>
    </row>
    <row r="2180" customFormat="false" ht="12.8" hidden="false" customHeight="false" outlineLevel="0" collapsed="false">
      <c r="A2180" s="0" t="n">
        <v>326433</v>
      </c>
      <c r="B2180" s="0" t="s">
        <v>84</v>
      </c>
      <c r="C2180" s="0" t="n">
        <v>0.192</v>
      </c>
    </row>
    <row r="2181" customFormat="false" ht="12.8" hidden="false" customHeight="false" outlineLevel="0" collapsed="false">
      <c r="A2181" s="0" t="n">
        <v>326434</v>
      </c>
      <c r="B2181" s="0" t="s">
        <v>84</v>
      </c>
      <c r="C2181" s="0" t="n">
        <v>0.192</v>
      </c>
    </row>
    <row r="2182" customFormat="false" ht="12.8" hidden="false" customHeight="false" outlineLevel="0" collapsed="false">
      <c r="A2182" s="0" t="n">
        <v>326436</v>
      </c>
      <c r="B2182" s="0" t="s">
        <v>84</v>
      </c>
      <c r="C2182" s="0" t="n">
        <v>0.192</v>
      </c>
    </row>
    <row r="2183" customFormat="false" ht="12.8" hidden="false" customHeight="false" outlineLevel="0" collapsed="false">
      <c r="A2183" s="0" t="n">
        <v>326437</v>
      </c>
      <c r="B2183" s="0" t="s">
        <v>84</v>
      </c>
      <c r="C2183" s="0" t="n">
        <v>0.192</v>
      </c>
    </row>
    <row r="2184" customFormat="false" ht="12.8" hidden="false" customHeight="false" outlineLevel="0" collapsed="false">
      <c r="A2184" s="0" t="n">
        <v>326443</v>
      </c>
      <c r="B2184" s="0" t="s">
        <v>84</v>
      </c>
      <c r="C2184" s="0" t="n">
        <v>0.192</v>
      </c>
    </row>
    <row r="2185" customFormat="false" ht="12.8" hidden="false" customHeight="false" outlineLevel="0" collapsed="false">
      <c r="A2185" s="0" t="n">
        <v>326444</v>
      </c>
      <c r="B2185" s="0" t="s">
        <v>84</v>
      </c>
      <c r="C2185" s="0" t="n">
        <v>0.192</v>
      </c>
    </row>
    <row r="2186" customFormat="false" ht="12.8" hidden="false" customHeight="false" outlineLevel="0" collapsed="false">
      <c r="A2186" s="0" t="n">
        <v>326445</v>
      </c>
      <c r="B2186" s="0" t="s">
        <v>84</v>
      </c>
      <c r="C2186" s="0" t="n">
        <v>0.192</v>
      </c>
    </row>
    <row r="2187" customFormat="false" ht="12.8" hidden="false" customHeight="false" outlineLevel="0" collapsed="false">
      <c r="A2187" s="0" t="n">
        <v>326446</v>
      </c>
      <c r="B2187" s="0" t="s">
        <v>84</v>
      </c>
      <c r="C2187" s="0" t="n">
        <v>0.192</v>
      </c>
    </row>
    <row r="2188" customFormat="false" ht="12.8" hidden="false" customHeight="false" outlineLevel="0" collapsed="false">
      <c r="A2188" s="0" t="n">
        <v>326451</v>
      </c>
      <c r="B2188" s="0" t="s">
        <v>84</v>
      </c>
      <c r="C2188" s="0" t="n">
        <v>0.192</v>
      </c>
    </row>
    <row r="2189" customFormat="false" ht="12.8" hidden="false" customHeight="false" outlineLevel="0" collapsed="false">
      <c r="A2189" s="0" t="n">
        <v>326452</v>
      </c>
      <c r="B2189" s="0" t="s">
        <v>84</v>
      </c>
      <c r="C2189" s="0" t="n">
        <v>0.192</v>
      </c>
    </row>
    <row r="2190" customFormat="false" ht="12.8" hidden="false" customHeight="false" outlineLevel="0" collapsed="false">
      <c r="A2190" s="0" t="n">
        <v>326454</v>
      </c>
      <c r="B2190" s="0" t="s">
        <v>84</v>
      </c>
      <c r="C2190" s="0" t="n">
        <v>0.192</v>
      </c>
    </row>
    <row r="2191" customFormat="false" ht="12.8" hidden="false" customHeight="false" outlineLevel="0" collapsed="false">
      <c r="A2191" s="0" t="n">
        <v>326455</v>
      </c>
      <c r="B2191" s="0" t="s">
        <v>84</v>
      </c>
      <c r="C2191" s="0" t="n">
        <v>0.192</v>
      </c>
    </row>
    <row r="2192" customFormat="false" ht="12.8" hidden="false" customHeight="false" outlineLevel="0" collapsed="false">
      <c r="A2192" s="0" t="n">
        <v>326457</v>
      </c>
      <c r="B2192" s="0" t="s">
        <v>84</v>
      </c>
      <c r="C2192" s="0" t="n">
        <v>0.192</v>
      </c>
    </row>
    <row r="2193" customFormat="false" ht="12.8" hidden="false" customHeight="false" outlineLevel="0" collapsed="false">
      <c r="A2193" s="0" t="n">
        <v>326465</v>
      </c>
      <c r="B2193" s="0" t="s">
        <v>84</v>
      </c>
      <c r="C2193" s="0" t="n">
        <v>0.192</v>
      </c>
    </row>
    <row r="2194" customFormat="false" ht="12.8" hidden="false" customHeight="false" outlineLevel="0" collapsed="false">
      <c r="A2194" s="0" t="n">
        <v>326466</v>
      </c>
      <c r="B2194" s="0" t="s">
        <v>84</v>
      </c>
      <c r="C2194" s="0" t="n">
        <v>0.192</v>
      </c>
    </row>
    <row r="2195" customFormat="false" ht="12.8" hidden="false" customHeight="false" outlineLevel="0" collapsed="false">
      <c r="A2195" s="0" t="n">
        <v>326467</v>
      </c>
      <c r="B2195" s="0" t="s">
        <v>84</v>
      </c>
      <c r="C2195" s="0" t="n">
        <v>0.192</v>
      </c>
    </row>
    <row r="2196" customFormat="false" ht="12.8" hidden="false" customHeight="false" outlineLevel="0" collapsed="false">
      <c r="A2196" s="0" t="n">
        <v>326477</v>
      </c>
      <c r="B2196" s="0" t="s">
        <v>84</v>
      </c>
      <c r="C2196" s="0" t="n">
        <v>0.192</v>
      </c>
    </row>
    <row r="2197" customFormat="false" ht="12.8" hidden="false" customHeight="false" outlineLevel="0" collapsed="false">
      <c r="A2197" s="0" t="n">
        <v>326484</v>
      </c>
      <c r="B2197" s="0" t="s">
        <v>84</v>
      </c>
      <c r="C2197" s="0" t="n">
        <v>0.192</v>
      </c>
    </row>
    <row r="2198" customFormat="false" ht="12.8" hidden="false" customHeight="false" outlineLevel="0" collapsed="false">
      <c r="A2198" s="0" t="n">
        <v>326488</v>
      </c>
      <c r="B2198" s="0" t="s">
        <v>84</v>
      </c>
      <c r="C2198" s="0" t="n">
        <v>0.192</v>
      </c>
    </row>
    <row r="2199" customFormat="false" ht="12.8" hidden="false" customHeight="false" outlineLevel="0" collapsed="false">
      <c r="A2199" s="0" t="n">
        <v>326522</v>
      </c>
      <c r="B2199" s="0" t="s">
        <v>84</v>
      </c>
      <c r="C2199" s="0" t="n">
        <v>0.192</v>
      </c>
    </row>
    <row r="2200" customFormat="false" ht="12.8" hidden="false" customHeight="false" outlineLevel="0" collapsed="false">
      <c r="A2200" s="0" t="n">
        <v>326523</v>
      </c>
      <c r="B2200" s="0" t="s">
        <v>84</v>
      </c>
      <c r="C2200" s="0" t="n">
        <v>0.192</v>
      </c>
    </row>
    <row r="2201" customFormat="false" ht="12.8" hidden="false" customHeight="false" outlineLevel="0" collapsed="false">
      <c r="A2201" s="0" t="n">
        <v>326531</v>
      </c>
      <c r="B2201" s="0" t="s">
        <v>84</v>
      </c>
      <c r="C2201" s="0" t="n">
        <v>0.192</v>
      </c>
    </row>
    <row r="2202" customFormat="false" ht="12.8" hidden="false" customHeight="false" outlineLevel="0" collapsed="false">
      <c r="A2202" s="0" t="n">
        <v>326532</v>
      </c>
      <c r="B2202" s="0" t="s">
        <v>84</v>
      </c>
      <c r="C2202" s="0" t="n">
        <v>0.192</v>
      </c>
    </row>
    <row r="2203" customFormat="false" ht="12.8" hidden="false" customHeight="false" outlineLevel="0" collapsed="false">
      <c r="A2203" s="0" t="n">
        <v>326533</v>
      </c>
      <c r="B2203" s="0" t="s">
        <v>84</v>
      </c>
      <c r="C2203" s="0" t="n">
        <v>0.192</v>
      </c>
    </row>
    <row r="2204" customFormat="false" ht="12.8" hidden="false" customHeight="false" outlineLevel="0" collapsed="false">
      <c r="A2204" s="0" t="n">
        <v>326534</v>
      </c>
      <c r="B2204" s="0" t="s">
        <v>84</v>
      </c>
      <c r="C2204" s="0" t="n">
        <v>0.192</v>
      </c>
    </row>
    <row r="2205" customFormat="false" ht="12.8" hidden="false" customHeight="false" outlineLevel="0" collapsed="false">
      <c r="A2205" s="0" t="n">
        <v>326535</v>
      </c>
      <c r="B2205" s="0" t="s">
        <v>84</v>
      </c>
      <c r="C2205" s="0" t="n">
        <v>0.192</v>
      </c>
    </row>
    <row r="2206" customFormat="false" ht="12.8" hidden="false" customHeight="false" outlineLevel="0" collapsed="false">
      <c r="A2206" s="0" t="n">
        <v>326536</v>
      </c>
      <c r="B2206" s="0" t="s">
        <v>84</v>
      </c>
      <c r="C2206" s="0" t="n">
        <v>0.192</v>
      </c>
    </row>
    <row r="2207" customFormat="false" ht="12.8" hidden="false" customHeight="false" outlineLevel="0" collapsed="false">
      <c r="A2207" s="0" t="n">
        <v>326537</v>
      </c>
      <c r="B2207" s="0" t="s">
        <v>84</v>
      </c>
      <c r="C2207" s="0" t="n">
        <v>0.192</v>
      </c>
    </row>
    <row r="2208" customFormat="false" ht="12.8" hidden="false" customHeight="false" outlineLevel="0" collapsed="false">
      <c r="A2208" s="0" t="n">
        <v>326538</v>
      </c>
      <c r="B2208" s="0" t="s">
        <v>84</v>
      </c>
      <c r="C2208" s="0" t="n">
        <v>0.192</v>
      </c>
    </row>
    <row r="2209" customFormat="false" ht="12.8" hidden="false" customHeight="false" outlineLevel="0" collapsed="false">
      <c r="A2209" s="0" t="n">
        <v>326539</v>
      </c>
      <c r="B2209" s="0" t="s">
        <v>84</v>
      </c>
      <c r="C2209" s="0" t="n">
        <v>0.192</v>
      </c>
    </row>
    <row r="2210" customFormat="false" ht="12.8" hidden="false" customHeight="false" outlineLevel="0" collapsed="false">
      <c r="A2210" s="0" t="n">
        <v>326540</v>
      </c>
      <c r="B2210" s="0" t="s">
        <v>84</v>
      </c>
      <c r="C2210" s="0" t="n">
        <v>0.192</v>
      </c>
    </row>
    <row r="2211" customFormat="false" ht="12.8" hidden="false" customHeight="false" outlineLevel="0" collapsed="false">
      <c r="A2211" s="0" t="n">
        <v>326541</v>
      </c>
      <c r="B2211" s="0" t="s">
        <v>84</v>
      </c>
      <c r="C2211" s="0" t="n">
        <v>0.192</v>
      </c>
    </row>
    <row r="2212" customFormat="false" ht="12.8" hidden="false" customHeight="false" outlineLevel="0" collapsed="false">
      <c r="A2212" s="0" t="n">
        <v>326543</v>
      </c>
      <c r="B2212" s="0" t="s">
        <v>84</v>
      </c>
      <c r="C2212" s="0" t="n">
        <v>0.192</v>
      </c>
    </row>
    <row r="2213" customFormat="false" ht="12.8" hidden="false" customHeight="false" outlineLevel="0" collapsed="false">
      <c r="A2213" s="0" t="n">
        <v>326544</v>
      </c>
      <c r="B2213" s="0" t="s">
        <v>84</v>
      </c>
      <c r="C2213" s="0" t="n">
        <v>0.192</v>
      </c>
    </row>
    <row r="2214" customFormat="false" ht="12.8" hidden="false" customHeight="false" outlineLevel="0" collapsed="false">
      <c r="A2214" s="0" t="n">
        <v>326545</v>
      </c>
      <c r="B2214" s="0" t="s">
        <v>84</v>
      </c>
      <c r="C2214" s="0" t="n">
        <v>0.192</v>
      </c>
    </row>
    <row r="2215" customFormat="false" ht="12.8" hidden="false" customHeight="false" outlineLevel="0" collapsed="false">
      <c r="A2215" s="0" t="n">
        <v>326546</v>
      </c>
      <c r="B2215" s="0" t="s">
        <v>84</v>
      </c>
      <c r="C2215" s="0" t="n">
        <v>0.192</v>
      </c>
    </row>
    <row r="2216" customFormat="false" ht="12.8" hidden="false" customHeight="false" outlineLevel="0" collapsed="false">
      <c r="A2216" s="0" t="n">
        <v>326551</v>
      </c>
      <c r="B2216" s="0" t="s">
        <v>84</v>
      </c>
      <c r="C2216" s="0" t="n">
        <v>0.192</v>
      </c>
    </row>
    <row r="2217" customFormat="false" ht="12.8" hidden="false" customHeight="false" outlineLevel="0" collapsed="false">
      <c r="A2217" s="0" t="n">
        <v>326552</v>
      </c>
      <c r="B2217" s="0" t="s">
        <v>84</v>
      </c>
      <c r="C2217" s="0" t="n">
        <v>0.192</v>
      </c>
    </row>
    <row r="2218" customFormat="false" ht="12.8" hidden="false" customHeight="false" outlineLevel="0" collapsed="false">
      <c r="A2218" s="0" t="n">
        <v>326556</v>
      </c>
      <c r="B2218" s="0" t="s">
        <v>84</v>
      </c>
      <c r="C2218" s="0" t="n">
        <v>0.192</v>
      </c>
    </row>
    <row r="2219" customFormat="false" ht="12.8" hidden="false" customHeight="false" outlineLevel="0" collapsed="false">
      <c r="A2219" s="0" t="n">
        <v>326558</v>
      </c>
      <c r="B2219" s="0" t="s">
        <v>84</v>
      </c>
      <c r="C2219" s="0" t="n">
        <v>0.192</v>
      </c>
    </row>
    <row r="2220" customFormat="false" ht="12.8" hidden="false" customHeight="false" outlineLevel="0" collapsed="false">
      <c r="A2220" s="0" t="n">
        <v>326559</v>
      </c>
      <c r="B2220" s="0" t="s">
        <v>84</v>
      </c>
      <c r="C2220" s="0" t="n">
        <v>0.192</v>
      </c>
    </row>
    <row r="2221" customFormat="false" ht="12.8" hidden="false" customHeight="false" outlineLevel="0" collapsed="false">
      <c r="A2221" s="0" t="n">
        <v>326560</v>
      </c>
      <c r="B2221" s="0" t="s">
        <v>84</v>
      </c>
      <c r="C2221" s="0" t="n">
        <v>0.192</v>
      </c>
    </row>
    <row r="2222" customFormat="false" ht="12.8" hidden="false" customHeight="false" outlineLevel="0" collapsed="false">
      <c r="A2222" s="0" t="n">
        <v>326561</v>
      </c>
      <c r="B2222" s="0" t="s">
        <v>84</v>
      </c>
      <c r="C2222" s="0" t="n">
        <v>0.192</v>
      </c>
    </row>
    <row r="2223" customFormat="false" ht="12.8" hidden="false" customHeight="false" outlineLevel="0" collapsed="false">
      <c r="A2223" s="0" t="n">
        <v>326562</v>
      </c>
      <c r="B2223" s="0" t="s">
        <v>84</v>
      </c>
      <c r="C2223" s="0" t="n">
        <v>0.192</v>
      </c>
    </row>
    <row r="2224" customFormat="false" ht="12.8" hidden="false" customHeight="false" outlineLevel="0" collapsed="false">
      <c r="A2224" s="0" t="n">
        <v>326563</v>
      </c>
      <c r="B2224" s="0" t="s">
        <v>84</v>
      </c>
      <c r="C2224" s="0" t="n">
        <v>0.192</v>
      </c>
    </row>
    <row r="2225" customFormat="false" ht="12.8" hidden="false" customHeight="false" outlineLevel="0" collapsed="false">
      <c r="A2225" s="0" t="n">
        <v>326564</v>
      </c>
      <c r="B2225" s="0" t="s">
        <v>84</v>
      </c>
      <c r="C2225" s="0" t="n">
        <v>0.192</v>
      </c>
    </row>
    <row r="2226" customFormat="false" ht="12.8" hidden="false" customHeight="false" outlineLevel="0" collapsed="false">
      <c r="A2226" s="0" t="n">
        <v>326565</v>
      </c>
      <c r="B2226" s="0" t="s">
        <v>84</v>
      </c>
      <c r="C2226" s="0" t="n">
        <v>0.192</v>
      </c>
    </row>
    <row r="2227" customFormat="false" ht="12.8" hidden="false" customHeight="false" outlineLevel="0" collapsed="false">
      <c r="A2227" s="0" t="n">
        <v>326566</v>
      </c>
      <c r="B2227" s="0" t="s">
        <v>84</v>
      </c>
      <c r="C2227" s="0" t="n">
        <v>0.192</v>
      </c>
    </row>
    <row r="2228" customFormat="false" ht="12.8" hidden="false" customHeight="false" outlineLevel="0" collapsed="false">
      <c r="A2228" s="0" t="n">
        <v>326567</v>
      </c>
      <c r="B2228" s="0" t="s">
        <v>84</v>
      </c>
      <c r="C2228" s="0" t="n">
        <v>0.192</v>
      </c>
    </row>
    <row r="2229" customFormat="false" ht="12.8" hidden="false" customHeight="false" outlineLevel="0" collapsed="false">
      <c r="A2229" s="0" t="n">
        <v>326569</v>
      </c>
      <c r="B2229" s="0" t="s">
        <v>84</v>
      </c>
      <c r="C2229" s="0" t="n">
        <v>0.192</v>
      </c>
    </row>
    <row r="2230" customFormat="false" ht="12.8" hidden="false" customHeight="false" outlineLevel="0" collapsed="false">
      <c r="A2230" s="0" t="n">
        <v>326571</v>
      </c>
      <c r="B2230" s="0" t="s">
        <v>84</v>
      </c>
      <c r="C2230" s="0" t="n">
        <v>0.192</v>
      </c>
    </row>
    <row r="2231" customFormat="false" ht="12.8" hidden="false" customHeight="false" outlineLevel="0" collapsed="false">
      <c r="A2231" s="0" t="n">
        <v>326572</v>
      </c>
      <c r="B2231" s="0" t="s">
        <v>84</v>
      </c>
      <c r="C2231" s="0" t="n">
        <v>0.192</v>
      </c>
    </row>
    <row r="2232" customFormat="false" ht="12.8" hidden="false" customHeight="false" outlineLevel="0" collapsed="false">
      <c r="A2232" s="0" t="n">
        <v>326573</v>
      </c>
      <c r="B2232" s="0" t="s">
        <v>84</v>
      </c>
      <c r="C2232" s="0" t="n">
        <v>0.192</v>
      </c>
    </row>
    <row r="2233" customFormat="false" ht="12.8" hidden="false" customHeight="false" outlineLevel="0" collapsed="false">
      <c r="A2233" s="0" t="n">
        <v>326575</v>
      </c>
      <c r="B2233" s="0" t="s">
        <v>84</v>
      </c>
      <c r="C2233" s="0" t="n">
        <v>0.192</v>
      </c>
    </row>
    <row r="2234" customFormat="false" ht="12.8" hidden="false" customHeight="false" outlineLevel="0" collapsed="false">
      <c r="A2234" s="0" t="n">
        <v>326576</v>
      </c>
      <c r="B2234" s="0" t="s">
        <v>84</v>
      </c>
      <c r="C2234" s="0" t="n">
        <v>0.192</v>
      </c>
    </row>
    <row r="2235" customFormat="false" ht="12.8" hidden="false" customHeight="false" outlineLevel="0" collapsed="false">
      <c r="A2235" s="0" t="n">
        <v>326577</v>
      </c>
      <c r="B2235" s="0" t="s">
        <v>84</v>
      </c>
      <c r="C2235" s="0" t="n">
        <v>0.192</v>
      </c>
    </row>
    <row r="2236" customFormat="false" ht="12.8" hidden="false" customHeight="false" outlineLevel="0" collapsed="false">
      <c r="A2236" s="0" t="n">
        <v>326578</v>
      </c>
      <c r="B2236" s="0" t="s">
        <v>84</v>
      </c>
      <c r="C2236" s="0" t="n">
        <v>0.192</v>
      </c>
    </row>
    <row r="2237" customFormat="false" ht="12.8" hidden="false" customHeight="false" outlineLevel="0" collapsed="false">
      <c r="A2237" s="0" t="n">
        <v>326579</v>
      </c>
      <c r="B2237" s="0" t="s">
        <v>84</v>
      </c>
      <c r="C2237" s="0" t="n">
        <v>0.192</v>
      </c>
    </row>
    <row r="2238" customFormat="false" ht="12.8" hidden="false" customHeight="false" outlineLevel="0" collapsed="false">
      <c r="A2238" s="0" t="n">
        <v>326580</v>
      </c>
      <c r="B2238" s="0" t="s">
        <v>84</v>
      </c>
      <c r="C2238" s="0" t="n">
        <v>0.192</v>
      </c>
    </row>
    <row r="2239" customFormat="false" ht="12.8" hidden="false" customHeight="false" outlineLevel="0" collapsed="false">
      <c r="A2239" s="0" t="n">
        <v>326581</v>
      </c>
      <c r="B2239" s="0" t="s">
        <v>84</v>
      </c>
      <c r="C2239" s="0" t="n">
        <v>0.192</v>
      </c>
    </row>
    <row r="2240" customFormat="false" ht="12.8" hidden="false" customHeight="false" outlineLevel="0" collapsed="false">
      <c r="A2240" s="0" t="n">
        <v>326582</v>
      </c>
      <c r="B2240" s="0" t="s">
        <v>84</v>
      </c>
      <c r="C2240" s="0" t="n">
        <v>0.192</v>
      </c>
    </row>
    <row r="2241" customFormat="false" ht="12.8" hidden="false" customHeight="false" outlineLevel="0" collapsed="false">
      <c r="A2241" s="0" t="n">
        <v>326584</v>
      </c>
      <c r="B2241" s="0" t="s">
        <v>84</v>
      </c>
      <c r="C2241" s="0" t="n">
        <v>0.192</v>
      </c>
    </row>
    <row r="2242" customFormat="false" ht="12.8" hidden="false" customHeight="false" outlineLevel="0" collapsed="false">
      <c r="A2242" s="0" t="n">
        <v>326587</v>
      </c>
      <c r="B2242" s="0" t="s">
        <v>84</v>
      </c>
      <c r="C2242" s="0" t="n">
        <v>0.192</v>
      </c>
    </row>
    <row r="2243" customFormat="false" ht="12.8" hidden="false" customHeight="false" outlineLevel="0" collapsed="false">
      <c r="A2243" s="0" t="n">
        <v>326588</v>
      </c>
      <c r="B2243" s="0" t="s">
        <v>84</v>
      </c>
      <c r="C2243" s="0" t="n">
        <v>0.192</v>
      </c>
    </row>
    <row r="2244" customFormat="false" ht="12.8" hidden="false" customHeight="false" outlineLevel="0" collapsed="false">
      <c r="A2244" s="0" t="n">
        <v>326721</v>
      </c>
      <c r="B2244" s="0" t="s">
        <v>84</v>
      </c>
      <c r="C2244" s="0" t="n">
        <v>0.192</v>
      </c>
    </row>
    <row r="2245" customFormat="false" ht="12.8" hidden="false" customHeight="false" outlineLevel="0" collapsed="false">
      <c r="A2245" s="0" t="n">
        <v>326722</v>
      </c>
      <c r="B2245" s="0" t="s">
        <v>84</v>
      </c>
      <c r="C2245" s="0" t="n">
        <v>0.192</v>
      </c>
    </row>
    <row r="2246" customFormat="false" ht="12.8" hidden="false" customHeight="false" outlineLevel="0" collapsed="false">
      <c r="A2246" s="0" t="n">
        <v>326728</v>
      </c>
      <c r="B2246" s="0" t="s">
        <v>84</v>
      </c>
      <c r="C2246" s="0" t="n">
        <v>0.192</v>
      </c>
    </row>
    <row r="2247" customFormat="false" ht="12.8" hidden="false" customHeight="false" outlineLevel="0" collapsed="false">
      <c r="A2247" s="0" t="n">
        <v>326733</v>
      </c>
      <c r="B2247" s="0" t="s">
        <v>84</v>
      </c>
      <c r="C2247" s="0" t="n">
        <v>0.192</v>
      </c>
    </row>
    <row r="2248" customFormat="false" ht="12.8" hidden="false" customHeight="false" outlineLevel="0" collapsed="false">
      <c r="A2248" s="0" t="n">
        <v>326734</v>
      </c>
      <c r="B2248" s="0" t="s">
        <v>84</v>
      </c>
      <c r="C2248" s="0" t="n">
        <v>0.192</v>
      </c>
    </row>
    <row r="2249" customFormat="false" ht="12.8" hidden="false" customHeight="false" outlineLevel="0" collapsed="false">
      <c r="A2249" s="0" t="n">
        <v>326741</v>
      </c>
      <c r="B2249" s="0" t="s">
        <v>84</v>
      </c>
      <c r="C2249" s="0" t="n">
        <v>0.192</v>
      </c>
    </row>
    <row r="2250" customFormat="false" ht="12.8" hidden="false" customHeight="false" outlineLevel="0" collapsed="false">
      <c r="A2250" s="0" t="n">
        <v>326744</v>
      </c>
      <c r="B2250" s="0" t="s">
        <v>84</v>
      </c>
      <c r="C2250" s="0" t="n">
        <v>0.192</v>
      </c>
    </row>
    <row r="2251" customFormat="false" ht="12.8" hidden="false" customHeight="false" outlineLevel="0" collapsed="false">
      <c r="A2251" s="0" t="n">
        <v>326745</v>
      </c>
      <c r="B2251" s="0" t="s">
        <v>84</v>
      </c>
      <c r="C2251" s="0" t="n">
        <v>0.192</v>
      </c>
    </row>
    <row r="2252" customFormat="false" ht="12.8" hidden="false" customHeight="false" outlineLevel="0" collapsed="false">
      <c r="A2252" s="0" t="n">
        <v>326748</v>
      </c>
      <c r="B2252" s="0" t="s">
        <v>84</v>
      </c>
      <c r="C2252" s="0" t="n">
        <v>0.192</v>
      </c>
    </row>
    <row r="2253" customFormat="false" ht="12.8" hidden="false" customHeight="false" outlineLevel="0" collapsed="false">
      <c r="A2253" s="0" t="n">
        <v>326749</v>
      </c>
      <c r="B2253" s="0" t="s">
        <v>84</v>
      </c>
      <c r="C2253" s="0" t="n">
        <v>0.192</v>
      </c>
    </row>
    <row r="2254" customFormat="false" ht="12.8" hidden="false" customHeight="false" outlineLevel="0" collapsed="false">
      <c r="A2254" s="0" t="n">
        <v>326755</v>
      </c>
      <c r="B2254" s="0" t="s">
        <v>84</v>
      </c>
      <c r="C2254" s="0" t="n">
        <v>0.192</v>
      </c>
    </row>
    <row r="2255" customFormat="false" ht="12.8" hidden="false" customHeight="false" outlineLevel="0" collapsed="false">
      <c r="A2255" s="0" t="n">
        <v>326756</v>
      </c>
      <c r="B2255" s="0" t="s">
        <v>84</v>
      </c>
      <c r="C2255" s="0" t="n">
        <v>0.192</v>
      </c>
    </row>
    <row r="2256" customFormat="false" ht="12.8" hidden="false" customHeight="false" outlineLevel="0" collapsed="false">
      <c r="A2256" s="0" t="n">
        <v>326763</v>
      </c>
      <c r="B2256" s="0" t="s">
        <v>84</v>
      </c>
      <c r="C2256" s="0" t="n">
        <v>0.192</v>
      </c>
    </row>
    <row r="2257" customFormat="false" ht="12.8" hidden="false" customHeight="false" outlineLevel="0" collapsed="false">
      <c r="A2257" s="0" t="n">
        <v>326764</v>
      </c>
      <c r="B2257" s="0" t="s">
        <v>84</v>
      </c>
      <c r="C2257" s="0" t="n">
        <v>0.192</v>
      </c>
    </row>
    <row r="2258" customFormat="false" ht="12.8" hidden="false" customHeight="false" outlineLevel="0" collapsed="false">
      <c r="A2258" s="0" t="n">
        <v>326767</v>
      </c>
      <c r="B2258" s="0" t="s">
        <v>84</v>
      </c>
      <c r="C2258" s="0" t="n">
        <v>0.192</v>
      </c>
    </row>
    <row r="2259" customFormat="false" ht="12.8" hidden="false" customHeight="false" outlineLevel="0" collapsed="false">
      <c r="A2259" s="0" t="n">
        <v>326777</v>
      </c>
      <c r="B2259" s="0" t="s">
        <v>84</v>
      </c>
      <c r="C2259" s="0" t="n">
        <v>0.192</v>
      </c>
    </row>
    <row r="2260" customFormat="false" ht="12.8" hidden="false" customHeight="false" outlineLevel="0" collapsed="false">
      <c r="A2260" s="0" t="n">
        <v>326778</v>
      </c>
      <c r="B2260" s="0" t="s">
        <v>84</v>
      </c>
      <c r="C2260" s="0" t="n">
        <v>0.192</v>
      </c>
    </row>
    <row r="2261" customFormat="false" ht="12.8" hidden="false" customHeight="false" outlineLevel="0" collapsed="false">
      <c r="A2261" s="0" t="n">
        <v>326779</v>
      </c>
      <c r="B2261" s="0" t="s">
        <v>84</v>
      </c>
      <c r="C2261" s="0" t="n">
        <v>0.192</v>
      </c>
    </row>
    <row r="2262" customFormat="false" ht="12.8" hidden="false" customHeight="false" outlineLevel="0" collapsed="false">
      <c r="A2262" s="0" t="n">
        <v>326784</v>
      </c>
      <c r="B2262" s="0" t="s">
        <v>84</v>
      </c>
      <c r="C2262" s="0" t="n">
        <v>0.192</v>
      </c>
    </row>
    <row r="2263" customFormat="false" ht="12.8" hidden="false" customHeight="false" outlineLevel="0" collapsed="false">
      <c r="A2263" s="0" t="n">
        <v>326787</v>
      </c>
      <c r="B2263" s="0" t="s">
        <v>84</v>
      </c>
      <c r="C2263" s="0" t="n">
        <v>0.192</v>
      </c>
    </row>
    <row r="2264" customFormat="false" ht="12.8" hidden="false" customHeight="false" outlineLevel="0" collapsed="false">
      <c r="A2264" s="0" t="n">
        <v>326788</v>
      </c>
      <c r="B2264" s="0" t="s">
        <v>84</v>
      </c>
      <c r="C2264" s="0" t="n">
        <v>0.192</v>
      </c>
    </row>
    <row r="2265" customFormat="false" ht="12.8" hidden="false" customHeight="false" outlineLevel="0" collapsed="false">
      <c r="A2265" s="0" t="n">
        <v>326789</v>
      </c>
      <c r="B2265" s="0" t="s">
        <v>84</v>
      </c>
      <c r="C2265" s="0" t="n">
        <v>0.192</v>
      </c>
    </row>
    <row r="2266" customFormat="false" ht="12.8" hidden="false" customHeight="false" outlineLevel="0" collapsed="false">
      <c r="A2266" s="0" t="n">
        <v>326825</v>
      </c>
      <c r="B2266" s="0" t="s">
        <v>84</v>
      </c>
      <c r="C2266" s="0" t="n">
        <v>0.192</v>
      </c>
    </row>
    <row r="2267" customFormat="false" ht="12.8" hidden="false" customHeight="false" outlineLevel="0" collapsed="false">
      <c r="A2267" s="0" t="n">
        <v>326826</v>
      </c>
      <c r="B2267" s="0" t="s">
        <v>84</v>
      </c>
      <c r="C2267" s="0" t="n">
        <v>0.192</v>
      </c>
    </row>
    <row r="2268" customFormat="false" ht="12.8" hidden="false" customHeight="false" outlineLevel="0" collapsed="false">
      <c r="A2268" s="0" t="n">
        <v>326827</v>
      </c>
      <c r="B2268" s="0" t="s">
        <v>84</v>
      </c>
      <c r="C2268" s="0" t="n">
        <v>0.192</v>
      </c>
    </row>
    <row r="2269" customFormat="false" ht="12.8" hidden="false" customHeight="false" outlineLevel="0" collapsed="false">
      <c r="A2269" s="0" t="n">
        <v>326828</v>
      </c>
      <c r="B2269" s="0" t="s">
        <v>84</v>
      </c>
      <c r="C2269" s="0" t="n">
        <v>0.192</v>
      </c>
    </row>
    <row r="2270" customFormat="false" ht="12.8" hidden="false" customHeight="false" outlineLevel="0" collapsed="false">
      <c r="A2270" s="0" t="n">
        <v>326833</v>
      </c>
      <c r="B2270" s="0" t="s">
        <v>84</v>
      </c>
      <c r="C2270" s="0" t="n">
        <v>0.192</v>
      </c>
    </row>
    <row r="2271" customFormat="false" ht="12.8" hidden="false" customHeight="false" outlineLevel="0" collapsed="false">
      <c r="A2271" s="0" t="n">
        <v>326834</v>
      </c>
      <c r="B2271" s="0" t="s">
        <v>84</v>
      </c>
      <c r="C2271" s="0" t="n">
        <v>0.192</v>
      </c>
    </row>
    <row r="2272" customFormat="false" ht="12.8" hidden="false" customHeight="false" outlineLevel="0" collapsed="false">
      <c r="A2272" s="0" t="n">
        <v>326844</v>
      </c>
      <c r="B2272" s="0" t="s">
        <v>84</v>
      </c>
      <c r="C2272" s="0" t="n">
        <v>0.192</v>
      </c>
    </row>
    <row r="2273" customFormat="false" ht="12.8" hidden="false" customHeight="false" outlineLevel="0" collapsed="false">
      <c r="A2273" s="0" t="n">
        <v>326845</v>
      </c>
      <c r="B2273" s="0" t="s">
        <v>84</v>
      </c>
      <c r="C2273" s="0" t="n">
        <v>0.192</v>
      </c>
    </row>
    <row r="2274" customFormat="false" ht="12.8" hidden="false" customHeight="false" outlineLevel="0" collapsed="false">
      <c r="A2274" s="0" t="n">
        <v>326854</v>
      </c>
      <c r="B2274" s="0" t="s">
        <v>84</v>
      </c>
      <c r="C2274" s="0" t="n">
        <v>0.192</v>
      </c>
    </row>
    <row r="2275" customFormat="false" ht="12.8" hidden="false" customHeight="false" outlineLevel="0" collapsed="false">
      <c r="A2275" s="0" t="n">
        <v>326855</v>
      </c>
      <c r="B2275" s="0" t="s">
        <v>84</v>
      </c>
      <c r="C2275" s="0" t="n">
        <v>0.192</v>
      </c>
    </row>
    <row r="2276" customFormat="false" ht="12.8" hidden="false" customHeight="false" outlineLevel="0" collapsed="false">
      <c r="A2276" s="0" t="n">
        <v>326856</v>
      </c>
      <c r="B2276" s="0" t="s">
        <v>84</v>
      </c>
      <c r="C2276" s="0" t="n">
        <v>0.192</v>
      </c>
    </row>
    <row r="2277" customFormat="false" ht="12.8" hidden="false" customHeight="false" outlineLevel="0" collapsed="false">
      <c r="A2277" s="0" t="n">
        <v>326857</v>
      </c>
      <c r="B2277" s="0" t="s">
        <v>84</v>
      </c>
      <c r="C2277" s="0" t="n">
        <v>0.192</v>
      </c>
    </row>
    <row r="2278" customFormat="false" ht="12.8" hidden="false" customHeight="false" outlineLevel="0" collapsed="false">
      <c r="A2278" s="0" t="n">
        <v>326864</v>
      </c>
      <c r="B2278" s="0" t="s">
        <v>84</v>
      </c>
      <c r="C2278" s="0" t="n">
        <v>0.192</v>
      </c>
    </row>
    <row r="2279" customFormat="false" ht="12.8" hidden="false" customHeight="false" outlineLevel="0" collapsed="false">
      <c r="A2279" s="0" t="n">
        <v>326865</v>
      </c>
      <c r="B2279" s="0" t="s">
        <v>84</v>
      </c>
      <c r="C2279" s="0" t="n">
        <v>0.192</v>
      </c>
    </row>
    <row r="2280" customFormat="false" ht="12.8" hidden="false" customHeight="false" outlineLevel="0" collapsed="false">
      <c r="A2280" s="0" t="n">
        <v>326866</v>
      </c>
      <c r="B2280" s="0" t="s">
        <v>84</v>
      </c>
      <c r="C2280" s="0" t="n">
        <v>0.192</v>
      </c>
    </row>
    <row r="2281" customFormat="false" ht="12.8" hidden="false" customHeight="false" outlineLevel="0" collapsed="false">
      <c r="A2281" s="0" t="n">
        <v>326884</v>
      </c>
      <c r="B2281" s="0" t="s">
        <v>84</v>
      </c>
      <c r="C2281" s="0" t="n">
        <v>0.192</v>
      </c>
    </row>
    <row r="2282" customFormat="false" ht="12.8" hidden="false" customHeight="false" outlineLevel="0" collapsed="false">
      <c r="A2282" s="0" t="n">
        <v>326921</v>
      </c>
      <c r="B2282" s="0" t="s">
        <v>84</v>
      </c>
      <c r="C2282" s="0" t="n">
        <v>0.192</v>
      </c>
    </row>
    <row r="2283" customFormat="false" ht="12.8" hidden="false" customHeight="false" outlineLevel="0" collapsed="false">
      <c r="A2283" s="0" t="n">
        <v>326922</v>
      </c>
      <c r="B2283" s="0" t="s">
        <v>84</v>
      </c>
      <c r="C2283" s="0" t="n">
        <v>0.192</v>
      </c>
    </row>
    <row r="2284" customFormat="false" ht="12.8" hidden="false" customHeight="false" outlineLevel="0" collapsed="false">
      <c r="A2284" s="0" t="n">
        <v>326923</v>
      </c>
      <c r="B2284" s="0" t="s">
        <v>84</v>
      </c>
      <c r="C2284" s="0" t="n">
        <v>0.192</v>
      </c>
    </row>
    <row r="2285" customFormat="false" ht="12.8" hidden="false" customHeight="false" outlineLevel="0" collapsed="false">
      <c r="A2285" s="0" t="n">
        <v>326925</v>
      </c>
      <c r="B2285" s="0" t="s">
        <v>84</v>
      </c>
      <c r="C2285" s="0" t="n">
        <v>0.192</v>
      </c>
    </row>
    <row r="2286" customFormat="false" ht="12.8" hidden="false" customHeight="false" outlineLevel="0" collapsed="false">
      <c r="A2286" s="0" t="n">
        <v>326933</v>
      </c>
      <c r="B2286" s="0" t="s">
        <v>84</v>
      </c>
      <c r="C2286" s="0" t="n">
        <v>0.192</v>
      </c>
    </row>
    <row r="2287" customFormat="false" ht="12.8" hidden="false" customHeight="false" outlineLevel="0" collapsed="false">
      <c r="A2287" s="0" t="n">
        <v>326934</v>
      </c>
      <c r="B2287" s="0" t="s">
        <v>84</v>
      </c>
      <c r="C2287" s="0" t="n">
        <v>0.192</v>
      </c>
    </row>
    <row r="2288" customFormat="false" ht="12.8" hidden="false" customHeight="false" outlineLevel="0" collapsed="false">
      <c r="A2288" s="0" t="n">
        <v>326935</v>
      </c>
      <c r="B2288" s="0" t="s">
        <v>84</v>
      </c>
      <c r="C2288" s="0" t="n">
        <v>0.192</v>
      </c>
    </row>
    <row r="2289" customFormat="false" ht="12.8" hidden="false" customHeight="false" outlineLevel="0" collapsed="false">
      <c r="A2289" s="0" t="n">
        <v>326936</v>
      </c>
      <c r="B2289" s="0" t="s">
        <v>84</v>
      </c>
      <c r="C2289" s="0" t="n">
        <v>0.192</v>
      </c>
    </row>
    <row r="2290" customFormat="false" ht="12.8" hidden="false" customHeight="false" outlineLevel="0" collapsed="false">
      <c r="A2290" s="0" t="n">
        <v>326944</v>
      </c>
      <c r="B2290" s="0" t="s">
        <v>84</v>
      </c>
      <c r="C2290" s="0" t="n">
        <v>0.192</v>
      </c>
    </row>
    <row r="2291" customFormat="false" ht="12.8" hidden="false" customHeight="false" outlineLevel="0" collapsed="false">
      <c r="A2291" s="0" t="n">
        <v>326945</v>
      </c>
      <c r="B2291" s="0" t="s">
        <v>84</v>
      </c>
      <c r="C2291" s="0" t="n">
        <v>0.192</v>
      </c>
    </row>
    <row r="2292" customFormat="false" ht="12.8" hidden="false" customHeight="false" outlineLevel="0" collapsed="false">
      <c r="A2292" s="0" t="n">
        <v>326953</v>
      </c>
      <c r="B2292" s="0" t="s">
        <v>84</v>
      </c>
      <c r="C2292" s="0" t="n">
        <v>0.192</v>
      </c>
    </row>
    <row r="2293" customFormat="false" ht="12.8" hidden="false" customHeight="false" outlineLevel="0" collapsed="false">
      <c r="A2293" s="0" t="n">
        <v>326954</v>
      </c>
      <c r="B2293" s="0" t="s">
        <v>84</v>
      </c>
      <c r="C2293" s="0" t="n">
        <v>0.192</v>
      </c>
    </row>
    <row r="2294" customFormat="false" ht="12.8" hidden="false" customHeight="false" outlineLevel="0" collapsed="false">
      <c r="A2294" s="0" t="n">
        <v>326955</v>
      </c>
      <c r="B2294" s="0" t="s">
        <v>84</v>
      </c>
      <c r="C2294" s="0" t="n">
        <v>0.192</v>
      </c>
    </row>
    <row r="2295" customFormat="false" ht="12.8" hidden="false" customHeight="false" outlineLevel="0" collapsed="false">
      <c r="A2295" s="0" t="n">
        <v>326956</v>
      </c>
      <c r="B2295" s="0" t="s">
        <v>84</v>
      </c>
      <c r="C2295" s="0" t="n">
        <v>0.192</v>
      </c>
    </row>
    <row r="2296" customFormat="false" ht="12.8" hidden="false" customHeight="false" outlineLevel="0" collapsed="false">
      <c r="A2296" s="0" t="n">
        <v>326957</v>
      </c>
      <c r="B2296" s="0" t="s">
        <v>84</v>
      </c>
      <c r="C2296" s="0" t="n">
        <v>0.192</v>
      </c>
    </row>
    <row r="2297" customFormat="false" ht="12.8" hidden="false" customHeight="false" outlineLevel="0" collapsed="false">
      <c r="A2297" s="0" t="n">
        <v>326958</v>
      </c>
      <c r="B2297" s="0" t="s">
        <v>84</v>
      </c>
      <c r="C2297" s="0" t="n">
        <v>0.192</v>
      </c>
    </row>
    <row r="2298" customFormat="false" ht="12.8" hidden="false" customHeight="false" outlineLevel="0" collapsed="false">
      <c r="A2298" s="0" t="n">
        <v>326959</v>
      </c>
      <c r="B2298" s="0" t="s">
        <v>84</v>
      </c>
      <c r="C2298" s="0" t="n">
        <v>0.192</v>
      </c>
    </row>
    <row r="2299" customFormat="false" ht="12.8" hidden="false" customHeight="false" outlineLevel="0" collapsed="false">
      <c r="A2299" s="0" t="n">
        <v>326964</v>
      </c>
      <c r="B2299" s="0" t="s">
        <v>84</v>
      </c>
      <c r="C2299" s="0" t="n">
        <v>0.192</v>
      </c>
    </row>
    <row r="2300" customFormat="false" ht="12.8" hidden="false" customHeight="false" outlineLevel="0" collapsed="false">
      <c r="A2300" s="0" t="n">
        <v>326966</v>
      </c>
      <c r="B2300" s="0" t="s">
        <v>84</v>
      </c>
      <c r="C2300" s="0" t="n">
        <v>0.192</v>
      </c>
    </row>
    <row r="2301" customFormat="false" ht="12.8" hidden="false" customHeight="false" outlineLevel="0" collapsed="false">
      <c r="A2301" s="0" t="n">
        <v>326967</v>
      </c>
      <c r="B2301" s="0" t="s">
        <v>84</v>
      </c>
      <c r="C2301" s="0" t="n">
        <v>0.192</v>
      </c>
    </row>
    <row r="2302" customFormat="false" ht="12.8" hidden="false" customHeight="false" outlineLevel="0" collapsed="false">
      <c r="A2302" s="0" t="n">
        <v>326968</v>
      </c>
      <c r="B2302" s="0" t="s">
        <v>84</v>
      </c>
      <c r="C2302" s="0" t="n">
        <v>0.192</v>
      </c>
    </row>
    <row r="2303" customFormat="false" ht="12.8" hidden="false" customHeight="false" outlineLevel="0" collapsed="false">
      <c r="A2303" s="0" t="n">
        <v>326976</v>
      </c>
      <c r="B2303" s="0" t="s">
        <v>84</v>
      </c>
      <c r="C2303" s="0" t="n">
        <v>0.192</v>
      </c>
    </row>
    <row r="2304" customFormat="false" ht="12.8" hidden="false" customHeight="false" outlineLevel="0" collapsed="false">
      <c r="A2304" s="0" t="n">
        <v>326977</v>
      </c>
      <c r="B2304" s="0" t="s">
        <v>84</v>
      </c>
      <c r="C2304" s="0" t="n">
        <v>0.192</v>
      </c>
    </row>
    <row r="2305" customFormat="false" ht="12.8" hidden="false" customHeight="false" outlineLevel="0" collapsed="false">
      <c r="A2305" s="0" t="n">
        <v>326978</v>
      </c>
      <c r="B2305" s="0" t="s">
        <v>84</v>
      </c>
      <c r="C2305" s="0" t="n">
        <v>0.192</v>
      </c>
    </row>
    <row r="2306" customFormat="false" ht="12.8" hidden="false" customHeight="false" outlineLevel="0" collapsed="false">
      <c r="A2306" s="0" t="n">
        <v>326984</v>
      </c>
      <c r="B2306" s="0" t="s">
        <v>84</v>
      </c>
      <c r="C2306" s="0" t="n">
        <v>0.192</v>
      </c>
    </row>
    <row r="2307" customFormat="false" ht="12.8" hidden="false" customHeight="false" outlineLevel="0" collapsed="false">
      <c r="A2307" s="0" t="n">
        <v>326985</v>
      </c>
      <c r="B2307" s="0" t="s">
        <v>84</v>
      </c>
      <c r="C2307" s="0" t="n">
        <v>0.192</v>
      </c>
    </row>
    <row r="2308" customFormat="false" ht="12.8" hidden="false" customHeight="false" outlineLevel="0" collapsed="false">
      <c r="A2308" s="0" t="n">
        <v>326986</v>
      </c>
      <c r="B2308" s="0" t="s">
        <v>84</v>
      </c>
      <c r="C2308" s="0" t="n">
        <v>0.192</v>
      </c>
    </row>
    <row r="2309" customFormat="false" ht="12.8" hidden="false" customHeight="false" outlineLevel="0" collapsed="false">
      <c r="A2309" s="0" t="n">
        <v>326987</v>
      </c>
      <c r="B2309" s="0" t="s">
        <v>84</v>
      </c>
      <c r="C2309" s="0" t="n">
        <v>0.192</v>
      </c>
    </row>
    <row r="2310" customFormat="false" ht="12.8" hidden="false" customHeight="false" outlineLevel="0" collapsed="false">
      <c r="A2310" s="0" t="n">
        <v>326988</v>
      </c>
      <c r="B2310" s="0" t="s">
        <v>84</v>
      </c>
      <c r="C2310" s="0" t="n">
        <v>0.192</v>
      </c>
    </row>
    <row r="2311" customFormat="false" ht="12.8" hidden="false" customHeight="false" outlineLevel="0" collapsed="false">
      <c r="A2311" s="0" t="n">
        <v>326989</v>
      </c>
      <c r="B2311" s="0" t="s">
        <v>84</v>
      </c>
      <c r="C2311" s="0" t="n">
        <v>0.192</v>
      </c>
    </row>
    <row r="2312" customFormat="false" ht="12.8" hidden="false" customHeight="false" outlineLevel="0" collapsed="false">
      <c r="A2312" s="0" t="n">
        <v>32712</v>
      </c>
      <c r="B2312" s="0" t="s">
        <v>84</v>
      </c>
      <c r="C2312" s="0" t="n">
        <v>0.192</v>
      </c>
    </row>
    <row r="2313" customFormat="false" ht="12.8" hidden="false" customHeight="false" outlineLevel="0" collapsed="false">
      <c r="A2313" s="0" t="n">
        <v>32713</v>
      </c>
      <c r="B2313" s="0" t="s">
        <v>84</v>
      </c>
      <c r="C2313" s="0" t="n">
        <v>0.192</v>
      </c>
    </row>
    <row r="2314" customFormat="false" ht="12.8" hidden="false" customHeight="false" outlineLevel="0" collapsed="false">
      <c r="A2314" s="0" t="n">
        <v>327140</v>
      </c>
      <c r="B2314" s="0" t="s">
        <v>84</v>
      </c>
      <c r="C2314" s="0" t="n">
        <v>0.192</v>
      </c>
    </row>
    <row r="2315" customFormat="false" ht="12.8" hidden="false" customHeight="false" outlineLevel="0" collapsed="false">
      <c r="A2315" s="0" t="n">
        <v>327141</v>
      </c>
      <c r="B2315" s="0" t="s">
        <v>84</v>
      </c>
      <c r="C2315" s="0" t="n">
        <v>0.192</v>
      </c>
    </row>
    <row r="2316" customFormat="false" ht="12.8" hidden="false" customHeight="false" outlineLevel="0" collapsed="false">
      <c r="A2316" s="0" t="n">
        <v>327142</v>
      </c>
      <c r="B2316" s="0" t="s">
        <v>84</v>
      </c>
      <c r="C2316" s="0" t="n">
        <v>0.192</v>
      </c>
    </row>
    <row r="2317" customFormat="false" ht="12.8" hidden="false" customHeight="false" outlineLevel="0" collapsed="false">
      <c r="A2317" s="0" t="n">
        <v>327143</v>
      </c>
      <c r="B2317" s="0" t="s">
        <v>84</v>
      </c>
      <c r="C2317" s="0" t="n">
        <v>0.192</v>
      </c>
    </row>
    <row r="2318" customFormat="false" ht="12.8" hidden="false" customHeight="false" outlineLevel="0" collapsed="false">
      <c r="A2318" s="0" t="n">
        <v>327144</v>
      </c>
      <c r="B2318" s="0" t="s">
        <v>84</v>
      </c>
      <c r="C2318" s="0" t="n">
        <v>0.192</v>
      </c>
    </row>
    <row r="2319" customFormat="false" ht="12.8" hidden="false" customHeight="false" outlineLevel="0" collapsed="false">
      <c r="A2319" s="0" t="n">
        <v>327145</v>
      </c>
      <c r="B2319" s="0" t="s">
        <v>84</v>
      </c>
      <c r="C2319" s="0" t="n">
        <v>0.192</v>
      </c>
    </row>
    <row r="2320" customFormat="false" ht="12.8" hidden="false" customHeight="false" outlineLevel="0" collapsed="false">
      <c r="A2320" s="0" t="n">
        <v>327146</v>
      </c>
      <c r="B2320" s="0" t="s">
        <v>84</v>
      </c>
      <c r="C2320" s="0" t="n">
        <v>0.192</v>
      </c>
    </row>
    <row r="2321" customFormat="false" ht="12.8" hidden="false" customHeight="false" outlineLevel="0" collapsed="false">
      <c r="A2321" s="0" t="n">
        <v>327147</v>
      </c>
      <c r="B2321" s="0" t="s">
        <v>84</v>
      </c>
      <c r="C2321" s="0" t="n">
        <v>0.192</v>
      </c>
    </row>
    <row r="2322" customFormat="false" ht="12.8" hidden="false" customHeight="false" outlineLevel="0" collapsed="false">
      <c r="A2322" s="0" t="n">
        <v>327148</v>
      </c>
      <c r="B2322" s="0" t="s">
        <v>84</v>
      </c>
      <c r="C2322" s="0" t="n">
        <v>0.192</v>
      </c>
    </row>
    <row r="2323" customFormat="false" ht="12.8" hidden="false" customHeight="false" outlineLevel="0" collapsed="false">
      <c r="A2323" s="0" t="n">
        <v>327150</v>
      </c>
      <c r="B2323" s="0" t="s">
        <v>84</v>
      </c>
      <c r="C2323" s="0" t="n">
        <v>0.192</v>
      </c>
    </row>
    <row r="2324" customFormat="false" ht="12.8" hidden="false" customHeight="false" outlineLevel="0" collapsed="false">
      <c r="A2324" s="0" t="n">
        <v>327151</v>
      </c>
      <c r="B2324" s="0" t="s">
        <v>84</v>
      </c>
      <c r="C2324" s="0" t="n">
        <v>0.192</v>
      </c>
    </row>
    <row r="2325" customFormat="false" ht="12.8" hidden="false" customHeight="false" outlineLevel="0" collapsed="false">
      <c r="A2325" s="0" t="n">
        <v>327152</v>
      </c>
      <c r="B2325" s="0" t="s">
        <v>84</v>
      </c>
      <c r="C2325" s="0" t="n">
        <v>0.192</v>
      </c>
    </row>
    <row r="2326" customFormat="false" ht="12.8" hidden="false" customHeight="false" outlineLevel="0" collapsed="false">
      <c r="A2326" s="0" t="n">
        <v>327153</v>
      </c>
      <c r="B2326" s="0" t="s">
        <v>84</v>
      </c>
      <c r="C2326" s="0" t="n">
        <v>0.192</v>
      </c>
    </row>
    <row r="2327" customFormat="false" ht="12.8" hidden="false" customHeight="false" outlineLevel="0" collapsed="false">
      <c r="A2327" s="0" t="n">
        <v>327154</v>
      </c>
      <c r="B2327" s="0" t="s">
        <v>84</v>
      </c>
      <c r="C2327" s="0" t="n">
        <v>0.192</v>
      </c>
    </row>
    <row r="2328" customFormat="false" ht="12.8" hidden="false" customHeight="false" outlineLevel="0" collapsed="false">
      <c r="A2328" s="0" t="n">
        <v>327155</v>
      </c>
      <c r="B2328" s="0" t="s">
        <v>84</v>
      </c>
      <c r="C2328" s="0" t="n">
        <v>0.192</v>
      </c>
    </row>
    <row r="2329" customFormat="false" ht="12.8" hidden="false" customHeight="false" outlineLevel="0" collapsed="false">
      <c r="A2329" s="0" t="n">
        <v>327156</v>
      </c>
      <c r="B2329" s="0" t="s">
        <v>84</v>
      </c>
      <c r="C2329" s="0" t="n">
        <v>0.192</v>
      </c>
    </row>
    <row r="2330" customFormat="false" ht="12.8" hidden="false" customHeight="false" outlineLevel="0" collapsed="false">
      <c r="A2330" s="0" t="n">
        <v>327158</v>
      </c>
      <c r="B2330" s="0" t="s">
        <v>84</v>
      </c>
      <c r="C2330" s="0" t="n">
        <v>0.192</v>
      </c>
    </row>
    <row r="2331" customFormat="false" ht="12.8" hidden="false" customHeight="false" outlineLevel="0" collapsed="false">
      <c r="A2331" s="0" t="n">
        <v>327159</v>
      </c>
      <c r="B2331" s="0" t="s">
        <v>84</v>
      </c>
      <c r="C2331" s="0" t="n">
        <v>0.192</v>
      </c>
    </row>
    <row r="2332" customFormat="false" ht="12.8" hidden="false" customHeight="false" outlineLevel="0" collapsed="false">
      <c r="A2332" s="0" t="n">
        <v>327160</v>
      </c>
      <c r="B2332" s="0" t="s">
        <v>84</v>
      </c>
      <c r="C2332" s="0" t="n">
        <v>0.192</v>
      </c>
    </row>
    <row r="2333" customFormat="false" ht="12.8" hidden="false" customHeight="false" outlineLevel="0" collapsed="false">
      <c r="A2333" s="0" t="n">
        <v>327161</v>
      </c>
      <c r="B2333" s="0" t="s">
        <v>84</v>
      </c>
      <c r="C2333" s="0" t="n">
        <v>0.192</v>
      </c>
    </row>
    <row r="2334" customFormat="false" ht="12.8" hidden="false" customHeight="false" outlineLevel="0" collapsed="false">
      <c r="A2334" s="0" t="n">
        <v>327163</v>
      </c>
      <c r="B2334" s="0" t="s">
        <v>84</v>
      </c>
      <c r="C2334" s="0" t="n">
        <v>0.192</v>
      </c>
    </row>
    <row r="2335" customFormat="false" ht="12.8" hidden="false" customHeight="false" outlineLevel="0" collapsed="false">
      <c r="A2335" s="0" t="n">
        <v>327164</v>
      </c>
      <c r="B2335" s="0" t="s">
        <v>84</v>
      </c>
      <c r="C2335" s="0" t="n">
        <v>0.192</v>
      </c>
    </row>
    <row r="2336" customFormat="false" ht="12.8" hidden="false" customHeight="false" outlineLevel="0" collapsed="false">
      <c r="A2336" s="0" t="n">
        <v>327165</v>
      </c>
      <c r="B2336" s="0" t="s">
        <v>84</v>
      </c>
      <c r="C2336" s="0" t="n">
        <v>0.192</v>
      </c>
    </row>
    <row r="2337" customFormat="false" ht="12.8" hidden="false" customHeight="false" outlineLevel="0" collapsed="false">
      <c r="A2337" s="0" t="n">
        <v>327166</v>
      </c>
      <c r="B2337" s="0" t="s">
        <v>84</v>
      </c>
      <c r="C2337" s="0" t="n">
        <v>0.192</v>
      </c>
    </row>
    <row r="2338" customFormat="false" ht="12.8" hidden="false" customHeight="false" outlineLevel="0" collapsed="false">
      <c r="A2338" s="0" t="n">
        <v>327168</v>
      </c>
      <c r="B2338" s="0" t="s">
        <v>84</v>
      </c>
      <c r="C2338" s="0" t="n">
        <v>0.192</v>
      </c>
    </row>
    <row r="2339" customFormat="false" ht="12.8" hidden="false" customHeight="false" outlineLevel="0" collapsed="false">
      <c r="A2339" s="0" t="n">
        <v>327170</v>
      </c>
      <c r="B2339" s="0" t="s">
        <v>84</v>
      </c>
      <c r="C2339" s="0" t="n">
        <v>0.192</v>
      </c>
    </row>
    <row r="2340" customFormat="false" ht="12.8" hidden="false" customHeight="false" outlineLevel="0" collapsed="false">
      <c r="A2340" s="0" t="n">
        <v>327171</v>
      </c>
      <c r="B2340" s="0" t="s">
        <v>84</v>
      </c>
      <c r="C2340" s="0" t="n">
        <v>0.192</v>
      </c>
    </row>
    <row r="2341" customFormat="false" ht="12.8" hidden="false" customHeight="false" outlineLevel="0" collapsed="false">
      <c r="A2341" s="0" t="n">
        <v>327172</v>
      </c>
      <c r="B2341" s="0" t="s">
        <v>84</v>
      </c>
      <c r="C2341" s="0" t="n">
        <v>0.192</v>
      </c>
    </row>
    <row r="2342" customFormat="false" ht="12.8" hidden="false" customHeight="false" outlineLevel="0" collapsed="false">
      <c r="A2342" s="0" t="n">
        <v>327174</v>
      </c>
      <c r="B2342" s="0" t="s">
        <v>84</v>
      </c>
      <c r="C2342" s="0" t="n">
        <v>0.192</v>
      </c>
    </row>
    <row r="2343" customFormat="false" ht="12.8" hidden="false" customHeight="false" outlineLevel="0" collapsed="false">
      <c r="A2343" s="0" t="n">
        <v>327175</v>
      </c>
      <c r="B2343" s="0" t="s">
        <v>84</v>
      </c>
      <c r="C2343" s="0" t="n">
        <v>0.192</v>
      </c>
    </row>
    <row r="2344" customFormat="false" ht="12.8" hidden="false" customHeight="false" outlineLevel="0" collapsed="false">
      <c r="A2344" s="0" t="n">
        <v>327176</v>
      </c>
      <c r="B2344" s="0" t="s">
        <v>84</v>
      </c>
      <c r="C2344" s="0" t="n">
        <v>0.192</v>
      </c>
    </row>
    <row r="2345" customFormat="false" ht="12.8" hidden="false" customHeight="false" outlineLevel="0" collapsed="false">
      <c r="A2345" s="0" t="n">
        <v>327177</v>
      </c>
      <c r="B2345" s="0" t="s">
        <v>84</v>
      </c>
      <c r="C2345" s="0" t="n">
        <v>0.192</v>
      </c>
    </row>
    <row r="2346" customFormat="false" ht="12.8" hidden="false" customHeight="false" outlineLevel="0" collapsed="false">
      <c r="A2346" s="0" t="n">
        <v>327178</v>
      </c>
      <c r="B2346" s="0" t="s">
        <v>84</v>
      </c>
      <c r="C2346" s="0" t="n">
        <v>0.192</v>
      </c>
    </row>
    <row r="2347" customFormat="false" ht="12.8" hidden="false" customHeight="false" outlineLevel="0" collapsed="false">
      <c r="A2347" s="0" t="n">
        <v>327179</v>
      </c>
      <c r="B2347" s="0" t="s">
        <v>84</v>
      </c>
      <c r="C2347" s="0" t="n">
        <v>0.192</v>
      </c>
    </row>
    <row r="2348" customFormat="false" ht="12.8" hidden="false" customHeight="false" outlineLevel="0" collapsed="false">
      <c r="A2348" s="0" t="n">
        <v>327180</v>
      </c>
      <c r="B2348" s="0" t="s">
        <v>84</v>
      </c>
      <c r="C2348" s="0" t="n">
        <v>0.192</v>
      </c>
    </row>
    <row r="2349" customFormat="false" ht="12.8" hidden="false" customHeight="false" outlineLevel="0" collapsed="false">
      <c r="A2349" s="0" t="n">
        <v>327181</v>
      </c>
      <c r="B2349" s="0" t="s">
        <v>84</v>
      </c>
      <c r="C2349" s="0" t="n">
        <v>0.192</v>
      </c>
    </row>
    <row r="2350" customFormat="false" ht="12.8" hidden="false" customHeight="false" outlineLevel="0" collapsed="false">
      <c r="A2350" s="0" t="n">
        <v>327182</v>
      </c>
      <c r="B2350" s="0" t="s">
        <v>84</v>
      </c>
      <c r="C2350" s="0" t="n">
        <v>0.192</v>
      </c>
    </row>
    <row r="2351" customFormat="false" ht="12.8" hidden="false" customHeight="false" outlineLevel="0" collapsed="false">
      <c r="A2351" s="0" t="n">
        <v>327184</v>
      </c>
      <c r="B2351" s="0" t="s">
        <v>84</v>
      </c>
      <c r="C2351" s="0" t="n">
        <v>0.192</v>
      </c>
    </row>
    <row r="2352" customFormat="false" ht="12.8" hidden="false" customHeight="false" outlineLevel="0" collapsed="false">
      <c r="A2352" s="0" t="n">
        <v>327185</v>
      </c>
      <c r="B2352" s="0" t="s">
        <v>84</v>
      </c>
      <c r="C2352" s="0" t="n">
        <v>0.192</v>
      </c>
    </row>
    <row r="2353" customFormat="false" ht="12.8" hidden="false" customHeight="false" outlineLevel="0" collapsed="false">
      <c r="A2353" s="0" t="n">
        <v>327186</v>
      </c>
      <c r="B2353" s="0" t="s">
        <v>84</v>
      </c>
      <c r="C2353" s="0" t="n">
        <v>0.192</v>
      </c>
    </row>
    <row r="2354" customFormat="false" ht="12.8" hidden="false" customHeight="false" outlineLevel="0" collapsed="false">
      <c r="A2354" s="0" t="n">
        <v>327187</v>
      </c>
      <c r="B2354" s="0" t="s">
        <v>84</v>
      </c>
      <c r="C2354" s="0" t="n">
        <v>0.192</v>
      </c>
    </row>
    <row r="2355" customFormat="false" ht="12.8" hidden="false" customHeight="false" outlineLevel="0" collapsed="false">
      <c r="A2355" s="0" t="n">
        <v>327188</v>
      </c>
      <c r="B2355" s="0" t="s">
        <v>84</v>
      </c>
      <c r="C2355" s="0" t="n">
        <v>0.192</v>
      </c>
    </row>
    <row r="2356" customFormat="false" ht="12.8" hidden="false" customHeight="false" outlineLevel="0" collapsed="false">
      <c r="A2356" s="0" t="n">
        <v>327191</v>
      </c>
      <c r="B2356" s="0" t="s">
        <v>84</v>
      </c>
      <c r="C2356" s="0" t="n">
        <v>0.192</v>
      </c>
    </row>
    <row r="2357" customFormat="false" ht="12.8" hidden="false" customHeight="false" outlineLevel="0" collapsed="false">
      <c r="A2357" s="0" t="n">
        <v>327192</v>
      </c>
      <c r="B2357" s="0" t="s">
        <v>84</v>
      </c>
      <c r="C2357" s="0" t="n">
        <v>0.192</v>
      </c>
    </row>
    <row r="2358" customFormat="false" ht="12.8" hidden="false" customHeight="false" outlineLevel="0" collapsed="false">
      <c r="A2358" s="0" t="n">
        <v>327193</v>
      </c>
      <c r="B2358" s="0" t="s">
        <v>84</v>
      </c>
      <c r="C2358" s="0" t="n">
        <v>0.192</v>
      </c>
    </row>
    <row r="2359" customFormat="false" ht="12.8" hidden="false" customHeight="false" outlineLevel="0" collapsed="false">
      <c r="A2359" s="0" t="n">
        <v>327198</v>
      </c>
      <c r="B2359" s="0" t="s">
        <v>84</v>
      </c>
      <c r="C2359" s="0" t="n">
        <v>0.192</v>
      </c>
    </row>
    <row r="2360" customFormat="false" ht="12.8" hidden="false" customHeight="false" outlineLevel="0" collapsed="false">
      <c r="A2360" s="0" t="n">
        <v>328021</v>
      </c>
      <c r="B2360" s="0" t="s">
        <v>84</v>
      </c>
      <c r="C2360" s="0" t="n">
        <v>0.192</v>
      </c>
    </row>
    <row r="2361" customFormat="false" ht="12.8" hidden="false" customHeight="false" outlineLevel="0" collapsed="false">
      <c r="A2361" s="0" t="n">
        <v>328022</v>
      </c>
      <c r="B2361" s="0" t="s">
        <v>84</v>
      </c>
      <c r="C2361" s="0" t="n">
        <v>0.192</v>
      </c>
    </row>
    <row r="2362" customFormat="false" ht="12.8" hidden="false" customHeight="false" outlineLevel="0" collapsed="false">
      <c r="A2362" s="0" t="n">
        <v>328028</v>
      </c>
      <c r="B2362" s="0" t="s">
        <v>84</v>
      </c>
      <c r="C2362" s="0" t="n">
        <v>0.192</v>
      </c>
    </row>
    <row r="2363" customFormat="false" ht="12.8" hidden="false" customHeight="false" outlineLevel="0" collapsed="false">
      <c r="A2363" s="0" t="n">
        <v>328029</v>
      </c>
      <c r="B2363" s="0" t="s">
        <v>84</v>
      </c>
      <c r="C2363" s="0" t="n">
        <v>0.192</v>
      </c>
    </row>
    <row r="2364" customFormat="false" ht="12.8" hidden="false" customHeight="false" outlineLevel="0" collapsed="false">
      <c r="A2364" s="0" t="n">
        <v>328031</v>
      </c>
      <c r="B2364" s="0" t="s">
        <v>84</v>
      </c>
      <c r="C2364" s="0" t="n">
        <v>0.192</v>
      </c>
    </row>
    <row r="2365" customFormat="false" ht="12.8" hidden="false" customHeight="false" outlineLevel="0" collapsed="false">
      <c r="A2365" s="0" t="n">
        <v>328032</v>
      </c>
      <c r="B2365" s="0" t="s">
        <v>84</v>
      </c>
      <c r="C2365" s="0" t="n">
        <v>0.192</v>
      </c>
    </row>
    <row r="2366" customFormat="false" ht="12.8" hidden="false" customHeight="false" outlineLevel="0" collapsed="false">
      <c r="A2366" s="0" t="n">
        <v>328033</v>
      </c>
      <c r="B2366" s="0" t="s">
        <v>84</v>
      </c>
      <c r="C2366" s="0" t="n">
        <v>0.192</v>
      </c>
    </row>
    <row r="2367" customFormat="false" ht="12.8" hidden="false" customHeight="false" outlineLevel="0" collapsed="false">
      <c r="A2367" s="0" t="n">
        <v>328034</v>
      </c>
      <c r="B2367" s="0" t="s">
        <v>84</v>
      </c>
      <c r="C2367" s="0" t="n">
        <v>0.192</v>
      </c>
    </row>
    <row r="2368" customFormat="false" ht="12.8" hidden="false" customHeight="false" outlineLevel="0" collapsed="false">
      <c r="A2368" s="0" t="n">
        <v>328039</v>
      </c>
      <c r="B2368" s="0" t="s">
        <v>84</v>
      </c>
      <c r="C2368" s="0" t="n">
        <v>0.192</v>
      </c>
    </row>
    <row r="2369" customFormat="false" ht="12.8" hidden="false" customHeight="false" outlineLevel="0" collapsed="false">
      <c r="A2369" s="0" t="n">
        <v>328041</v>
      </c>
      <c r="B2369" s="0" t="s">
        <v>84</v>
      </c>
      <c r="C2369" s="0" t="n">
        <v>0.192</v>
      </c>
    </row>
    <row r="2370" customFormat="false" ht="12.8" hidden="false" customHeight="false" outlineLevel="0" collapsed="false">
      <c r="A2370" s="0" t="n">
        <v>328042</v>
      </c>
      <c r="B2370" s="0" t="s">
        <v>84</v>
      </c>
      <c r="C2370" s="0" t="n">
        <v>0.192</v>
      </c>
    </row>
    <row r="2371" customFormat="false" ht="12.8" hidden="false" customHeight="false" outlineLevel="0" collapsed="false">
      <c r="A2371" s="0" t="n">
        <v>328044</v>
      </c>
      <c r="B2371" s="0" t="s">
        <v>84</v>
      </c>
      <c r="C2371" s="0" t="n">
        <v>0.192</v>
      </c>
    </row>
    <row r="2372" customFormat="false" ht="12.8" hidden="false" customHeight="false" outlineLevel="0" collapsed="false">
      <c r="A2372" s="0" t="n">
        <v>328051</v>
      </c>
      <c r="B2372" s="0" t="s">
        <v>84</v>
      </c>
      <c r="C2372" s="0" t="n">
        <v>0.192</v>
      </c>
    </row>
    <row r="2373" customFormat="false" ht="12.8" hidden="false" customHeight="false" outlineLevel="0" collapsed="false">
      <c r="A2373" s="0" t="n">
        <v>328054</v>
      </c>
      <c r="B2373" s="0" t="s">
        <v>84</v>
      </c>
      <c r="C2373" s="0" t="n">
        <v>0.192</v>
      </c>
    </row>
    <row r="2374" customFormat="false" ht="12.8" hidden="false" customHeight="false" outlineLevel="0" collapsed="false">
      <c r="A2374" s="0" t="n">
        <v>328057</v>
      </c>
      <c r="B2374" s="0" t="s">
        <v>84</v>
      </c>
      <c r="C2374" s="0" t="n">
        <v>0.192</v>
      </c>
    </row>
    <row r="2375" customFormat="false" ht="12.8" hidden="false" customHeight="false" outlineLevel="0" collapsed="false">
      <c r="A2375" s="0" t="n">
        <v>328064</v>
      </c>
      <c r="B2375" s="0" t="s">
        <v>84</v>
      </c>
      <c r="C2375" s="0" t="n">
        <v>0.192</v>
      </c>
    </row>
    <row r="2376" customFormat="false" ht="12.8" hidden="false" customHeight="false" outlineLevel="0" collapsed="false">
      <c r="A2376" s="0" t="n">
        <v>328067</v>
      </c>
      <c r="B2376" s="0" t="s">
        <v>84</v>
      </c>
      <c r="C2376" s="0" t="n">
        <v>0.192</v>
      </c>
    </row>
    <row r="2377" customFormat="false" ht="12.8" hidden="false" customHeight="false" outlineLevel="0" collapsed="false">
      <c r="A2377" s="0" t="n">
        <v>328068</v>
      </c>
      <c r="B2377" s="0" t="s">
        <v>84</v>
      </c>
      <c r="C2377" s="0" t="n">
        <v>0.192</v>
      </c>
    </row>
    <row r="2378" customFormat="false" ht="12.8" hidden="false" customHeight="false" outlineLevel="0" collapsed="false">
      <c r="A2378" s="0" t="n">
        <v>328077</v>
      </c>
      <c r="B2378" s="0" t="s">
        <v>84</v>
      </c>
      <c r="C2378" s="0" t="n">
        <v>0.192</v>
      </c>
    </row>
    <row r="2379" customFormat="false" ht="12.8" hidden="false" customHeight="false" outlineLevel="0" collapsed="false">
      <c r="A2379" s="0" t="n">
        <v>328078</v>
      </c>
      <c r="B2379" s="0" t="s">
        <v>84</v>
      </c>
      <c r="C2379" s="0" t="n">
        <v>0.192</v>
      </c>
    </row>
    <row r="2380" customFormat="false" ht="12.8" hidden="false" customHeight="false" outlineLevel="0" collapsed="false">
      <c r="A2380" s="0" t="n">
        <v>328079</v>
      </c>
      <c r="B2380" s="0" t="s">
        <v>84</v>
      </c>
      <c r="C2380" s="0" t="n">
        <v>0.192</v>
      </c>
    </row>
    <row r="2381" customFormat="false" ht="12.8" hidden="false" customHeight="false" outlineLevel="0" collapsed="false">
      <c r="A2381" s="0" t="n">
        <v>328085</v>
      </c>
      <c r="B2381" s="0" t="s">
        <v>84</v>
      </c>
      <c r="C2381" s="0" t="n">
        <v>0.192</v>
      </c>
    </row>
    <row r="2382" customFormat="false" ht="12.8" hidden="false" customHeight="false" outlineLevel="0" collapsed="false">
      <c r="A2382" s="0" t="n">
        <v>328086</v>
      </c>
      <c r="B2382" s="0" t="s">
        <v>84</v>
      </c>
      <c r="C2382" s="0" t="n">
        <v>0.192</v>
      </c>
    </row>
    <row r="2383" customFormat="false" ht="12.8" hidden="false" customHeight="false" outlineLevel="0" collapsed="false">
      <c r="A2383" s="0" t="n">
        <v>328088</v>
      </c>
      <c r="B2383" s="0" t="s">
        <v>84</v>
      </c>
      <c r="C2383" s="0" t="n">
        <v>0.192</v>
      </c>
    </row>
    <row r="2384" customFormat="false" ht="12.8" hidden="false" customHeight="false" outlineLevel="0" collapsed="false">
      <c r="A2384" s="0" t="n">
        <v>328089</v>
      </c>
      <c r="B2384" s="0" t="s">
        <v>84</v>
      </c>
      <c r="C2384" s="0" t="n">
        <v>0.192</v>
      </c>
    </row>
    <row r="2385" customFormat="false" ht="12.8" hidden="false" customHeight="false" outlineLevel="0" collapsed="false">
      <c r="A2385" s="0" t="n">
        <v>328120</v>
      </c>
      <c r="B2385" s="0" t="s">
        <v>84</v>
      </c>
      <c r="C2385" s="0" t="n">
        <v>0.192</v>
      </c>
    </row>
    <row r="2386" customFormat="false" ht="12.8" hidden="false" customHeight="false" outlineLevel="0" collapsed="false">
      <c r="A2386" s="0" t="n">
        <v>328121</v>
      </c>
      <c r="B2386" s="0" t="s">
        <v>84</v>
      </c>
      <c r="C2386" s="0" t="n">
        <v>0.192</v>
      </c>
    </row>
    <row r="2387" customFormat="false" ht="12.8" hidden="false" customHeight="false" outlineLevel="0" collapsed="false">
      <c r="A2387" s="0" t="n">
        <v>328122</v>
      </c>
      <c r="B2387" s="0" t="s">
        <v>84</v>
      </c>
      <c r="C2387" s="0" t="n">
        <v>0.192</v>
      </c>
    </row>
    <row r="2388" customFormat="false" ht="12.8" hidden="false" customHeight="false" outlineLevel="0" collapsed="false">
      <c r="A2388" s="0" t="n">
        <v>328123</v>
      </c>
      <c r="B2388" s="0" t="s">
        <v>84</v>
      </c>
      <c r="C2388" s="0" t="n">
        <v>0.192</v>
      </c>
    </row>
    <row r="2389" customFormat="false" ht="12.8" hidden="false" customHeight="false" outlineLevel="0" collapsed="false">
      <c r="A2389" s="0" t="n">
        <v>328124</v>
      </c>
      <c r="B2389" s="0" t="s">
        <v>84</v>
      </c>
      <c r="C2389" s="0" t="n">
        <v>0.192</v>
      </c>
    </row>
    <row r="2390" customFormat="false" ht="12.8" hidden="false" customHeight="false" outlineLevel="0" collapsed="false">
      <c r="A2390" s="0" t="n">
        <v>328125</v>
      </c>
      <c r="B2390" s="0" t="s">
        <v>84</v>
      </c>
      <c r="C2390" s="0" t="n">
        <v>0.192</v>
      </c>
    </row>
    <row r="2391" customFormat="false" ht="12.8" hidden="false" customHeight="false" outlineLevel="0" collapsed="false">
      <c r="A2391" s="0" t="n">
        <v>328126</v>
      </c>
      <c r="B2391" s="0" t="s">
        <v>84</v>
      </c>
      <c r="C2391" s="0" t="n">
        <v>0.192</v>
      </c>
    </row>
    <row r="2392" customFormat="false" ht="12.8" hidden="false" customHeight="false" outlineLevel="0" collapsed="false">
      <c r="A2392" s="0" t="n">
        <v>328130</v>
      </c>
      <c r="B2392" s="0" t="s">
        <v>84</v>
      </c>
      <c r="C2392" s="0" t="n">
        <v>0.192</v>
      </c>
    </row>
    <row r="2393" customFormat="false" ht="12.8" hidden="false" customHeight="false" outlineLevel="0" collapsed="false">
      <c r="A2393" s="0" t="n">
        <v>328131</v>
      </c>
      <c r="B2393" s="0" t="s">
        <v>84</v>
      </c>
      <c r="C2393" s="0" t="n">
        <v>0.192</v>
      </c>
    </row>
    <row r="2394" customFormat="false" ht="12.8" hidden="false" customHeight="false" outlineLevel="0" collapsed="false">
      <c r="A2394" s="0" t="n">
        <v>328132</v>
      </c>
      <c r="B2394" s="0" t="s">
        <v>84</v>
      </c>
      <c r="C2394" s="0" t="n">
        <v>0.192</v>
      </c>
    </row>
    <row r="2395" customFormat="false" ht="12.8" hidden="false" customHeight="false" outlineLevel="0" collapsed="false">
      <c r="A2395" s="0" t="n">
        <v>328133</v>
      </c>
      <c r="B2395" s="0" t="s">
        <v>84</v>
      </c>
      <c r="C2395" s="0" t="n">
        <v>0.192</v>
      </c>
    </row>
    <row r="2396" customFormat="false" ht="12.8" hidden="false" customHeight="false" outlineLevel="0" collapsed="false">
      <c r="A2396" s="0" t="n">
        <v>328140</v>
      </c>
      <c r="B2396" s="0" t="s">
        <v>84</v>
      </c>
      <c r="C2396" s="0" t="n">
        <v>0.192</v>
      </c>
    </row>
    <row r="2397" customFormat="false" ht="12.8" hidden="false" customHeight="false" outlineLevel="0" collapsed="false">
      <c r="A2397" s="0" t="n">
        <v>328141</v>
      </c>
      <c r="B2397" s="0" t="s">
        <v>84</v>
      </c>
      <c r="C2397" s="0" t="n">
        <v>0.192</v>
      </c>
    </row>
    <row r="2398" customFormat="false" ht="12.8" hidden="false" customHeight="false" outlineLevel="0" collapsed="false">
      <c r="A2398" s="0" t="n">
        <v>328142</v>
      </c>
      <c r="B2398" s="0" t="s">
        <v>84</v>
      </c>
      <c r="C2398" s="0" t="n">
        <v>0.192</v>
      </c>
    </row>
    <row r="2399" customFormat="false" ht="12.8" hidden="false" customHeight="false" outlineLevel="0" collapsed="false">
      <c r="A2399" s="0" t="n">
        <v>328143</v>
      </c>
      <c r="B2399" s="0" t="s">
        <v>84</v>
      </c>
      <c r="C2399" s="0" t="n">
        <v>0.192</v>
      </c>
    </row>
    <row r="2400" customFormat="false" ht="12.8" hidden="false" customHeight="false" outlineLevel="0" collapsed="false">
      <c r="A2400" s="0" t="n">
        <v>328144</v>
      </c>
      <c r="B2400" s="0" t="s">
        <v>84</v>
      </c>
      <c r="C2400" s="0" t="n">
        <v>0.192</v>
      </c>
    </row>
    <row r="2401" customFormat="false" ht="12.8" hidden="false" customHeight="false" outlineLevel="0" collapsed="false">
      <c r="A2401" s="0" t="n">
        <v>328145</v>
      </c>
      <c r="B2401" s="0" t="s">
        <v>84</v>
      </c>
      <c r="C2401" s="0" t="n">
        <v>0.192</v>
      </c>
    </row>
    <row r="2402" customFormat="false" ht="12.8" hidden="false" customHeight="false" outlineLevel="0" collapsed="false">
      <c r="A2402" s="0" t="n">
        <v>328146</v>
      </c>
      <c r="B2402" s="0" t="s">
        <v>84</v>
      </c>
      <c r="C2402" s="0" t="n">
        <v>0.192</v>
      </c>
    </row>
    <row r="2403" customFormat="false" ht="12.8" hidden="false" customHeight="false" outlineLevel="0" collapsed="false">
      <c r="A2403" s="0" t="n">
        <v>328147</v>
      </c>
      <c r="B2403" s="0" t="s">
        <v>84</v>
      </c>
      <c r="C2403" s="0" t="n">
        <v>0.192</v>
      </c>
    </row>
    <row r="2404" customFormat="false" ht="12.8" hidden="false" customHeight="false" outlineLevel="0" collapsed="false">
      <c r="A2404" s="0" t="n">
        <v>328148</v>
      </c>
      <c r="B2404" s="0" t="s">
        <v>84</v>
      </c>
      <c r="C2404" s="0" t="n">
        <v>0.192</v>
      </c>
    </row>
    <row r="2405" customFormat="false" ht="12.8" hidden="false" customHeight="false" outlineLevel="0" collapsed="false">
      <c r="A2405" s="0" t="n">
        <v>328151</v>
      </c>
      <c r="B2405" s="0" t="s">
        <v>84</v>
      </c>
      <c r="C2405" s="0" t="n">
        <v>0.192</v>
      </c>
    </row>
    <row r="2406" customFormat="false" ht="12.8" hidden="false" customHeight="false" outlineLevel="0" collapsed="false">
      <c r="A2406" s="0" t="n">
        <v>328155</v>
      </c>
      <c r="B2406" s="0" t="s">
        <v>84</v>
      </c>
      <c r="C2406" s="0" t="n">
        <v>0.192</v>
      </c>
    </row>
    <row r="2407" customFormat="false" ht="12.8" hidden="false" customHeight="false" outlineLevel="0" collapsed="false">
      <c r="A2407" s="0" t="n">
        <v>328156</v>
      </c>
      <c r="B2407" s="0" t="s">
        <v>84</v>
      </c>
      <c r="C2407" s="0" t="n">
        <v>0.192</v>
      </c>
    </row>
    <row r="2408" customFormat="false" ht="12.8" hidden="false" customHeight="false" outlineLevel="0" collapsed="false">
      <c r="A2408" s="0" t="n">
        <v>328157</v>
      </c>
      <c r="B2408" s="0" t="s">
        <v>84</v>
      </c>
      <c r="C2408" s="0" t="n">
        <v>0.192</v>
      </c>
    </row>
    <row r="2409" customFormat="false" ht="12.8" hidden="false" customHeight="false" outlineLevel="0" collapsed="false">
      <c r="A2409" s="0" t="n">
        <v>328158</v>
      </c>
      <c r="B2409" s="0" t="s">
        <v>84</v>
      </c>
      <c r="C2409" s="0" t="n">
        <v>0.192</v>
      </c>
    </row>
    <row r="2410" customFormat="false" ht="12.8" hidden="false" customHeight="false" outlineLevel="0" collapsed="false">
      <c r="A2410" s="0" t="n">
        <v>328160</v>
      </c>
      <c r="B2410" s="0" t="s">
        <v>84</v>
      </c>
      <c r="C2410" s="0" t="n">
        <v>0.192</v>
      </c>
    </row>
    <row r="2411" customFormat="false" ht="12.8" hidden="false" customHeight="false" outlineLevel="0" collapsed="false">
      <c r="A2411" s="0" t="n">
        <v>328161</v>
      </c>
      <c r="B2411" s="0" t="s">
        <v>84</v>
      </c>
      <c r="C2411" s="0" t="n">
        <v>0.192</v>
      </c>
    </row>
    <row r="2412" customFormat="false" ht="12.8" hidden="false" customHeight="false" outlineLevel="0" collapsed="false">
      <c r="A2412" s="0" t="n">
        <v>328162</v>
      </c>
      <c r="B2412" s="0" t="s">
        <v>84</v>
      </c>
      <c r="C2412" s="0" t="n">
        <v>0.192</v>
      </c>
    </row>
    <row r="2413" customFormat="false" ht="12.8" hidden="false" customHeight="false" outlineLevel="0" collapsed="false">
      <c r="A2413" s="0" t="n">
        <v>328163</v>
      </c>
      <c r="B2413" s="0" t="s">
        <v>84</v>
      </c>
      <c r="C2413" s="0" t="n">
        <v>0.192</v>
      </c>
    </row>
    <row r="2414" customFormat="false" ht="12.8" hidden="false" customHeight="false" outlineLevel="0" collapsed="false">
      <c r="A2414" s="0" t="n">
        <v>328164</v>
      </c>
      <c r="B2414" s="0" t="s">
        <v>84</v>
      </c>
      <c r="C2414" s="0" t="n">
        <v>0.192</v>
      </c>
    </row>
    <row r="2415" customFormat="false" ht="12.8" hidden="false" customHeight="false" outlineLevel="0" collapsed="false">
      <c r="A2415" s="0" t="n">
        <v>328165</v>
      </c>
      <c r="B2415" s="0" t="s">
        <v>84</v>
      </c>
      <c r="C2415" s="0" t="n">
        <v>0.192</v>
      </c>
    </row>
    <row r="2416" customFormat="false" ht="12.8" hidden="false" customHeight="false" outlineLevel="0" collapsed="false">
      <c r="A2416" s="0" t="n">
        <v>328171</v>
      </c>
      <c r="B2416" s="0" t="s">
        <v>84</v>
      </c>
      <c r="C2416" s="0" t="n">
        <v>0.192</v>
      </c>
    </row>
    <row r="2417" customFormat="false" ht="12.8" hidden="false" customHeight="false" outlineLevel="0" collapsed="false">
      <c r="A2417" s="0" t="n">
        <v>328172</v>
      </c>
      <c r="B2417" s="0" t="s">
        <v>84</v>
      </c>
      <c r="C2417" s="0" t="n">
        <v>0.192</v>
      </c>
    </row>
    <row r="2418" customFormat="false" ht="12.8" hidden="false" customHeight="false" outlineLevel="0" collapsed="false">
      <c r="A2418" s="0" t="n">
        <v>328173</v>
      </c>
      <c r="B2418" s="0" t="s">
        <v>84</v>
      </c>
      <c r="C2418" s="0" t="n">
        <v>0.192</v>
      </c>
    </row>
    <row r="2419" customFormat="false" ht="12.8" hidden="false" customHeight="false" outlineLevel="0" collapsed="false">
      <c r="A2419" s="0" t="n">
        <v>328174</v>
      </c>
      <c r="B2419" s="0" t="s">
        <v>84</v>
      </c>
      <c r="C2419" s="0" t="n">
        <v>0.192</v>
      </c>
    </row>
    <row r="2420" customFormat="false" ht="12.8" hidden="false" customHeight="false" outlineLevel="0" collapsed="false">
      <c r="A2420" s="0" t="n">
        <v>328177</v>
      </c>
      <c r="B2420" s="0" t="s">
        <v>84</v>
      </c>
      <c r="C2420" s="0" t="n">
        <v>0.192</v>
      </c>
    </row>
    <row r="2421" customFormat="false" ht="12.8" hidden="false" customHeight="false" outlineLevel="0" collapsed="false">
      <c r="A2421" s="0" t="n">
        <v>328181</v>
      </c>
      <c r="B2421" s="0" t="s">
        <v>84</v>
      </c>
      <c r="C2421" s="0" t="n">
        <v>0.192</v>
      </c>
    </row>
    <row r="2422" customFormat="false" ht="12.8" hidden="false" customHeight="false" outlineLevel="0" collapsed="false">
      <c r="A2422" s="0" t="n">
        <v>328183</v>
      </c>
      <c r="B2422" s="0" t="s">
        <v>84</v>
      </c>
      <c r="C2422" s="0" t="n">
        <v>0.192</v>
      </c>
    </row>
    <row r="2423" customFormat="false" ht="12.8" hidden="false" customHeight="false" outlineLevel="0" collapsed="false">
      <c r="A2423" s="0" t="n">
        <v>328185</v>
      </c>
      <c r="B2423" s="0" t="s">
        <v>84</v>
      </c>
      <c r="C2423" s="0" t="n">
        <v>0.192</v>
      </c>
    </row>
    <row r="2424" customFormat="false" ht="12.8" hidden="false" customHeight="false" outlineLevel="0" collapsed="false">
      <c r="A2424" s="0" t="n">
        <v>328187</v>
      </c>
      <c r="B2424" s="0" t="s">
        <v>84</v>
      </c>
      <c r="C2424" s="0" t="n">
        <v>0.192</v>
      </c>
    </row>
    <row r="2425" customFormat="false" ht="12.8" hidden="false" customHeight="false" outlineLevel="0" collapsed="false">
      <c r="A2425" s="0" t="n">
        <v>328188</v>
      </c>
      <c r="B2425" s="0" t="s">
        <v>84</v>
      </c>
      <c r="C2425" s="0" t="n">
        <v>0.192</v>
      </c>
    </row>
    <row r="2426" customFormat="false" ht="12.8" hidden="false" customHeight="false" outlineLevel="0" collapsed="false">
      <c r="A2426" s="0" t="n">
        <v>328189</v>
      </c>
      <c r="B2426" s="0" t="s">
        <v>84</v>
      </c>
      <c r="C2426" s="0" t="n">
        <v>0.192</v>
      </c>
    </row>
    <row r="2427" customFormat="false" ht="12.8" hidden="false" customHeight="false" outlineLevel="0" collapsed="false">
      <c r="A2427" s="0" t="n">
        <v>328221</v>
      </c>
      <c r="B2427" s="0" t="s">
        <v>84</v>
      </c>
      <c r="C2427" s="0" t="n">
        <v>0.192</v>
      </c>
    </row>
    <row r="2428" customFormat="false" ht="12.8" hidden="false" customHeight="false" outlineLevel="0" collapsed="false">
      <c r="A2428" s="0" t="n">
        <v>328222</v>
      </c>
      <c r="B2428" s="0" t="s">
        <v>84</v>
      </c>
      <c r="C2428" s="0" t="n">
        <v>0.192</v>
      </c>
    </row>
    <row r="2429" customFormat="false" ht="12.8" hidden="false" customHeight="false" outlineLevel="0" collapsed="false">
      <c r="A2429" s="0" t="n">
        <v>328261</v>
      </c>
      <c r="B2429" s="0" t="s">
        <v>84</v>
      </c>
      <c r="C2429" s="0" t="n">
        <v>0.192</v>
      </c>
    </row>
    <row r="2430" customFormat="false" ht="12.8" hidden="false" customHeight="false" outlineLevel="0" collapsed="false">
      <c r="A2430" s="0" t="n">
        <v>328264</v>
      </c>
      <c r="B2430" s="0" t="s">
        <v>84</v>
      </c>
      <c r="C2430" s="0" t="n">
        <v>0.192</v>
      </c>
    </row>
    <row r="2431" customFormat="false" ht="12.8" hidden="false" customHeight="false" outlineLevel="0" collapsed="false">
      <c r="A2431" s="0" t="n">
        <v>328266</v>
      </c>
      <c r="B2431" s="0" t="s">
        <v>84</v>
      </c>
      <c r="C2431" s="0" t="n">
        <v>0.192</v>
      </c>
    </row>
    <row r="2432" customFormat="false" ht="12.8" hidden="false" customHeight="false" outlineLevel="0" collapsed="false">
      <c r="A2432" s="0" t="n">
        <v>328267</v>
      </c>
      <c r="B2432" s="0" t="s">
        <v>84</v>
      </c>
      <c r="C2432" s="0" t="n">
        <v>0.192</v>
      </c>
    </row>
    <row r="2433" customFormat="false" ht="12.8" hidden="false" customHeight="false" outlineLevel="0" collapsed="false">
      <c r="A2433" s="0" t="n">
        <v>328268</v>
      </c>
      <c r="B2433" s="0" t="s">
        <v>84</v>
      </c>
      <c r="C2433" s="0" t="n">
        <v>0.192</v>
      </c>
    </row>
    <row r="2434" customFormat="false" ht="12.8" hidden="false" customHeight="false" outlineLevel="0" collapsed="false">
      <c r="A2434" s="0" t="n">
        <v>328269</v>
      </c>
      <c r="B2434" s="0" t="s">
        <v>84</v>
      </c>
      <c r="C2434" s="0" t="n">
        <v>0.192</v>
      </c>
    </row>
    <row r="2435" customFormat="false" ht="12.8" hidden="false" customHeight="false" outlineLevel="0" collapsed="false">
      <c r="A2435" s="0" t="n">
        <v>328271</v>
      </c>
      <c r="B2435" s="0" t="s">
        <v>84</v>
      </c>
      <c r="C2435" s="0" t="n">
        <v>0.192</v>
      </c>
    </row>
    <row r="2436" customFormat="false" ht="12.8" hidden="false" customHeight="false" outlineLevel="0" collapsed="false">
      <c r="A2436" s="0" t="n">
        <v>328274</v>
      </c>
      <c r="B2436" s="0" t="s">
        <v>84</v>
      </c>
      <c r="C2436" s="0" t="n">
        <v>0.192</v>
      </c>
    </row>
    <row r="2437" customFormat="false" ht="12.8" hidden="false" customHeight="false" outlineLevel="0" collapsed="false">
      <c r="A2437" s="0" t="n">
        <v>328321</v>
      </c>
      <c r="B2437" s="0" t="s">
        <v>84</v>
      </c>
      <c r="C2437" s="0" t="n">
        <v>0.192</v>
      </c>
    </row>
    <row r="2438" customFormat="false" ht="12.8" hidden="false" customHeight="false" outlineLevel="0" collapsed="false">
      <c r="A2438" s="0" t="n">
        <v>328322</v>
      </c>
      <c r="B2438" s="0" t="s">
        <v>84</v>
      </c>
      <c r="C2438" s="0" t="n">
        <v>0.192</v>
      </c>
    </row>
    <row r="2439" customFormat="false" ht="12.8" hidden="false" customHeight="false" outlineLevel="0" collapsed="false">
      <c r="A2439" s="0" t="n">
        <v>328323</v>
      </c>
      <c r="B2439" s="0" t="s">
        <v>84</v>
      </c>
      <c r="C2439" s="0" t="n">
        <v>0.192</v>
      </c>
    </row>
    <row r="2440" customFormat="false" ht="12.8" hidden="false" customHeight="false" outlineLevel="0" collapsed="false">
      <c r="A2440" s="0" t="n">
        <v>328361</v>
      </c>
      <c r="B2440" s="0" t="s">
        <v>84</v>
      </c>
      <c r="C2440" s="0" t="n">
        <v>0.192</v>
      </c>
    </row>
    <row r="2441" customFormat="false" ht="12.8" hidden="false" customHeight="false" outlineLevel="0" collapsed="false">
      <c r="A2441" s="0" t="n">
        <v>328363</v>
      </c>
      <c r="B2441" s="0" t="s">
        <v>84</v>
      </c>
      <c r="C2441" s="0" t="n">
        <v>0.192</v>
      </c>
    </row>
    <row r="2442" customFormat="false" ht="12.8" hidden="false" customHeight="false" outlineLevel="0" collapsed="false">
      <c r="A2442" s="0" t="n">
        <v>328365</v>
      </c>
      <c r="B2442" s="0" t="s">
        <v>84</v>
      </c>
      <c r="C2442" s="0" t="n">
        <v>0.192</v>
      </c>
    </row>
    <row r="2443" customFormat="false" ht="12.8" hidden="false" customHeight="false" outlineLevel="0" collapsed="false">
      <c r="A2443" s="0" t="n">
        <v>328366</v>
      </c>
      <c r="B2443" s="0" t="s">
        <v>84</v>
      </c>
      <c r="C2443" s="0" t="n">
        <v>0.192</v>
      </c>
    </row>
    <row r="2444" customFormat="false" ht="12.8" hidden="false" customHeight="false" outlineLevel="0" collapsed="false">
      <c r="A2444" s="0" t="n">
        <v>328367</v>
      </c>
      <c r="B2444" s="0" t="s">
        <v>84</v>
      </c>
      <c r="C2444" s="0" t="n">
        <v>0.192</v>
      </c>
    </row>
    <row r="2445" customFormat="false" ht="12.8" hidden="false" customHeight="false" outlineLevel="0" collapsed="false">
      <c r="A2445" s="0" t="n">
        <v>328368</v>
      </c>
      <c r="B2445" s="0" t="s">
        <v>84</v>
      </c>
      <c r="C2445" s="0" t="n">
        <v>0.192</v>
      </c>
    </row>
    <row r="2446" customFormat="false" ht="12.8" hidden="false" customHeight="false" outlineLevel="0" collapsed="false">
      <c r="A2446" s="0" t="n">
        <v>328369</v>
      </c>
      <c r="B2446" s="0" t="s">
        <v>84</v>
      </c>
      <c r="C2446" s="0" t="n">
        <v>0.192</v>
      </c>
    </row>
    <row r="2447" customFormat="false" ht="12.8" hidden="false" customHeight="false" outlineLevel="0" collapsed="false">
      <c r="A2447" s="0" t="n">
        <v>328421</v>
      </c>
      <c r="B2447" s="0" t="s">
        <v>84</v>
      </c>
      <c r="C2447" s="0" t="n">
        <v>0.192</v>
      </c>
    </row>
    <row r="2448" customFormat="false" ht="12.8" hidden="false" customHeight="false" outlineLevel="0" collapsed="false">
      <c r="A2448" s="0" t="n">
        <v>328422</v>
      </c>
      <c r="B2448" s="0" t="s">
        <v>84</v>
      </c>
      <c r="C2448" s="0" t="n">
        <v>0.192</v>
      </c>
    </row>
    <row r="2449" customFormat="false" ht="12.8" hidden="false" customHeight="false" outlineLevel="0" collapsed="false">
      <c r="A2449" s="0" t="n">
        <v>328424</v>
      </c>
      <c r="B2449" s="0" t="s">
        <v>84</v>
      </c>
      <c r="C2449" s="0" t="n">
        <v>0.192</v>
      </c>
    </row>
    <row r="2450" customFormat="false" ht="12.8" hidden="false" customHeight="false" outlineLevel="0" collapsed="false">
      <c r="A2450" s="0" t="n">
        <v>328429</v>
      </c>
      <c r="B2450" s="0" t="s">
        <v>84</v>
      </c>
      <c r="C2450" s="0" t="n">
        <v>0.192</v>
      </c>
    </row>
    <row r="2451" customFormat="false" ht="12.8" hidden="false" customHeight="false" outlineLevel="0" collapsed="false">
      <c r="A2451" s="0" t="n">
        <v>328431</v>
      </c>
      <c r="B2451" s="0" t="s">
        <v>84</v>
      </c>
      <c r="C2451" s="0" t="n">
        <v>0.192</v>
      </c>
    </row>
    <row r="2452" customFormat="false" ht="12.8" hidden="false" customHeight="false" outlineLevel="0" collapsed="false">
      <c r="A2452" s="0" t="n">
        <v>328432</v>
      </c>
      <c r="B2452" s="0" t="s">
        <v>84</v>
      </c>
      <c r="C2452" s="0" t="n">
        <v>0.192</v>
      </c>
    </row>
    <row r="2453" customFormat="false" ht="12.8" hidden="false" customHeight="false" outlineLevel="0" collapsed="false">
      <c r="A2453" s="0" t="n">
        <v>328434</v>
      </c>
      <c r="B2453" s="0" t="s">
        <v>84</v>
      </c>
      <c r="C2453" s="0" t="n">
        <v>0.192</v>
      </c>
    </row>
    <row r="2454" customFormat="false" ht="12.8" hidden="false" customHeight="false" outlineLevel="0" collapsed="false">
      <c r="A2454" s="0" t="n">
        <v>328436</v>
      </c>
      <c r="B2454" s="0" t="s">
        <v>84</v>
      </c>
      <c r="C2454" s="0" t="n">
        <v>0.192</v>
      </c>
    </row>
    <row r="2455" customFormat="false" ht="12.8" hidden="false" customHeight="false" outlineLevel="0" collapsed="false">
      <c r="A2455" s="0" t="n">
        <v>328437</v>
      </c>
      <c r="B2455" s="0" t="s">
        <v>84</v>
      </c>
      <c r="C2455" s="0" t="n">
        <v>0.192</v>
      </c>
    </row>
    <row r="2456" customFormat="false" ht="12.8" hidden="false" customHeight="false" outlineLevel="0" collapsed="false">
      <c r="A2456" s="0" t="n">
        <v>328438</v>
      </c>
      <c r="B2456" s="0" t="s">
        <v>84</v>
      </c>
      <c r="C2456" s="0" t="n">
        <v>0.192</v>
      </c>
    </row>
    <row r="2457" customFormat="false" ht="12.8" hidden="false" customHeight="false" outlineLevel="0" collapsed="false">
      <c r="A2457" s="0" t="n">
        <v>328441</v>
      </c>
      <c r="B2457" s="0" t="s">
        <v>84</v>
      </c>
      <c r="C2457" s="0" t="n">
        <v>0.192</v>
      </c>
    </row>
    <row r="2458" customFormat="false" ht="12.8" hidden="false" customHeight="false" outlineLevel="0" collapsed="false">
      <c r="A2458" s="0" t="n">
        <v>328443</v>
      </c>
      <c r="B2458" s="0" t="s">
        <v>84</v>
      </c>
      <c r="C2458" s="0" t="n">
        <v>0.192</v>
      </c>
    </row>
    <row r="2459" customFormat="false" ht="12.8" hidden="false" customHeight="false" outlineLevel="0" collapsed="false">
      <c r="A2459" s="0" t="n">
        <v>328444</v>
      </c>
      <c r="B2459" s="0" t="s">
        <v>84</v>
      </c>
      <c r="C2459" s="0" t="n">
        <v>0.192</v>
      </c>
    </row>
    <row r="2460" customFormat="false" ht="12.8" hidden="false" customHeight="false" outlineLevel="0" collapsed="false">
      <c r="A2460" s="0" t="n">
        <v>328445</v>
      </c>
      <c r="B2460" s="0" t="s">
        <v>84</v>
      </c>
      <c r="C2460" s="0" t="n">
        <v>0.192</v>
      </c>
    </row>
    <row r="2461" customFormat="false" ht="12.8" hidden="false" customHeight="false" outlineLevel="0" collapsed="false">
      <c r="A2461" s="0" t="n">
        <v>328446</v>
      </c>
      <c r="B2461" s="0" t="s">
        <v>84</v>
      </c>
      <c r="C2461" s="0" t="n">
        <v>0.192</v>
      </c>
    </row>
    <row r="2462" customFormat="false" ht="12.8" hidden="false" customHeight="false" outlineLevel="0" collapsed="false">
      <c r="A2462" s="0" t="n">
        <v>328447</v>
      </c>
      <c r="B2462" s="0" t="s">
        <v>84</v>
      </c>
      <c r="C2462" s="0" t="n">
        <v>0.192</v>
      </c>
    </row>
    <row r="2463" customFormat="false" ht="12.8" hidden="false" customHeight="false" outlineLevel="0" collapsed="false">
      <c r="A2463" s="0" t="n">
        <v>328521</v>
      </c>
      <c r="B2463" s="0" t="s">
        <v>84</v>
      </c>
      <c r="C2463" s="0" t="n">
        <v>0.192</v>
      </c>
    </row>
    <row r="2464" customFormat="false" ht="12.8" hidden="false" customHeight="false" outlineLevel="0" collapsed="false">
      <c r="A2464" s="0" t="n">
        <v>328523</v>
      </c>
      <c r="B2464" s="0" t="s">
        <v>84</v>
      </c>
      <c r="C2464" s="0" t="n">
        <v>0.192</v>
      </c>
    </row>
    <row r="2465" customFormat="false" ht="12.8" hidden="false" customHeight="false" outlineLevel="0" collapsed="false">
      <c r="A2465" s="0" t="n">
        <v>328524</v>
      </c>
      <c r="B2465" s="0" t="s">
        <v>84</v>
      </c>
      <c r="C2465" s="0" t="n">
        <v>0.192</v>
      </c>
    </row>
    <row r="2466" customFormat="false" ht="12.8" hidden="false" customHeight="false" outlineLevel="0" collapsed="false">
      <c r="A2466" s="0" t="n">
        <v>328525</v>
      </c>
      <c r="B2466" s="0" t="s">
        <v>84</v>
      </c>
      <c r="C2466" s="0" t="n">
        <v>0.192</v>
      </c>
    </row>
    <row r="2467" customFormat="false" ht="12.8" hidden="false" customHeight="false" outlineLevel="0" collapsed="false">
      <c r="A2467" s="0" t="n">
        <v>328527</v>
      </c>
      <c r="B2467" s="0" t="s">
        <v>84</v>
      </c>
      <c r="C2467" s="0" t="n">
        <v>0.192</v>
      </c>
    </row>
    <row r="2468" customFormat="false" ht="12.8" hidden="false" customHeight="false" outlineLevel="0" collapsed="false">
      <c r="A2468" s="0" t="n">
        <v>328531</v>
      </c>
      <c r="B2468" s="0" t="s">
        <v>84</v>
      </c>
      <c r="C2468" s="0" t="n">
        <v>0.192</v>
      </c>
    </row>
    <row r="2469" customFormat="false" ht="12.8" hidden="false" customHeight="false" outlineLevel="0" collapsed="false">
      <c r="A2469" s="0" t="n">
        <v>328532</v>
      </c>
      <c r="B2469" s="0" t="s">
        <v>84</v>
      </c>
      <c r="C2469" s="0" t="n">
        <v>0.192</v>
      </c>
    </row>
    <row r="2470" customFormat="false" ht="12.8" hidden="false" customHeight="false" outlineLevel="0" collapsed="false">
      <c r="A2470" s="0" t="n">
        <v>328541</v>
      </c>
      <c r="B2470" s="0" t="s">
        <v>84</v>
      </c>
      <c r="C2470" s="0" t="n">
        <v>0.192</v>
      </c>
    </row>
    <row r="2471" customFormat="false" ht="12.8" hidden="false" customHeight="false" outlineLevel="0" collapsed="false">
      <c r="A2471" s="0" t="n">
        <v>328551</v>
      </c>
      <c r="B2471" s="0" t="s">
        <v>84</v>
      </c>
      <c r="C2471" s="0" t="n">
        <v>0.192</v>
      </c>
    </row>
    <row r="2472" customFormat="false" ht="12.8" hidden="false" customHeight="false" outlineLevel="0" collapsed="false">
      <c r="A2472" s="0" t="n">
        <v>328561</v>
      </c>
      <c r="B2472" s="0" t="s">
        <v>84</v>
      </c>
      <c r="C2472" s="0" t="n">
        <v>0.192</v>
      </c>
    </row>
    <row r="2473" customFormat="false" ht="12.8" hidden="false" customHeight="false" outlineLevel="0" collapsed="false">
      <c r="A2473" s="0" t="n">
        <v>328571</v>
      </c>
      <c r="B2473" s="0" t="s">
        <v>84</v>
      </c>
      <c r="C2473" s="0" t="n">
        <v>0.192</v>
      </c>
    </row>
    <row r="2474" customFormat="false" ht="12.8" hidden="false" customHeight="false" outlineLevel="0" collapsed="false">
      <c r="A2474" s="0" t="n">
        <v>328582</v>
      </c>
      <c r="B2474" s="0" t="s">
        <v>84</v>
      </c>
      <c r="C2474" s="0" t="n">
        <v>0.192</v>
      </c>
    </row>
    <row r="2475" customFormat="false" ht="12.8" hidden="false" customHeight="false" outlineLevel="0" collapsed="false">
      <c r="A2475" s="0" t="n">
        <v>328583</v>
      </c>
      <c r="B2475" s="0" t="s">
        <v>84</v>
      </c>
      <c r="C2475" s="0" t="n">
        <v>0.192</v>
      </c>
    </row>
    <row r="2476" customFormat="false" ht="12.8" hidden="false" customHeight="false" outlineLevel="0" collapsed="false">
      <c r="A2476" s="0" t="n">
        <v>328584</v>
      </c>
      <c r="B2476" s="0" t="s">
        <v>84</v>
      </c>
      <c r="C2476" s="0" t="n">
        <v>0.192</v>
      </c>
    </row>
    <row r="2477" customFormat="false" ht="12.8" hidden="false" customHeight="false" outlineLevel="0" collapsed="false">
      <c r="A2477" s="0" t="n">
        <v>328621</v>
      </c>
      <c r="B2477" s="0" t="s">
        <v>84</v>
      </c>
      <c r="C2477" s="0" t="n">
        <v>0.192</v>
      </c>
    </row>
    <row r="2478" customFormat="false" ht="12.8" hidden="false" customHeight="false" outlineLevel="0" collapsed="false">
      <c r="A2478" s="0" t="n">
        <v>328632</v>
      </c>
      <c r="B2478" s="0" t="s">
        <v>84</v>
      </c>
      <c r="C2478" s="0" t="n">
        <v>0.192</v>
      </c>
    </row>
    <row r="2479" customFormat="false" ht="12.8" hidden="false" customHeight="false" outlineLevel="0" collapsed="false">
      <c r="A2479" s="0" t="n">
        <v>328634</v>
      </c>
      <c r="B2479" s="0" t="s">
        <v>84</v>
      </c>
      <c r="C2479" s="0" t="n">
        <v>0.192</v>
      </c>
    </row>
    <row r="2480" customFormat="false" ht="12.8" hidden="false" customHeight="false" outlineLevel="0" collapsed="false">
      <c r="A2480" s="0" t="n">
        <v>328636</v>
      </c>
      <c r="B2480" s="0" t="s">
        <v>84</v>
      </c>
      <c r="C2480" s="0" t="n">
        <v>0.192</v>
      </c>
    </row>
    <row r="2481" customFormat="false" ht="12.8" hidden="false" customHeight="false" outlineLevel="0" collapsed="false">
      <c r="A2481" s="0" t="n">
        <v>328638</v>
      </c>
      <c r="B2481" s="0" t="s">
        <v>84</v>
      </c>
      <c r="C2481" s="0" t="n">
        <v>0.192</v>
      </c>
    </row>
    <row r="2482" customFormat="false" ht="12.8" hidden="false" customHeight="false" outlineLevel="0" collapsed="false">
      <c r="A2482" s="0" t="n">
        <v>328640</v>
      </c>
      <c r="B2482" s="0" t="s">
        <v>84</v>
      </c>
      <c r="C2482" s="0" t="n">
        <v>0.192</v>
      </c>
    </row>
    <row r="2483" customFormat="false" ht="12.8" hidden="false" customHeight="false" outlineLevel="0" collapsed="false">
      <c r="A2483" s="0" t="n">
        <v>328643</v>
      </c>
      <c r="B2483" s="0" t="s">
        <v>84</v>
      </c>
      <c r="C2483" s="0" t="n">
        <v>0.192</v>
      </c>
    </row>
    <row r="2484" customFormat="false" ht="12.8" hidden="false" customHeight="false" outlineLevel="0" collapsed="false">
      <c r="A2484" s="0" t="n">
        <v>328645</v>
      </c>
      <c r="B2484" s="0" t="s">
        <v>84</v>
      </c>
      <c r="C2484" s="0" t="n">
        <v>0.192</v>
      </c>
    </row>
    <row r="2485" customFormat="false" ht="12.8" hidden="false" customHeight="false" outlineLevel="0" collapsed="false">
      <c r="A2485" s="0" t="n">
        <v>328647</v>
      </c>
      <c r="B2485" s="0" t="s">
        <v>84</v>
      </c>
      <c r="C2485" s="0" t="n">
        <v>0.192</v>
      </c>
    </row>
    <row r="2486" customFormat="false" ht="12.8" hidden="false" customHeight="false" outlineLevel="0" collapsed="false">
      <c r="A2486" s="0" t="n">
        <v>328649</v>
      </c>
      <c r="B2486" s="0" t="s">
        <v>84</v>
      </c>
      <c r="C2486" s="0" t="n">
        <v>0.192</v>
      </c>
    </row>
    <row r="2487" customFormat="false" ht="12.8" hidden="false" customHeight="false" outlineLevel="0" collapsed="false">
      <c r="A2487" s="0" t="n">
        <v>328721</v>
      </c>
      <c r="B2487" s="0" t="s">
        <v>84</v>
      </c>
      <c r="C2487" s="0" t="n">
        <v>0.192</v>
      </c>
    </row>
    <row r="2488" customFormat="false" ht="12.8" hidden="false" customHeight="false" outlineLevel="0" collapsed="false">
      <c r="A2488" s="0" t="n">
        <v>328722</v>
      </c>
      <c r="B2488" s="0" t="s">
        <v>84</v>
      </c>
      <c r="C2488" s="0" t="n">
        <v>0.192</v>
      </c>
    </row>
    <row r="2489" customFormat="false" ht="12.8" hidden="false" customHeight="false" outlineLevel="0" collapsed="false">
      <c r="A2489" s="0" t="n">
        <v>328723</v>
      </c>
      <c r="B2489" s="0" t="s">
        <v>84</v>
      </c>
      <c r="C2489" s="0" t="n">
        <v>0.192</v>
      </c>
    </row>
    <row r="2490" customFormat="false" ht="12.8" hidden="false" customHeight="false" outlineLevel="0" collapsed="false">
      <c r="A2490" s="0" t="n">
        <v>328726</v>
      </c>
      <c r="B2490" s="0" t="s">
        <v>84</v>
      </c>
      <c r="C2490" s="0" t="n">
        <v>0.192</v>
      </c>
    </row>
    <row r="2491" customFormat="false" ht="12.8" hidden="false" customHeight="false" outlineLevel="0" collapsed="false">
      <c r="A2491" s="0" t="n">
        <v>328727</v>
      </c>
      <c r="B2491" s="0" t="s">
        <v>84</v>
      </c>
      <c r="C2491" s="0" t="n">
        <v>0.192</v>
      </c>
    </row>
    <row r="2492" customFormat="false" ht="12.8" hidden="false" customHeight="false" outlineLevel="0" collapsed="false">
      <c r="A2492" s="0" t="n">
        <v>328729</v>
      </c>
      <c r="B2492" s="0" t="s">
        <v>84</v>
      </c>
      <c r="C2492" s="0" t="n">
        <v>0.192</v>
      </c>
    </row>
    <row r="2493" customFormat="false" ht="12.8" hidden="false" customHeight="false" outlineLevel="0" collapsed="false">
      <c r="A2493" s="0" t="n">
        <v>328730</v>
      </c>
      <c r="B2493" s="0" t="s">
        <v>84</v>
      </c>
      <c r="C2493" s="0" t="n">
        <v>0.192</v>
      </c>
    </row>
    <row r="2494" customFormat="false" ht="12.8" hidden="false" customHeight="false" outlineLevel="0" collapsed="false">
      <c r="A2494" s="0" t="n">
        <v>328731</v>
      </c>
      <c r="B2494" s="0" t="s">
        <v>84</v>
      </c>
      <c r="C2494" s="0" t="n">
        <v>0.192</v>
      </c>
    </row>
    <row r="2495" customFormat="false" ht="12.8" hidden="false" customHeight="false" outlineLevel="0" collapsed="false">
      <c r="A2495" s="0" t="n">
        <v>328732</v>
      </c>
      <c r="B2495" s="0" t="s">
        <v>84</v>
      </c>
      <c r="C2495" s="0" t="n">
        <v>0.192</v>
      </c>
    </row>
    <row r="2496" customFormat="false" ht="12.8" hidden="false" customHeight="false" outlineLevel="0" collapsed="false">
      <c r="A2496" s="0" t="n">
        <v>328733</v>
      </c>
      <c r="B2496" s="0" t="s">
        <v>84</v>
      </c>
      <c r="C2496" s="0" t="n">
        <v>0.192</v>
      </c>
    </row>
    <row r="2497" customFormat="false" ht="12.8" hidden="false" customHeight="false" outlineLevel="0" collapsed="false">
      <c r="A2497" s="0" t="n">
        <v>328734</v>
      </c>
      <c r="B2497" s="0" t="s">
        <v>84</v>
      </c>
      <c r="C2497" s="0" t="n">
        <v>0.192</v>
      </c>
    </row>
    <row r="2498" customFormat="false" ht="12.8" hidden="false" customHeight="false" outlineLevel="0" collapsed="false">
      <c r="A2498" s="0" t="n">
        <v>328735</v>
      </c>
      <c r="B2498" s="0" t="s">
        <v>84</v>
      </c>
      <c r="C2498" s="0" t="n">
        <v>0.192</v>
      </c>
    </row>
    <row r="2499" customFormat="false" ht="12.8" hidden="false" customHeight="false" outlineLevel="0" collapsed="false">
      <c r="A2499" s="0" t="n">
        <v>328737</v>
      </c>
      <c r="B2499" s="0" t="s">
        <v>84</v>
      </c>
      <c r="C2499" s="0" t="n">
        <v>0.192</v>
      </c>
    </row>
    <row r="2500" customFormat="false" ht="12.8" hidden="false" customHeight="false" outlineLevel="0" collapsed="false">
      <c r="A2500" s="0" t="n">
        <v>328739</v>
      </c>
      <c r="B2500" s="0" t="s">
        <v>84</v>
      </c>
      <c r="C2500" s="0" t="n">
        <v>0.192</v>
      </c>
    </row>
    <row r="2501" customFormat="false" ht="12.8" hidden="false" customHeight="false" outlineLevel="0" collapsed="false">
      <c r="A2501" s="0" t="n">
        <v>328744</v>
      </c>
      <c r="B2501" s="0" t="s">
        <v>84</v>
      </c>
      <c r="C2501" s="0" t="n">
        <v>0.192</v>
      </c>
    </row>
    <row r="2502" customFormat="false" ht="12.8" hidden="false" customHeight="false" outlineLevel="0" collapsed="false">
      <c r="A2502" s="0" t="n">
        <v>328746</v>
      </c>
      <c r="B2502" s="0" t="s">
        <v>84</v>
      </c>
      <c r="C2502" s="0" t="n">
        <v>0.192</v>
      </c>
    </row>
    <row r="2503" customFormat="false" ht="12.8" hidden="false" customHeight="false" outlineLevel="0" collapsed="false">
      <c r="A2503" s="0" t="n">
        <v>328747</v>
      </c>
      <c r="B2503" s="0" t="s">
        <v>84</v>
      </c>
      <c r="C2503" s="0" t="n">
        <v>0.192</v>
      </c>
    </row>
    <row r="2504" customFormat="false" ht="12.8" hidden="false" customHeight="false" outlineLevel="0" collapsed="false">
      <c r="A2504" s="0" t="n">
        <v>328753</v>
      </c>
      <c r="B2504" s="0" t="s">
        <v>84</v>
      </c>
      <c r="C2504" s="0" t="n">
        <v>0.192</v>
      </c>
    </row>
    <row r="2505" customFormat="false" ht="12.8" hidden="false" customHeight="false" outlineLevel="0" collapsed="false">
      <c r="A2505" s="0" t="n">
        <v>328754</v>
      </c>
      <c r="B2505" s="0" t="s">
        <v>84</v>
      </c>
      <c r="C2505" s="0" t="n">
        <v>0.192</v>
      </c>
    </row>
    <row r="2506" customFormat="false" ht="12.8" hidden="false" customHeight="false" outlineLevel="0" collapsed="false">
      <c r="A2506" s="0" t="n">
        <v>328755</v>
      </c>
      <c r="B2506" s="0" t="s">
        <v>84</v>
      </c>
      <c r="C2506" s="0" t="n">
        <v>0.192</v>
      </c>
    </row>
    <row r="2507" customFormat="false" ht="12.8" hidden="false" customHeight="false" outlineLevel="0" collapsed="false">
      <c r="A2507" s="0" t="n">
        <v>328756</v>
      </c>
      <c r="B2507" s="0" t="s">
        <v>84</v>
      </c>
      <c r="C2507" s="0" t="n">
        <v>0.192</v>
      </c>
    </row>
    <row r="2508" customFormat="false" ht="12.8" hidden="false" customHeight="false" outlineLevel="0" collapsed="false">
      <c r="A2508" s="0" t="n">
        <v>328759</v>
      </c>
      <c r="B2508" s="0" t="s">
        <v>84</v>
      </c>
      <c r="C2508" s="0" t="n">
        <v>0.192</v>
      </c>
    </row>
    <row r="2509" customFormat="false" ht="12.8" hidden="false" customHeight="false" outlineLevel="0" collapsed="false">
      <c r="A2509" s="0" t="n">
        <v>328763</v>
      </c>
      <c r="B2509" s="0" t="s">
        <v>84</v>
      </c>
      <c r="C2509" s="0" t="n">
        <v>0.192</v>
      </c>
    </row>
    <row r="2510" customFormat="false" ht="12.8" hidden="false" customHeight="false" outlineLevel="0" collapsed="false">
      <c r="A2510" s="0" t="n">
        <v>328764</v>
      </c>
      <c r="B2510" s="0" t="s">
        <v>84</v>
      </c>
      <c r="C2510" s="0" t="n">
        <v>0.192</v>
      </c>
    </row>
    <row r="2511" customFormat="false" ht="12.8" hidden="false" customHeight="false" outlineLevel="0" collapsed="false">
      <c r="A2511" s="0" t="n">
        <v>328765</v>
      </c>
      <c r="B2511" s="0" t="s">
        <v>84</v>
      </c>
      <c r="C2511" s="0" t="n">
        <v>0.192</v>
      </c>
    </row>
    <row r="2512" customFormat="false" ht="12.8" hidden="false" customHeight="false" outlineLevel="0" collapsed="false">
      <c r="A2512" s="0" t="n">
        <v>328766</v>
      </c>
      <c r="B2512" s="0" t="s">
        <v>84</v>
      </c>
      <c r="C2512" s="0" t="n">
        <v>0.192</v>
      </c>
    </row>
    <row r="2513" customFormat="false" ht="12.8" hidden="false" customHeight="false" outlineLevel="0" collapsed="false">
      <c r="A2513" s="0" t="n">
        <v>328767</v>
      </c>
      <c r="B2513" s="0" t="s">
        <v>84</v>
      </c>
      <c r="C2513" s="0" t="n">
        <v>0.192</v>
      </c>
    </row>
    <row r="2514" customFormat="false" ht="12.8" hidden="false" customHeight="false" outlineLevel="0" collapsed="false">
      <c r="A2514" s="0" t="n">
        <v>328768</v>
      </c>
      <c r="B2514" s="0" t="s">
        <v>84</v>
      </c>
      <c r="C2514" s="0" t="n">
        <v>0.192</v>
      </c>
    </row>
    <row r="2515" customFormat="false" ht="12.8" hidden="false" customHeight="false" outlineLevel="0" collapsed="false">
      <c r="A2515" s="0" t="n">
        <v>328769</v>
      </c>
      <c r="B2515" s="0" t="s">
        <v>84</v>
      </c>
      <c r="C2515" s="0" t="n">
        <v>0.192</v>
      </c>
    </row>
    <row r="2516" customFormat="false" ht="12.8" hidden="false" customHeight="false" outlineLevel="0" collapsed="false">
      <c r="A2516" s="0" t="n">
        <v>328774</v>
      </c>
      <c r="B2516" s="0" t="s">
        <v>84</v>
      </c>
      <c r="C2516" s="0" t="n">
        <v>0.192</v>
      </c>
    </row>
    <row r="2517" customFormat="false" ht="12.8" hidden="false" customHeight="false" outlineLevel="0" collapsed="false">
      <c r="A2517" s="0" t="n">
        <v>328776</v>
      </c>
      <c r="B2517" s="0" t="s">
        <v>84</v>
      </c>
      <c r="C2517" s="0" t="n">
        <v>0.192</v>
      </c>
    </row>
    <row r="2518" customFormat="false" ht="12.8" hidden="false" customHeight="false" outlineLevel="0" collapsed="false">
      <c r="A2518" s="0" t="n">
        <v>328777</v>
      </c>
      <c r="B2518" s="0" t="s">
        <v>84</v>
      </c>
      <c r="C2518" s="0" t="n">
        <v>0.192</v>
      </c>
    </row>
    <row r="2519" customFormat="false" ht="12.8" hidden="false" customHeight="false" outlineLevel="0" collapsed="false">
      <c r="A2519" s="0" t="n">
        <v>328778</v>
      </c>
      <c r="B2519" s="0" t="s">
        <v>84</v>
      </c>
      <c r="C2519" s="0" t="n">
        <v>0.192</v>
      </c>
    </row>
    <row r="2520" customFormat="false" ht="12.8" hidden="false" customHeight="false" outlineLevel="0" collapsed="false">
      <c r="A2520" s="0" t="n">
        <v>328779</v>
      </c>
      <c r="B2520" s="0" t="s">
        <v>84</v>
      </c>
      <c r="C2520" s="0" t="n">
        <v>0.192</v>
      </c>
    </row>
    <row r="2521" customFormat="false" ht="12.8" hidden="false" customHeight="false" outlineLevel="0" collapsed="false">
      <c r="A2521" s="0" t="n">
        <v>328785</v>
      </c>
      <c r="B2521" s="0" t="s">
        <v>84</v>
      </c>
      <c r="C2521" s="0" t="n">
        <v>0.192</v>
      </c>
    </row>
    <row r="2522" customFormat="false" ht="12.8" hidden="false" customHeight="false" outlineLevel="0" collapsed="false">
      <c r="A2522" s="0" t="n">
        <v>328786</v>
      </c>
      <c r="B2522" s="0" t="s">
        <v>84</v>
      </c>
      <c r="C2522" s="0" t="n">
        <v>0.192</v>
      </c>
    </row>
    <row r="2523" customFormat="false" ht="12.8" hidden="false" customHeight="false" outlineLevel="0" collapsed="false">
      <c r="A2523" s="0" t="n">
        <v>328788</v>
      </c>
      <c r="B2523" s="0" t="s">
        <v>84</v>
      </c>
      <c r="C2523" s="0" t="n">
        <v>0.192</v>
      </c>
    </row>
    <row r="2524" customFormat="false" ht="12.8" hidden="false" customHeight="false" outlineLevel="0" collapsed="false">
      <c r="A2524" s="0" t="n">
        <v>328789</v>
      </c>
      <c r="B2524" s="0" t="s">
        <v>84</v>
      </c>
      <c r="C2524" s="0" t="n">
        <v>0.192</v>
      </c>
    </row>
    <row r="2525" customFormat="false" ht="12.8" hidden="false" customHeight="false" outlineLevel="0" collapsed="false">
      <c r="A2525" s="0" t="n">
        <v>328930</v>
      </c>
      <c r="B2525" s="0" t="s">
        <v>84</v>
      </c>
      <c r="C2525" s="0" t="n">
        <v>0.192</v>
      </c>
    </row>
    <row r="2526" customFormat="false" ht="12.8" hidden="false" customHeight="false" outlineLevel="0" collapsed="false">
      <c r="A2526" s="0" t="n">
        <v>328932</v>
      </c>
      <c r="B2526" s="0" t="s">
        <v>84</v>
      </c>
      <c r="C2526" s="0" t="n">
        <v>0.192</v>
      </c>
    </row>
    <row r="2527" customFormat="false" ht="12.8" hidden="false" customHeight="false" outlineLevel="0" collapsed="false">
      <c r="A2527" s="0" t="n">
        <v>328935</v>
      </c>
      <c r="B2527" s="0" t="s">
        <v>84</v>
      </c>
      <c r="C2527" s="0" t="n">
        <v>0.192</v>
      </c>
    </row>
    <row r="2528" customFormat="false" ht="12.8" hidden="false" customHeight="false" outlineLevel="0" collapsed="false">
      <c r="A2528" s="0" t="n">
        <v>328936</v>
      </c>
      <c r="B2528" s="0" t="s">
        <v>84</v>
      </c>
      <c r="C2528" s="0" t="n">
        <v>0.192</v>
      </c>
    </row>
    <row r="2529" customFormat="false" ht="12.8" hidden="false" customHeight="false" outlineLevel="0" collapsed="false">
      <c r="A2529" s="0" t="n">
        <v>328938</v>
      </c>
      <c r="B2529" s="0" t="s">
        <v>84</v>
      </c>
      <c r="C2529" s="0" t="n">
        <v>0.192</v>
      </c>
    </row>
    <row r="2530" customFormat="false" ht="12.8" hidden="false" customHeight="false" outlineLevel="0" collapsed="false">
      <c r="A2530" s="0" t="n">
        <v>328941</v>
      </c>
      <c r="B2530" s="0" t="s">
        <v>84</v>
      </c>
      <c r="C2530" s="0" t="n">
        <v>0.192</v>
      </c>
    </row>
    <row r="2531" customFormat="false" ht="12.8" hidden="false" customHeight="false" outlineLevel="0" collapsed="false">
      <c r="A2531" s="0" t="n">
        <v>328946</v>
      </c>
      <c r="B2531" s="0" t="s">
        <v>84</v>
      </c>
      <c r="C2531" s="0" t="n">
        <v>0.192</v>
      </c>
    </row>
    <row r="2532" customFormat="false" ht="12.8" hidden="false" customHeight="false" outlineLevel="0" collapsed="false">
      <c r="A2532" s="0" t="n">
        <v>328947</v>
      </c>
      <c r="B2532" s="0" t="s">
        <v>84</v>
      </c>
      <c r="C2532" s="0" t="n">
        <v>0.192</v>
      </c>
    </row>
    <row r="2533" customFormat="false" ht="12.8" hidden="false" customHeight="false" outlineLevel="0" collapsed="false">
      <c r="A2533" s="0" t="n">
        <v>328948</v>
      </c>
      <c r="B2533" s="0" t="s">
        <v>84</v>
      </c>
      <c r="C2533" s="0" t="n">
        <v>0.192</v>
      </c>
    </row>
    <row r="2534" customFormat="false" ht="12.8" hidden="false" customHeight="false" outlineLevel="0" collapsed="false">
      <c r="A2534" s="0" t="n">
        <v>328949</v>
      </c>
      <c r="B2534" s="0" t="s">
        <v>84</v>
      </c>
      <c r="C2534" s="0" t="n">
        <v>0.192</v>
      </c>
    </row>
    <row r="2535" customFormat="false" ht="12.8" hidden="false" customHeight="false" outlineLevel="0" collapsed="false">
      <c r="A2535" s="0" t="n">
        <v>328950</v>
      </c>
      <c r="B2535" s="0" t="s">
        <v>84</v>
      </c>
      <c r="C2535" s="0" t="n">
        <v>0.192</v>
      </c>
    </row>
    <row r="2536" customFormat="false" ht="12.8" hidden="false" customHeight="false" outlineLevel="0" collapsed="false">
      <c r="A2536" s="0" t="n">
        <v>328951</v>
      </c>
      <c r="B2536" s="0" t="s">
        <v>84</v>
      </c>
      <c r="C2536" s="0" t="n">
        <v>0.192</v>
      </c>
    </row>
    <row r="2537" customFormat="false" ht="12.8" hidden="false" customHeight="false" outlineLevel="0" collapsed="false">
      <c r="A2537" s="0" t="n">
        <v>328956</v>
      </c>
      <c r="B2537" s="0" t="s">
        <v>84</v>
      </c>
      <c r="C2537" s="0" t="n">
        <v>0.192</v>
      </c>
    </row>
    <row r="2538" customFormat="false" ht="12.8" hidden="false" customHeight="false" outlineLevel="0" collapsed="false">
      <c r="A2538" s="0" t="n">
        <v>328957</v>
      </c>
      <c r="B2538" s="0" t="s">
        <v>84</v>
      </c>
      <c r="C2538" s="0" t="n">
        <v>0.192</v>
      </c>
    </row>
    <row r="2539" customFormat="false" ht="12.8" hidden="false" customHeight="false" outlineLevel="0" collapsed="false">
      <c r="A2539" s="0" t="n">
        <v>328961</v>
      </c>
      <c r="B2539" s="0" t="s">
        <v>84</v>
      </c>
      <c r="C2539" s="0" t="n">
        <v>0.192</v>
      </c>
    </row>
    <row r="2540" customFormat="false" ht="12.8" hidden="false" customHeight="false" outlineLevel="0" collapsed="false">
      <c r="A2540" s="0" t="n">
        <v>328962</v>
      </c>
      <c r="B2540" s="0" t="s">
        <v>84</v>
      </c>
      <c r="C2540" s="0" t="n">
        <v>0.192</v>
      </c>
    </row>
    <row r="2541" customFormat="false" ht="12.8" hidden="false" customHeight="false" outlineLevel="0" collapsed="false">
      <c r="A2541" s="0" t="n">
        <v>328965</v>
      </c>
      <c r="B2541" s="0" t="s">
        <v>84</v>
      </c>
      <c r="C2541" s="0" t="n">
        <v>0.192</v>
      </c>
    </row>
    <row r="2542" customFormat="false" ht="12.8" hidden="false" customHeight="false" outlineLevel="0" collapsed="false">
      <c r="A2542" s="0" t="n">
        <v>328970</v>
      </c>
      <c r="B2542" s="0" t="s">
        <v>84</v>
      </c>
      <c r="C2542" s="0" t="n">
        <v>0.192</v>
      </c>
    </row>
    <row r="2543" customFormat="false" ht="12.8" hidden="false" customHeight="false" outlineLevel="0" collapsed="false">
      <c r="A2543" s="0" t="n">
        <v>328971</v>
      </c>
      <c r="B2543" s="0" t="s">
        <v>84</v>
      </c>
      <c r="C2543" s="0" t="n">
        <v>0.192</v>
      </c>
    </row>
    <row r="2544" customFormat="false" ht="12.8" hidden="false" customHeight="false" outlineLevel="0" collapsed="false">
      <c r="A2544" s="0" t="n">
        <v>328972</v>
      </c>
      <c r="B2544" s="0" t="s">
        <v>84</v>
      </c>
      <c r="C2544" s="0" t="n">
        <v>0.192</v>
      </c>
    </row>
    <row r="2545" customFormat="false" ht="12.8" hidden="false" customHeight="false" outlineLevel="0" collapsed="false">
      <c r="A2545" s="0" t="n">
        <v>328973</v>
      </c>
      <c r="B2545" s="0" t="s">
        <v>84</v>
      </c>
      <c r="C2545" s="0" t="n">
        <v>0.192</v>
      </c>
    </row>
    <row r="2546" customFormat="false" ht="12.8" hidden="false" customHeight="false" outlineLevel="0" collapsed="false">
      <c r="A2546" s="0" t="n">
        <v>328975</v>
      </c>
      <c r="B2546" s="0" t="s">
        <v>84</v>
      </c>
      <c r="C2546" s="0" t="n">
        <v>0.192</v>
      </c>
    </row>
    <row r="2547" customFormat="false" ht="12.8" hidden="false" customHeight="false" outlineLevel="0" collapsed="false">
      <c r="A2547" s="0" t="n">
        <v>328976</v>
      </c>
      <c r="B2547" s="0" t="s">
        <v>84</v>
      </c>
      <c r="C2547" s="0" t="n">
        <v>0.192</v>
      </c>
    </row>
    <row r="2548" customFormat="false" ht="12.8" hidden="false" customHeight="false" outlineLevel="0" collapsed="false">
      <c r="A2548" s="0" t="n">
        <v>328977</v>
      </c>
      <c r="B2548" s="0" t="s">
        <v>84</v>
      </c>
      <c r="C2548" s="0" t="n">
        <v>0.192</v>
      </c>
    </row>
    <row r="2549" customFormat="false" ht="12.8" hidden="false" customHeight="false" outlineLevel="0" collapsed="false">
      <c r="A2549" s="0" t="n">
        <v>328979</v>
      </c>
      <c r="B2549" s="0" t="s">
        <v>84</v>
      </c>
      <c r="C2549" s="0" t="n">
        <v>0.192</v>
      </c>
    </row>
    <row r="2550" customFormat="false" ht="12.8" hidden="false" customHeight="false" outlineLevel="0" collapsed="false">
      <c r="A2550" s="0" t="n">
        <v>328981</v>
      </c>
      <c r="B2550" s="0" t="s">
        <v>84</v>
      </c>
      <c r="C2550" s="0" t="n">
        <v>0.192</v>
      </c>
    </row>
    <row r="2551" customFormat="false" ht="12.8" hidden="false" customHeight="false" outlineLevel="0" collapsed="false">
      <c r="A2551" s="0" t="n">
        <v>328984</v>
      </c>
      <c r="B2551" s="0" t="s">
        <v>84</v>
      </c>
      <c r="C2551" s="0" t="n">
        <v>0.192</v>
      </c>
    </row>
    <row r="2552" customFormat="false" ht="12.8" hidden="false" customHeight="false" outlineLevel="0" collapsed="false">
      <c r="A2552" s="0" t="n">
        <v>328985</v>
      </c>
      <c r="B2552" s="0" t="s">
        <v>84</v>
      </c>
      <c r="C2552" s="0" t="n">
        <v>0.192</v>
      </c>
    </row>
    <row r="2553" customFormat="false" ht="12.8" hidden="false" customHeight="false" outlineLevel="0" collapsed="false">
      <c r="A2553" s="0" t="n">
        <v>328986</v>
      </c>
      <c r="B2553" s="0" t="s">
        <v>84</v>
      </c>
      <c r="C2553" s="0" t="n">
        <v>0.192</v>
      </c>
    </row>
    <row r="2554" customFormat="false" ht="12.8" hidden="false" customHeight="false" outlineLevel="0" collapsed="false">
      <c r="A2554" s="0" t="n">
        <v>329210</v>
      </c>
      <c r="B2554" s="0" t="s">
        <v>84</v>
      </c>
      <c r="C2554" s="0" t="n">
        <v>0.192</v>
      </c>
    </row>
    <row r="2555" customFormat="false" ht="12.8" hidden="false" customHeight="false" outlineLevel="0" collapsed="false">
      <c r="A2555" s="0" t="n">
        <v>329211</v>
      </c>
      <c r="B2555" s="0" t="s">
        <v>84</v>
      </c>
      <c r="C2555" s="0" t="n">
        <v>0.192</v>
      </c>
    </row>
    <row r="2556" customFormat="false" ht="12.8" hidden="false" customHeight="false" outlineLevel="0" collapsed="false">
      <c r="A2556" s="0" t="n">
        <v>329216</v>
      </c>
      <c r="B2556" s="0" t="s">
        <v>84</v>
      </c>
      <c r="C2556" s="0" t="n">
        <v>0.192</v>
      </c>
    </row>
    <row r="2557" customFormat="false" ht="12.8" hidden="false" customHeight="false" outlineLevel="0" collapsed="false">
      <c r="A2557" s="0" t="n">
        <v>329217</v>
      </c>
      <c r="B2557" s="0" t="s">
        <v>84</v>
      </c>
      <c r="C2557" s="0" t="n">
        <v>0.192</v>
      </c>
    </row>
    <row r="2558" customFormat="false" ht="12.8" hidden="false" customHeight="false" outlineLevel="0" collapsed="false">
      <c r="A2558" s="0" t="n">
        <v>329218</v>
      </c>
      <c r="B2558" s="0" t="s">
        <v>84</v>
      </c>
      <c r="C2558" s="0" t="n">
        <v>0.192</v>
      </c>
    </row>
    <row r="2559" customFormat="false" ht="12.8" hidden="false" customHeight="false" outlineLevel="0" collapsed="false">
      <c r="A2559" s="0" t="n">
        <v>329219</v>
      </c>
      <c r="B2559" s="0" t="s">
        <v>84</v>
      </c>
      <c r="C2559" s="0" t="n">
        <v>0.192</v>
      </c>
    </row>
    <row r="2560" customFormat="false" ht="12.8" hidden="false" customHeight="false" outlineLevel="0" collapsed="false">
      <c r="A2560" s="0" t="n">
        <v>32922</v>
      </c>
      <c r="B2560" s="0" t="s">
        <v>84</v>
      </c>
      <c r="C2560" s="0" t="n">
        <v>0.192</v>
      </c>
    </row>
    <row r="2561" customFormat="false" ht="12.8" hidden="false" customHeight="false" outlineLevel="0" collapsed="false">
      <c r="A2561" s="0" t="n">
        <v>32923</v>
      </c>
      <c r="B2561" s="0" t="s">
        <v>84</v>
      </c>
      <c r="C2561" s="0" t="n">
        <v>0.192</v>
      </c>
    </row>
    <row r="2562" customFormat="false" ht="12.8" hidden="false" customHeight="false" outlineLevel="0" collapsed="false">
      <c r="A2562" s="0" t="n">
        <v>329240</v>
      </c>
      <c r="B2562" s="0" t="s">
        <v>84</v>
      </c>
      <c r="C2562" s="0" t="n">
        <v>0.192</v>
      </c>
    </row>
    <row r="2563" customFormat="false" ht="12.8" hidden="false" customHeight="false" outlineLevel="0" collapsed="false">
      <c r="A2563" s="0" t="n">
        <v>329241</v>
      </c>
      <c r="B2563" s="0" t="s">
        <v>84</v>
      </c>
      <c r="C2563" s="0" t="n">
        <v>0.192</v>
      </c>
    </row>
    <row r="2564" customFormat="false" ht="12.8" hidden="false" customHeight="false" outlineLevel="0" collapsed="false">
      <c r="A2564" s="0" t="n">
        <v>329242</v>
      </c>
      <c r="B2564" s="0" t="s">
        <v>84</v>
      </c>
      <c r="C2564" s="0" t="n">
        <v>0.192</v>
      </c>
    </row>
    <row r="2565" customFormat="false" ht="12.8" hidden="false" customHeight="false" outlineLevel="0" collapsed="false">
      <c r="A2565" s="0" t="n">
        <v>329243</v>
      </c>
      <c r="B2565" s="0" t="s">
        <v>84</v>
      </c>
      <c r="C2565" s="0" t="n">
        <v>0.192</v>
      </c>
    </row>
    <row r="2566" customFormat="false" ht="12.8" hidden="false" customHeight="false" outlineLevel="0" collapsed="false">
      <c r="A2566" s="0" t="n">
        <v>329244</v>
      </c>
      <c r="B2566" s="0" t="s">
        <v>84</v>
      </c>
      <c r="C2566" s="0" t="n">
        <v>0.192</v>
      </c>
    </row>
    <row r="2567" customFormat="false" ht="12.8" hidden="false" customHeight="false" outlineLevel="0" collapsed="false">
      <c r="A2567" s="0" t="n">
        <v>329245</v>
      </c>
      <c r="B2567" s="0" t="s">
        <v>84</v>
      </c>
      <c r="C2567" s="0" t="n">
        <v>0.192</v>
      </c>
    </row>
    <row r="2568" customFormat="false" ht="12.8" hidden="false" customHeight="false" outlineLevel="0" collapsed="false">
      <c r="A2568" s="0" t="n">
        <v>329246</v>
      </c>
      <c r="B2568" s="0" t="s">
        <v>84</v>
      </c>
      <c r="C2568" s="0" t="n">
        <v>0.192</v>
      </c>
    </row>
    <row r="2569" customFormat="false" ht="12.8" hidden="false" customHeight="false" outlineLevel="0" collapsed="false">
      <c r="A2569" s="0" t="n">
        <v>329248</v>
      </c>
      <c r="B2569" s="0" t="s">
        <v>84</v>
      </c>
      <c r="C2569" s="0" t="n">
        <v>0.192</v>
      </c>
    </row>
    <row r="2570" customFormat="false" ht="12.8" hidden="false" customHeight="false" outlineLevel="0" collapsed="false">
      <c r="A2570" s="0" t="n">
        <v>329249</v>
      </c>
      <c r="B2570" s="0" t="s">
        <v>84</v>
      </c>
      <c r="C2570" s="0" t="n">
        <v>0.192</v>
      </c>
    </row>
    <row r="2571" customFormat="false" ht="12.8" hidden="false" customHeight="false" outlineLevel="0" collapsed="false">
      <c r="A2571" s="0" t="n">
        <v>329250</v>
      </c>
      <c r="B2571" s="0" t="s">
        <v>84</v>
      </c>
      <c r="C2571" s="0" t="n">
        <v>0.192</v>
      </c>
    </row>
    <row r="2572" customFormat="false" ht="12.8" hidden="false" customHeight="false" outlineLevel="0" collapsed="false">
      <c r="A2572" s="0" t="n">
        <v>329251</v>
      </c>
      <c r="B2572" s="0" t="s">
        <v>84</v>
      </c>
      <c r="C2572" s="0" t="n">
        <v>0.192</v>
      </c>
    </row>
    <row r="2573" customFormat="false" ht="12.8" hidden="false" customHeight="false" outlineLevel="0" collapsed="false">
      <c r="A2573" s="0" t="n">
        <v>329252</v>
      </c>
      <c r="B2573" s="0" t="s">
        <v>84</v>
      </c>
      <c r="C2573" s="0" t="n">
        <v>0.192</v>
      </c>
    </row>
    <row r="2574" customFormat="false" ht="12.8" hidden="false" customHeight="false" outlineLevel="0" collapsed="false">
      <c r="A2574" s="0" t="n">
        <v>329253</v>
      </c>
      <c r="B2574" s="0" t="s">
        <v>84</v>
      </c>
      <c r="C2574" s="0" t="n">
        <v>0.192</v>
      </c>
    </row>
    <row r="2575" customFormat="false" ht="12.8" hidden="false" customHeight="false" outlineLevel="0" collapsed="false">
      <c r="A2575" s="0" t="n">
        <v>329254</v>
      </c>
      <c r="B2575" s="0" t="s">
        <v>84</v>
      </c>
      <c r="C2575" s="0" t="n">
        <v>0.192</v>
      </c>
    </row>
    <row r="2576" customFormat="false" ht="12.8" hidden="false" customHeight="false" outlineLevel="0" collapsed="false">
      <c r="A2576" s="0" t="n">
        <v>329255</v>
      </c>
      <c r="B2576" s="0" t="s">
        <v>84</v>
      </c>
      <c r="C2576" s="0" t="n">
        <v>0.192</v>
      </c>
    </row>
    <row r="2577" customFormat="false" ht="12.8" hidden="false" customHeight="false" outlineLevel="0" collapsed="false">
      <c r="A2577" s="0" t="n">
        <v>329257</v>
      </c>
      <c r="B2577" s="0" t="s">
        <v>84</v>
      </c>
      <c r="C2577" s="0" t="n">
        <v>0.192</v>
      </c>
    </row>
    <row r="2578" customFormat="false" ht="12.8" hidden="false" customHeight="false" outlineLevel="0" collapsed="false">
      <c r="A2578" s="0" t="n">
        <v>329258</v>
      </c>
      <c r="B2578" s="0" t="s">
        <v>84</v>
      </c>
      <c r="C2578" s="0" t="n">
        <v>0.192</v>
      </c>
    </row>
    <row r="2579" customFormat="false" ht="12.8" hidden="false" customHeight="false" outlineLevel="0" collapsed="false">
      <c r="A2579" s="0" t="n">
        <v>329259</v>
      </c>
      <c r="B2579" s="0" t="s">
        <v>84</v>
      </c>
      <c r="C2579" s="0" t="n">
        <v>0.192</v>
      </c>
    </row>
    <row r="2580" customFormat="false" ht="12.8" hidden="false" customHeight="false" outlineLevel="0" collapsed="false">
      <c r="A2580" s="0" t="n">
        <v>329260</v>
      </c>
      <c r="B2580" s="0" t="s">
        <v>84</v>
      </c>
      <c r="C2580" s="0" t="n">
        <v>0.192</v>
      </c>
    </row>
    <row r="2581" customFormat="false" ht="12.8" hidden="false" customHeight="false" outlineLevel="0" collapsed="false">
      <c r="A2581" s="0" t="n">
        <v>329263</v>
      </c>
      <c r="B2581" s="0" t="s">
        <v>84</v>
      </c>
      <c r="C2581" s="0" t="n">
        <v>0.192</v>
      </c>
    </row>
    <row r="2582" customFormat="false" ht="12.8" hidden="false" customHeight="false" outlineLevel="0" collapsed="false">
      <c r="A2582" s="0" t="n">
        <v>329264</v>
      </c>
      <c r="B2582" s="0" t="s">
        <v>84</v>
      </c>
      <c r="C2582" s="0" t="n">
        <v>0.192</v>
      </c>
    </row>
    <row r="2583" customFormat="false" ht="12.8" hidden="false" customHeight="false" outlineLevel="0" collapsed="false">
      <c r="A2583" s="0" t="n">
        <v>329265</v>
      </c>
      <c r="B2583" s="0" t="s">
        <v>84</v>
      </c>
      <c r="C2583" s="0" t="n">
        <v>0.192</v>
      </c>
    </row>
    <row r="2584" customFormat="false" ht="12.8" hidden="false" customHeight="false" outlineLevel="0" collapsed="false">
      <c r="A2584" s="0" t="n">
        <v>329266</v>
      </c>
      <c r="B2584" s="0" t="s">
        <v>84</v>
      </c>
      <c r="C2584" s="0" t="n">
        <v>0.192</v>
      </c>
    </row>
    <row r="2585" customFormat="false" ht="12.8" hidden="false" customHeight="false" outlineLevel="0" collapsed="false">
      <c r="A2585" s="0" t="n">
        <v>329267</v>
      </c>
      <c r="B2585" s="0" t="s">
        <v>84</v>
      </c>
      <c r="C2585" s="0" t="n">
        <v>0.192</v>
      </c>
    </row>
    <row r="2586" customFormat="false" ht="12.8" hidden="false" customHeight="false" outlineLevel="0" collapsed="false">
      <c r="A2586" s="0" t="n">
        <v>329268</v>
      </c>
      <c r="B2586" s="0" t="s">
        <v>84</v>
      </c>
      <c r="C2586" s="0" t="n">
        <v>0.192</v>
      </c>
    </row>
    <row r="2587" customFormat="false" ht="12.8" hidden="false" customHeight="false" outlineLevel="0" collapsed="false">
      <c r="A2587" s="0" t="n">
        <v>329269</v>
      </c>
      <c r="B2587" s="0" t="s">
        <v>84</v>
      </c>
      <c r="C2587" s="0" t="n">
        <v>0.192</v>
      </c>
    </row>
    <row r="2588" customFormat="false" ht="12.8" hidden="false" customHeight="false" outlineLevel="0" collapsed="false">
      <c r="A2588" s="0" t="n">
        <v>329272</v>
      </c>
      <c r="B2588" s="0" t="s">
        <v>84</v>
      </c>
      <c r="C2588" s="0" t="n">
        <v>0.192</v>
      </c>
    </row>
    <row r="2589" customFormat="false" ht="12.8" hidden="false" customHeight="false" outlineLevel="0" collapsed="false">
      <c r="A2589" s="0" t="n">
        <v>329280</v>
      </c>
      <c r="B2589" s="0" t="s">
        <v>84</v>
      </c>
      <c r="C2589" s="0" t="n">
        <v>0.192</v>
      </c>
    </row>
    <row r="2590" customFormat="false" ht="12.8" hidden="false" customHeight="false" outlineLevel="0" collapsed="false">
      <c r="A2590" s="0" t="n">
        <v>329281</v>
      </c>
      <c r="B2590" s="0" t="s">
        <v>84</v>
      </c>
      <c r="C2590" s="0" t="n">
        <v>0.192</v>
      </c>
    </row>
    <row r="2591" customFormat="false" ht="12.8" hidden="false" customHeight="false" outlineLevel="0" collapsed="false">
      <c r="A2591" s="0" t="n">
        <v>329282</v>
      </c>
      <c r="B2591" s="0" t="s">
        <v>84</v>
      </c>
      <c r="C2591" s="0" t="n">
        <v>0.192</v>
      </c>
    </row>
    <row r="2592" customFormat="false" ht="12.8" hidden="false" customHeight="false" outlineLevel="0" collapsed="false">
      <c r="A2592" s="0" t="n">
        <v>329288</v>
      </c>
      <c r="B2592" s="0" t="s">
        <v>84</v>
      </c>
      <c r="C2592" s="0" t="n">
        <v>0.192</v>
      </c>
    </row>
    <row r="2593" customFormat="false" ht="12.8" hidden="false" customHeight="false" outlineLevel="0" collapsed="false">
      <c r="A2593" s="0" t="n">
        <v>329289</v>
      </c>
      <c r="B2593" s="0" t="s">
        <v>84</v>
      </c>
      <c r="C2593" s="0" t="n">
        <v>0.192</v>
      </c>
    </row>
    <row r="2594" customFormat="false" ht="12.8" hidden="false" customHeight="false" outlineLevel="0" collapsed="false">
      <c r="A2594" s="0" t="n">
        <v>329321</v>
      </c>
      <c r="B2594" s="0" t="s">
        <v>84</v>
      </c>
      <c r="C2594" s="0" t="n">
        <v>0.192</v>
      </c>
    </row>
    <row r="2595" customFormat="false" ht="12.8" hidden="false" customHeight="false" outlineLevel="0" collapsed="false">
      <c r="A2595" s="0" t="n">
        <v>329323</v>
      </c>
      <c r="B2595" s="0" t="s">
        <v>84</v>
      </c>
      <c r="C2595" s="0" t="n">
        <v>0.192</v>
      </c>
    </row>
    <row r="2596" customFormat="false" ht="12.8" hidden="false" customHeight="false" outlineLevel="0" collapsed="false">
      <c r="A2596" s="0" t="n">
        <v>329325</v>
      </c>
      <c r="B2596" s="0" t="s">
        <v>84</v>
      </c>
      <c r="C2596" s="0" t="n">
        <v>0.192</v>
      </c>
    </row>
    <row r="2597" customFormat="false" ht="12.8" hidden="false" customHeight="false" outlineLevel="0" collapsed="false">
      <c r="A2597" s="0" t="n">
        <v>329326</v>
      </c>
      <c r="B2597" s="0" t="s">
        <v>84</v>
      </c>
      <c r="C2597" s="0" t="n">
        <v>0.192</v>
      </c>
    </row>
    <row r="2598" customFormat="false" ht="12.8" hidden="false" customHeight="false" outlineLevel="0" collapsed="false">
      <c r="A2598" s="0" t="n">
        <v>329327</v>
      </c>
      <c r="B2598" s="0" t="s">
        <v>84</v>
      </c>
      <c r="C2598" s="0" t="n">
        <v>0.192</v>
      </c>
    </row>
    <row r="2599" customFormat="false" ht="12.8" hidden="false" customHeight="false" outlineLevel="0" collapsed="false">
      <c r="A2599" s="0" t="n">
        <v>329332</v>
      </c>
      <c r="B2599" s="0" t="s">
        <v>84</v>
      </c>
      <c r="C2599" s="0" t="n">
        <v>0.192</v>
      </c>
    </row>
    <row r="2600" customFormat="false" ht="12.8" hidden="false" customHeight="false" outlineLevel="0" collapsed="false">
      <c r="A2600" s="0" t="n">
        <v>329333</v>
      </c>
      <c r="B2600" s="0" t="s">
        <v>84</v>
      </c>
      <c r="C2600" s="0" t="n">
        <v>0.192</v>
      </c>
    </row>
    <row r="2601" customFormat="false" ht="12.8" hidden="false" customHeight="false" outlineLevel="0" collapsed="false">
      <c r="A2601" s="0" t="n">
        <v>329337</v>
      </c>
      <c r="B2601" s="0" t="s">
        <v>84</v>
      </c>
      <c r="C2601" s="0" t="n">
        <v>0.192</v>
      </c>
    </row>
    <row r="2602" customFormat="false" ht="12.8" hidden="false" customHeight="false" outlineLevel="0" collapsed="false">
      <c r="A2602" s="0" t="n">
        <v>329338</v>
      </c>
      <c r="B2602" s="0" t="s">
        <v>84</v>
      </c>
      <c r="C2602" s="0" t="n">
        <v>0.192</v>
      </c>
    </row>
    <row r="2603" customFormat="false" ht="12.8" hidden="false" customHeight="false" outlineLevel="0" collapsed="false">
      <c r="A2603" s="0" t="n">
        <v>329339</v>
      </c>
      <c r="B2603" s="0" t="s">
        <v>84</v>
      </c>
      <c r="C2603" s="0" t="n">
        <v>0.192</v>
      </c>
    </row>
    <row r="2604" customFormat="false" ht="12.8" hidden="false" customHeight="false" outlineLevel="0" collapsed="false">
      <c r="A2604" s="0" t="n">
        <v>32934</v>
      </c>
      <c r="B2604" s="0" t="s">
        <v>84</v>
      </c>
      <c r="C2604" s="0" t="n">
        <v>0.192</v>
      </c>
    </row>
    <row r="2605" customFormat="false" ht="12.8" hidden="false" customHeight="false" outlineLevel="0" collapsed="false">
      <c r="A2605" s="0" t="n">
        <v>329353</v>
      </c>
      <c r="B2605" s="0" t="s">
        <v>84</v>
      </c>
      <c r="C2605" s="0" t="n">
        <v>0.192</v>
      </c>
    </row>
    <row r="2606" customFormat="false" ht="12.8" hidden="false" customHeight="false" outlineLevel="0" collapsed="false">
      <c r="A2606" s="0" t="n">
        <v>329354</v>
      </c>
      <c r="B2606" s="0" t="s">
        <v>84</v>
      </c>
      <c r="C2606" s="0" t="n">
        <v>0.192</v>
      </c>
    </row>
    <row r="2607" customFormat="false" ht="12.8" hidden="false" customHeight="false" outlineLevel="0" collapsed="false">
      <c r="A2607" s="0" t="n">
        <v>329355</v>
      </c>
      <c r="B2607" s="0" t="s">
        <v>84</v>
      </c>
      <c r="C2607" s="0" t="n">
        <v>0.192</v>
      </c>
    </row>
    <row r="2608" customFormat="false" ht="12.8" hidden="false" customHeight="false" outlineLevel="0" collapsed="false">
      <c r="A2608" s="0" t="n">
        <v>329356</v>
      </c>
      <c r="B2608" s="0" t="s">
        <v>84</v>
      </c>
      <c r="C2608" s="0" t="n">
        <v>0.192</v>
      </c>
    </row>
    <row r="2609" customFormat="false" ht="12.8" hidden="false" customHeight="false" outlineLevel="0" collapsed="false">
      <c r="A2609" s="0" t="n">
        <v>329357</v>
      </c>
      <c r="B2609" s="0" t="s">
        <v>84</v>
      </c>
      <c r="C2609" s="0" t="n">
        <v>0.192</v>
      </c>
    </row>
    <row r="2610" customFormat="false" ht="12.8" hidden="false" customHeight="false" outlineLevel="0" collapsed="false">
      <c r="A2610" s="0" t="n">
        <v>329358</v>
      </c>
      <c r="B2610" s="0" t="s">
        <v>84</v>
      </c>
      <c r="C2610" s="0" t="n">
        <v>0.192</v>
      </c>
    </row>
    <row r="2611" customFormat="false" ht="12.8" hidden="false" customHeight="false" outlineLevel="0" collapsed="false">
      <c r="A2611" s="0" t="n">
        <v>32936</v>
      </c>
      <c r="B2611" s="0" t="s">
        <v>84</v>
      </c>
      <c r="C2611" s="0" t="n">
        <v>0.192</v>
      </c>
    </row>
    <row r="2612" customFormat="false" ht="12.8" hidden="false" customHeight="false" outlineLevel="0" collapsed="false">
      <c r="A2612" s="0" t="n">
        <v>32937</v>
      </c>
      <c r="B2612" s="0" t="s">
        <v>84</v>
      </c>
      <c r="C2612" s="0" t="n">
        <v>0.192</v>
      </c>
    </row>
    <row r="2613" customFormat="false" ht="12.8" hidden="false" customHeight="false" outlineLevel="0" collapsed="false">
      <c r="A2613" s="0" t="n">
        <v>32938</v>
      </c>
      <c r="B2613" s="0" t="s">
        <v>84</v>
      </c>
      <c r="C2613" s="0" t="n">
        <v>0.192</v>
      </c>
    </row>
    <row r="2614" customFormat="false" ht="12.8" hidden="false" customHeight="false" outlineLevel="0" collapsed="false">
      <c r="A2614" s="0" t="n">
        <v>324630</v>
      </c>
      <c r="B2614" s="0" t="s">
        <v>85</v>
      </c>
      <c r="C2614" s="0" t="n">
        <v>0.7245</v>
      </c>
    </row>
    <row r="2615" customFormat="false" ht="12.8" hidden="false" customHeight="false" outlineLevel="0" collapsed="false">
      <c r="A2615" s="0" t="n">
        <v>324665</v>
      </c>
      <c r="B2615" s="0" t="s">
        <v>85</v>
      </c>
      <c r="C2615" s="0" t="n">
        <v>0.7245</v>
      </c>
    </row>
    <row r="2616" customFormat="false" ht="12.8" hidden="false" customHeight="false" outlineLevel="0" collapsed="false">
      <c r="A2616" s="0" t="n">
        <v>324666</v>
      </c>
      <c r="B2616" s="0" t="s">
        <v>85</v>
      </c>
      <c r="C2616" s="0" t="n">
        <v>0.7245</v>
      </c>
    </row>
    <row r="2617" customFormat="false" ht="12.8" hidden="false" customHeight="false" outlineLevel="0" collapsed="false">
      <c r="A2617" s="0" t="n">
        <v>324667</v>
      </c>
      <c r="B2617" s="0" t="s">
        <v>85</v>
      </c>
      <c r="C2617" s="0" t="n">
        <v>0.7245</v>
      </c>
    </row>
    <row r="2618" customFormat="false" ht="12.8" hidden="false" customHeight="false" outlineLevel="0" collapsed="false">
      <c r="A2618" s="0" t="n">
        <v>324669</v>
      </c>
      <c r="B2618" s="0" t="s">
        <v>85</v>
      </c>
      <c r="C2618" s="0" t="n">
        <v>0.7245</v>
      </c>
    </row>
    <row r="2619" customFormat="false" ht="12.8" hidden="false" customHeight="false" outlineLevel="0" collapsed="false">
      <c r="A2619" s="0" t="n">
        <v>324671</v>
      </c>
      <c r="B2619" s="0" t="s">
        <v>85</v>
      </c>
      <c r="C2619" s="0" t="n">
        <v>0.7245</v>
      </c>
    </row>
    <row r="2620" customFormat="false" ht="12.8" hidden="false" customHeight="false" outlineLevel="0" collapsed="false">
      <c r="A2620" s="0" t="n">
        <v>324672</v>
      </c>
      <c r="B2620" s="0" t="s">
        <v>85</v>
      </c>
      <c r="C2620" s="0" t="n">
        <v>0.7245</v>
      </c>
    </row>
    <row r="2621" customFormat="false" ht="12.8" hidden="false" customHeight="false" outlineLevel="0" collapsed="false">
      <c r="A2621" s="0" t="n">
        <v>324674</v>
      </c>
      <c r="B2621" s="0" t="s">
        <v>85</v>
      </c>
      <c r="C2621" s="0" t="n">
        <v>0.7245</v>
      </c>
    </row>
    <row r="2622" customFormat="false" ht="12.8" hidden="false" customHeight="false" outlineLevel="0" collapsed="false">
      <c r="A2622" s="0" t="n">
        <v>324679</v>
      </c>
      <c r="B2622" s="0" t="s">
        <v>85</v>
      </c>
      <c r="C2622" s="0" t="n">
        <v>0.7245</v>
      </c>
    </row>
    <row r="2623" customFormat="false" ht="12.8" hidden="false" customHeight="false" outlineLevel="0" collapsed="false">
      <c r="A2623" s="0" t="n">
        <v>324687</v>
      </c>
      <c r="B2623" s="0" t="s">
        <v>85</v>
      </c>
      <c r="C2623" s="0" t="n">
        <v>0.7245</v>
      </c>
    </row>
    <row r="2624" customFormat="false" ht="12.8" hidden="false" customHeight="false" outlineLevel="0" collapsed="false">
      <c r="A2624" s="0" t="n">
        <v>324688</v>
      </c>
      <c r="B2624" s="0" t="s">
        <v>85</v>
      </c>
      <c r="C2624" s="0" t="n">
        <v>0.7245</v>
      </c>
    </row>
    <row r="2625" customFormat="false" ht="12.8" hidden="false" customHeight="false" outlineLevel="0" collapsed="false">
      <c r="A2625" s="0" t="n">
        <v>324689</v>
      </c>
      <c r="B2625" s="0" t="s">
        <v>85</v>
      </c>
      <c r="C2625" s="0" t="n">
        <v>0.7245</v>
      </c>
    </row>
    <row r="2626" customFormat="false" ht="12.8" hidden="false" customHeight="false" outlineLevel="0" collapsed="false">
      <c r="A2626" s="0" t="n">
        <v>3277</v>
      </c>
      <c r="B2626" s="0" t="s">
        <v>85</v>
      </c>
      <c r="C2626" s="0" t="n">
        <v>0.7245</v>
      </c>
    </row>
    <row r="2627" customFormat="false" ht="12.8" hidden="false" customHeight="false" outlineLevel="0" collapsed="false">
      <c r="A2627" s="0" t="n">
        <v>32483</v>
      </c>
      <c r="B2627" s="0" t="s">
        <v>86</v>
      </c>
      <c r="C2627" s="0" t="n">
        <v>0.879</v>
      </c>
    </row>
    <row r="2628" customFormat="false" ht="12.8" hidden="false" customHeight="false" outlineLevel="0" collapsed="false">
      <c r="A2628" s="0" t="n">
        <v>32484</v>
      </c>
      <c r="B2628" s="0" t="s">
        <v>86</v>
      </c>
      <c r="C2628" s="0" t="n">
        <v>0.879</v>
      </c>
    </row>
    <row r="2629" customFormat="false" ht="12.8" hidden="false" customHeight="false" outlineLevel="0" collapsed="false">
      <c r="A2629" s="0" t="n">
        <v>32485</v>
      </c>
      <c r="B2629" s="0" t="s">
        <v>86</v>
      </c>
      <c r="C2629" s="0" t="n">
        <v>0.879</v>
      </c>
    </row>
    <row r="2630" customFormat="false" ht="12.8" hidden="false" customHeight="false" outlineLevel="0" collapsed="false">
      <c r="A2630" s="0" t="n">
        <v>32486</v>
      </c>
      <c r="B2630" s="0" t="s">
        <v>86</v>
      </c>
      <c r="C2630" s="0" t="n">
        <v>0.879</v>
      </c>
    </row>
    <row r="2631" customFormat="false" ht="12.8" hidden="false" customHeight="false" outlineLevel="0" collapsed="false">
      <c r="A2631" s="0" t="n">
        <v>32487</v>
      </c>
      <c r="B2631" s="0" t="s">
        <v>86</v>
      </c>
      <c r="C2631" s="0" t="n">
        <v>0.879</v>
      </c>
    </row>
    <row r="2632" customFormat="false" ht="12.8" hidden="false" customHeight="false" outlineLevel="0" collapsed="false">
      <c r="A2632" s="0" t="n">
        <v>32488</v>
      </c>
      <c r="B2632" s="0" t="s">
        <v>86</v>
      </c>
      <c r="C2632" s="0" t="n">
        <v>0.879</v>
      </c>
    </row>
    <row r="2633" customFormat="false" ht="12.8" hidden="false" customHeight="false" outlineLevel="0" collapsed="false">
      <c r="A2633" s="0" t="n">
        <v>32489</v>
      </c>
      <c r="B2633" s="0" t="s">
        <v>86</v>
      </c>
      <c r="C2633" s="0" t="n">
        <v>0.879</v>
      </c>
    </row>
    <row r="2634" customFormat="false" ht="12.8" hidden="false" customHeight="false" outlineLevel="0" collapsed="false">
      <c r="A2634" s="0" t="n">
        <v>32770002</v>
      </c>
      <c r="B2634" s="0" t="s">
        <v>86</v>
      </c>
      <c r="C2634" s="0" t="n">
        <v>0.879</v>
      </c>
    </row>
    <row r="2635" customFormat="false" ht="12.8" hidden="false" customHeight="false" outlineLevel="0" collapsed="false">
      <c r="A2635" s="0" t="n">
        <v>324651</v>
      </c>
      <c r="B2635" s="0" t="s">
        <v>87</v>
      </c>
      <c r="C2635" s="0" t="n">
        <v>0.879</v>
      </c>
    </row>
    <row r="2636" customFormat="false" ht="12.8" hidden="false" customHeight="false" outlineLevel="0" collapsed="false">
      <c r="A2636" s="0" t="n">
        <v>324652</v>
      </c>
      <c r="B2636" s="0" t="s">
        <v>87</v>
      </c>
      <c r="C2636" s="0" t="n">
        <v>0.879</v>
      </c>
    </row>
    <row r="2637" customFormat="false" ht="12.8" hidden="false" customHeight="false" outlineLevel="0" collapsed="false">
      <c r="A2637" s="0" t="n">
        <v>324653</v>
      </c>
      <c r="B2637" s="0" t="s">
        <v>87</v>
      </c>
      <c r="C2637" s="0" t="n">
        <v>0.879</v>
      </c>
    </row>
    <row r="2638" customFormat="false" ht="12.8" hidden="false" customHeight="false" outlineLevel="0" collapsed="false">
      <c r="A2638" s="0" t="n">
        <v>324654</v>
      </c>
      <c r="B2638" s="0" t="s">
        <v>87</v>
      </c>
      <c r="C2638" s="0" t="n">
        <v>0.879</v>
      </c>
    </row>
    <row r="2639" customFormat="false" ht="12.8" hidden="false" customHeight="false" outlineLevel="0" collapsed="false">
      <c r="A2639" s="0" t="n">
        <v>324655</v>
      </c>
      <c r="B2639" s="0" t="s">
        <v>87</v>
      </c>
      <c r="C2639" s="0" t="n">
        <v>0.879</v>
      </c>
    </row>
    <row r="2640" customFormat="false" ht="12.8" hidden="false" customHeight="false" outlineLevel="0" collapsed="false">
      <c r="A2640" s="0" t="n">
        <v>324656</v>
      </c>
      <c r="B2640" s="0" t="s">
        <v>87</v>
      </c>
      <c r="C2640" s="0" t="n">
        <v>0.879</v>
      </c>
    </row>
    <row r="2641" customFormat="false" ht="12.8" hidden="false" customHeight="false" outlineLevel="0" collapsed="false">
      <c r="A2641" s="0" t="n">
        <v>324657</v>
      </c>
      <c r="B2641" s="0" t="s">
        <v>87</v>
      </c>
      <c r="C2641" s="0" t="n">
        <v>0.879</v>
      </c>
    </row>
    <row r="2642" customFormat="false" ht="12.8" hidden="false" customHeight="false" outlineLevel="0" collapsed="false">
      <c r="A2642" s="0" t="n">
        <v>324658</v>
      </c>
      <c r="B2642" s="0" t="s">
        <v>87</v>
      </c>
      <c r="C2642" s="0" t="n">
        <v>0.879</v>
      </c>
    </row>
    <row r="2643" customFormat="false" ht="12.8" hidden="false" customHeight="false" outlineLevel="0" collapsed="false">
      <c r="A2643" s="0" t="n">
        <v>324659</v>
      </c>
      <c r="B2643" s="0" t="s">
        <v>87</v>
      </c>
      <c r="C2643" s="0" t="n">
        <v>0.879</v>
      </c>
    </row>
    <row r="2644" customFormat="false" ht="12.8" hidden="false" customHeight="false" outlineLevel="0" collapsed="false">
      <c r="A2644" s="0" t="n">
        <v>324660</v>
      </c>
      <c r="B2644" s="0" t="s">
        <v>87</v>
      </c>
      <c r="C2644" s="0" t="n">
        <v>0.879</v>
      </c>
    </row>
    <row r="2645" customFormat="false" ht="12.8" hidden="false" customHeight="false" outlineLevel="0" collapsed="false">
      <c r="A2645" s="0" t="n">
        <v>324661</v>
      </c>
      <c r="B2645" s="0" t="s">
        <v>87</v>
      </c>
      <c r="C2645" s="0" t="n">
        <v>0.879</v>
      </c>
    </row>
    <row r="2646" customFormat="false" ht="12.8" hidden="false" customHeight="false" outlineLevel="0" collapsed="false">
      <c r="A2646" s="0" t="n">
        <v>324662</v>
      </c>
      <c r="B2646" s="0" t="s">
        <v>87</v>
      </c>
      <c r="C2646" s="0" t="n">
        <v>0.879</v>
      </c>
    </row>
    <row r="2647" customFormat="false" ht="12.8" hidden="false" customHeight="false" outlineLevel="0" collapsed="false">
      <c r="A2647" s="0" t="n">
        <v>324663</v>
      </c>
      <c r="B2647" s="0" t="s">
        <v>87</v>
      </c>
      <c r="C2647" s="0" t="n">
        <v>0.879</v>
      </c>
    </row>
    <row r="2648" customFormat="false" ht="12.8" hidden="false" customHeight="false" outlineLevel="0" collapsed="false">
      <c r="A2648" s="0" t="n">
        <v>324664</v>
      </c>
      <c r="B2648" s="0" t="s">
        <v>87</v>
      </c>
      <c r="C2648" s="0" t="n">
        <v>0.879</v>
      </c>
    </row>
    <row r="2649" customFormat="false" ht="12.8" hidden="false" customHeight="false" outlineLevel="0" collapsed="false">
      <c r="A2649" s="0" t="n">
        <v>324676</v>
      </c>
      <c r="B2649" s="0" t="s">
        <v>87</v>
      </c>
      <c r="C2649" s="0" t="n">
        <v>0.879</v>
      </c>
    </row>
    <row r="2650" customFormat="false" ht="12.8" hidden="false" customHeight="false" outlineLevel="0" collapsed="false">
      <c r="A2650" s="0" t="n">
        <v>324677</v>
      </c>
      <c r="B2650" s="0" t="s">
        <v>87</v>
      </c>
      <c r="C2650" s="0" t="n">
        <v>0.879</v>
      </c>
    </row>
    <row r="2651" customFormat="false" ht="12.8" hidden="false" customHeight="false" outlineLevel="0" collapsed="false">
      <c r="A2651" s="0" t="n">
        <v>324678</v>
      </c>
      <c r="B2651" s="0" t="s">
        <v>87</v>
      </c>
      <c r="C2651" s="0" t="n">
        <v>0.879</v>
      </c>
    </row>
    <row r="2652" customFormat="false" ht="12.8" hidden="false" customHeight="false" outlineLevel="0" collapsed="false">
      <c r="A2652" s="0" t="n">
        <v>3249</v>
      </c>
      <c r="B2652" s="0" t="s">
        <v>88</v>
      </c>
      <c r="C2652" s="0" t="n">
        <v>0.879</v>
      </c>
    </row>
    <row r="2653" customFormat="false" ht="12.8" hidden="false" customHeight="false" outlineLevel="0" collapsed="false">
      <c r="A2653" s="0" t="n">
        <v>32770005</v>
      </c>
      <c r="B2653" s="0" t="s">
        <v>88</v>
      </c>
      <c r="C2653" s="0" t="n">
        <v>0.879</v>
      </c>
    </row>
    <row r="2654" customFormat="false" ht="12.8" hidden="false" customHeight="false" outlineLevel="0" collapsed="false">
      <c r="A2654" s="0" t="n">
        <v>32460</v>
      </c>
      <c r="B2654" s="0" t="s">
        <v>89</v>
      </c>
      <c r="C2654" s="0" t="n">
        <v>0.912</v>
      </c>
    </row>
    <row r="2655" customFormat="false" ht="12.8" hidden="false" customHeight="false" outlineLevel="0" collapsed="false">
      <c r="A2655" s="0" t="n">
        <v>3247</v>
      </c>
      <c r="B2655" s="0" t="s">
        <v>89</v>
      </c>
      <c r="C2655" s="0" t="n">
        <v>0.912</v>
      </c>
    </row>
    <row r="2656" customFormat="false" ht="12.8" hidden="false" customHeight="false" outlineLevel="0" collapsed="false">
      <c r="A2656" s="0" t="n">
        <v>32770001</v>
      </c>
      <c r="B2656" s="0" t="s">
        <v>89</v>
      </c>
      <c r="C2656" s="0" t="n">
        <v>0.912</v>
      </c>
    </row>
    <row r="2657" customFormat="false" ht="12.8" hidden="false" customHeight="false" outlineLevel="0" collapsed="false">
      <c r="A2657" s="0" t="n">
        <v>324681</v>
      </c>
      <c r="B2657" s="0" t="s">
        <v>90</v>
      </c>
      <c r="C2657" s="0" t="n">
        <v>0.879</v>
      </c>
    </row>
    <row r="2658" customFormat="false" ht="12.8" hidden="false" customHeight="false" outlineLevel="0" collapsed="false">
      <c r="A2658" s="0" t="n">
        <v>324682</v>
      </c>
      <c r="B2658" s="0" t="s">
        <v>90</v>
      </c>
      <c r="C2658" s="0" t="n">
        <v>0.879</v>
      </c>
    </row>
    <row r="2659" customFormat="false" ht="12.8" hidden="false" customHeight="false" outlineLevel="0" collapsed="false">
      <c r="A2659" s="0" t="n">
        <v>324683</v>
      </c>
      <c r="B2659" s="0" t="s">
        <v>90</v>
      </c>
      <c r="C2659" s="0" t="n">
        <v>0.879</v>
      </c>
    </row>
    <row r="2660" customFormat="false" ht="12.8" hidden="false" customHeight="false" outlineLevel="0" collapsed="false">
      <c r="A2660" s="0" t="n">
        <v>324684</v>
      </c>
      <c r="B2660" s="0" t="s">
        <v>90</v>
      </c>
      <c r="C2660" s="0" t="n">
        <v>0.879</v>
      </c>
    </row>
    <row r="2661" customFormat="false" ht="12.8" hidden="false" customHeight="false" outlineLevel="0" collapsed="false">
      <c r="A2661" s="0" t="n">
        <v>324685</v>
      </c>
      <c r="B2661" s="0" t="s">
        <v>90</v>
      </c>
      <c r="C2661" s="0" t="n">
        <v>0.879</v>
      </c>
    </row>
    <row r="2662" customFormat="false" ht="12.8" hidden="false" customHeight="false" outlineLevel="0" collapsed="false">
      <c r="A2662" s="0" t="n">
        <v>32702</v>
      </c>
      <c r="B2662" s="0" t="s">
        <v>91</v>
      </c>
      <c r="C2662" s="0" t="n">
        <v>0.192</v>
      </c>
    </row>
    <row r="2663" customFormat="false" ht="12.8" hidden="false" customHeight="false" outlineLevel="0" collapsed="false">
      <c r="A2663" s="0" t="n">
        <v>32703</v>
      </c>
      <c r="B2663" s="0" t="s">
        <v>91</v>
      </c>
      <c r="C2663" s="0" t="n">
        <v>0.192</v>
      </c>
    </row>
    <row r="2664" customFormat="false" ht="12.8" hidden="false" customHeight="false" outlineLevel="0" collapsed="false">
      <c r="A2664" s="0" t="n">
        <v>32704</v>
      </c>
      <c r="B2664" s="0" t="s">
        <v>91</v>
      </c>
      <c r="C2664" s="0" t="n">
        <v>0.192</v>
      </c>
    </row>
    <row r="2665" customFormat="false" ht="12.8" hidden="false" customHeight="false" outlineLevel="0" collapsed="false">
      <c r="A2665" s="0" t="n">
        <v>32706</v>
      </c>
      <c r="B2665" s="0" t="s">
        <v>91</v>
      </c>
      <c r="C2665" s="0" t="n">
        <v>0.192</v>
      </c>
    </row>
    <row r="2666" customFormat="false" ht="12.8" hidden="false" customHeight="false" outlineLevel="0" collapsed="false">
      <c r="A2666" s="0" t="n">
        <v>32707</v>
      </c>
      <c r="B2666" s="0" t="s">
        <v>91</v>
      </c>
      <c r="C2666" s="0" t="n">
        <v>0.192</v>
      </c>
    </row>
    <row r="2667" customFormat="false" ht="12.8" hidden="false" customHeight="false" outlineLevel="0" collapsed="false">
      <c r="A2667" s="0" t="n">
        <v>32800</v>
      </c>
      <c r="B2667" s="0" t="s">
        <v>91</v>
      </c>
      <c r="C2667" s="0" t="n">
        <v>0.192</v>
      </c>
    </row>
    <row r="2668" customFormat="false" ht="12.8" hidden="false" customHeight="false" outlineLevel="0" collapsed="false">
      <c r="A2668" s="0" t="n">
        <v>501</v>
      </c>
      <c r="B2668" s="0" t="s">
        <v>92</v>
      </c>
      <c r="C2668" s="0" t="n">
        <v>0.4686</v>
      </c>
    </row>
    <row r="2669" customFormat="false" ht="12.8" hidden="false" customHeight="false" outlineLevel="0" collapsed="false">
      <c r="A2669" s="0" t="n">
        <v>50114</v>
      </c>
      <c r="B2669" s="0" t="s">
        <v>93</v>
      </c>
      <c r="C2669" s="0" t="n">
        <v>0.4686</v>
      </c>
    </row>
    <row r="2670" customFormat="false" ht="12.8" hidden="false" customHeight="false" outlineLevel="0" collapsed="false">
      <c r="A2670" s="0" t="n">
        <v>50115</v>
      </c>
      <c r="B2670" s="0" t="s">
        <v>93</v>
      </c>
      <c r="C2670" s="0" t="n">
        <v>0.4686</v>
      </c>
    </row>
    <row r="2671" customFormat="false" ht="12.8" hidden="false" customHeight="false" outlineLevel="0" collapsed="false">
      <c r="A2671" s="0" t="n">
        <v>50116</v>
      </c>
      <c r="B2671" s="0" t="s">
        <v>93</v>
      </c>
      <c r="C2671" s="0" t="n">
        <v>0.4686</v>
      </c>
    </row>
    <row r="2672" customFormat="false" ht="12.8" hidden="false" customHeight="false" outlineLevel="0" collapsed="false">
      <c r="A2672" s="0" t="n">
        <v>5016</v>
      </c>
      <c r="B2672" s="0" t="s">
        <v>93</v>
      </c>
      <c r="C2672" s="0" t="n">
        <v>0.4686</v>
      </c>
    </row>
    <row r="2673" customFormat="false" ht="12.8" hidden="false" customHeight="false" outlineLevel="0" collapsed="false">
      <c r="A2673" s="0" t="n">
        <v>229</v>
      </c>
      <c r="B2673" s="0" t="s">
        <v>94</v>
      </c>
      <c r="C2673" s="0" t="n">
        <v>0.546</v>
      </c>
    </row>
    <row r="2674" customFormat="false" ht="12.8" hidden="false" customHeight="false" outlineLevel="0" collapsed="false">
      <c r="A2674" s="0" t="n">
        <v>22990</v>
      </c>
      <c r="B2674" s="0" t="s">
        <v>95</v>
      </c>
      <c r="C2674" s="0" t="n">
        <v>0.546</v>
      </c>
    </row>
    <row r="2675" customFormat="false" ht="12.8" hidden="false" customHeight="false" outlineLevel="0" collapsed="false">
      <c r="A2675" s="0" t="n">
        <v>22992</v>
      </c>
      <c r="B2675" s="0" t="s">
        <v>96</v>
      </c>
      <c r="C2675" s="0" t="n">
        <v>0.771</v>
      </c>
    </row>
    <row r="2676" customFormat="false" ht="12.8" hidden="false" customHeight="false" outlineLevel="0" collapsed="false">
      <c r="A2676" s="0" t="n">
        <v>22993</v>
      </c>
      <c r="B2676" s="0" t="s">
        <v>96</v>
      </c>
      <c r="C2676" s="0" t="n">
        <v>0.771</v>
      </c>
    </row>
    <row r="2677" customFormat="false" ht="12.8" hidden="false" customHeight="false" outlineLevel="0" collapsed="false">
      <c r="A2677" s="0" t="n">
        <v>22960</v>
      </c>
      <c r="B2677" s="0" t="s">
        <v>97</v>
      </c>
      <c r="C2677" s="0" t="n">
        <v>0.6684</v>
      </c>
    </row>
    <row r="2678" customFormat="false" ht="12.8" hidden="false" customHeight="false" outlineLevel="0" collapsed="false">
      <c r="A2678" s="0" t="n">
        <v>22963</v>
      </c>
      <c r="B2678" s="0" t="s">
        <v>97</v>
      </c>
      <c r="C2678" s="0" t="n">
        <v>0.6684</v>
      </c>
    </row>
    <row r="2679" customFormat="false" ht="12.8" hidden="false" customHeight="false" outlineLevel="0" collapsed="false">
      <c r="A2679" s="0" t="n">
        <v>22964</v>
      </c>
      <c r="B2679" s="0" t="s">
        <v>97</v>
      </c>
      <c r="C2679" s="0" t="n">
        <v>0.6684</v>
      </c>
    </row>
    <row r="2680" customFormat="false" ht="12.8" hidden="false" customHeight="false" outlineLevel="0" collapsed="false">
      <c r="A2680" s="0" t="n">
        <v>22965</v>
      </c>
      <c r="B2680" s="0" t="s">
        <v>97</v>
      </c>
      <c r="C2680" s="0" t="n">
        <v>0.6684</v>
      </c>
    </row>
    <row r="2681" customFormat="false" ht="12.8" hidden="false" customHeight="false" outlineLevel="0" collapsed="false">
      <c r="A2681" s="0" t="n">
        <v>22968</v>
      </c>
      <c r="B2681" s="0" t="s">
        <v>97</v>
      </c>
      <c r="C2681" s="0" t="n">
        <v>0.6684</v>
      </c>
    </row>
    <row r="2682" customFormat="false" ht="12.8" hidden="false" customHeight="false" outlineLevel="0" collapsed="false">
      <c r="A2682" s="0" t="n">
        <v>22994</v>
      </c>
      <c r="B2682" s="0" t="s">
        <v>97</v>
      </c>
      <c r="C2682" s="0" t="n">
        <v>0.6684</v>
      </c>
    </row>
    <row r="2683" customFormat="false" ht="12.8" hidden="false" customHeight="false" outlineLevel="0" collapsed="false">
      <c r="A2683" s="0" t="n">
        <v>22995</v>
      </c>
      <c r="B2683" s="0" t="s">
        <v>97</v>
      </c>
      <c r="C2683" s="0" t="n">
        <v>0.6684</v>
      </c>
    </row>
    <row r="2684" customFormat="false" ht="12.8" hidden="false" customHeight="false" outlineLevel="0" collapsed="false">
      <c r="A2684" s="0" t="n">
        <v>22998</v>
      </c>
      <c r="B2684" s="0" t="s">
        <v>97</v>
      </c>
      <c r="C2684" s="0" t="n">
        <v>0.6684</v>
      </c>
    </row>
    <row r="2685" customFormat="false" ht="12.8" hidden="false" customHeight="false" outlineLevel="0" collapsed="false">
      <c r="A2685" s="0" t="n">
        <v>22999</v>
      </c>
      <c r="B2685" s="0" t="s">
        <v>97</v>
      </c>
      <c r="C2685" s="0" t="n">
        <v>0.6684</v>
      </c>
    </row>
    <row r="2686" customFormat="false" ht="12.8" hidden="false" customHeight="false" outlineLevel="0" collapsed="false">
      <c r="A2686" s="0" t="n">
        <v>22961</v>
      </c>
      <c r="B2686" s="0" t="s">
        <v>98</v>
      </c>
      <c r="C2686" s="0" t="n">
        <v>0.6954</v>
      </c>
    </row>
    <row r="2687" customFormat="false" ht="12.8" hidden="false" customHeight="false" outlineLevel="0" collapsed="false">
      <c r="A2687" s="0" t="n">
        <v>22962</v>
      </c>
      <c r="B2687" s="0" t="s">
        <v>98</v>
      </c>
      <c r="C2687" s="0" t="n">
        <v>0.6954</v>
      </c>
    </row>
    <row r="2688" customFormat="false" ht="12.8" hidden="false" customHeight="false" outlineLevel="0" collapsed="false">
      <c r="A2688" s="0" t="n">
        <v>22966</v>
      </c>
      <c r="B2688" s="0" t="s">
        <v>98</v>
      </c>
      <c r="C2688" s="0" t="n">
        <v>0.6954</v>
      </c>
    </row>
    <row r="2689" customFormat="false" ht="12.8" hidden="false" customHeight="false" outlineLevel="0" collapsed="false">
      <c r="A2689" s="0" t="n">
        <v>22967</v>
      </c>
      <c r="B2689" s="0" t="s">
        <v>98</v>
      </c>
      <c r="C2689" s="0" t="n">
        <v>0.6954</v>
      </c>
    </row>
    <row r="2690" customFormat="false" ht="12.8" hidden="false" customHeight="false" outlineLevel="0" collapsed="false">
      <c r="A2690" s="0" t="n">
        <v>22969</v>
      </c>
      <c r="B2690" s="0" t="s">
        <v>98</v>
      </c>
      <c r="C2690" s="0" t="n">
        <v>0.6954</v>
      </c>
    </row>
    <row r="2691" customFormat="false" ht="12.8" hidden="false" customHeight="false" outlineLevel="0" collapsed="false">
      <c r="A2691" s="0" t="n">
        <v>22996</v>
      </c>
      <c r="B2691" s="0" t="s">
        <v>98</v>
      </c>
      <c r="C2691" s="0" t="n">
        <v>0.6954</v>
      </c>
    </row>
    <row r="2692" customFormat="false" ht="12.8" hidden="false" customHeight="false" outlineLevel="0" collapsed="false">
      <c r="A2692" s="0" t="n">
        <v>22997</v>
      </c>
      <c r="B2692" s="0" t="s">
        <v>98</v>
      </c>
      <c r="C2692" s="0" t="n">
        <v>0.6954</v>
      </c>
    </row>
    <row r="2693" customFormat="false" ht="12.8" hidden="false" customHeight="false" outlineLevel="0" collapsed="false">
      <c r="A2693" s="0" t="n">
        <v>2299229</v>
      </c>
      <c r="B2693" s="0" t="s">
        <v>99</v>
      </c>
      <c r="C2693" s="0" t="n">
        <v>0.924</v>
      </c>
    </row>
    <row r="2694" customFormat="false" ht="12.8" hidden="false" customHeight="false" outlineLevel="0" collapsed="false">
      <c r="A2694" s="0" t="n">
        <v>1441</v>
      </c>
      <c r="B2694" s="0" t="s">
        <v>100</v>
      </c>
      <c r="C2694" s="0" t="n">
        <v>0.0804</v>
      </c>
    </row>
    <row r="2695" customFormat="false" ht="12.8" hidden="false" customHeight="false" outlineLevel="0" collapsed="false">
      <c r="A2695" s="0" t="n">
        <v>144123</v>
      </c>
      <c r="B2695" s="0" t="s">
        <v>101</v>
      </c>
      <c r="C2695" s="0" t="n">
        <v>0.0711</v>
      </c>
    </row>
    <row r="2696" customFormat="false" ht="12.8" hidden="false" customHeight="false" outlineLevel="0" collapsed="false">
      <c r="A2696" s="0" t="n">
        <v>14413</v>
      </c>
      <c r="B2696" s="0" t="s">
        <v>101</v>
      </c>
      <c r="C2696" s="0" t="n">
        <v>0.0711</v>
      </c>
    </row>
    <row r="2697" customFormat="false" ht="12.8" hidden="false" customHeight="false" outlineLevel="0" collapsed="false">
      <c r="A2697" s="0" t="n">
        <v>14415</v>
      </c>
      <c r="B2697" s="0" t="s">
        <v>101</v>
      </c>
      <c r="C2697" s="0" t="n">
        <v>0.0711</v>
      </c>
    </row>
    <row r="2698" customFormat="false" ht="12.8" hidden="false" customHeight="false" outlineLevel="0" collapsed="false">
      <c r="A2698" s="0" t="n">
        <v>14417</v>
      </c>
      <c r="B2698" s="0" t="s">
        <v>101</v>
      </c>
      <c r="C2698" s="0" t="n">
        <v>0.0711</v>
      </c>
    </row>
    <row r="2699" customFormat="false" ht="12.8" hidden="false" customHeight="false" outlineLevel="0" collapsed="false">
      <c r="A2699" s="0" t="n">
        <v>1441824</v>
      </c>
      <c r="B2699" s="0" t="s">
        <v>101</v>
      </c>
      <c r="C2699" s="0" t="n">
        <v>0.0711</v>
      </c>
    </row>
    <row r="2700" customFormat="false" ht="12.8" hidden="false" customHeight="false" outlineLevel="0" collapsed="false">
      <c r="A2700" s="0" t="n">
        <v>975</v>
      </c>
      <c r="B2700" s="0" t="s">
        <v>102</v>
      </c>
      <c r="C2700" s="0" t="n">
        <v>0.1194</v>
      </c>
    </row>
    <row r="2701" customFormat="false" ht="12.8" hidden="false" customHeight="false" outlineLevel="0" collapsed="false">
      <c r="A2701" s="0" t="n">
        <v>591</v>
      </c>
      <c r="B2701" s="0" t="s">
        <v>103</v>
      </c>
      <c r="C2701" s="0" t="n">
        <v>0.4557</v>
      </c>
    </row>
    <row r="2702" customFormat="false" ht="12.8" hidden="false" customHeight="false" outlineLevel="0" collapsed="false">
      <c r="A2702" s="0" t="n">
        <v>59144</v>
      </c>
      <c r="B2702" s="0" t="s">
        <v>104</v>
      </c>
      <c r="C2702" s="0" t="n">
        <v>0.2088</v>
      </c>
    </row>
    <row r="2703" customFormat="false" ht="12.8" hidden="false" customHeight="false" outlineLevel="0" collapsed="false">
      <c r="A2703" s="0" t="n">
        <v>59122</v>
      </c>
      <c r="B2703" s="0" t="s">
        <v>105</v>
      </c>
      <c r="C2703" s="0" t="n">
        <v>0.2088</v>
      </c>
    </row>
    <row r="2704" customFormat="false" ht="12.8" hidden="false" customHeight="false" outlineLevel="0" collapsed="false">
      <c r="A2704" s="0" t="n">
        <v>591252</v>
      </c>
      <c r="B2704" s="0" t="s">
        <v>106</v>
      </c>
      <c r="C2704" s="0" t="n">
        <v>0.2088</v>
      </c>
    </row>
    <row r="2705" customFormat="false" ht="12.8" hidden="false" customHeight="false" outlineLevel="0" collapsed="false">
      <c r="A2705" s="0" t="n">
        <v>591262</v>
      </c>
      <c r="B2705" s="0" t="s">
        <v>106</v>
      </c>
      <c r="C2705" s="0" t="n">
        <v>0.2088</v>
      </c>
    </row>
    <row r="2706" customFormat="false" ht="12.8" hidden="false" customHeight="false" outlineLevel="0" collapsed="false">
      <c r="A2706" s="0" t="n">
        <v>591464</v>
      </c>
      <c r="B2706" s="0" t="s">
        <v>106</v>
      </c>
      <c r="C2706" s="0" t="n">
        <v>0.2088</v>
      </c>
    </row>
    <row r="2707" customFormat="false" ht="12.8" hidden="false" customHeight="false" outlineLevel="0" collapsed="false">
      <c r="A2707" s="0" t="n">
        <v>591466</v>
      </c>
      <c r="B2707" s="0" t="s">
        <v>106</v>
      </c>
      <c r="C2707" s="0" t="n">
        <v>0.2088</v>
      </c>
    </row>
    <row r="2708" customFormat="false" ht="12.8" hidden="false" customHeight="false" outlineLevel="0" collapsed="false">
      <c r="A2708" s="0" t="n">
        <v>59133</v>
      </c>
      <c r="B2708" s="0" t="s">
        <v>107</v>
      </c>
      <c r="C2708" s="0" t="n">
        <v>0.2088</v>
      </c>
    </row>
    <row r="2709" customFormat="false" ht="12.8" hidden="false" customHeight="false" outlineLevel="0" collapsed="false">
      <c r="A2709" s="0" t="n">
        <v>5916</v>
      </c>
      <c r="B2709" s="0" t="s">
        <v>108</v>
      </c>
      <c r="C2709" s="0" t="n">
        <v>0.3543</v>
      </c>
    </row>
    <row r="2710" customFormat="false" ht="12.8" hidden="false" customHeight="false" outlineLevel="0" collapsed="false">
      <c r="A2710" s="0" t="n">
        <v>5917</v>
      </c>
      <c r="B2710" s="0" t="s">
        <v>108</v>
      </c>
      <c r="C2710" s="0" t="n">
        <v>0.3543</v>
      </c>
    </row>
    <row r="2711" customFormat="false" ht="12.8" hidden="false" customHeight="false" outlineLevel="0" collapsed="false">
      <c r="A2711" s="0" t="n">
        <v>59163</v>
      </c>
      <c r="B2711" s="0" t="s">
        <v>109</v>
      </c>
      <c r="C2711" s="0" t="n">
        <v>0.3543</v>
      </c>
    </row>
    <row r="2712" customFormat="false" ht="12.8" hidden="false" customHeight="false" outlineLevel="0" collapsed="false">
      <c r="A2712" s="0" t="n">
        <v>59167</v>
      </c>
      <c r="B2712" s="0" t="s">
        <v>109</v>
      </c>
      <c r="C2712" s="0" t="n">
        <v>0.3543</v>
      </c>
    </row>
    <row r="2713" customFormat="false" ht="12.8" hidden="false" customHeight="false" outlineLevel="0" collapsed="false">
      <c r="A2713" s="0" t="n">
        <v>59168</v>
      </c>
      <c r="B2713" s="0" t="s">
        <v>109</v>
      </c>
      <c r="C2713" s="0" t="n">
        <v>0.3543</v>
      </c>
    </row>
    <row r="2714" customFormat="false" ht="12.8" hidden="false" customHeight="false" outlineLevel="0" collapsed="false">
      <c r="A2714" s="0" t="n">
        <v>59171</v>
      </c>
      <c r="B2714" s="0" t="s">
        <v>109</v>
      </c>
      <c r="C2714" s="0" t="n">
        <v>0.3543</v>
      </c>
    </row>
    <row r="2715" customFormat="false" ht="12.8" hidden="false" customHeight="false" outlineLevel="0" collapsed="false">
      <c r="A2715" s="0" t="n">
        <v>59172</v>
      </c>
      <c r="B2715" s="0" t="s">
        <v>109</v>
      </c>
      <c r="C2715" s="0" t="n">
        <v>0.3543</v>
      </c>
    </row>
    <row r="2716" customFormat="false" ht="12.8" hidden="false" customHeight="false" outlineLevel="0" collapsed="false">
      <c r="A2716" s="0" t="n">
        <v>59173</v>
      </c>
      <c r="B2716" s="0" t="s">
        <v>109</v>
      </c>
      <c r="C2716" s="0" t="n">
        <v>0.3543</v>
      </c>
    </row>
    <row r="2717" customFormat="false" ht="12.8" hidden="false" customHeight="false" outlineLevel="0" collapsed="false">
      <c r="A2717" s="0" t="n">
        <v>59174</v>
      </c>
      <c r="B2717" s="0" t="s">
        <v>109</v>
      </c>
      <c r="C2717" s="0" t="n">
        <v>0.3543</v>
      </c>
    </row>
    <row r="2718" customFormat="false" ht="12.8" hidden="false" customHeight="false" outlineLevel="0" collapsed="false">
      <c r="A2718" s="0" t="n">
        <v>59160</v>
      </c>
      <c r="B2718" s="0" t="s">
        <v>110</v>
      </c>
      <c r="C2718" s="0" t="n">
        <v>0.3543</v>
      </c>
    </row>
    <row r="2719" customFormat="false" ht="12.8" hidden="false" customHeight="false" outlineLevel="0" collapsed="false">
      <c r="A2719" s="0" t="n">
        <v>59161</v>
      </c>
      <c r="B2719" s="0" t="s">
        <v>110</v>
      </c>
      <c r="C2719" s="0" t="n">
        <v>0.3543</v>
      </c>
    </row>
    <row r="2720" customFormat="false" ht="12.8" hidden="false" customHeight="false" outlineLevel="0" collapsed="false">
      <c r="A2720" s="0" t="n">
        <v>59165</v>
      </c>
      <c r="B2720" s="0" t="s">
        <v>110</v>
      </c>
      <c r="C2720" s="0" t="n">
        <v>0.3543</v>
      </c>
    </row>
    <row r="2721" customFormat="false" ht="12.8" hidden="false" customHeight="false" outlineLevel="0" collapsed="false">
      <c r="A2721" s="0" t="n">
        <v>59170</v>
      </c>
      <c r="B2721" s="0" t="s">
        <v>110</v>
      </c>
      <c r="C2721" s="0" t="n">
        <v>0.3543</v>
      </c>
    </row>
    <row r="2722" customFormat="false" ht="12.8" hidden="false" customHeight="false" outlineLevel="0" collapsed="false">
      <c r="A2722" s="0" t="n">
        <v>59179</v>
      </c>
      <c r="B2722" s="0" t="s">
        <v>110</v>
      </c>
      <c r="C2722" s="0" t="n">
        <v>0.3543</v>
      </c>
    </row>
    <row r="2723" customFormat="false" ht="12.8" hidden="false" customHeight="false" outlineLevel="0" collapsed="false">
      <c r="A2723" s="0" t="n">
        <v>591220</v>
      </c>
      <c r="B2723" s="0" t="s">
        <v>111</v>
      </c>
      <c r="C2723" s="0" t="n">
        <v>0.4353</v>
      </c>
    </row>
    <row r="2724" customFormat="false" ht="12.8" hidden="false" customHeight="false" outlineLevel="0" collapsed="false">
      <c r="A2724" s="0" t="n">
        <v>5912213</v>
      </c>
      <c r="B2724" s="0" t="s">
        <v>111</v>
      </c>
      <c r="C2724" s="0" t="n">
        <v>0.4353</v>
      </c>
    </row>
    <row r="2725" customFormat="false" ht="12.8" hidden="false" customHeight="false" outlineLevel="0" collapsed="false">
      <c r="A2725" s="0" t="n">
        <v>59122598</v>
      </c>
      <c r="B2725" s="0" t="s">
        <v>111</v>
      </c>
      <c r="C2725" s="0" t="n">
        <v>0.4353</v>
      </c>
    </row>
    <row r="2726" customFormat="false" ht="12.8" hidden="false" customHeight="false" outlineLevel="0" collapsed="false">
      <c r="A2726" s="0" t="n">
        <v>59122599</v>
      </c>
      <c r="B2726" s="0" t="s">
        <v>111</v>
      </c>
      <c r="C2726" s="0" t="n">
        <v>0.4353</v>
      </c>
    </row>
    <row r="2727" customFormat="false" ht="12.8" hidden="false" customHeight="false" outlineLevel="0" collapsed="false">
      <c r="A2727" s="0" t="n">
        <v>59122755</v>
      </c>
      <c r="B2727" s="0" t="s">
        <v>111</v>
      </c>
      <c r="C2727" s="0" t="n">
        <v>0.4353</v>
      </c>
    </row>
    <row r="2728" customFormat="false" ht="12.8" hidden="false" customHeight="false" outlineLevel="0" collapsed="false">
      <c r="A2728" s="0" t="n">
        <v>59122756</v>
      </c>
      <c r="B2728" s="0" t="s">
        <v>111</v>
      </c>
      <c r="C2728" s="0" t="n">
        <v>0.4353</v>
      </c>
    </row>
    <row r="2729" customFormat="false" ht="12.8" hidden="false" customHeight="false" outlineLevel="0" collapsed="false">
      <c r="A2729" s="0" t="n">
        <v>59122757</v>
      </c>
      <c r="B2729" s="0" t="s">
        <v>111</v>
      </c>
      <c r="C2729" s="0" t="n">
        <v>0.4353</v>
      </c>
    </row>
    <row r="2730" customFormat="false" ht="12.8" hidden="false" customHeight="false" outlineLevel="0" collapsed="false">
      <c r="A2730" s="0" t="n">
        <v>59122758</v>
      </c>
      <c r="B2730" s="0" t="s">
        <v>111</v>
      </c>
      <c r="C2730" s="0" t="n">
        <v>0.4353</v>
      </c>
    </row>
    <row r="2731" customFormat="false" ht="12.8" hidden="false" customHeight="false" outlineLevel="0" collapsed="false">
      <c r="A2731" s="0" t="n">
        <v>59122759</v>
      </c>
      <c r="B2731" s="0" t="s">
        <v>111</v>
      </c>
      <c r="C2731" s="0" t="n">
        <v>0.4353</v>
      </c>
    </row>
    <row r="2732" customFormat="false" ht="12.8" hidden="false" customHeight="false" outlineLevel="0" collapsed="false">
      <c r="A2732" s="0" t="n">
        <v>59122875</v>
      </c>
      <c r="B2732" s="0" t="s">
        <v>111</v>
      </c>
      <c r="C2732" s="0" t="n">
        <v>0.4353</v>
      </c>
    </row>
    <row r="2733" customFormat="false" ht="12.8" hidden="false" customHeight="false" outlineLevel="0" collapsed="false">
      <c r="A2733" s="0" t="n">
        <v>59122876</v>
      </c>
      <c r="B2733" s="0" t="s">
        <v>111</v>
      </c>
      <c r="C2733" s="0" t="n">
        <v>0.4353</v>
      </c>
    </row>
    <row r="2734" customFormat="false" ht="12.8" hidden="false" customHeight="false" outlineLevel="0" collapsed="false">
      <c r="A2734" s="0" t="n">
        <v>59122877</v>
      </c>
      <c r="B2734" s="0" t="s">
        <v>111</v>
      </c>
      <c r="C2734" s="0" t="n">
        <v>0.4353</v>
      </c>
    </row>
    <row r="2735" customFormat="false" ht="12.8" hidden="false" customHeight="false" outlineLevel="0" collapsed="false">
      <c r="A2735" s="0" t="n">
        <v>59122878</v>
      </c>
      <c r="B2735" s="0" t="s">
        <v>111</v>
      </c>
      <c r="C2735" s="0" t="n">
        <v>0.4353</v>
      </c>
    </row>
    <row r="2736" customFormat="false" ht="12.8" hidden="false" customHeight="false" outlineLevel="0" collapsed="false">
      <c r="A2736" s="0" t="n">
        <v>59122879</v>
      </c>
      <c r="B2736" s="0" t="s">
        <v>111</v>
      </c>
      <c r="C2736" s="0" t="n">
        <v>0.4353</v>
      </c>
    </row>
    <row r="2737" customFormat="false" ht="12.8" hidden="false" customHeight="false" outlineLevel="0" collapsed="false">
      <c r="A2737" s="0" t="n">
        <v>59122895</v>
      </c>
      <c r="B2737" s="0" t="s">
        <v>111</v>
      </c>
      <c r="C2737" s="0" t="n">
        <v>0.4353</v>
      </c>
    </row>
    <row r="2738" customFormat="false" ht="12.8" hidden="false" customHeight="false" outlineLevel="0" collapsed="false">
      <c r="A2738" s="0" t="n">
        <v>59122896</v>
      </c>
      <c r="B2738" s="0" t="s">
        <v>111</v>
      </c>
      <c r="C2738" s="0" t="n">
        <v>0.4353</v>
      </c>
    </row>
    <row r="2739" customFormat="false" ht="12.8" hidden="false" customHeight="false" outlineLevel="0" collapsed="false">
      <c r="A2739" s="0" t="n">
        <v>59122897</v>
      </c>
      <c r="B2739" s="0" t="s">
        <v>111</v>
      </c>
      <c r="C2739" s="0" t="n">
        <v>0.4353</v>
      </c>
    </row>
    <row r="2740" customFormat="false" ht="12.8" hidden="false" customHeight="false" outlineLevel="0" collapsed="false">
      <c r="A2740" s="0" t="n">
        <v>59122898</v>
      </c>
      <c r="B2740" s="0" t="s">
        <v>111</v>
      </c>
      <c r="C2740" s="0" t="n">
        <v>0.4353</v>
      </c>
    </row>
    <row r="2741" customFormat="false" ht="12.8" hidden="false" customHeight="false" outlineLevel="0" collapsed="false">
      <c r="A2741" s="0" t="n">
        <v>59122899</v>
      </c>
      <c r="B2741" s="0" t="s">
        <v>111</v>
      </c>
      <c r="C2741" s="0" t="n">
        <v>0.4353</v>
      </c>
    </row>
    <row r="2742" customFormat="false" ht="12.8" hidden="false" customHeight="false" outlineLevel="0" collapsed="false">
      <c r="A2742" s="0" t="n">
        <v>59122971</v>
      </c>
      <c r="B2742" s="0" t="s">
        <v>111</v>
      </c>
      <c r="C2742" s="0" t="n">
        <v>0.4353</v>
      </c>
    </row>
    <row r="2743" customFormat="false" ht="12.8" hidden="false" customHeight="false" outlineLevel="0" collapsed="false">
      <c r="A2743" s="0" t="n">
        <v>59125132</v>
      </c>
      <c r="B2743" s="0" t="s">
        <v>111</v>
      </c>
      <c r="C2743" s="0" t="n">
        <v>0.4353</v>
      </c>
    </row>
    <row r="2744" customFormat="false" ht="12.8" hidden="false" customHeight="false" outlineLevel="0" collapsed="false">
      <c r="A2744" s="0" t="n">
        <v>59125133</v>
      </c>
      <c r="B2744" s="0" t="s">
        <v>111</v>
      </c>
      <c r="C2744" s="0" t="n">
        <v>0.4353</v>
      </c>
    </row>
    <row r="2745" customFormat="false" ht="12.8" hidden="false" customHeight="false" outlineLevel="0" collapsed="false">
      <c r="A2745" s="0" t="n">
        <v>59125134</v>
      </c>
      <c r="B2745" s="0" t="s">
        <v>111</v>
      </c>
      <c r="C2745" s="0" t="n">
        <v>0.4353</v>
      </c>
    </row>
    <row r="2746" customFormat="false" ht="12.8" hidden="false" customHeight="false" outlineLevel="0" collapsed="false">
      <c r="A2746" s="0" t="n">
        <v>59125135</v>
      </c>
      <c r="B2746" s="0" t="s">
        <v>111</v>
      </c>
      <c r="C2746" s="0" t="n">
        <v>0.4353</v>
      </c>
    </row>
    <row r="2747" customFormat="false" ht="12.8" hidden="false" customHeight="false" outlineLevel="0" collapsed="false">
      <c r="A2747" s="0" t="n">
        <v>59125136</v>
      </c>
      <c r="B2747" s="0" t="s">
        <v>111</v>
      </c>
      <c r="C2747" s="0" t="n">
        <v>0.4353</v>
      </c>
    </row>
    <row r="2748" customFormat="false" ht="12.8" hidden="false" customHeight="false" outlineLevel="0" collapsed="false">
      <c r="A2748" s="0" t="n">
        <v>59125137</v>
      </c>
      <c r="B2748" s="0" t="s">
        <v>111</v>
      </c>
      <c r="C2748" s="0" t="n">
        <v>0.4353</v>
      </c>
    </row>
    <row r="2749" customFormat="false" ht="12.8" hidden="false" customHeight="false" outlineLevel="0" collapsed="false">
      <c r="A2749" s="0" t="n">
        <v>59125138</v>
      </c>
      <c r="B2749" s="0" t="s">
        <v>111</v>
      </c>
      <c r="C2749" s="0" t="n">
        <v>0.4353</v>
      </c>
    </row>
    <row r="2750" customFormat="false" ht="12.8" hidden="false" customHeight="false" outlineLevel="0" collapsed="false">
      <c r="A2750" s="0" t="n">
        <v>59125139</v>
      </c>
      <c r="B2750" s="0" t="s">
        <v>111</v>
      </c>
      <c r="C2750" s="0" t="n">
        <v>0.4353</v>
      </c>
    </row>
    <row r="2751" customFormat="false" ht="12.8" hidden="false" customHeight="false" outlineLevel="0" collapsed="false">
      <c r="A2751" s="0" t="n">
        <v>591251995</v>
      </c>
      <c r="B2751" s="0" t="s">
        <v>111</v>
      </c>
      <c r="C2751" s="0" t="n">
        <v>0.4353</v>
      </c>
    </row>
    <row r="2752" customFormat="false" ht="12.8" hidden="false" customHeight="false" outlineLevel="0" collapsed="false">
      <c r="A2752" s="0" t="n">
        <v>591251996</v>
      </c>
      <c r="B2752" s="0" t="s">
        <v>111</v>
      </c>
      <c r="C2752" s="0" t="n">
        <v>0.4353</v>
      </c>
    </row>
    <row r="2753" customFormat="false" ht="12.8" hidden="false" customHeight="false" outlineLevel="0" collapsed="false">
      <c r="A2753" s="0" t="n">
        <v>591251997</v>
      </c>
      <c r="B2753" s="0" t="s">
        <v>111</v>
      </c>
      <c r="C2753" s="0" t="n">
        <v>0.4353</v>
      </c>
    </row>
    <row r="2754" customFormat="false" ht="12.8" hidden="false" customHeight="false" outlineLevel="0" collapsed="false">
      <c r="A2754" s="0" t="n">
        <v>591251998</v>
      </c>
      <c r="B2754" s="0" t="s">
        <v>111</v>
      </c>
      <c r="C2754" s="0" t="n">
        <v>0.4353</v>
      </c>
    </row>
    <row r="2755" customFormat="false" ht="12.8" hidden="false" customHeight="false" outlineLevel="0" collapsed="false">
      <c r="A2755" s="0" t="n">
        <v>591251999</v>
      </c>
      <c r="B2755" s="0" t="s">
        <v>111</v>
      </c>
      <c r="C2755" s="0" t="n">
        <v>0.4353</v>
      </c>
    </row>
    <row r="2756" customFormat="false" ht="12.8" hidden="false" customHeight="false" outlineLevel="0" collapsed="false">
      <c r="A2756" s="0" t="n">
        <v>59125290</v>
      </c>
      <c r="B2756" s="0" t="s">
        <v>111</v>
      </c>
      <c r="C2756" s="0" t="n">
        <v>0.4353</v>
      </c>
    </row>
    <row r="2757" customFormat="false" ht="12.8" hidden="false" customHeight="false" outlineLevel="0" collapsed="false">
      <c r="A2757" s="0" t="n">
        <v>59125302</v>
      </c>
      <c r="B2757" s="0" t="s">
        <v>111</v>
      </c>
      <c r="C2757" s="0" t="n">
        <v>0.4353</v>
      </c>
    </row>
    <row r="2758" customFormat="false" ht="12.8" hidden="false" customHeight="false" outlineLevel="0" collapsed="false">
      <c r="A2758" s="0" t="n">
        <v>59125315</v>
      </c>
      <c r="B2758" s="0" t="s">
        <v>111</v>
      </c>
      <c r="C2758" s="0" t="n">
        <v>0.4353</v>
      </c>
    </row>
    <row r="2759" customFormat="false" ht="12.8" hidden="false" customHeight="false" outlineLevel="0" collapsed="false">
      <c r="A2759" s="0" t="n">
        <v>59125316</v>
      </c>
      <c r="B2759" s="0" t="s">
        <v>111</v>
      </c>
      <c r="C2759" s="0" t="n">
        <v>0.4353</v>
      </c>
    </row>
    <row r="2760" customFormat="false" ht="12.8" hidden="false" customHeight="false" outlineLevel="0" collapsed="false">
      <c r="A2760" s="0" t="n">
        <v>59125317</v>
      </c>
      <c r="B2760" s="0" t="s">
        <v>111</v>
      </c>
      <c r="C2760" s="0" t="n">
        <v>0.4353</v>
      </c>
    </row>
    <row r="2761" customFormat="false" ht="12.8" hidden="false" customHeight="false" outlineLevel="0" collapsed="false">
      <c r="A2761" s="0" t="n">
        <v>59125318</v>
      </c>
      <c r="B2761" s="0" t="s">
        <v>111</v>
      </c>
      <c r="C2761" s="0" t="n">
        <v>0.4353</v>
      </c>
    </row>
    <row r="2762" customFormat="false" ht="12.8" hidden="false" customHeight="false" outlineLevel="0" collapsed="false">
      <c r="A2762" s="0" t="n">
        <v>59125319</v>
      </c>
      <c r="B2762" s="0" t="s">
        <v>111</v>
      </c>
      <c r="C2762" s="0" t="n">
        <v>0.4353</v>
      </c>
    </row>
    <row r="2763" customFormat="false" ht="12.8" hidden="false" customHeight="false" outlineLevel="0" collapsed="false">
      <c r="A2763" s="0" t="n">
        <v>5912532</v>
      </c>
      <c r="B2763" s="0" t="s">
        <v>111</v>
      </c>
      <c r="C2763" s="0" t="n">
        <v>0.4353</v>
      </c>
    </row>
    <row r="2764" customFormat="false" ht="12.8" hidden="false" customHeight="false" outlineLevel="0" collapsed="false">
      <c r="A2764" s="0" t="n">
        <v>59125330</v>
      </c>
      <c r="B2764" s="0" t="s">
        <v>111</v>
      </c>
      <c r="C2764" s="0" t="n">
        <v>0.4353</v>
      </c>
    </row>
    <row r="2765" customFormat="false" ht="12.8" hidden="false" customHeight="false" outlineLevel="0" collapsed="false">
      <c r="A2765" s="0" t="n">
        <v>59125331</v>
      </c>
      <c r="B2765" s="0" t="s">
        <v>111</v>
      </c>
      <c r="C2765" s="0" t="n">
        <v>0.4353</v>
      </c>
    </row>
    <row r="2766" customFormat="false" ht="12.8" hidden="false" customHeight="false" outlineLevel="0" collapsed="false">
      <c r="A2766" s="0" t="n">
        <v>59125332</v>
      </c>
      <c r="B2766" s="0" t="s">
        <v>111</v>
      </c>
      <c r="C2766" s="0" t="n">
        <v>0.4353</v>
      </c>
    </row>
    <row r="2767" customFormat="false" ht="12.8" hidden="false" customHeight="false" outlineLevel="0" collapsed="false">
      <c r="A2767" s="0" t="n">
        <v>59125333</v>
      </c>
      <c r="B2767" s="0" t="s">
        <v>111</v>
      </c>
      <c r="C2767" s="0" t="n">
        <v>0.4353</v>
      </c>
    </row>
    <row r="2768" customFormat="false" ht="12.8" hidden="false" customHeight="false" outlineLevel="0" collapsed="false">
      <c r="A2768" s="0" t="n">
        <v>5912542</v>
      </c>
      <c r="B2768" s="0" t="s">
        <v>111</v>
      </c>
      <c r="C2768" s="0" t="n">
        <v>0.4353</v>
      </c>
    </row>
    <row r="2769" customFormat="false" ht="12.8" hidden="false" customHeight="false" outlineLevel="0" collapsed="false">
      <c r="A2769" s="0" t="n">
        <v>5912543</v>
      </c>
      <c r="B2769" s="0" t="s">
        <v>111</v>
      </c>
      <c r="C2769" s="0" t="n">
        <v>0.4353</v>
      </c>
    </row>
    <row r="2770" customFormat="false" ht="12.8" hidden="false" customHeight="false" outlineLevel="0" collapsed="false">
      <c r="A2770" s="0" t="n">
        <v>5912544</v>
      </c>
      <c r="B2770" s="0" t="s">
        <v>111</v>
      </c>
      <c r="C2770" s="0" t="n">
        <v>0.4353</v>
      </c>
    </row>
    <row r="2771" customFormat="false" ht="12.8" hidden="false" customHeight="false" outlineLevel="0" collapsed="false">
      <c r="A2771" s="0" t="n">
        <v>5912545</v>
      </c>
      <c r="B2771" s="0" t="s">
        <v>111</v>
      </c>
      <c r="C2771" s="0" t="n">
        <v>0.4353</v>
      </c>
    </row>
    <row r="2772" customFormat="false" ht="12.8" hidden="false" customHeight="false" outlineLevel="0" collapsed="false">
      <c r="A2772" s="0" t="n">
        <v>5912546</v>
      </c>
      <c r="B2772" s="0" t="s">
        <v>111</v>
      </c>
      <c r="C2772" s="0" t="n">
        <v>0.4353</v>
      </c>
    </row>
    <row r="2773" customFormat="false" ht="12.8" hidden="false" customHeight="false" outlineLevel="0" collapsed="false">
      <c r="A2773" s="0" t="n">
        <v>5912552</v>
      </c>
      <c r="B2773" s="0" t="s">
        <v>111</v>
      </c>
      <c r="C2773" s="0" t="n">
        <v>0.4353</v>
      </c>
    </row>
    <row r="2774" customFormat="false" ht="12.8" hidden="false" customHeight="false" outlineLevel="0" collapsed="false">
      <c r="A2774" s="0" t="n">
        <v>5912553</v>
      </c>
      <c r="B2774" s="0" t="s">
        <v>111</v>
      </c>
      <c r="C2774" s="0" t="n">
        <v>0.4353</v>
      </c>
    </row>
    <row r="2775" customFormat="false" ht="12.8" hidden="false" customHeight="false" outlineLevel="0" collapsed="false">
      <c r="A2775" s="0" t="n">
        <v>5912554</v>
      </c>
      <c r="B2775" s="0" t="s">
        <v>111</v>
      </c>
      <c r="C2775" s="0" t="n">
        <v>0.4353</v>
      </c>
    </row>
    <row r="2776" customFormat="false" ht="12.8" hidden="false" customHeight="false" outlineLevel="0" collapsed="false">
      <c r="A2776" s="0" t="n">
        <v>5912555</v>
      </c>
      <c r="B2776" s="0" t="s">
        <v>111</v>
      </c>
      <c r="C2776" s="0" t="n">
        <v>0.4353</v>
      </c>
    </row>
    <row r="2777" customFormat="false" ht="12.8" hidden="false" customHeight="false" outlineLevel="0" collapsed="false">
      <c r="A2777" s="0" t="n">
        <v>5912556</v>
      </c>
      <c r="B2777" s="0" t="s">
        <v>111</v>
      </c>
      <c r="C2777" s="0" t="n">
        <v>0.4353</v>
      </c>
    </row>
    <row r="2778" customFormat="false" ht="12.8" hidden="false" customHeight="false" outlineLevel="0" collapsed="false">
      <c r="A2778" s="0" t="n">
        <v>5912557</v>
      </c>
      <c r="B2778" s="0" t="s">
        <v>111</v>
      </c>
      <c r="C2778" s="0" t="n">
        <v>0.4353</v>
      </c>
    </row>
    <row r="2779" customFormat="false" ht="12.8" hidden="false" customHeight="false" outlineLevel="0" collapsed="false">
      <c r="A2779" s="0" t="n">
        <v>5912558</v>
      </c>
      <c r="B2779" s="0" t="s">
        <v>111</v>
      </c>
      <c r="C2779" s="0" t="n">
        <v>0.4353</v>
      </c>
    </row>
    <row r="2780" customFormat="false" ht="12.8" hidden="false" customHeight="false" outlineLevel="0" collapsed="false">
      <c r="A2780" s="0" t="n">
        <v>5912582</v>
      </c>
      <c r="B2780" s="0" t="s">
        <v>111</v>
      </c>
      <c r="C2780" s="0" t="n">
        <v>0.4353</v>
      </c>
    </row>
    <row r="2781" customFormat="false" ht="12.8" hidden="false" customHeight="false" outlineLevel="0" collapsed="false">
      <c r="A2781" s="0" t="n">
        <v>5912583</v>
      </c>
      <c r="B2781" s="0" t="s">
        <v>111</v>
      </c>
      <c r="C2781" s="0" t="n">
        <v>0.4353</v>
      </c>
    </row>
    <row r="2782" customFormat="false" ht="12.8" hidden="false" customHeight="false" outlineLevel="0" collapsed="false">
      <c r="A2782" s="0" t="n">
        <v>5912585</v>
      </c>
      <c r="B2782" s="0" t="s">
        <v>111</v>
      </c>
      <c r="C2782" s="0" t="n">
        <v>0.4353</v>
      </c>
    </row>
    <row r="2783" customFormat="false" ht="12.8" hidden="false" customHeight="false" outlineLevel="0" collapsed="false">
      <c r="A2783" s="0" t="n">
        <v>5912586</v>
      </c>
      <c r="B2783" s="0" t="s">
        <v>111</v>
      </c>
      <c r="C2783" s="0" t="n">
        <v>0.4353</v>
      </c>
    </row>
    <row r="2784" customFormat="false" ht="12.8" hidden="false" customHeight="false" outlineLevel="0" collapsed="false">
      <c r="A2784" s="0" t="n">
        <v>5912591</v>
      </c>
      <c r="B2784" s="0" t="s">
        <v>111</v>
      </c>
      <c r="C2784" s="0" t="n">
        <v>0.4353</v>
      </c>
    </row>
    <row r="2785" customFormat="false" ht="12.8" hidden="false" customHeight="false" outlineLevel="0" collapsed="false">
      <c r="A2785" s="0" t="n">
        <v>5912595</v>
      </c>
      <c r="B2785" s="0" t="s">
        <v>111</v>
      </c>
      <c r="C2785" s="0" t="n">
        <v>0.4353</v>
      </c>
    </row>
    <row r="2786" customFormat="false" ht="12.8" hidden="false" customHeight="false" outlineLevel="0" collapsed="false">
      <c r="A2786" s="0" t="n">
        <v>5912596</v>
      </c>
      <c r="B2786" s="0" t="s">
        <v>111</v>
      </c>
      <c r="C2786" s="0" t="n">
        <v>0.4353</v>
      </c>
    </row>
    <row r="2787" customFormat="false" ht="12.8" hidden="false" customHeight="false" outlineLevel="0" collapsed="false">
      <c r="A2787" s="0" t="n">
        <v>5912597</v>
      </c>
      <c r="B2787" s="0" t="s">
        <v>111</v>
      </c>
      <c r="C2787" s="0" t="n">
        <v>0.4353</v>
      </c>
    </row>
    <row r="2788" customFormat="false" ht="12.8" hidden="false" customHeight="false" outlineLevel="0" collapsed="false">
      <c r="A2788" s="0" t="n">
        <v>59126132</v>
      </c>
      <c r="B2788" s="0" t="s">
        <v>111</v>
      </c>
      <c r="C2788" s="0" t="n">
        <v>0.4353</v>
      </c>
    </row>
    <row r="2789" customFormat="false" ht="12.8" hidden="false" customHeight="false" outlineLevel="0" collapsed="false">
      <c r="A2789" s="0" t="n">
        <v>59126133</v>
      </c>
      <c r="B2789" s="0" t="s">
        <v>111</v>
      </c>
      <c r="C2789" s="0" t="n">
        <v>0.4353</v>
      </c>
    </row>
    <row r="2790" customFormat="false" ht="12.8" hidden="false" customHeight="false" outlineLevel="0" collapsed="false">
      <c r="A2790" s="0" t="n">
        <v>59126134</v>
      </c>
      <c r="B2790" s="0" t="s">
        <v>111</v>
      </c>
      <c r="C2790" s="0" t="n">
        <v>0.4353</v>
      </c>
    </row>
    <row r="2791" customFormat="false" ht="12.8" hidden="false" customHeight="false" outlineLevel="0" collapsed="false">
      <c r="A2791" s="0" t="n">
        <v>59126135</v>
      </c>
      <c r="B2791" s="0" t="s">
        <v>111</v>
      </c>
      <c r="C2791" s="0" t="n">
        <v>0.4353</v>
      </c>
    </row>
    <row r="2792" customFormat="false" ht="12.8" hidden="false" customHeight="false" outlineLevel="0" collapsed="false">
      <c r="A2792" s="0" t="n">
        <v>59126136</v>
      </c>
      <c r="B2792" s="0" t="s">
        <v>111</v>
      </c>
      <c r="C2792" s="0" t="n">
        <v>0.4353</v>
      </c>
    </row>
    <row r="2793" customFormat="false" ht="12.8" hidden="false" customHeight="false" outlineLevel="0" collapsed="false">
      <c r="A2793" s="0" t="n">
        <v>59126137</v>
      </c>
      <c r="B2793" s="0" t="s">
        <v>111</v>
      </c>
      <c r="C2793" s="0" t="n">
        <v>0.4353</v>
      </c>
    </row>
    <row r="2794" customFormat="false" ht="12.8" hidden="false" customHeight="false" outlineLevel="0" collapsed="false">
      <c r="A2794" s="0" t="n">
        <v>59126138</v>
      </c>
      <c r="B2794" s="0" t="s">
        <v>111</v>
      </c>
      <c r="C2794" s="0" t="n">
        <v>0.4353</v>
      </c>
    </row>
    <row r="2795" customFormat="false" ht="12.8" hidden="false" customHeight="false" outlineLevel="0" collapsed="false">
      <c r="A2795" s="0" t="n">
        <v>59126139</v>
      </c>
      <c r="B2795" s="0" t="s">
        <v>111</v>
      </c>
      <c r="C2795" s="0" t="n">
        <v>0.4353</v>
      </c>
    </row>
    <row r="2796" customFormat="false" ht="12.8" hidden="false" customHeight="false" outlineLevel="0" collapsed="false">
      <c r="A2796" s="0" t="n">
        <v>59126192</v>
      </c>
      <c r="B2796" s="0" t="s">
        <v>111</v>
      </c>
      <c r="C2796" s="0" t="n">
        <v>0.4353</v>
      </c>
    </row>
    <row r="2797" customFormat="false" ht="12.8" hidden="false" customHeight="false" outlineLevel="0" collapsed="false">
      <c r="A2797" s="0" t="n">
        <v>59126198</v>
      </c>
      <c r="B2797" s="0" t="s">
        <v>111</v>
      </c>
      <c r="C2797" s="0" t="n">
        <v>0.4353</v>
      </c>
    </row>
    <row r="2798" customFormat="false" ht="12.8" hidden="false" customHeight="false" outlineLevel="0" collapsed="false">
      <c r="A2798" s="0" t="n">
        <v>59126199</v>
      </c>
      <c r="B2798" s="0" t="s">
        <v>111</v>
      </c>
      <c r="C2798" s="0" t="n">
        <v>0.4353</v>
      </c>
    </row>
    <row r="2799" customFormat="false" ht="12.8" hidden="false" customHeight="false" outlineLevel="0" collapsed="false">
      <c r="A2799" s="0" t="n">
        <v>59126214</v>
      </c>
      <c r="B2799" s="0" t="s">
        <v>111</v>
      </c>
      <c r="C2799" s="0" t="n">
        <v>0.4353</v>
      </c>
    </row>
    <row r="2800" customFormat="false" ht="12.8" hidden="false" customHeight="false" outlineLevel="0" collapsed="false">
      <c r="A2800" s="0" t="n">
        <v>59126215</v>
      </c>
      <c r="B2800" s="0" t="s">
        <v>111</v>
      </c>
      <c r="C2800" s="0" t="n">
        <v>0.4353</v>
      </c>
    </row>
    <row r="2801" customFormat="false" ht="12.8" hidden="false" customHeight="false" outlineLevel="0" collapsed="false">
      <c r="A2801" s="0" t="n">
        <v>59126216</v>
      </c>
      <c r="B2801" s="0" t="s">
        <v>111</v>
      </c>
      <c r="C2801" s="0" t="n">
        <v>0.4353</v>
      </c>
    </row>
    <row r="2802" customFormat="false" ht="12.8" hidden="false" customHeight="false" outlineLevel="0" collapsed="false">
      <c r="A2802" s="0" t="n">
        <v>59126217</v>
      </c>
      <c r="B2802" s="0" t="s">
        <v>111</v>
      </c>
      <c r="C2802" s="0" t="n">
        <v>0.4353</v>
      </c>
    </row>
    <row r="2803" customFormat="false" ht="12.8" hidden="false" customHeight="false" outlineLevel="0" collapsed="false">
      <c r="A2803" s="0" t="n">
        <v>59126218</v>
      </c>
      <c r="B2803" s="0" t="s">
        <v>111</v>
      </c>
      <c r="C2803" s="0" t="n">
        <v>0.4353</v>
      </c>
    </row>
    <row r="2804" customFormat="false" ht="12.8" hidden="false" customHeight="false" outlineLevel="0" collapsed="false">
      <c r="A2804" s="0" t="n">
        <v>59126219</v>
      </c>
      <c r="B2804" s="0" t="s">
        <v>111</v>
      </c>
      <c r="C2804" s="0" t="n">
        <v>0.4353</v>
      </c>
    </row>
    <row r="2805" customFormat="false" ht="12.8" hidden="false" customHeight="false" outlineLevel="0" collapsed="false">
      <c r="A2805" s="0" t="n">
        <v>59126302</v>
      </c>
      <c r="B2805" s="0" t="s">
        <v>111</v>
      </c>
      <c r="C2805" s="0" t="n">
        <v>0.4353</v>
      </c>
    </row>
    <row r="2806" customFormat="false" ht="12.8" hidden="false" customHeight="false" outlineLevel="0" collapsed="false">
      <c r="A2806" s="0" t="n">
        <v>59126315</v>
      </c>
      <c r="B2806" s="0" t="s">
        <v>111</v>
      </c>
      <c r="C2806" s="0" t="n">
        <v>0.4353</v>
      </c>
    </row>
    <row r="2807" customFormat="false" ht="12.8" hidden="false" customHeight="false" outlineLevel="0" collapsed="false">
      <c r="A2807" s="0" t="n">
        <v>59126316</v>
      </c>
      <c r="B2807" s="0" t="s">
        <v>111</v>
      </c>
      <c r="C2807" s="0" t="n">
        <v>0.4353</v>
      </c>
    </row>
    <row r="2808" customFormat="false" ht="12.8" hidden="false" customHeight="false" outlineLevel="0" collapsed="false">
      <c r="A2808" s="0" t="n">
        <v>59126317</v>
      </c>
      <c r="B2808" s="0" t="s">
        <v>111</v>
      </c>
      <c r="C2808" s="0" t="n">
        <v>0.4353</v>
      </c>
    </row>
    <row r="2809" customFormat="false" ht="12.8" hidden="false" customHeight="false" outlineLevel="0" collapsed="false">
      <c r="A2809" s="0" t="n">
        <v>59126318</v>
      </c>
      <c r="B2809" s="0" t="s">
        <v>111</v>
      </c>
      <c r="C2809" s="0" t="n">
        <v>0.4353</v>
      </c>
    </row>
    <row r="2810" customFormat="false" ht="12.8" hidden="false" customHeight="false" outlineLevel="0" collapsed="false">
      <c r="A2810" s="0" t="n">
        <v>59126319</v>
      </c>
      <c r="B2810" s="0" t="s">
        <v>111</v>
      </c>
      <c r="C2810" s="0" t="n">
        <v>0.4353</v>
      </c>
    </row>
    <row r="2811" customFormat="false" ht="12.8" hidden="false" customHeight="false" outlineLevel="0" collapsed="false">
      <c r="A2811" s="0" t="n">
        <v>59126320</v>
      </c>
      <c r="B2811" s="0" t="s">
        <v>111</v>
      </c>
      <c r="C2811" s="0" t="n">
        <v>0.4353</v>
      </c>
    </row>
    <row r="2812" customFormat="false" ht="12.8" hidden="false" customHeight="false" outlineLevel="0" collapsed="false">
      <c r="A2812" s="0" t="n">
        <v>59126321</v>
      </c>
      <c r="B2812" s="0" t="s">
        <v>111</v>
      </c>
      <c r="C2812" s="0" t="n">
        <v>0.4353</v>
      </c>
    </row>
    <row r="2813" customFormat="false" ht="12.8" hidden="false" customHeight="false" outlineLevel="0" collapsed="false">
      <c r="A2813" s="0" t="n">
        <v>59126331</v>
      </c>
      <c r="B2813" s="0" t="s">
        <v>111</v>
      </c>
      <c r="C2813" s="0" t="n">
        <v>0.4353</v>
      </c>
    </row>
    <row r="2814" customFormat="false" ht="12.8" hidden="false" customHeight="false" outlineLevel="0" collapsed="false">
      <c r="A2814" s="0" t="n">
        <v>59126340</v>
      </c>
      <c r="B2814" s="0" t="s">
        <v>111</v>
      </c>
      <c r="C2814" s="0" t="n">
        <v>0.4353</v>
      </c>
    </row>
    <row r="2815" customFormat="false" ht="12.8" hidden="false" customHeight="false" outlineLevel="0" collapsed="false">
      <c r="A2815" s="0" t="n">
        <v>5912635</v>
      </c>
      <c r="B2815" s="0" t="s">
        <v>111</v>
      </c>
      <c r="C2815" s="0" t="n">
        <v>0.4353</v>
      </c>
    </row>
    <row r="2816" customFormat="false" ht="12.8" hidden="false" customHeight="false" outlineLevel="0" collapsed="false">
      <c r="A2816" s="0" t="n">
        <v>5912636</v>
      </c>
      <c r="B2816" s="0" t="s">
        <v>111</v>
      </c>
      <c r="C2816" s="0" t="n">
        <v>0.4353</v>
      </c>
    </row>
    <row r="2817" customFormat="false" ht="12.8" hidden="false" customHeight="false" outlineLevel="0" collapsed="false">
      <c r="A2817" s="0" t="n">
        <v>5912637</v>
      </c>
      <c r="B2817" s="0" t="s">
        <v>111</v>
      </c>
      <c r="C2817" s="0" t="n">
        <v>0.4353</v>
      </c>
    </row>
    <row r="2818" customFormat="false" ht="12.8" hidden="false" customHeight="false" outlineLevel="0" collapsed="false">
      <c r="A2818" s="0" t="n">
        <v>5912638</v>
      </c>
      <c r="B2818" s="0" t="s">
        <v>111</v>
      </c>
      <c r="C2818" s="0" t="n">
        <v>0.4353</v>
      </c>
    </row>
    <row r="2819" customFormat="false" ht="12.8" hidden="false" customHeight="false" outlineLevel="0" collapsed="false">
      <c r="A2819" s="0" t="n">
        <v>5912639</v>
      </c>
      <c r="B2819" s="0" t="s">
        <v>111</v>
      </c>
      <c r="C2819" s="0" t="n">
        <v>0.4353</v>
      </c>
    </row>
    <row r="2820" customFormat="false" ht="12.8" hidden="false" customHeight="false" outlineLevel="0" collapsed="false">
      <c r="A2820" s="0" t="n">
        <v>5912692</v>
      </c>
      <c r="B2820" s="0" t="s">
        <v>111</v>
      </c>
      <c r="C2820" s="0" t="n">
        <v>0.4353</v>
      </c>
    </row>
    <row r="2821" customFormat="false" ht="12.8" hidden="false" customHeight="false" outlineLevel="0" collapsed="false">
      <c r="A2821" s="0" t="n">
        <v>5912693</v>
      </c>
      <c r="B2821" s="0" t="s">
        <v>111</v>
      </c>
      <c r="C2821" s="0" t="n">
        <v>0.4353</v>
      </c>
    </row>
    <row r="2822" customFormat="false" ht="12.8" hidden="false" customHeight="false" outlineLevel="0" collapsed="false">
      <c r="A2822" s="0" t="n">
        <v>5912694</v>
      </c>
      <c r="B2822" s="0" t="s">
        <v>111</v>
      </c>
      <c r="C2822" s="0" t="n">
        <v>0.4353</v>
      </c>
    </row>
    <row r="2823" customFormat="false" ht="12.8" hidden="false" customHeight="false" outlineLevel="0" collapsed="false">
      <c r="A2823" s="0" t="n">
        <v>5912696</v>
      </c>
      <c r="B2823" s="0" t="s">
        <v>111</v>
      </c>
      <c r="C2823" s="0" t="n">
        <v>0.4353</v>
      </c>
    </row>
    <row r="2824" customFormat="false" ht="12.8" hidden="false" customHeight="false" outlineLevel="0" collapsed="false">
      <c r="A2824" s="0" t="n">
        <v>5912697</v>
      </c>
      <c r="B2824" s="0" t="s">
        <v>111</v>
      </c>
      <c r="C2824" s="0" t="n">
        <v>0.4353</v>
      </c>
    </row>
    <row r="2825" customFormat="false" ht="12.8" hidden="false" customHeight="false" outlineLevel="0" collapsed="false">
      <c r="A2825" s="0" t="n">
        <v>5912820</v>
      </c>
      <c r="B2825" s="0" t="s">
        <v>111</v>
      </c>
      <c r="C2825" s="0" t="n">
        <v>0.4353</v>
      </c>
    </row>
    <row r="2826" customFormat="false" ht="12.8" hidden="false" customHeight="false" outlineLevel="0" collapsed="false">
      <c r="A2826" s="0" t="n">
        <v>5912821</v>
      </c>
      <c r="B2826" s="0" t="s">
        <v>111</v>
      </c>
      <c r="C2826" s="0" t="n">
        <v>0.4353</v>
      </c>
    </row>
    <row r="2827" customFormat="false" ht="12.8" hidden="false" customHeight="false" outlineLevel="0" collapsed="false">
      <c r="A2827" s="0" t="n">
        <v>59128232</v>
      </c>
      <c r="B2827" s="0" t="s">
        <v>111</v>
      </c>
      <c r="C2827" s="0" t="n">
        <v>0.4353</v>
      </c>
    </row>
    <row r="2828" customFormat="false" ht="12.8" hidden="false" customHeight="false" outlineLevel="0" collapsed="false">
      <c r="A2828" s="0" t="n">
        <v>59128233</v>
      </c>
      <c r="B2828" s="0" t="s">
        <v>111</v>
      </c>
      <c r="C2828" s="0" t="n">
        <v>0.4353</v>
      </c>
    </row>
    <row r="2829" customFormat="false" ht="12.8" hidden="false" customHeight="false" outlineLevel="0" collapsed="false">
      <c r="A2829" s="0" t="n">
        <v>59128234</v>
      </c>
      <c r="B2829" s="0" t="s">
        <v>111</v>
      </c>
      <c r="C2829" s="0" t="n">
        <v>0.4353</v>
      </c>
    </row>
    <row r="2830" customFormat="false" ht="12.8" hidden="false" customHeight="false" outlineLevel="0" collapsed="false">
      <c r="A2830" s="0" t="n">
        <v>5912824</v>
      </c>
      <c r="B2830" s="0" t="s">
        <v>111</v>
      </c>
      <c r="C2830" s="0" t="n">
        <v>0.4353</v>
      </c>
    </row>
    <row r="2831" customFormat="false" ht="12.8" hidden="false" customHeight="false" outlineLevel="0" collapsed="false">
      <c r="A2831" s="0" t="n">
        <v>59128257</v>
      </c>
      <c r="B2831" s="0" t="s">
        <v>111</v>
      </c>
      <c r="C2831" s="0" t="n">
        <v>0.4353</v>
      </c>
    </row>
    <row r="2832" customFormat="false" ht="12.8" hidden="false" customHeight="false" outlineLevel="0" collapsed="false">
      <c r="A2832" s="0" t="n">
        <v>59128350</v>
      </c>
      <c r="B2832" s="0" t="s">
        <v>111</v>
      </c>
      <c r="C2832" s="0" t="n">
        <v>0.4353</v>
      </c>
    </row>
    <row r="2833" customFormat="false" ht="12.8" hidden="false" customHeight="false" outlineLevel="0" collapsed="false">
      <c r="A2833" s="0" t="n">
        <v>5912839</v>
      </c>
      <c r="B2833" s="0" t="s">
        <v>111</v>
      </c>
      <c r="C2833" s="0" t="n">
        <v>0.4353</v>
      </c>
    </row>
    <row r="2834" customFormat="false" ht="12.8" hidden="false" customHeight="false" outlineLevel="0" collapsed="false">
      <c r="A2834" s="0" t="n">
        <v>5912862</v>
      </c>
      <c r="B2834" s="0" t="s">
        <v>111</v>
      </c>
      <c r="C2834" s="0" t="n">
        <v>0.4353</v>
      </c>
    </row>
    <row r="2835" customFormat="false" ht="12.8" hidden="false" customHeight="false" outlineLevel="0" collapsed="false">
      <c r="A2835" s="0" t="n">
        <v>59128702</v>
      </c>
      <c r="B2835" s="0" t="s">
        <v>111</v>
      </c>
      <c r="C2835" s="0" t="n">
        <v>0.4353</v>
      </c>
    </row>
    <row r="2836" customFormat="false" ht="12.8" hidden="false" customHeight="false" outlineLevel="0" collapsed="false">
      <c r="A2836" s="0" t="n">
        <v>59128710</v>
      </c>
      <c r="B2836" s="0" t="s">
        <v>111</v>
      </c>
      <c r="C2836" s="0" t="n">
        <v>0.4353</v>
      </c>
    </row>
    <row r="2837" customFormat="false" ht="12.8" hidden="false" customHeight="false" outlineLevel="0" collapsed="false">
      <c r="A2837" s="0" t="n">
        <v>59128711</v>
      </c>
      <c r="B2837" s="0" t="s">
        <v>111</v>
      </c>
      <c r="C2837" s="0" t="n">
        <v>0.4353</v>
      </c>
    </row>
    <row r="2838" customFormat="false" ht="12.8" hidden="false" customHeight="false" outlineLevel="0" collapsed="false">
      <c r="A2838" s="0" t="n">
        <v>59128712</v>
      </c>
      <c r="B2838" s="0" t="s">
        <v>111</v>
      </c>
      <c r="C2838" s="0" t="n">
        <v>0.4353</v>
      </c>
    </row>
    <row r="2839" customFormat="false" ht="12.8" hidden="false" customHeight="false" outlineLevel="0" collapsed="false">
      <c r="A2839" s="0" t="n">
        <v>59128713</v>
      </c>
      <c r="B2839" s="0" t="s">
        <v>111</v>
      </c>
      <c r="C2839" s="0" t="n">
        <v>0.4353</v>
      </c>
    </row>
    <row r="2840" customFormat="false" ht="12.8" hidden="false" customHeight="false" outlineLevel="0" collapsed="false">
      <c r="A2840" s="0" t="n">
        <v>59128714</v>
      </c>
      <c r="B2840" s="0" t="s">
        <v>111</v>
      </c>
      <c r="C2840" s="0" t="n">
        <v>0.4353</v>
      </c>
    </row>
    <row r="2841" customFormat="false" ht="12.8" hidden="false" customHeight="false" outlineLevel="0" collapsed="false">
      <c r="A2841" s="0" t="n">
        <v>59128720</v>
      </c>
      <c r="B2841" s="0" t="s">
        <v>111</v>
      </c>
      <c r="C2841" s="0" t="n">
        <v>0.4353</v>
      </c>
    </row>
    <row r="2842" customFormat="false" ht="12.8" hidden="false" customHeight="false" outlineLevel="0" collapsed="false">
      <c r="A2842" s="0" t="n">
        <v>59128721</v>
      </c>
      <c r="B2842" s="0" t="s">
        <v>111</v>
      </c>
      <c r="C2842" s="0" t="n">
        <v>0.4353</v>
      </c>
    </row>
    <row r="2843" customFormat="false" ht="12.8" hidden="false" customHeight="false" outlineLevel="0" collapsed="false">
      <c r="A2843" s="0" t="n">
        <v>59128731</v>
      </c>
      <c r="B2843" s="0" t="s">
        <v>111</v>
      </c>
      <c r="C2843" s="0" t="n">
        <v>0.4353</v>
      </c>
    </row>
    <row r="2844" customFormat="false" ht="12.8" hidden="false" customHeight="false" outlineLevel="0" collapsed="false">
      <c r="A2844" s="0" t="n">
        <v>59128740</v>
      </c>
      <c r="B2844" s="0" t="s">
        <v>111</v>
      </c>
      <c r="C2844" s="0" t="n">
        <v>0.4353</v>
      </c>
    </row>
    <row r="2845" customFormat="false" ht="12.8" hidden="false" customHeight="false" outlineLevel="0" collapsed="false">
      <c r="A2845" s="0" t="n">
        <v>5912875</v>
      </c>
      <c r="B2845" s="0" t="s">
        <v>111</v>
      </c>
      <c r="C2845" s="0" t="n">
        <v>0.4353</v>
      </c>
    </row>
    <row r="2846" customFormat="false" ht="12.8" hidden="false" customHeight="false" outlineLevel="0" collapsed="false">
      <c r="A2846" s="0" t="n">
        <v>5912878</v>
      </c>
      <c r="B2846" s="0" t="s">
        <v>111</v>
      </c>
      <c r="C2846" s="0" t="n">
        <v>0.4353</v>
      </c>
    </row>
    <row r="2847" customFormat="false" ht="12.8" hidden="false" customHeight="false" outlineLevel="0" collapsed="false">
      <c r="A2847" s="0" t="n">
        <v>5912879</v>
      </c>
      <c r="B2847" s="0" t="s">
        <v>111</v>
      </c>
      <c r="C2847" s="0" t="n">
        <v>0.4353</v>
      </c>
    </row>
    <row r="2848" customFormat="false" ht="12.8" hidden="false" customHeight="false" outlineLevel="0" collapsed="false">
      <c r="A2848" s="0" t="n">
        <v>5913313</v>
      </c>
      <c r="B2848" s="0" t="s">
        <v>111</v>
      </c>
      <c r="C2848" s="0" t="n">
        <v>0.4353</v>
      </c>
    </row>
    <row r="2849" customFormat="false" ht="12.8" hidden="false" customHeight="false" outlineLevel="0" collapsed="false">
      <c r="A2849" s="0" t="n">
        <v>5913323</v>
      </c>
      <c r="B2849" s="0" t="s">
        <v>111</v>
      </c>
      <c r="C2849" s="0" t="n">
        <v>0.4353</v>
      </c>
    </row>
    <row r="2850" customFormat="false" ht="12.8" hidden="false" customHeight="false" outlineLevel="0" collapsed="false">
      <c r="A2850" s="0" t="n">
        <v>59133760</v>
      </c>
      <c r="B2850" s="0" t="s">
        <v>111</v>
      </c>
      <c r="C2850" s="0" t="n">
        <v>0.4353</v>
      </c>
    </row>
    <row r="2851" customFormat="false" ht="12.8" hidden="false" customHeight="false" outlineLevel="0" collapsed="false">
      <c r="A2851" s="0" t="n">
        <v>59133761</v>
      </c>
      <c r="B2851" s="0" t="s">
        <v>111</v>
      </c>
      <c r="C2851" s="0" t="n">
        <v>0.4353</v>
      </c>
    </row>
    <row r="2852" customFormat="false" ht="12.8" hidden="false" customHeight="false" outlineLevel="0" collapsed="false">
      <c r="A2852" s="0" t="n">
        <v>59133762</v>
      </c>
      <c r="B2852" s="0" t="s">
        <v>111</v>
      </c>
      <c r="C2852" s="0" t="n">
        <v>0.4353</v>
      </c>
    </row>
    <row r="2853" customFormat="false" ht="12.8" hidden="false" customHeight="false" outlineLevel="0" collapsed="false">
      <c r="A2853" s="0" t="n">
        <v>59133823</v>
      </c>
      <c r="B2853" s="0" t="s">
        <v>111</v>
      </c>
      <c r="C2853" s="0" t="n">
        <v>0.4353</v>
      </c>
    </row>
    <row r="2854" customFormat="false" ht="12.8" hidden="false" customHeight="false" outlineLevel="0" collapsed="false">
      <c r="A2854" s="0" t="n">
        <v>59133884</v>
      </c>
      <c r="B2854" s="0" t="s">
        <v>111</v>
      </c>
      <c r="C2854" s="0" t="n">
        <v>0.4353</v>
      </c>
    </row>
    <row r="2855" customFormat="false" ht="12.8" hidden="false" customHeight="false" outlineLevel="0" collapsed="false">
      <c r="A2855" s="0" t="n">
        <v>5913410</v>
      </c>
      <c r="B2855" s="0" t="s">
        <v>111</v>
      </c>
      <c r="C2855" s="0" t="n">
        <v>0.4353</v>
      </c>
    </row>
    <row r="2856" customFormat="false" ht="12.8" hidden="false" customHeight="false" outlineLevel="0" collapsed="false">
      <c r="A2856" s="0" t="n">
        <v>59134155</v>
      </c>
      <c r="B2856" s="0" t="s">
        <v>111</v>
      </c>
      <c r="C2856" s="0" t="n">
        <v>0.4353</v>
      </c>
    </row>
    <row r="2857" customFormat="false" ht="12.8" hidden="false" customHeight="false" outlineLevel="0" collapsed="false">
      <c r="A2857" s="0" t="n">
        <v>59134156</v>
      </c>
      <c r="B2857" s="0" t="s">
        <v>111</v>
      </c>
      <c r="C2857" s="0" t="n">
        <v>0.4353</v>
      </c>
    </row>
    <row r="2858" customFormat="false" ht="12.8" hidden="false" customHeight="false" outlineLevel="0" collapsed="false">
      <c r="A2858" s="0" t="n">
        <v>59134157</v>
      </c>
      <c r="B2858" s="0" t="s">
        <v>111</v>
      </c>
      <c r="C2858" s="0" t="n">
        <v>0.4353</v>
      </c>
    </row>
    <row r="2859" customFormat="false" ht="12.8" hidden="false" customHeight="false" outlineLevel="0" collapsed="false">
      <c r="A2859" s="0" t="n">
        <v>59134158</v>
      </c>
      <c r="B2859" s="0" t="s">
        <v>111</v>
      </c>
      <c r="C2859" s="0" t="n">
        <v>0.4353</v>
      </c>
    </row>
    <row r="2860" customFormat="false" ht="12.8" hidden="false" customHeight="false" outlineLevel="0" collapsed="false">
      <c r="A2860" s="0" t="n">
        <v>59134159</v>
      </c>
      <c r="B2860" s="0" t="s">
        <v>111</v>
      </c>
      <c r="C2860" s="0" t="n">
        <v>0.4353</v>
      </c>
    </row>
    <row r="2861" customFormat="false" ht="12.8" hidden="false" customHeight="false" outlineLevel="0" collapsed="false">
      <c r="A2861" s="0" t="n">
        <v>59134160</v>
      </c>
      <c r="B2861" s="0" t="s">
        <v>111</v>
      </c>
      <c r="C2861" s="0" t="n">
        <v>0.4353</v>
      </c>
    </row>
    <row r="2862" customFormat="false" ht="12.8" hidden="false" customHeight="false" outlineLevel="0" collapsed="false">
      <c r="A2862" s="0" t="n">
        <v>59134225</v>
      </c>
      <c r="B2862" s="0" t="s">
        <v>111</v>
      </c>
      <c r="C2862" s="0" t="n">
        <v>0.4353</v>
      </c>
    </row>
    <row r="2863" customFormat="false" ht="12.8" hidden="false" customHeight="false" outlineLevel="0" collapsed="false">
      <c r="A2863" s="0" t="n">
        <v>59134226</v>
      </c>
      <c r="B2863" s="0" t="s">
        <v>111</v>
      </c>
      <c r="C2863" s="0" t="n">
        <v>0.4353</v>
      </c>
    </row>
    <row r="2864" customFormat="false" ht="12.8" hidden="false" customHeight="false" outlineLevel="0" collapsed="false">
      <c r="A2864" s="0" t="n">
        <v>59134227</v>
      </c>
      <c r="B2864" s="0" t="s">
        <v>111</v>
      </c>
      <c r="C2864" s="0" t="n">
        <v>0.4353</v>
      </c>
    </row>
    <row r="2865" customFormat="false" ht="12.8" hidden="false" customHeight="false" outlineLevel="0" collapsed="false">
      <c r="A2865" s="0" t="n">
        <v>59134228</v>
      </c>
      <c r="B2865" s="0" t="s">
        <v>111</v>
      </c>
      <c r="C2865" s="0" t="n">
        <v>0.4353</v>
      </c>
    </row>
    <row r="2866" customFormat="false" ht="12.8" hidden="false" customHeight="false" outlineLevel="0" collapsed="false">
      <c r="A2866" s="0" t="n">
        <v>59134229</v>
      </c>
      <c r="B2866" s="0" t="s">
        <v>111</v>
      </c>
      <c r="C2866" s="0" t="n">
        <v>0.4353</v>
      </c>
    </row>
    <row r="2867" customFormat="false" ht="12.8" hidden="false" customHeight="false" outlineLevel="0" collapsed="false">
      <c r="A2867" s="0" t="n">
        <v>59134650</v>
      </c>
      <c r="B2867" s="0" t="s">
        <v>111</v>
      </c>
      <c r="C2867" s="0" t="n">
        <v>0.4353</v>
      </c>
    </row>
    <row r="2868" customFormat="false" ht="12.8" hidden="false" customHeight="false" outlineLevel="0" collapsed="false">
      <c r="A2868" s="0" t="n">
        <v>59134651</v>
      </c>
      <c r="B2868" s="0" t="s">
        <v>111</v>
      </c>
      <c r="C2868" s="0" t="n">
        <v>0.4353</v>
      </c>
    </row>
    <row r="2869" customFormat="false" ht="12.8" hidden="false" customHeight="false" outlineLevel="0" collapsed="false">
      <c r="A2869" s="0" t="n">
        <v>59134652</v>
      </c>
      <c r="B2869" s="0" t="s">
        <v>111</v>
      </c>
      <c r="C2869" s="0" t="n">
        <v>0.4353</v>
      </c>
    </row>
    <row r="2870" customFormat="false" ht="12.8" hidden="false" customHeight="false" outlineLevel="0" collapsed="false">
      <c r="A2870" s="0" t="n">
        <v>59134653</v>
      </c>
      <c r="B2870" s="0" t="s">
        <v>111</v>
      </c>
      <c r="C2870" s="0" t="n">
        <v>0.4353</v>
      </c>
    </row>
    <row r="2871" customFormat="false" ht="12.8" hidden="false" customHeight="false" outlineLevel="0" collapsed="false">
      <c r="A2871" s="0" t="n">
        <v>59134654</v>
      </c>
      <c r="B2871" s="0" t="s">
        <v>111</v>
      </c>
      <c r="C2871" s="0" t="n">
        <v>0.4353</v>
      </c>
    </row>
    <row r="2872" customFormat="false" ht="12.8" hidden="false" customHeight="false" outlineLevel="0" collapsed="false">
      <c r="A2872" s="0" t="n">
        <v>59134655</v>
      </c>
      <c r="B2872" s="0" t="s">
        <v>111</v>
      </c>
      <c r="C2872" s="0" t="n">
        <v>0.4353</v>
      </c>
    </row>
    <row r="2873" customFormat="false" ht="12.8" hidden="false" customHeight="false" outlineLevel="0" collapsed="false">
      <c r="A2873" s="0" t="n">
        <v>591346574</v>
      </c>
      <c r="B2873" s="0" t="s">
        <v>111</v>
      </c>
      <c r="C2873" s="0" t="n">
        <v>0.4353</v>
      </c>
    </row>
    <row r="2874" customFormat="false" ht="12.8" hidden="false" customHeight="false" outlineLevel="0" collapsed="false">
      <c r="A2874" s="0" t="n">
        <v>591346575</v>
      </c>
      <c r="B2874" s="0" t="s">
        <v>111</v>
      </c>
      <c r="C2874" s="0" t="n">
        <v>0.4353</v>
      </c>
    </row>
    <row r="2875" customFormat="false" ht="12.8" hidden="false" customHeight="false" outlineLevel="0" collapsed="false">
      <c r="A2875" s="0" t="n">
        <v>591346576</v>
      </c>
      <c r="B2875" s="0" t="s">
        <v>111</v>
      </c>
      <c r="C2875" s="0" t="n">
        <v>0.4353</v>
      </c>
    </row>
    <row r="2876" customFormat="false" ht="12.8" hidden="false" customHeight="false" outlineLevel="0" collapsed="false">
      <c r="A2876" s="0" t="n">
        <v>591346577</v>
      </c>
      <c r="B2876" s="0" t="s">
        <v>111</v>
      </c>
      <c r="C2876" s="0" t="n">
        <v>0.4353</v>
      </c>
    </row>
    <row r="2877" customFormat="false" ht="12.8" hidden="false" customHeight="false" outlineLevel="0" collapsed="false">
      <c r="A2877" s="0" t="n">
        <v>591346578</v>
      </c>
      <c r="B2877" s="0" t="s">
        <v>111</v>
      </c>
      <c r="C2877" s="0" t="n">
        <v>0.4353</v>
      </c>
    </row>
    <row r="2878" customFormat="false" ht="12.8" hidden="false" customHeight="false" outlineLevel="0" collapsed="false">
      <c r="A2878" s="0" t="n">
        <v>591346579</v>
      </c>
      <c r="B2878" s="0" t="s">
        <v>111</v>
      </c>
      <c r="C2878" s="0" t="n">
        <v>0.4353</v>
      </c>
    </row>
    <row r="2879" customFormat="false" ht="12.8" hidden="false" customHeight="false" outlineLevel="0" collapsed="false">
      <c r="A2879" s="0" t="n">
        <v>59134658</v>
      </c>
      <c r="B2879" s="0" t="s">
        <v>111</v>
      </c>
      <c r="C2879" s="0" t="n">
        <v>0.4353</v>
      </c>
    </row>
    <row r="2880" customFormat="false" ht="12.8" hidden="false" customHeight="false" outlineLevel="0" collapsed="false">
      <c r="A2880" s="0" t="n">
        <v>591346590</v>
      </c>
      <c r="B2880" s="0" t="s">
        <v>111</v>
      </c>
      <c r="C2880" s="0" t="n">
        <v>0.4353</v>
      </c>
    </row>
    <row r="2881" customFormat="false" ht="12.8" hidden="false" customHeight="false" outlineLevel="0" collapsed="false">
      <c r="A2881" s="0" t="n">
        <v>591346591</v>
      </c>
      <c r="B2881" s="0" t="s">
        <v>111</v>
      </c>
      <c r="C2881" s="0" t="n">
        <v>0.4353</v>
      </c>
    </row>
    <row r="2882" customFormat="false" ht="12.8" hidden="false" customHeight="false" outlineLevel="0" collapsed="false">
      <c r="A2882" s="0" t="n">
        <v>591346592</v>
      </c>
      <c r="B2882" s="0" t="s">
        <v>111</v>
      </c>
      <c r="C2882" s="0" t="n">
        <v>0.4353</v>
      </c>
    </row>
    <row r="2883" customFormat="false" ht="12.8" hidden="false" customHeight="false" outlineLevel="0" collapsed="false">
      <c r="A2883" s="0" t="n">
        <v>59134702</v>
      </c>
      <c r="B2883" s="0" t="s">
        <v>111</v>
      </c>
      <c r="C2883" s="0" t="n">
        <v>0.4353</v>
      </c>
    </row>
    <row r="2884" customFormat="false" ht="12.8" hidden="false" customHeight="false" outlineLevel="0" collapsed="false">
      <c r="A2884" s="0" t="n">
        <v>59134715</v>
      </c>
      <c r="B2884" s="0" t="s">
        <v>111</v>
      </c>
      <c r="C2884" s="0" t="n">
        <v>0.4353</v>
      </c>
    </row>
    <row r="2885" customFormat="false" ht="12.8" hidden="false" customHeight="false" outlineLevel="0" collapsed="false">
      <c r="A2885" s="0" t="n">
        <v>59134716</v>
      </c>
      <c r="B2885" s="0" t="s">
        <v>111</v>
      </c>
      <c r="C2885" s="0" t="n">
        <v>0.4353</v>
      </c>
    </row>
    <row r="2886" customFormat="false" ht="12.8" hidden="false" customHeight="false" outlineLevel="0" collapsed="false">
      <c r="A2886" s="0" t="n">
        <v>59134717</v>
      </c>
      <c r="B2886" s="0" t="s">
        <v>111</v>
      </c>
      <c r="C2886" s="0" t="n">
        <v>0.4353</v>
      </c>
    </row>
    <row r="2887" customFormat="false" ht="12.8" hidden="false" customHeight="false" outlineLevel="0" collapsed="false">
      <c r="A2887" s="0" t="n">
        <v>59134718</v>
      </c>
      <c r="B2887" s="0" t="s">
        <v>111</v>
      </c>
      <c r="C2887" s="0" t="n">
        <v>0.4353</v>
      </c>
    </row>
    <row r="2888" customFormat="false" ht="12.8" hidden="false" customHeight="false" outlineLevel="0" collapsed="false">
      <c r="A2888" s="0" t="n">
        <v>59134719</v>
      </c>
      <c r="B2888" s="0" t="s">
        <v>111</v>
      </c>
      <c r="C2888" s="0" t="n">
        <v>0.4353</v>
      </c>
    </row>
    <row r="2889" customFormat="false" ht="12.8" hidden="false" customHeight="false" outlineLevel="0" collapsed="false">
      <c r="A2889" s="0" t="n">
        <v>5913472</v>
      </c>
      <c r="B2889" s="0" t="s">
        <v>111</v>
      </c>
      <c r="C2889" s="0" t="n">
        <v>0.4353</v>
      </c>
    </row>
    <row r="2890" customFormat="false" ht="12.8" hidden="false" customHeight="false" outlineLevel="0" collapsed="false">
      <c r="A2890" s="0" t="n">
        <v>5913473</v>
      </c>
      <c r="B2890" s="0" t="s">
        <v>111</v>
      </c>
      <c r="C2890" s="0" t="n">
        <v>0.4353</v>
      </c>
    </row>
    <row r="2891" customFormat="false" ht="12.8" hidden="false" customHeight="false" outlineLevel="0" collapsed="false">
      <c r="A2891" s="0" t="n">
        <v>5913474</v>
      </c>
      <c r="B2891" s="0" t="s">
        <v>111</v>
      </c>
      <c r="C2891" s="0" t="n">
        <v>0.4353</v>
      </c>
    </row>
    <row r="2892" customFormat="false" ht="12.8" hidden="false" customHeight="false" outlineLevel="0" collapsed="false">
      <c r="A2892" s="0" t="n">
        <v>5913475</v>
      </c>
      <c r="B2892" s="0" t="s">
        <v>111</v>
      </c>
      <c r="C2892" s="0" t="n">
        <v>0.4353</v>
      </c>
    </row>
    <row r="2893" customFormat="false" ht="12.8" hidden="false" customHeight="false" outlineLevel="0" collapsed="false">
      <c r="A2893" s="0" t="n">
        <v>5913476</v>
      </c>
      <c r="B2893" s="0" t="s">
        <v>111</v>
      </c>
      <c r="C2893" s="0" t="n">
        <v>0.4353</v>
      </c>
    </row>
    <row r="2894" customFormat="false" ht="12.8" hidden="false" customHeight="false" outlineLevel="0" collapsed="false">
      <c r="A2894" s="0" t="n">
        <v>5913477</v>
      </c>
      <c r="B2894" s="0" t="s">
        <v>111</v>
      </c>
      <c r="C2894" s="0" t="n">
        <v>0.4353</v>
      </c>
    </row>
    <row r="2895" customFormat="false" ht="12.8" hidden="false" customHeight="false" outlineLevel="0" collapsed="false">
      <c r="A2895" s="0" t="n">
        <v>5913478</v>
      </c>
      <c r="B2895" s="0" t="s">
        <v>111</v>
      </c>
      <c r="C2895" s="0" t="n">
        <v>0.4353</v>
      </c>
    </row>
    <row r="2896" customFormat="false" ht="12.8" hidden="false" customHeight="false" outlineLevel="0" collapsed="false">
      <c r="A2896" s="0" t="n">
        <v>5913479</v>
      </c>
      <c r="B2896" s="0" t="s">
        <v>111</v>
      </c>
      <c r="C2896" s="0" t="n">
        <v>0.4353</v>
      </c>
    </row>
    <row r="2897" customFormat="false" ht="12.8" hidden="false" customHeight="false" outlineLevel="0" collapsed="false">
      <c r="A2897" s="0" t="n">
        <v>5913482</v>
      </c>
      <c r="B2897" s="0" t="s">
        <v>111</v>
      </c>
      <c r="C2897" s="0" t="n">
        <v>0.4353</v>
      </c>
    </row>
    <row r="2898" customFormat="false" ht="12.8" hidden="false" customHeight="false" outlineLevel="0" collapsed="false">
      <c r="A2898" s="0" t="n">
        <v>5913483</v>
      </c>
      <c r="B2898" s="0" t="s">
        <v>111</v>
      </c>
      <c r="C2898" s="0" t="n">
        <v>0.4353</v>
      </c>
    </row>
    <row r="2899" customFormat="false" ht="12.8" hidden="false" customHeight="false" outlineLevel="0" collapsed="false">
      <c r="A2899" s="0" t="n">
        <v>5913484</v>
      </c>
      <c r="B2899" s="0" t="s">
        <v>111</v>
      </c>
      <c r="C2899" s="0" t="n">
        <v>0.4353</v>
      </c>
    </row>
    <row r="2900" customFormat="false" ht="12.8" hidden="false" customHeight="false" outlineLevel="0" collapsed="false">
      <c r="A2900" s="0" t="n">
        <v>5913485</v>
      </c>
      <c r="B2900" s="0" t="s">
        <v>111</v>
      </c>
      <c r="C2900" s="0" t="n">
        <v>0.4353</v>
      </c>
    </row>
    <row r="2901" customFormat="false" ht="12.8" hidden="false" customHeight="false" outlineLevel="0" collapsed="false">
      <c r="A2901" s="0" t="n">
        <v>59136477</v>
      </c>
      <c r="B2901" s="0" t="s">
        <v>111</v>
      </c>
      <c r="C2901" s="0" t="n">
        <v>0.4353</v>
      </c>
    </row>
    <row r="2902" customFormat="false" ht="12.8" hidden="false" customHeight="false" outlineLevel="0" collapsed="false">
      <c r="A2902" s="0" t="n">
        <v>5913825</v>
      </c>
      <c r="B2902" s="0" t="s">
        <v>111</v>
      </c>
      <c r="C2902" s="0" t="n">
        <v>0.4353</v>
      </c>
    </row>
    <row r="2903" customFormat="false" ht="12.8" hidden="false" customHeight="false" outlineLevel="0" collapsed="false">
      <c r="A2903" s="0" t="n">
        <v>5913826</v>
      </c>
      <c r="B2903" s="0" t="s">
        <v>111</v>
      </c>
      <c r="C2903" s="0" t="n">
        <v>0.4353</v>
      </c>
    </row>
    <row r="2904" customFormat="false" ht="12.8" hidden="false" customHeight="false" outlineLevel="0" collapsed="false">
      <c r="A2904" s="0" t="n">
        <v>5913830</v>
      </c>
      <c r="B2904" s="0" t="s">
        <v>111</v>
      </c>
      <c r="C2904" s="0" t="n">
        <v>0.4353</v>
      </c>
    </row>
    <row r="2905" customFormat="false" ht="12.8" hidden="false" customHeight="false" outlineLevel="0" collapsed="false">
      <c r="A2905" s="0" t="n">
        <v>59138315</v>
      </c>
      <c r="B2905" s="0" t="s">
        <v>111</v>
      </c>
      <c r="C2905" s="0" t="n">
        <v>0.4353</v>
      </c>
    </row>
    <row r="2906" customFormat="false" ht="12.8" hidden="false" customHeight="false" outlineLevel="0" collapsed="false">
      <c r="A2906" s="0" t="n">
        <v>59138316</v>
      </c>
      <c r="B2906" s="0" t="s">
        <v>111</v>
      </c>
      <c r="C2906" s="0" t="n">
        <v>0.4353</v>
      </c>
    </row>
    <row r="2907" customFormat="false" ht="12.8" hidden="false" customHeight="false" outlineLevel="0" collapsed="false">
      <c r="A2907" s="0" t="n">
        <v>59138317</v>
      </c>
      <c r="B2907" s="0" t="s">
        <v>111</v>
      </c>
      <c r="C2907" s="0" t="n">
        <v>0.4353</v>
      </c>
    </row>
    <row r="2908" customFormat="false" ht="12.8" hidden="false" customHeight="false" outlineLevel="0" collapsed="false">
      <c r="A2908" s="0" t="n">
        <v>59138318</v>
      </c>
      <c r="B2908" s="0" t="s">
        <v>111</v>
      </c>
      <c r="C2908" s="0" t="n">
        <v>0.4353</v>
      </c>
    </row>
    <row r="2909" customFormat="false" ht="12.8" hidden="false" customHeight="false" outlineLevel="0" collapsed="false">
      <c r="A2909" s="0" t="n">
        <v>59138319</v>
      </c>
      <c r="B2909" s="0" t="s">
        <v>111</v>
      </c>
      <c r="C2909" s="0" t="n">
        <v>0.4353</v>
      </c>
    </row>
    <row r="2910" customFormat="false" ht="12.8" hidden="false" customHeight="false" outlineLevel="0" collapsed="false">
      <c r="A2910" s="0" t="n">
        <v>5913832</v>
      </c>
      <c r="B2910" s="0" t="s">
        <v>111</v>
      </c>
      <c r="C2910" s="0" t="n">
        <v>0.4353</v>
      </c>
    </row>
    <row r="2911" customFormat="false" ht="12.8" hidden="false" customHeight="false" outlineLevel="0" collapsed="false">
      <c r="A2911" s="0" t="n">
        <v>5913833</v>
      </c>
      <c r="B2911" s="0" t="s">
        <v>111</v>
      </c>
      <c r="C2911" s="0" t="n">
        <v>0.4353</v>
      </c>
    </row>
    <row r="2912" customFormat="false" ht="12.8" hidden="false" customHeight="false" outlineLevel="0" collapsed="false">
      <c r="A2912" s="0" t="n">
        <v>5913834</v>
      </c>
      <c r="B2912" s="0" t="s">
        <v>111</v>
      </c>
      <c r="C2912" s="0" t="n">
        <v>0.4353</v>
      </c>
    </row>
    <row r="2913" customFormat="false" ht="12.8" hidden="false" customHeight="false" outlineLevel="0" collapsed="false">
      <c r="A2913" s="0" t="n">
        <v>5913835</v>
      </c>
      <c r="B2913" s="0" t="s">
        <v>111</v>
      </c>
      <c r="C2913" s="0" t="n">
        <v>0.4353</v>
      </c>
    </row>
    <row r="2914" customFormat="false" ht="12.8" hidden="false" customHeight="false" outlineLevel="0" collapsed="false">
      <c r="A2914" s="0" t="n">
        <v>59138397</v>
      </c>
      <c r="B2914" s="0" t="s">
        <v>111</v>
      </c>
      <c r="C2914" s="0" t="n">
        <v>0.4353</v>
      </c>
    </row>
    <row r="2915" customFormat="false" ht="12.8" hidden="false" customHeight="false" outlineLevel="0" collapsed="false">
      <c r="A2915" s="0" t="n">
        <v>59138398</v>
      </c>
      <c r="B2915" s="0" t="s">
        <v>111</v>
      </c>
      <c r="C2915" s="0" t="n">
        <v>0.4353</v>
      </c>
    </row>
    <row r="2916" customFormat="false" ht="12.8" hidden="false" customHeight="false" outlineLevel="0" collapsed="false">
      <c r="A2916" s="0" t="n">
        <v>59138399</v>
      </c>
      <c r="B2916" s="0" t="s">
        <v>111</v>
      </c>
      <c r="C2916" s="0" t="n">
        <v>0.4353</v>
      </c>
    </row>
    <row r="2917" customFormat="false" ht="12.8" hidden="false" customHeight="false" outlineLevel="0" collapsed="false">
      <c r="A2917" s="0" t="n">
        <v>591384290</v>
      </c>
      <c r="B2917" s="0" t="s">
        <v>111</v>
      </c>
      <c r="C2917" s="0" t="n">
        <v>0.4353</v>
      </c>
    </row>
    <row r="2918" customFormat="false" ht="12.8" hidden="false" customHeight="false" outlineLevel="0" collapsed="false">
      <c r="A2918" s="0" t="n">
        <v>591384293</v>
      </c>
      <c r="B2918" s="0" t="s">
        <v>111</v>
      </c>
      <c r="C2918" s="0" t="n">
        <v>0.4353</v>
      </c>
    </row>
    <row r="2919" customFormat="false" ht="12.8" hidden="false" customHeight="false" outlineLevel="0" collapsed="false">
      <c r="A2919" s="0" t="n">
        <v>591384294</v>
      </c>
      <c r="B2919" s="0" t="s">
        <v>111</v>
      </c>
      <c r="C2919" s="0" t="n">
        <v>0.4353</v>
      </c>
    </row>
    <row r="2920" customFormat="false" ht="12.8" hidden="false" customHeight="false" outlineLevel="0" collapsed="false">
      <c r="A2920" s="0" t="n">
        <v>591384295</v>
      </c>
      <c r="B2920" s="0" t="s">
        <v>111</v>
      </c>
      <c r="C2920" s="0" t="n">
        <v>0.4353</v>
      </c>
    </row>
    <row r="2921" customFormat="false" ht="12.8" hidden="false" customHeight="false" outlineLevel="0" collapsed="false">
      <c r="A2921" s="0" t="n">
        <v>591384299</v>
      </c>
      <c r="B2921" s="0" t="s">
        <v>111</v>
      </c>
      <c r="C2921" s="0" t="n">
        <v>0.4353</v>
      </c>
    </row>
    <row r="2922" customFormat="false" ht="12.8" hidden="false" customHeight="false" outlineLevel="0" collapsed="false">
      <c r="A2922" s="0" t="n">
        <v>59138430</v>
      </c>
      <c r="B2922" s="0" t="s">
        <v>111</v>
      </c>
      <c r="C2922" s="0" t="n">
        <v>0.4353</v>
      </c>
    </row>
    <row r="2923" customFormat="false" ht="12.8" hidden="false" customHeight="false" outlineLevel="0" collapsed="false">
      <c r="A2923" s="0" t="n">
        <v>591384310</v>
      </c>
      <c r="B2923" s="0" t="s">
        <v>111</v>
      </c>
      <c r="C2923" s="0" t="n">
        <v>0.4353</v>
      </c>
    </row>
    <row r="2924" customFormat="false" ht="12.8" hidden="false" customHeight="false" outlineLevel="0" collapsed="false">
      <c r="A2924" s="0" t="n">
        <v>591384311</v>
      </c>
      <c r="B2924" s="0" t="s">
        <v>111</v>
      </c>
      <c r="C2924" s="0" t="n">
        <v>0.4353</v>
      </c>
    </row>
    <row r="2925" customFormat="false" ht="12.8" hidden="false" customHeight="false" outlineLevel="0" collapsed="false">
      <c r="A2925" s="0" t="n">
        <v>591384312</v>
      </c>
      <c r="B2925" s="0" t="s">
        <v>111</v>
      </c>
      <c r="C2925" s="0" t="n">
        <v>0.4353</v>
      </c>
    </row>
    <row r="2926" customFormat="false" ht="12.8" hidden="false" customHeight="false" outlineLevel="0" collapsed="false">
      <c r="A2926" s="0" t="n">
        <v>591384313</v>
      </c>
      <c r="B2926" s="0" t="s">
        <v>111</v>
      </c>
      <c r="C2926" s="0" t="n">
        <v>0.4353</v>
      </c>
    </row>
    <row r="2927" customFormat="false" ht="12.8" hidden="false" customHeight="false" outlineLevel="0" collapsed="false">
      <c r="A2927" s="0" t="n">
        <v>591384314</v>
      </c>
      <c r="B2927" s="0" t="s">
        <v>111</v>
      </c>
      <c r="C2927" s="0" t="n">
        <v>0.4353</v>
      </c>
    </row>
    <row r="2928" customFormat="false" ht="12.8" hidden="false" customHeight="false" outlineLevel="0" collapsed="false">
      <c r="A2928" s="0" t="n">
        <v>591384315</v>
      </c>
      <c r="B2928" s="0" t="s">
        <v>111</v>
      </c>
      <c r="C2928" s="0" t="n">
        <v>0.4353</v>
      </c>
    </row>
    <row r="2929" customFormat="false" ht="12.8" hidden="false" customHeight="false" outlineLevel="0" collapsed="false">
      <c r="A2929" s="0" t="n">
        <v>591384316</v>
      </c>
      <c r="B2929" s="0" t="s">
        <v>111</v>
      </c>
      <c r="C2929" s="0" t="n">
        <v>0.4353</v>
      </c>
    </row>
    <row r="2930" customFormat="false" ht="12.8" hidden="false" customHeight="false" outlineLevel="0" collapsed="false">
      <c r="A2930" s="0" t="n">
        <v>591384317</v>
      </c>
      <c r="B2930" s="0" t="s">
        <v>111</v>
      </c>
      <c r="C2930" s="0" t="n">
        <v>0.4353</v>
      </c>
    </row>
    <row r="2931" customFormat="false" ht="12.8" hidden="false" customHeight="false" outlineLevel="0" collapsed="false">
      <c r="A2931" s="0" t="n">
        <v>5913851</v>
      </c>
      <c r="B2931" s="0" t="s">
        <v>111</v>
      </c>
      <c r="C2931" s="0" t="n">
        <v>0.4353</v>
      </c>
    </row>
    <row r="2932" customFormat="false" ht="12.8" hidden="false" customHeight="false" outlineLevel="0" collapsed="false">
      <c r="A2932" s="0" t="n">
        <v>59138522</v>
      </c>
      <c r="B2932" s="0" t="s">
        <v>111</v>
      </c>
      <c r="C2932" s="0" t="n">
        <v>0.4353</v>
      </c>
    </row>
    <row r="2933" customFormat="false" ht="12.8" hidden="false" customHeight="false" outlineLevel="0" collapsed="false">
      <c r="A2933" s="0" t="n">
        <v>59138523</v>
      </c>
      <c r="B2933" s="0" t="s">
        <v>111</v>
      </c>
      <c r="C2933" s="0" t="n">
        <v>0.4353</v>
      </c>
    </row>
    <row r="2934" customFormat="false" ht="12.8" hidden="false" customHeight="false" outlineLevel="0" collapsed="false">
      <c r="A2934" s="0" t="n">
        <v>59138524</v>
      </c>
      <c r="B2934" s="0" t="s">
        <v>111</v>
      </c>
      <c r="C2934" s="0" t="n">
        <v>0.4353</v>
      </c>
    </row>
    <row r="2935" customFormat="false" ht="12.8" hidden="false" customHeight="false" outlineLevel="0" collapsed="false">
      <c r="A2935" s="0" t="n">
        <v>59138525</v>
      </c>
      <c r="B2935" s="0" t="s">
        <v>111</v>
      </c>
      <c r="C2935" s="0" t="n">
        <v>0.4353</v>
      </c>
    </row>
    <row r="2936" customFormat="false" ht="12.8" hidden="false" customHeight="false" outlineLevel="0" collapsed="false">
      <c r="A2936" s="0" t="n">
        <v>59138526</v>
      </c>
      <c r="B2936" s="0" t="s">
        <v>111</v>
      </c>
      <c r="C2936" s="0" t="n">
        <v>0.4353</v>
      </c>
    </row>
    <row r="2937" customFormat="false" ht="12.8" hidden="false" customHeight="false" outlineLevel="0" collapsed="false">
      <c r="A2937" s="0" t="n">
        <v>5913854</v>
      </c>
      <c r="B2937" s="0" t="s">
        <v>111</v>
      </c>
      <c r="C2937" s="0" t="n">
        <v>0.4353</v>
      </c>
    </row>
    <row r="2938" customFormat="false" ht="12.8" hidden="false" customHeight="false" outlineLevel="0" collapsed="false">
      <c r="A2938" s="0" t="n">
        <v>5913855</v>
      </c>
      <c r="B2938" s="0" t="s">
        <v>111</v>
      </c>
      <c r="C2938" s="0" t="n">
        <v>0.4353</v>
      </c>
    </row>
    <row r="2939" customFormat="false" ht="12.8" hidden="false" customHeight="false" outlineLevel="0" collapsed="false">
      <c r="A2939" s="0" t="n">
        <v>5913856</v>
      </c>
      <c r="B2939" s="0" t="s">
        <v>111</v>
      </c>
      <c r="C2939" s="0" t="n">
        <v>0.4353</v>
      </c>
    </row>
    <row r="2940" customFormat="false" ht="12.8" hidden="false" customHeight="false" outlineLevel="0" collapsed="false">
      <c r="A2940" s="0" t="n">
        <v>5913857</v>
      </c>
      <c r="B2940" s="0" t="s">
        <v>111</v>
      </c>
      <c r="C2940" s="0" t="n">
        <v>0.4353</v>
      </c>
    </row>
    <row r="2941" customFormat="false" ht="12.8" hidden="false" customHeight="false" outlineLevel="0" collapsed="false">
      <c r="A2941" s="0" t="n">
        <v>5913886</v>
      </c>
      <c r="B2941" s="0" t="s">
        <v>111</v>
      </c>
      <c r="C2941" s="0" t="n">
        <v>0.4353</v>
      </c>
    </row>
    <row r="2942" customFormat="false" ht="12.8" hidden="false" customHeight="false" outlineLevel="0" collapsed="false">
      <c r="A2942" s="0" t="n">
        <v>5913887</v>
      </c>
      <c r="B2942" s="0" t="s">
        <v>111</v>
      </c>
      <c r="C2942" s="0" t="n">
        <v>0.4353</v>
      </c>
    </row>
    <row r="2943" customFormat="false" ht="12.8" hidden="false" customHeight="false" outlineLevel="0" collapsed="false">
      <c r="A2943" s="0" t="n">
        <v>5913891</v>
      </c>
      <c r="B2943" s="0" t="s">
        <v>111</v>
      </c>
      <c r="C2943" s="0" t="n">
        <v>0.4353</v>
      </c>
    </row>
    <row r="2944" customFormat="false" ht="12.8" hidden="false" customHeight="false" outlineLevel="0" collapsed="false">
      <c r="A2944" s="0" t="n">
        <v>5913892</v>
      </c>
      <c r="B2944" s="0" t="s">
        <v>111</v>
      </c>
      <c r="C2944" s="0" t="n">
        <v>0.4353</v>
      </c>
    </row>
    <row r="2945" customFormat="false" ht="12.8" hidden="false" customHeight="false" outlineLevel="0" collapsed="false">
      <c r="A2945" s="0" t="n">
        <v>5913895</v>
      </c>
      <c r="B2945" s="0" t="s">
        <v>111</v>
      </c>
      <c r="C2945" s="0" t="n">
        <v>0.4353</v>
      </c>
    </row>
    <row r="2946" customFormat="false" ht="12.8" hidden="false" customHeight="false" outlineLevel="0" collapsed="false">
      <c r="A2946" s="0" t="n">
        <v>5913896</v>
      </c>
      <c r="B2946" s="0" t="s">
        <v>111</v>
      </c>
      <c r="C2946" s="0" t="n">
        <v>0.4353</v>
      </c>
    </row>
    <row r="2947" customFormat="false" ht="12.8" hidden="false" customHeight="false" outlineLevel="0" collapsed="false">
      <c r="A2947" s="0" t="n">
        <v>59139234</v>
      </c>
      <c r="B2947" s="0" t="s">
        <v>111</v>
      </c>
      <c r="C2947" s="0" t="n">
        <v>0.4353</v>
      </c>
    </row>
    <row r="2948" customFormat="false" ht="12.8" hidden="false" customHeight="false" outlineLevel="0" collapsed="false">
      <c r="A2948" s="0" t="n">
        <v>59139235</v>
      </c>
      <c r="B2948" s="0" t="s">
        <v>111</v>
      </c>
      <c r="C2948" s="0" t="n">
        <v>0.4353</v>
      </c>
    </row>
    <row r="2949" customFormat="false" ht="12.8" hidden="false" customHeight="false" outlineLevel="0" collapsed="false">
      <c r="A2949" s="0" t="n">
        <v>59139236</v>
      </c>
      <c r="B2949" s="0" t="s">
        <v>111</v>
      </c>
      <c r="C2949" s="0" t="n">
        <v>0.4353</v>
      </c>
    </row>
    <row r="2950" customFormat="false" ht="12.8" hidden="false" customHeight="false" outlineLevel="0" collapsed="false">
      <c r="A2950" s="0" t="n">
        <v>59139237</v>
      </c>
      <c r="B2950" s="0" t="s">
        <v>111</v>
      </c>
      <c r="C2950" s="0" t="n">
        <v>0.4353</v>
      </c>
    </row>
    <row r="2951" customFormat="false" ht="12.8" hidden="false" customHeight="false" outlineLevel="0" collapsed="false">
      <c r="A2951" s="0" t="n">
        <v>59139238</v>
      </c>
      <c r="B2951" s="0" t="s">
        <v>111</v>
      </c>
      <c r="C2951" s="0" t="n">
        <v>0.4353</v>
      </c>
    </row>
    <row r="2952" customFormat="false" ht="12.8" hidden="false" customHeight="false" outlineLevel="0" collapsed="false">
      <c r="A2952" s="0" t="n">
        <v>59139239</v>
      </c>
      <c r="B2952" s="0" t="s">
        <v>111</v>
      </c>
      <c r="C2952" s="0" t="n">
        <v>0.4353</v>
      </c>
    </row>
    <row r="2953" customFormat="false" ht="12.8" hidden="false" customHeight="false" outlineLevel="0" collapsed="false">
      <c r="A2953" s="0" t="n">
        <v>59139243</v>
      </c>
      <c r="B2953" s="0" t="s">
        <v>111</v>
      </c>
      <c r="C2953" s="0" t="n">
        <v>0.4353</v>
      </c>
    </row>
    <row r="2954" customFormat="false" ht="12.8" hidden="false" customHeight="false" outlineLevel="0" collapsed="false">
      <c r="A2954" s="0" t="n">
        <v>59139248</v>
      </c>
      <c r="B2954" s="0" t="s">
        <v>111</v>
      </c>
      <c r="C2954" s="0" t="n">
        <v>0.4353</v>
      </c>
    </row>
    <row r="2955" customFormat="false" ht="12.8" hidden="false" customHeight="false" outlineLevel="0" collapsed="false">
      <c r="A2955" s="0" t="n">
        <v>59139249</v>
      </c>
      <c r="B2955" s="0" t="s">
        <v>111</v>
      </c>
      <c r="C2955" s="0" t="n">
        <v>0.4353</v>
      </c>
    </row>
    <row r="2956" customFormat="false" ht="12.8" hidden="false" customHeight="false" outlineLevel="0" collapsed="false">
      <c r="A2956" s="0" t="n">
        <v>5913925</v>
      </c>
      <c r="B2956" s="0" t="s">
        <v>111</v>
      </c>
      <c r="C2956" s="0" t="n">
        <v>0.4353</v>
      </c>
    </row>
    <row r="2957" customFormat="false" ht="12.8" hidden="false" customHeight="false" outlineLevel="0" collapsed="false">
      <c r="A2957" s="0" t="n">
        <v>59139266</v>
      </c>
      <c r="B2957" s="0" t="s">
        <v>111</v>
      </c>
      <c r="C2957" s="0" t="n">
        <v>0.4353</v>
      </c>
    </row>
    <row r="2958" customFormat="false" ht="12.8" hidden="false" customHeight="false" outlineLevel="0" collapsed="false">
      <c r="A2958" s="0" t="n">
        <v>59139267</v>
      </c>
      <c r="B2958" s="0" t="s">
        <v>111</v>
      </c>
      <c r="C2958" s="0" t="n">
        <v>0.4353</v>
      </c>
    </row>
    <row r="2959" customFormat="false" ht="12.8" hidden="false" customHeight="false" outlineLevel="0" collapsed="false">
      <c r="A2959" s="0" t="n">
        <v>59139268</v>
      </c>
      <c r="B2959" s="0" t="s">
        <v>111</v>
      </c>
      <c r="C2959" s="0" t="n">
        <v>0.4353</v>
      </c>
    </row>
    <row r="2960" customFormat="false" ht="12.8" hidden="false" customHeight="false" outlineLevel="0" collapsed="false">
      <c r="A2960" s="0" t="n">
        <v>59139269</v>
      </c>
      <c r="B2960" s="0" t="s">
        <v>111</v>
      </c>
      <c r="C2960" s="0" t="n">
        <v>0.4353</v>
      </c>
    </row>
    <row r="2961" customFormat="false" ht="12.8" hidden="false" customHeight="false" outlineLevel="0" collapsed="false">
      <c r="A2961" s="0" t="n">
        <v>5913927</v>
      </c>
      <c r="B2961" s="0" t="s">
        <v>111</v>
      </c>
      <c r="C2961" s="0" t="n">
        <v>0.4353</v>
      </c>
    </row>
    <row r="2962" customFormat="false" ht="12.8" hidden="false" customHeight="false" outlineLevel="0" collapsed="false">
      <c r="A2962" s="0" t="n">
        <v>59139280</v>
      </c>
      <c r="B2962" s="0" t="s">
        <v>111</v>
      </c>
      <c r="C2962" s="0" t="n">
        <v>0.4353</v>
      </c>
    </row>
    <row r="2963" customFormat="false" ht="12.8" hidden="false" customHeight="false" outlineLevel="0" collapsed="false">
      <c r="A2963" s="0" t="n">
        <v>59139281</v>
      </c>
      <c r="B2963" s="0" t="s">
        <v>111</v>
      </c>
      <c r="C2963" s="0" t="n">
        <v>0.4353</v>
      </c>
    </row>
    <row r="2964" customFormat="false" ht="12.8" hidden="false" customHeight="false" outlineLevel="0" collapsed="false">
      <c r="A2964" s="0" t="n">
        <v>59139282</v>
      </c>
      <c r="B2964" s="0" t="s">
        <v>111</v>
      </c>
      <c r="C2964" s="0" t="n">
        <v>0.4353</v>
      </c>
    </row>
    <row r="2965" customFormat="false" ht="12.8" hidden="false" customHeight="false" outlineLevel="0" collapsed="false">
      <c r="A2965" s="0" t="n">
        <v>59139283</v>
      </c>
      <c r="B2965" s="0" t="s">
        <v>111</v>
      </c>
      <c r="C2965" s="0" t="n">
        <v>0.4353</v>
      </c>
    </row>
    <row r="2966" customFormat="false" ht="12.8" hidden="false" customHeight="false" outlineLevel="0" collapsed="false">
      <c r="A2966" s="0" t="n">
        <v>59139284</v>
      </c>
      <c r="B2966" s="0" t="s">
        <v>111</v>
      </c>
      <c r="C2966" s="0" t="n">
        <v>0.4353</v>
      </c>
    </row>
    <row r="2967" customFormat="false" ht="12.8" hidden="false" customHeight="false" outlineLevel="0" collapsed="false">
      <c r="A2967" s="0" t="n">
        <v>59139285</v>
      </c>
      <c r="B2967" s="0" t="s">
        <v>111</v>
      </c>
      <c r="C2967" s="0" t="n">
        <v>0.4353</v>
      </c>
    </row>
    <row r="2968" customFormat="false" ht="12.8" hidden="false" customHeight="false" outlineLevel="0" collapsed="false">
      <c r="A2968" s="0" t="n">
        <v>5913929</v>
      </c>
      <c r="B2968" s="0" t="s">
        <v>111</v>
      </c>
      <c r="C2968" s="0" t="n">
        <v>0.4353</v>
      </c>
    </row>
    <row r="2969" customFormat="false" ht="12.8" hidden="false" customHeight="false" outlineLevel="0" collapsed="false">
      <c r="A2969" s="0" t="n">
        <v>59139306</v>
      </c>
      <c r="B2969" s="0" t="s">
        <v>111</v>
      </c>
      <c r="C2969" s="0" t="n">
        <v>0.4353</v>
      </c>
    </row>
    <row r="2970" customFormat="false" ht="12.8" hidden="false" customHeight="false" outlineLevel="0" collapsed="false">
      <c r="A2970" s="0" t="n">
        <v>59139307</v>
      </c>
      <c r="B2970" s="0" t="s">
        <v>111</v>
      </c>
      <c r="C2970" s="0" t="n">
        <v>0.4353</v>
      </c>
    </row>
    <row r="2971" customFormat="false" ht="12.8" hidden="false" customHeight="false" outlineLevel="0" collapsed="false">
      <c r="A2971" s="0" t="n">
        <v>59139308</v>
      </c>
      <c r="B2971" s="0" t="s">
        <v>111</v>
      </c>
      <c r="C2971" s="0" t="n">
        <v>0.4353</v>
      </c>
    </row>
    <row r="2972" customFormat="false" ht="12.8" hidden="false" customHeight="false" outlineLevel="0" collapsed="false">
      <c r="A2972" s="0" t="n">
        <v>59139309</v>
      </c>
      <c r="B2972" s="0" t="s">
        <v>111</v>
      </c>
      <c r="C2972" s="0" t="n">
        <v>0.4353</v>
      </c>
    </row>
    <row r="2973" customFormat="false" ht="12.8" hidden="false" customHeight="false" outlineLevel="0" collapsed="false">
      <c r="A2973" s="0" t="n">
        <v>5913931</v>
      </c>
      <c r="B2973" s="0" t="s">
        <v>111</v>
      </c>
      <c r="C2973" s="0" t="n">
        <v>0.4353</v>
      </c>
    </row>
    <row r="2974" customFormat="false" ht="12.8" hidden="false" customHeight="false" outlineLevel="0" collapsed="false">
      <c r="A2974" s="0" t="n">
        <v>5913932</v>
      </c>
      <c r="B2974" s="0" t="s">
        <v>111</v>
      </c>
      <c r="C2974" s="0" t="n">
        <v>0.4353</v>
      </c>
    </row>
    <row r="2975" customFormat="false" ht="12.8" hidden="false" customHeight="false" outlineLevel="0" collapsed="false">
      <c r="A2975" s="0" t="n">
        <v>59139330</v>
      </c>
      <c r="B2975" s="0" t="s">
        <v>111</v>
      </c>
      <c r="C2975" s="0" t="n">
        <v>0.4353</v>
      </c>
    </row>
    <row r="2976" customFormat="false" ht="12.8" hidden="false" customHeight="false" outlineLevel="0" collapsed="false">
      <c r="A2976" s="0" t="n">
        <v>59139331</v>
      </c>
      <c r="B2976" s="0" t="s">
        <v>111</v>
      </c>
      <c r="C2976" s="0" t="n">
        <v>0.4353</v>
      </c>
    </row>
    <row r="2977" customFormat="false" ht="12.8" hidden="false" customHeight="false" outlineLevel="0" collapsed="false">
      <c r="A2977" s="0" t="n">
        <v>59139332</v>
      </c>
      <c r="B2977" s="0" t="s">
        <v>111</v>
      </c>
      <c r="C2977" s="0" t="n">
        <v>0.4353</v>
      </c>
    </row>
    <row r="2978" customFormat="false" ht="12.8" hidden="false" customHeight="false" outlineLevel="0" collapsed="false">
      <c r="A2978" s="0" t="n">
        <v>59139333</v>
      </c>
      <c r="B2978" s="0" t="s">
        <v>111</v>
      </c>
      <c r="C2978" s="0" t="n">
        <v>0.4353</v>
      </c>
    </row>
    <row r="2979" customFormat="false" ht="12.8" hidden="false" customHeight="false" outlineLevel="0" collapsed="false">
      <c r="A2979" s="0" t="n">
        <v>59139334</v>
      </c>
      <c r="B2979" s="0" t="s">
        <v>111</v>
      </c>
      <c r="C2979" s="0" t="n">
        <v>0.4353</v>
      </c>
    </row>
    <row r="2980" customFormat="false" ht="12.8" hidden="false" customHeight="false" outlineLevel="0" collapsed="false">
      <c r="A2980" s="0" t="n">
        <v>5913934</v>
      </c>
      <c r="B2980" s="0" t="s">
        <v>111</v>
      </c>
      <c r="C2980" s="0" t="n">
        <v>0.4353</v>
      </c>
    </row>
    <row r="2981" customFormat="false" ht="12.8" hidden="false" customHeight="false" outlineLevel="0" collapsed="false">
      <c r="A2981" s="0" t="n">
        <v>5913935</v>
      </c>
      <c r="B2981" s="0" t="s">
        <v>111</v>
      </c>
      <c r="C2981" s="0" t="n">
        <v>0.4353</v>
      </c>
    </row>
    <row r="2982" customFormat="false" ht="12.8" hidden="false" customHeight="false" outlineLevel="0" collapsed="false">
      <c r="A2982" s="0" t="n">
        <v>5913936</v>
      </c>
      <c r="B2982" s="0" t="s">
        <v>111</v>
      </c>
      <c r="C2982" s="0" t="n">
        <v>0.4353</v>
      </c>
    </row>
    <row r="2983" customFormat="false" ht="12.8" hidden="false" customHeight="false" outlineLevel="0" collapsed="false">
      <c r="A2983" s="0" t="n">
        <v>5913937</v>
      </c>
      <c r="B2983" s="0" t="s">
        <v>111</v>
      </c>
      <c r="C2983" s="0" t="n">
        <v>0.4353</v>
      </c>
    </row>
    <row r="2984" customFormat="false" ht="12.8" hidden="false" customHeight="false" outlineLevel="0" collapsed="false">
      <c r="A2984" s="0" t="n">
        <v>5913940</v>
      </c>
      <c r="B2984" s="0" t="s">
        <v>111</v>
      </c>
      <c r="C2984" s="0" t="n">
        <v>0.4353</v>
      </c>
    </row>
    <row r="2985" customFormat="false" ht="12.8" hidden="false" customHeight="false" outlineLevel="0" collapsed="false">
      <c r="A2985" s="0" t="n">
        <v>5913942</v>
      </c>
      <c r="B2985" s="0" t="s">
        <v>111</v>
      </c>
      <c r="C2985" s="0" t="n">
        <v>0.4353</v>
      </c>
    </row>
    <row r="2986" customFormat="false" ht="12.8" hidden="false" customHeight="false" outlineLevel="0" collapsed="false">
      <c r="A2986" s="0" t="n">
        <v>5913944</v>
      </c>
      <c r="B2986" s="0" t="s">
        <v>111</v>
      </c>
      <c r="C2986" s="0" t="n">
        <v>0.4353</v>
      </c>
    </row>
    <row r="2987" customFormat="false" ht="12.8" hidden="false" customHeight="false" outlineLevel="0" collapsed="false">
      <c r="A2987" s="0" t="n">
        <v>5913946</v>
      </c>
      <c r="B2987" s="0" t="s">
        <v>111</v>
      </c>
      <c r="C2987" s="0" t="n">
        <v>0.4353</v>
      </c>
    </row>
    <row r="2988" customFormat="false" ht="12.8" hidden="false" customHeight="false" outlineLevel="0" collapsed="false">
      <c r="A2988" s="0" t="n">
        <v>5913947</v>
      </c>
      <c r="B2988" s="0" t="s">
        <v>111</v>
      </c>
      <c r="C2988" s="0" t="n">
        <v>0.4353</v>
      </c>
    </row>
    <row r="2989" customFormat="false" ht="12.8" hidden="false" customHeight="false" outlineLevel="0" collapsed="false">
      <c r="A2989" s="0" t="n">
        <v>5913948</v>
      </c>
      <c r="B2989" s="0" t="s">
        <v>111</v>
      </c>
      <c r="C2989" s="0" t="n">
        <v>0.4353</v>
      </c>
    </row>
    <row r="2990" customFormat="false" ht="12.8" hidden="false" customHeight="false" outlineLevel="0" collapsed="false">
      <c r="A2990" s="0" t="n">
        <v>5913950</v>
      </c>
      <c r="B2990" s="0" t="s">
        <v>111</v>
      </c>
      <c r="C2990" s="0" t="n">
        <v>0.4353</v>
      </c>
    </row>
    <row r="2991" customFormat="false" ht="12.8" hidden="false" customHeight="false" outlineLevel="0" collapsed="false">
      <c r="A2991" s="0" t="n">
        <v>5913952</v>
      </c>
      <c r="B2991" s="0" t="s">
        <v>111</v>
      </c>
      <c r="C2991" s="0" t="n">
        <v>0.4353</v>
      </c>
    </row>
    <row r="2992" customFormat="false" ht="12.8" hidden="false" customHeight="false" outlineLevel="0" collapsed="false">
      <c r="A2992" s="0" t="n">
        <v>5913953</v>
      </c>
      <c r="B2992" s="0" t="s">
        <v>111</v>
      </c>
      <c r="C2992" s="0" t="n">
        <v>0.4353</v>
      </c>
    </row>
    <row r="2993" customFormat="false" ht="12.8" hidden="false" customHeight="false" outlineLevel="0" collapsed="false">
      <c r="A2993" s="0" t="n">
        <v>5913954</v>
      </c>
      <c r="B2993" s="0" t="s">
        <v>111</v>
      </c>
      <c r="C2993" s="0" t="n">
        <v>0.4353</v>
      </c>
    </row>
    <row r="2994" customFormat="false" ht="12.8" hidden="false" customHeight="false" outlineLevel="0" collapsed="false">
      <c r="A2994" s="0" t="n">
        <v>5913961</v>
      </c>
      <c r="B2994" s="0" t="s">
        <v>111</v>
      </c>
      <c r="C2994" s="0" t="n">
        <v>0.4353</v>
      </c>
    </row>
    <row r="2995" customFormat="false" ht="12.8" hidden="false" customHeight="false" outlineLevel="0" collapsed="false">
      <c r="A2995" s="0" t="n">
        <v>59139624</v>
      </c>
      <c r="B2995" s="0" t="s">
        <v>111</v>
      </c>
      <c r="C2995" s="0" t="n">
        <v>0.4353</v>
      </c>
    </row>
    <row r="2996" customFormat="false" ht="12.8" hidden="false" customHeight="false" outlineLevel="0" collapsed="false">
      <c r="A2996" s="0" t="n">
        <v>59139625</v>
      </c>
      <c r="B2996" s="0" t="s">
        <v>111</v>
      </c>
      <c r="C2996" s="0" t="n">
        <v>0.4353</v>
      </c>
    </row>
    <row r="2997" customFormat="false" ht="12.8" hidden="false" customHeight="false" outlineLevel="0" collapsed="false">
      <c r="A2997" s="0" t="n">
        <v>59139626</v>
      </c>
      <c r="B2997" s="0" t="s">
        <v>111</v>
      </c>
      <c r="C2997" s="0" t="n">
        <v>0.4353</v>
      </c>
    </row>
    <row r="2998" customFormat="false" ht="12.8" hidden="false" customHeight="false" outlineLevel="0" collapsed="false">
      <c r="A2998" s="0" t="n">
        <v>59139627</v>
      </c>
      <c r="B2998" s="0" t="s">
        <v>111</v>
      </c>
      <c r="C2998" s="0" t="n">
        <v>0.4353</v>
      </c>
    </row>
    <row r="2999" customFormat="false" ht="12.8" hidden="false" customHeight="false" outlineLevel="0" collapsed="false">
      <c r="A2999" s="0" t="n">
        <v>59139628</v>
      </c>
      <c r="B2999" s="0" t="s">
        <v>111</v>
      </c>
      <c r="C2999" s="0" t="n">
        <v>0.4353</v>
      </c>
    </row>
    <row r="3000" customFormat="false" ht="12.8" hidden="false" customHeight="false" outlineLevel="0" collapsed="false">
      <c r="A3000" s="0" t="n">
        <v>59139629</v>
      </c>
      <c r="B3000" s="0" t="s">
        <v>111</v>
      </c>
      <c r="C3000" s="0" t="n">
        <v>0.4353</v>
      </c>
    </row>
    <row r="3001" customFormat="false" ht="12.8" hidden="false" customHeight="false" outlineLevel="0" collapsed="false">
      <c r="A3001" s="0" t="n">
        <v>5913963</v>
      </c>
      <c r="B3001" s="0" t="s">
        <v>111</v>
      </c>
      <c r="C3001" s="0" t="n">
        <v>0.4353</v>
      </c>
    </row>
    <row r="3002" customFormat="false" ht="12.8" hidden="false" customHeight="false" outlineLevel="0" collapsed="false">
      <c r="A3002" s="0" t="n">
        <v>5913964</v>
      </c>
      <c r="B3002" s="0" t="s">
        <v>111</v>
      </c>
      <c r="C3002" s="0" t="n">
        <v>0.4353</v>
      </c>
    </row>
    <row r="3003" customFormat="false" ht="12.8" hidden="false" customHeight="false" outlineLevel="0" collapsed="false">
      <c r="A3003" s="0" t="n">
        <v>5913965</v>
      </c>
      <c r="B3003" s="0" t="s">
        <v>111</v>
      </c>
      <c r="C3003" s="0" t="n">
        <v>0.4353</v>
      </c>
    </row>
    <row r="3004" customFormat="false" ht="12.8" hidden="false" customHeight="false" outlineLevel="0" collapsed="false">
      <c r="A3004" s="0" t="n">
        <v>59139660</v>
      </c>
      <c r="B3004" s="0" t="s">
        <v>111</v>
      </c>
      <c r="C3004" s="0" t="n">
        <v>0.4353</v>
      </c>
    </row>
    <row r="3005" customFormat="false" ht="12.8" hidden="false" customHeight="false" outlineLevel="0" collapsed="false">
      <c r="A3005" s="0" t="n">
        <v>591396677</v>
      </c>
      <c r="B3005" s="0" t="s">
        <v>111</v>
      </c>
      <c r="C3005" s="0" t="n">
        <v>0.4353</v>
      </c>
    </row>
    <row r="3006" customFormat="false" ht="12.8" hidden="false" customHeight="false" outlineLevel="0" collapsed="false">
      <c r="A3006" s="0" t="n">
        <v>591396678</v>
      </c>
      <c r="B3006" s="0" t="s">
        <v>111</v>
      </c>
      <c r="C3006" s="0" t="n">
        <v>0.4353</v>
      </c>
    </row>
    <row r="3007" customFormat="false" ht="12.8" hidden="false" customHeight="false" outlineLevel="0" collapsed="false">
      <c r="A3007" s="0" t="n">
        <v>591396679</v>
      </c>
      <c r="B3007" s="0" t="s">
        <v>111</v>
      </c>
      <c r="C3007" s="0" t="n">
        <v>0.4353</v>
      </c>
    </row>
    <row r="3008" customFormat="false" ht="12.8" hidden="false" customHeight="false" outlineLevel="0" collapsed="false">
      <c r="A3008" s="0" t="n">
        <v>59139668</v>
      </c>
      <c r="B3008" s="0" t="s">
        <v>111</v>
      </c>
      <c r="C3008" s="0" t="n">
        <v>0.4353</v>
      </c>
    </row>
    <row r="3009" customFormat="false" ht="12.8" hidden="false" customHeight="false" outlineLevel="0" collapsed="false">
      <c r="A3009" s="0" t="n">
        <v>591396690</v>
      </c>
      <c r="B3009" s="0" t="s">
        <v>111</v>
      </c>
      <c r="C3009" s="0" t="n">
        <v>0.4353</v>
      </c>
    </row>
    <row r="3010" customFormat="false" ht="12.8" hidden="false" customHeight="false" outlineLevel="0" collapsed="false">
      <c r="A3010" s="0" t="n">
        <v>591396691</v>
      </c>
      <c r="B3010" s="0" t="s">
        <v>111</v>
      </c>
      <c r="C3010" s="0" t="n">
        <v>0.4353</v>
      </c>
    </row>
    <row r="3011" customFormat="false" ht="12.8" hidden="false" customHeight="false" outlineLevel="0" collapsed="false">
      <c r="A3011" s="0" t="n">
        <v>591396692</v>
      </c>
      <c r="B3011" s="0" t="s">
        <v>111</v>
      </c>
      <c r="C3011" s="0" t="n">
        <v>0.4353</v>
      </c>
    </row>
    <row r="3012" customFormat="false" ht="12.8" hidden="false" customHeight="false" outlineLevel="0" collapsed="false">
      <c r="A3012" s="0" t="n">
        <v>591396693</v>
      </c>
      <c r="B3012" s="0" t="s">
        <v>111</v>
      </c>
      <c r="C3012" s="0" t="n">
        <v>0.4353</v>
      </c>
    </row>
    <row r="3013" customFormat="false" ht="12.8" hidden="false" customHeight="false" outlineLevel="0" collapsed="false">
      <c r="A3013" s="0" t="n">
        <v>591396694</v>
      </c>
      <c r="B3013" s="0" t="s">
        <v>111</v>
      </c>
      <c r="C3013" s="0" t="n">
        <v>0.4353</v>
      </c>
    </row>
    <row r="3014" customFormat="false" ht="12.8" hidden="false" customHeight="false" outlineLevel="0" collapsed="false">
      <c r="A3014" s="0" t="n">
        <v>591396695</v>
      </c>
      <c r="B3014" s="0" t="s">
        <v>111</v>
      </c>
      <c r="C3014" s="0" t="n">
        <v>0.4353</v>
      </c>
    </row>
    <row r="3015" customFormat="false" ht="12.8" hidden="false" customHeight="false" outlineLevel="0" collapsed="false">
      <c r="A3015" s="0" t="n">
        <v>5913967</v>
      </c>
      <c r="B3015" s="0" t="s">
        <v>111</v>
      </c>
      <c r="C3015" s="0" t="n">
        <v>0.4353</v>
      </c>
    </row>
    <row r="3016" customFormat="false" ht="12.8" hidden="false" customHeight="false" outlineLevel="0" collapsed="false">
      <c r="A3016" s="0" t="n">
        <v>5913968</v>
      </c>
      <c r="B3016" s="0" t="s">
        <v>111</v>
      </c>
      <c r="C3016" s="0" t="n">
        <v>0.4353</v>
      </c>
    </row>
    <row r="3017" customFormat="false" ht="12.8" hidden="false" customHeight="false" outlineLevel="0" collapsed="false">
      <c r="A3017" s="0" t="n">
        <v>59139722</v>
      </c>
      <c r="B3017" s="0" t="s">
        <v>111</v>
      </c>
      <c r="C3017" s="0" t="n">
        <v>0.4353</v>
      </c>
    </row>
    <row r="3018" customFormat="false" ht="12.8" hidden="false" customHeight="false" outlineLevel="0" collapsed="false">
      <c r="A3018" s="0" t="n">
        <v>59139730</v>
      </c>
      <c r="B3018" s="0" t="s">
        <v>111</v>
      </c>
      <c r="C3018" s="0" t="n">
        <v>0.4353</v>
      </c>
    </row>
    <row r="3019" customFormat="false" ht="12.8" hidden="false" customHeight="false" outlineLevel="0" collapsed="false">
      <c r="A3019" s="0" t="n">
        <v>59139731</v>
      </c>
      <c r="B3019" s="0" t="s">
        <v>111</v>
      </c>
      <c r="C3019" s="0" t="n">
        <v>0.4353</v>
      </c>
    </row>
    <row r="3020" customFormat="false" ht="12.8" hidden="false" customHeight="false" outlineLevel="0" collapsed="false">
      <c r="A3020" s="0" t="n">
        <v>59139732</v>
      </c>
      <c r="B3020" s="0" t="s">
        <v>111</v>
      </c>
      <c r="C3020" s="0" t="n">
        <v>0.4353</v>
      </c>
    </row>
    <row r="3021" customFormat="false" ht="12.8" hidden="false" customHeight="false" outlineLevel="0" collapsed="false">
      <c r="A3021" s="0" t="n">
        <v>59139733</v>
      </c>
      <c r="B3021" s="0" t="s">
        <v>111</v>
      </c>
      <c r="C3021" s="0" t="n">
        <v>0.4353</v>
      </c>
    </row>
    <row r="3022" customFormat="false" ht="12.8" hidden="false" customHeight="false" outlineLevel="0" collapsed="false">
      <c r="A3022" s="0" t="n">
        <v>59139734</v>
      </c>
      <c r="B3022" s="0" t="s">
        <v>111</v>
      </c>
      <c r="C3022" s="0" t="n">
        <v>0.4353</v>
      </c>
    </row>
    <row r="3023" customFormat="false" ht="12.8" hidden="false" customHeight="false" outlineLevel="0" collapsed="false">
      <c r="A3023" s="0" t="n">
        <v>59139735</v>
      </c>
      <c r="B3023" s="0" t="s">
        <v>111</v>
      </c>
      <c r="C3023" s="0" t="n">
        <v>0.4353</v>
      </c>
    </row>
    <row r="3024" customFormat="false" ht="12.8" hidden="false" customHeight="false" outlineLevel="0" collapsed="false">
      <c r="A3024" s="0" t="n">
        <v>5913974</v>
      </c>
      <c r="B3024" s="0" t="s">
        <v>111</v>
      </c>
      <c r="C3024" s="0" t="n">
        <v>0.4353</v>
      </c>
    </row>
    <row r="3025" customFormat="false" ht="12.8" hidden="false" customHeight="false" outlineLevel="0" collapsed="false">
      <c r="A3025" s="0" t="n">
        <v>5913975</v>
      </c>
      <c r="B3025" s="0" t="s">
        <v>111</v>
      </c>
      <c r="C3025" s="0" t="n">
        <v>0.4353</v>
      </c>
    </row>
    <row r="3026" customFormat="false" ht="12.8" hidden="false" customHeight="false" outlineLevel="0" collapsed="false">
      <c r="A3026" s="0" t="n">
        <v>5913976</v>
      </c>
      <c r="B3026" s="0" t="s">
        <v>111</v>
      </c>
      <c r="C3026" s="0" t="n">
        <v>0.4353</v>
      </c>
    </row>
    <row r="3027" customFormat="false" ht="12.8" hidden="false" customHeight="false" outlineLevel="0" collapsed="false">
      <c r="A3027" s="0" t="n">
        <v>5913977</v>
      </c>
      <c r="B3027" s="0" t="s">
        <v>111</v>
      </c>
      <c r="C3027" s="0" t="n">
        <v>0.4353</v>
      </c>
    </row>
    <row r="3028" customFormat="false" ht="12.8" hidden="false" customHeight="false" outlineLevel="0" collapsed="false">
      <c r="A3028" s="0" t="n">
        <v>59139782</v>
      </c>
      <c r="B3028" s="0" t="s">
        <v>111</v>
      </c>
      <c r="C3028" s="0" t="n">
        <v>0.4353</v>
      </c>
    </row>
    <row r="3029" customFormat="false" ht="12.8" hidden="false" customHeight="false" outlineLevel="0" collapsed="false">
      <c r="A3029" s="0" t="n">
        <v>59139783</v>
      </c>
      <c r="B3029" s="0" t="s">
        <v>111</v>
      </c>
      <c r="C3029" s="0" t="n">
        <v>0.4353</v>
      </c>
    </row>
    <row r="3030" customFormat="false" ht="12.8" hidden="false" customHeight="false" outlineLevel="0" collapsed="false">
      <c r="A3030" s="0" t="n">
        <v>59139784</v>
      </c>
      <c r="B3030" s="0" t="s">
        <v>111</v>
      </c>
      <c r="C3030" s="0" t="n">
        <v>0.4353</v>
      </c>
    </row>
    <row r="3031" customFormat="false" ht="12.8" hidden="false" customHeight="false" outlineLevel="0" collapsed="false">
      <c r="A3031" s="0" t="n">
        <v>59139785</v>
      </c>
      <c r="B3031" s="0" t="s">
        <v>111</v>
      </c>
      <c r="C3031" s="0" t="n">
        <v>0.4353</v>
      </c>
    </row>
    <row r="3032" customFormat="false" ht="12.8" hidden="false" customHeight="false" outlineLevel="0" collapsed="false">
      <c r="A3032" s="0" t="n">
        <v>59139786</v>
      </c>
      <c r="B3032" s="0" t="s">
        <v>111</v>
      </c>
      <c r="C3032" s="0" t="n">
        <v>0.4353</v>
      </c>
    </row>
    <row r="3033" customFormat="false" ht="12.8" hidden="false" customHeight="false" outlineLevel="0" collapsed="false">
      <c r="A3033" s="0" t="n">
        <v>59139787</v>
      </c>
      <c r="B3033" s="0" t="s">
        <v>111</v>
      </c>
      <c r="C3033" s="0" t="n">
        <v>0.4353</v>
      </c>
    </row>
    <row r="3034" customFormat="false" ht="12.8" hidden="false" customHeight="false" outlineLevel="0" collapsed="false">
      <c r="A3034" s="0" t="n">
        <v>59139788</v>
      </c>
      <c r="B3034" s="0" t="s">
        <v>111</v>
      </c>
      <c r="C3034" s="0" t="n">
        <v>0.4353</v>
      </c>
    </row>
    <row r="3035" customFormat="false" ht="12.8" hidden="false" customHeight="false" outlineLevel="0" collapsed="false">
      <c r="A3035" s="0" t="n">
        <v>59139789</v>
      </c>
      <c r="B3035" s="0" t="s">
        <v>111</v>
      </c>
      <c r="C3035" s="0" t="n">
        <v>0.4353</v>
      </c>
    </row>
    <row r="3036" customFormat="false" ht="12.8" hidden="false" customHeight="false" outlineLevel="0" collapsed="false">
      <c r="A3036" s="0" t="n">
        <v>59139790</v>
      </c>
      <c r="B3036" s="0" t="s">
        <v>111</v>
      </c>
      <c r="C3036" s="0" t="n">
        <v>0.4353</v>
      </c>
    </row>
    <row r="3037" customFormat="false" ht="12.8" hidden="false" customHeight="false" outlineLevel="0" collapsed="false">
      <c r="A3037" s="0" t="n">
        <v>59139792</v>
      </c>
      <c r="B3037" s="0" t="s">
        <v>111</v>
      </c>
      <c r="C3037" s="0" t="n">
        <v>0.4353</v>
      </c>
    </row>
    <row r="3038" customFormat="false" ht="12.8" hidden="false" customHeight="false" outlineLevel="0" collapsed="false">
      <c r="A3038" s="0" t="n">
        <v>59139795</v>
      </c>
      <c r="B3038" s="0" t="s">
        <v>111</v>
      </c>
      <c r="C3038" s="0" t="n">
        <v>0.4353</v>
      </c>
    </row>
    <row r="3039" customFormat="false" ht="12.8" hidden="false" customHeight="false" outlineLevel="0" collapsed="false">
      <c r="A3039" s="0" t="n">
        <v>59139802</v>
      </c>
      <c r="B3039" s="0" t="s">
        <v>111</v>
      </c>
      <c r="C3039" s="0" t="n">
        <v>0.4353</v>
      </c>
    </row>
    <row r="3040" customFormat="false" ht="12.8" hidden="false" customHeight="false" outlineLevel="0" collapsed="false">
      <c r="A3040" s="0" t="n">
        <v>5913981</v>
      </c>
      <c r="B3040" s="0" t="s">
        <v>111</v>
      </c>
      <c r="C3040" s="0" t="n">
        <v>0.4353</v>
      </c>
    </row>
    <row r="3041" customFormat="false" ht="12.8" hidden="false" customHeight="false" outlineLevel="0" collapsed="false">
      <c r="A3041" s="0" t="n">
        <v>5913982</v>
      </c>
      <c r="B3041" s="0" t="s">
        <v>111</v>
      </c>
      <c r="C3041" s="0" t="n">
        <v>0.4353</v>
      </c>
    </row>
    <row r="3042" customFormat="false" ht="12.8" hidden="false" customHeight="false" outlineLevel="0" collapsed="false">
      <c r="A3042" s="0" t="n">
        <v>59139831</v>
      </c>
      <c r="B3042" s="0" t="s">
        <v>111</v>
      </c>
      <c r="C3042" s="0" t="n">
        <v>0.4353</v>
      </c>
    </row>
    <row r="3043" customFormat="false" ht="12.8" hidden="false" customHeight="false" outlineLevel="0" collapsed="false">
      <c r="A3043" s="0" t="n">
        <v>59139840</v>
      </c>
      <c r="B3043" s="0" t="s">
        <v>111</v>
      </c>
      <c r="C3043" s="0" t="n">
        <v>0.4353</v>
      </c>
    </row>
    <row r="3044" customFormat="false" ht="12.8" hidden="false" customHeight="false" outlineLevel="0" collapsed="false">
      <c r="A3044" s="0" t="n">
        <v>59139850</v>
      </c>
      <c r="B3044" s="0" t="s">
        <v>111</v>
      </c>
      <c r="C3044" s="0" t="n">
        <v>0.4353</v>
      </c>
    </row>
    <row r="3045" customFormat="false" ht="12.8" hidden="false" customHeight="false" outlineLevel="0" collapsed="false">
      <c r="A3045" s="0" t="n">
        <v>5913988</v>
      </c>
      <c r="B3045" s="0" t="s">
        <v>111</v>
      </c>
      <c r="C3045" s="0" t="n">
        <v>0.4353</v>
      </c>
    </row>
    <row r="3046" customFormat="false" ht="12.8" hidden="false" customHeight="false" outlineLevel="0" collapsed="false">
      <c r="A3046" s="0" t="n">
        <v>5913989</v>
      </c>
      <c r="B3046" s="0" t="s">
        <v>111</v>
      </c>
      <c r="C3046" s="0" t="n">
        <v>0.4353</v>
      </c>
    </row>
    <row r="3047" customFormat="false" ht="12.8" hidden="false" customHeight="false" outlineLevel="0" collapsed="false">
      <c r="A3047" s="0" t="n">
        <v>5914413</v>
      </c>
      <c r="B3047" s="0" t="s">
        <v>111</v>
      </c>
      <c r="C3047" s="0" t="n">
        <v>0.4353</v>
      </c>
    </row>
    <row r="3048" customFormat="false" ht="12.8" hidden="false" customHeight="false" outlineLevel="0" collapsed="false">
      <c r="A3048" s="0" t="n">
        <v>5914430</v>
      </c>
      <c r="B3048" s="0" t="s">
        <v>111</v>
      </c>
      <c r="C3048" s="0" t="n">
        <v>0.4353</v>
      </c>
    </row>
    <row r="3049" customFormat="false" ht="12.8" hidden="false" customHeight="false" outlineLevel="0" collapsed="false">
      <c r="A3049" s="0" t="n">
        <v>5914431</v>
      </c>
      <c r="B3049" s="0" t="s">
        <v>111</v>
      </c>
      <c r="C3049" s="0" t="n">
        <v>0.4353</v>
      </c>
    </row>
    <row r="3050" customFormat="false" ht="12.8" hidden="false" customHeight="false" outlineLevel="0" collapsed="false">
      <c r="A3050" s="0" t="n">
        <v>5914432</v>
      </c>
      <c r="B3050" s="0" t="s">
        <v>111</v>
      </c>
      <c r="C3050" s="0" t="n">
        <v>0.4353</v>
      </c>
    </row>
    <row r="3051" customFormat="false" ht="12.8" hidden="false" customHeight="false" outlineLevel="0" collapsed="false">
      <c r="A3051" s="0" t="n">
        <v>5914433</v>
      </c>
      <c r="B3051" s="0" t="s">
        <v>111</v>
      </c>
      <c r="C3051" s="0" t="n">
        <v>0.4353</v>
      </c>
    </row>
    <row r="3052" customFormat="false" ht="12.8" hidden="false" customHeight="false" outlineLevel="0" collapsed="false">
      <c r="A3052" s="0" t="n">
        <v>5914434</v>
      </c>
      <c r="B3052" s="0" t="s">
        <v>111</v>
      </c>
      <c r="C3052" s="0" t="n">
        <v>0.4353</v>
      </c>
    </row>
    <row r="3053" customFormat="false" ht="12.8" hidden="false" customHeight="false" outlineLevel="0" collapsed="false">
      <c r="A3053" s="0" t="n">
        <v>5914438</v>
      </c>
      <c r="B3053" s="0" t="s">
        <v>111</v>
      </c>
      <c r="C3053" s="0" t="n">
        <v>0.4353</v>
      </c>
    </row>
    <row r="3054" customFormat="false" ht="12.8" hidden="false" customHeight="false" outlineLevel="0" collapsed="false">
      <c r="A3054" s="0" t="n">
        <v>5914457</v>
      </c>
      <c r="B3054" s="0" t="s">
        <v>111</v>
      </c>
      <c r="C3054" s="0" t="n">
        <v>0.4353</v>
      </c>
    </row>
    <row r="3055" customFormat="false" ht="12.8" hidden="false" customHeight="false" outlineLevel="0" collapsed="false">
      <c r="A3055" s="0" t="n">
        <v>5914477</v>
      </c>
      <c r="B3055" s="0" t="s">
        <v>111</v>
      </c>
      <c r="C3055" s="0" t="n">
        <v>0.4353</v>
      </c>
    </row>
    <row r="3056" customFormat="false" ht="12.8" hidden="false" customHeight="false" outlineLevel="0" collapsed="false">
      <c r="A3056" s="0" t="n">
        <v>5914478</v>
      </c>
      <c r="B3056" s="0" t="s">
        <v>111</v>
      </c>
      <c r="C3056" s="0" t="n">
        <v>0.4353</v>
      </c>
    </row>
    <row r="3057" customFormat="false" ht="12.8" hidden="false" customHeight="false" outlineLevel="0" collapsed="false">
      <c r="A3057" s="0" t="n">
        <v>591448</v>
      </c>
      <c r="B3057" s="0" t="s">
        <v>111</v>
      </c>
      <c r="C3057" s="0" t="n">
        <v>0.4353</v>
      </c>
    </row>
    <row r="3058" customFormat="false" ht="12.8" hidden="false" customHeight="false" outlineLevel="0" collapsed="false">
      <c r="A3058" s="0" t="n">
        <v>591449</v>
      </c>
      <c r="B3058" s="0" t="s">
        <v>111</v>
      </c>
      <c r="C3058" s="0" t="n">
        <v>0.4353</v>
      </c>
    </row>
    <row r="3059" customFormat="false" ht="12.8" hidden="false" customHeight="false" outlineLevel="0" collapsed="false">
      <c r="A3059" s="0" t="n">
        <v>59146132</v>
      </c>
      <c r="B3059" s="0" t="s">
        <v>111</v>
      </c>
      <c r="C3059" s="0" t="n">
        <v>0.4353</v>
      </c>
    </row>
    <row r="3060" customFormat="false" ht="12.8" hidden="false" customHeight="false" outlineLevel="0" collapsed="false">
      <c r="A3060" s="0" t="n">
        <v>59146133</v>
      </c>
      <c r="B3060" s="0" t="s">
        <v>111</v>
      </c>
      <c r="C3060" s="0" t="n">
        <v>0.4353</v>
      </c>
    </row>
    <row r="3061" customFormat="false" ht="12.8" hidden="false" customHeight="false" outlineLevel="0" collapsed="false">
      <c r="A3061" s="0" t="n">
        <v>59146134</v>
      </c>
      <c r="B3061" s="0" t="s">
        <v>111</v>
      </c>
      <c r="C3061" s="0" t="n">
        <v>0.4353</v>
      </c>
    </row>
    <row r="3062" customFormat="false" ht="12.8" hidden="false" customHeight="false" outlineLevel="0" collapsed="false">
      <c r="A3062" s="0" t="n">
        <v>59146135</v>
      </c>
      <c r="B3062" s="0" t="s">
        <v>111</v>
      </c>
      <c r="C3062" s="0" t="n">
        <v>0.4353</v>
      </c>
    </row>
    <row r="3063" customFormat="false" ht="12.8" hidden="false" customHeight="false" outlineLevel="0" collapsed="false">
      <c r="A3063" s="0" t="n">
        <v>59146136</v>
      </c>
      <c r="B3063" s="0" t="s">
        <v>111</v>
      </c>
      <c r="C3063" s="0" t="n">
        <v>0.4353</v>
      </c>
    </row>
    <row r="3064" customFormat="false" ht="12.8" hidden="false" customHeight="false" outlineLevel="0" collapsed="false">
      <c r="A3064" s="0" t="n">
        <v>59146137</v>
      </c>
      <c r="B3064" s="0" t="s">
        <v>111</v>
      </c>
      <c r="C3064" s="0" t="n">
        <v>0.4353</v>
      </c>
    </row>
    <row r="3065" customFormat="false" ht="12.8" hidden="false" customHeight="false" outlineLevel="0" collapsed="false">
      <c r="A3065" s="0" t="n">
        <v>59146138</v>
      </c>
      <c r="B3065" s="0" t="s">
        <v>111</v>
      </c>
      <c r="C3065" s="0" t="n">
        <v>0.4353</v>
      </c>
    </row>
    <row r="3066" customFormat="false" ht="12.8" hidden="false" customHeight="false" outlineLevel="0" collapsed="false">
      <c r="A3066" s="0" t="n">
        <v>59146139</v>
      </c>
      <c r="B3066" s="0" t="s">
        <v>111</v>
      </c>
      <c r="C3066" s="0" t="n">
        <v>0.4353</v>
      </c>
    </row>
    <row r="3067" customFormat="false" ht="12.8" hidden="false" customHeight="false" outlineLevel="0" collapsed="false">
      <c r="A3067" s="0" t="n">
        <v>59146193</v>
      </c>
      <c r="B3067" s="0" t="s">
        <v>111</v>
      </c>
      <c r="C3067" s="0" t="n">
        <v>0.4353</v>
      </c>
    </row>
    <row r="3068" customFormat="false" ht="12.8" hidden="false" customHeight="false" outlineLevel="0" collapsed="false">
      <c r="A3068" s="0" t="n">
        <v>59146194</v>
      </c>
      <c r="B3068" s="0" t="s">
        <v>111</v>
      </c>
      <c r="C3068" s="0" t="n">
        <v>0.4353</v>
      </c>
    </row>
    <row r="3069" customFormat="false" ht="12.8" hidden="false" customHeight="false" outlineLevel="0" collapsed="false">
      <c r="A3069" s="0" t="n">
        <v>59146195</v>
      </c>
      <c r="B3069" s="0" t="s">
        <v>111</v>
      </c>
      <c r="C3069" s="0" t="n">
        <v>0.4353</v>
      </c>
    </row>
    <row r="3070" customFormat="false" ht="12.8" hidden="false" customHeight="false" outlineLevel="0" collapsed="false">
      <c r="A3070" s="0" t="n">
        <v>5914628</v>
      </c>
      <c r="B3070" s="0" t="s">
        <v>111</v>
      </c>
      <c r="C3070" s="0" t="n">
        <v>0.4353</v>
      </c>
    </row>
    <row r="3071" customFormat="false" ht="12.8" hidden="false" customHeight="false" outlineLevel="0" collapsed="false">
      <c r="A3071" s="0" t="n">
        <v>5914629</v>
      </c>
      <c r="B3071" s="0" t="s">
        <v>111</v>
      </c>
      <c r="C3071" s="0" t="n">
        <v>0.4353</v>
      </c>
    </row>
    <row r="3072" customFormat="false" ht="12.8" hidden="false" customHeight="false" outlineLevel="0" collapsed="false">
      <c r="A3072" s="0" t="n">
        <v>5914630</v>
      </c>
      <c r="B3072" s="0" t="s">
        <v>111</v>
      </c>
      <c r="C3072" s="0" t="n">
        <v>0.4353</v>
      </c>
    </row>
    <row r="3073" customFormat="false" ht="12.8" hidden="false" customHeight="false" outlineLevel="0" collapsed="false">
      <c r="A3073" s="0" t="n">
        <v>59146315</v>
      </c>
      <c r="B3073" s="0" t="s">
        <v>111</v>
      </c>
      <c r="C3073" s="0" t="n">
        <v>0.4353</v>
      </c>
    </row>
    <row r="3074" customFormat="false" ht="12.8" hidden="false" customHeight="false" outlineLevel="0" collapsed="false">
      <c r="A3074" s="0" t="n">
        <v>59146316</v>
      </c>
      <c r="B3074" s="0" t="s">
        <v>111</v>
      </c>
      <c r="C3074" s="0" t="n">
        <v>0.4353</v>
      </c>
    </row>
    <row r="3075" customFormat="false" ht="12.8" hidden="false" customHeight="false" outlineLevel="0" collapsed="false">
      <c r="A3075" s="0" t="n">
        <v>59146317</v>
      </c>
      <c r="B3075" s="0" t="s">
        <v>111</v>
      </c>
      <c r="C3075" s="0" t="n">
        <v>0.4353</v>
      </c>
    </row>
    <row r="3076" customFormat="false" ht="12.8" hidden="false" customHeight="false" outlineLevel="0" collapsed="false">
      <c r="A3076" s="0" t="n">
        <v>59146318</v>
      </c>
      <c r="B3076" s="0" t="s">
        <v>111</v>
      </c>
      <c r="C3076" s="0" t="n">
        <v>0.4353</v>
      </c>
    </row>
    <row r="3077" customFormat="false" ht="12.8" hidden="false" customHeight="false" outlineLevel="0" collapsed="false">
      <c r="A3077" s="0" t="n">
        <v>59146319</v>
      </c>
      <c r="B3077" s="0" t="s">
        <v>111</v>
      </c>
      <c r="C3077" s="0" t="n">
        <v>0.4353</v>
      </c>
    </row>
    <row r="3078" customFormat="false" ht="12.8" hidden="false" customHeight="false" outlineLevel="0" collapsed="false">
      <c r="A3078" s="0" t="n">
        <v>5914632</v>
      </c>
      <c r="B3078" s="0" t="s">
        <v>111</v>
      </c>
      <c r="C3078" s="0" t="n">
        <v>0.4353</v>
      </c>
    </row>
    <row r="3079" customFormat="false" ht="12.8" hidden="false" customHeight="false" outlineLevel="0" collapsed="false">
      <c r="A3079" s="0" t="n">
        <v>5914633</v>
      </c>
      <c r="B3079" s="0" t="s">
        <v>111</v>
      </c>
      <c r="C3079" s="0" t="n">
        <v>0.4353</v>
      </c>
    </row>
    <row r="3080" customFormat="false" ht="12.8" hidden="false" customHeight="false" outlineLevel="0" collapsed="false">
      <c r="A3080" s="0" t="n">
        <v>5914634</v>
      </c>
      <c r="B3080" s="0" t="s">
        <v>111</v>
      </c>
      <c r="C3080" s="0" t="n">
        <v>0.4353</v>
      </c>
    </row>
    <row r="3081" customFormat="false" ht="12.8" hidden="false" customHeight="false" outlineLevel="0" collapsed="false">
      <c r="A3081" s="0" t="n">
        <v>5914635</v>
      </c>
      <c r="B3081" s="0" t="s">
        <v>111</v>
      </c>
      <c r="C3081" s="0" t="n">
        <v>0.4353</v>
      </c>
    </row>
    <row r="3082" customFormat="false" ht="12.8" hidden="false" customHeight="false" outlineLevel="0" collapsed="false">
      <c r="A3082" s="0" t="n">
        <v>5914639</v>
      </c>
      <c r="B3082" s="0" t="s">
        <v>111</v>
      </c>
      <c r="C3082" s="0" t="n">
        <v>0.4353</v>
      </c>
    </row>
    <row r="3083" customFormat="false" ht="12.8" hidden="false" customHeight="false" outlineLevel="0" collapsed="false">
      <c r="A3083" s="0" t="n">
        <v>5914647</v>
      </c>
      <c r="B3083" s="0" t="s">
        <v>111</v>
      </c>
      <c r="C3083" s="0" t="n">
        <v>0.4353</v>
      </c>
    </row>
    <row r="3084" customFormat="false" ht="12.8" hidden="false" customHeight="false" outlineLevel="0" collapsed="false">
      <c r="A3084" s="0" t="n">
        <v>5914649</v>
      </c>
      <c r="B3084" s="0" t="s">
        <v>111</v>
      </c>
      <c r="C3084" s="0" t="n">
        <v>0.4353</v>
      </c>
    </row>
    <row r="3085" customFormat="false" ht="12.8" hidden="false" customHeight="false" outlineLevel="0" collapsed="false">
      <c r="A3085" s="0" t="n">
        <v>5914650</v>
      </c>
      <c r="B3085" s="0" t="s">
        <v>111</v>
      </c>
      <c r="C3085" s="0" t="n">
        <v>0.4353</v>
      </c>
    </row>
    <row r="3086" customFormat="false" ht="12.8" hidden="false" customHeight="false" outlineLevel="0" collapsed="false">
      <c r="A3086" s="0" t="n">
        <v>59146515</v>
      </c>
      <c r="B3086" s="0" t="s">
        <v>111</v>
      </c>
      <c r="C3086" s="0" t="n">
        <v>0.4353</v>
      </c>
    </row>
    <row r="3087" customFormat="false" ht="12.8" hidden="false" customHeight="false" outlineLevel="0" collapsed="false">
      <c r="A3087" s="0" t="n">
        <v>59146516</v>
      </c>
      <c r="B3087" s="0" t="s">
        <v>111</v>
      </c>
      <c r="C3087" s="0" t="n">
        <v>0.4353</v>
      </c>
    </row>
    <row r="3088" customFormat="false" ht="12.8" hidden="false" customHeight="false" outlineLevel="0" collapsed="false">
      <c r="A3088" s="0" t="n">
        <v>59146517</v>
      </c>
      <c r="B3088" s="0" t="s">
        <v>111</v>
      </c>
      <c r="C3088" s="0" t="n">
        <v>0.4353</v>
      </c>
    </row>
    <row r="3089" customFormat="false" ht="12.8" hidden="false" customHeight="false" outlineLevel="0" collapsed="false">
      <c r="A3089" s="0" t="n">
        <v>59146518</v>
      </c>
      <c r="B3089" s="0" t="s">
        <v>111</v>
      </c>
      <c r="C3089" s="0" t="n">
        <v>0.4353</v>
      </c>
    </row>
    <row r="3090" customFormat="false" ht="12.8" hidden="false" customHeight="false" outlineLevel="0" collapsed="false">
      <c r="A3090" s="0" t="n">
        <v>59146519</v>
      </c>
      <c r="B3090" s="0" t="s">
        <v>111</v>
      </c>
      <c r="C3090" s="0" t="n">
        <v>0.4353</v>
      </c>
    </row>
    <row r="3091" customFormat="false" ht="12.8" hidden="false" customHeight="false" outlineLevel="0" collapsed="false">
      <c r="A3091" s="0" t="n">
        <v>5914652</v>
      </c>
      <c r="B3091" s="0" t="s">
        <v>111</v>
      </c>
      <c r="C3091" s="0" t="n">
        <v>0.4353</v>
      </c>
    </row>
    <row r="3092" customFormat="false" ht="12.8" hidden="false" customHeight="false" outlineLevel="0" collapsed="false">
      <c r="A3092" s="0" t="n">
        <v>5914653</v>
      </c>
      <c r="B3092" s="0" t="s">
        <v>111</v>
      </c>
      <c r="C3092" s="0" t="n">
        <v>0.4353</v>
      </c>
    </row>
    <row r="3093" customFormat="false" ht="12.8" hidden="false" customHeight="false" outlineLevel="0" collapsed="false">
      <c r="A3093" s="0" t="n">
        <v>5914654</v>
      </c>
      <c r="B3093" s="0" t="s">
        <v>111</v>
      </c>
      <c r="C3093" s="0" t="n">
        <v>0.4353</v>
      </c>
    </row>
    <row r="3094" customFormat="false" ht="12.8" hidden="false" customHeight="false" outlineLevel="0" collapsed="false">
      <c r="A3094" s="0" t="n">
        <v>5914655</v>
      </c>
      <c r="B3094" s="0" t="s">
        <v>111</v>
      </c>
      <c r="C3094" s="0" t="n">
        <v>0.4353</v>
      </c>
    </row>
    <row r="3095" customFormat="false" ht="12.8" hidden="false" customHeight="false" outlineLevel="0" collapsed="false">
      <c r="A3095" s="0" t="n">
        <v>5914659</v>
      </c>
      <c r="B3095" s="0" t="s">
        <v>111</v>
      </c>
      <c r="C3095" s="0" t="n">
        <v>0.4353</v>
      </c>
    </row>
    <row r="3096" customFormat="false" ht="12.8" hidden="false" customHeight="false" outlineLevel="0" collapsed="false">
      <c r="A3096" s="0" t="n">
        <v>5914672</v>
      </c>
      <c r="B3096" s="0" t="s">
        <v>111</v>
      </c>
      <c r="C3096" s="0" t="n">
        <v>0.4353</v>
      </c>
    </row>
    <row r="3097" customFormat="false" ht="12.8" hidden="false" customHeight="false" outlineLevel="0" collapsed="false">
      <c r="A3097" s="0" t="n">
        <v>5914677</v>
      </c>
      <c r="B3097" s="0" t="s">
        <v>111</v>
      </c>
      <c r="C3097" s="0" t="n">
        <v>0.4353</v>
      </c>
    </row>
    <row r="3098" customFormat="false" ht="12.8" hidden="false" customHeight="false" outlineLevel="0" collapsed="false">
      <c r="A3098" s="0" t="n">
        <v>5914680</v>
      </c>
      <c r="B3098" s="0" t="s">
        <v>111</v>
      </c>
      <c r="C3098" s="0" t="n">
        <v>0.4353</v>
      </c>
    </row>
    <row r="3099" customFormat="false" ht="12.8" hidden="false" customHeight="false" outlineLevel="0" collapsed="false">
      <c r="A3099" s="0" t="n">
        <v>5914681</v>
      </c>
      <c r="B3099" s="0" t="s">
        <v>111</v>
      </c>
      <c r="C3099" s="0" t="n">
        <v>0.4353</v>
      </c>
    </row>
    <row r="3100" customFormat="false" ht="12.8" hidden="false" customHeight="false" outlineLevel="0" collapsed="false">
      <c r="A3100" s="0" t="n">
        <v>5914682</v>
      </c>
      <c r="B3100" s="0" t="s">
        <v>111</v>
      </c>
      <c r="C3100" s="0" t="n">
        <v>0.4353</v>
      </c>
    </row>
    <row r="3101" customFormat="false" ht="12.8" hidden="false" customHeight="false" outlineLevel="0" collapsed="false">
      <c r="A3101" s="0" t="n">
        <v>5914683</v>
      </c>
      <c r="B3101" s="0" t="s">
        <v>111</v>
      </c>
      <c r="C3101" s="0" t="n">
        <v>0.4353</v>
      </c>
    </row>
    <row r="3102" customFormat="false" ht="12.8" hidden="false" customHeight="false" outlineLevel="0" collapsed="false">
      <c r="A3102" s="0" t="n">
        <v>5914684</v>
      </c>
      <c r="B3102" s="0" t="s">
        <v>111</v>
      </c>
      <c r="C3102" s="0" t="n">
        <v>0.4353</v>
      </c>
    </row>
    <row r="3103" customFormat="false" ht="12.8" hidden="false" customHeight="false" outlineLevel="0" collapsed="false">
      <c r="A3103" s="0" t="n">
        <v>5914685</v>
      </c>
      <c r="B3103" s="0" t="s">
        <v>111</v>
      </c>
      <c r="C3103" s="0" t="n">
        <v>0.4353</v>
      </c>
    </row>
    <row r="3104" customFormat="false" ht="12.8" hidden="false" customHeight="false" outlineLevel="0" collapsed="false">
      <c r="A3104" s="0" t="n">
        <v>5914686</v>
      </c>
      <c r="B3104" s="0" t="s">
        <v>111</v>
      </c>
      <c r="C3104" s="0" t="n">
        <v>0.4353</v>
      </c>
    </row>
    <row r="3105" customFormat="false" ht="12.8" hidden="false" customHeight="false" outlineLevel="0" collapsed="false">
      <c r="A3105" s="0" t="n">
        <v>5914687</v>
      </c>
      <c r="B3105" s="0" t="s">
        <v>111</v>
      </c>
      <c r="C3105" s="0" t="n">
        <v>0.4353</v>
      </c>
    </row>
    <row r="3106" customFormat="false" ht="12.8" hidden="false" customHeight="false" outlineLevel="0" collapsed="false">
      <c r="A3106" s="0" t="n">
        <v>59146932</v>
      </c>
      <c r="B3106" s="0" t="s">
        <v>111</v>
      </c>
      <c r="C3106" s="0" t="n">
        <v>0.4353</v>
      </c>
    </row>
    <row r="3107" customFormat="false" ht="12.8" hidden="false" customHeight="false" outlineLevel="0" collapsed="false">
      <c r="A3107" s="0" t="n">
        <v>59146933</v>
      </c>
      <c r="B3107" s="0" t="s">
        <v>111</v>
      </c>
      <c r="C3107" s="0" t="n">
        <v>0.4353</v>
      </c>
    </row>
    <row r="3108" customFormat="false" ht="12.8" hidden="false" customHeight="false" outlineLevel="0" collapsed="false">
      <c r="A3108" s="0" t="n">
        <v>59146934</v>
      </c>
      <c r="B3108" s="0" t="s">
        <v>111</v>
      </c>
      <c r="C3108" s="0" t="n">
        <v>0.4353</v>
      </c>
    </row>
    <row r="3109" customFormat="false" ht="12.8" hidden="false" customHeight="false" outlineLevel="0" collapsed="false">
      <c r="A3109" s="0" t="n">
        <v>59146935</v>
      </c>
      <c r="B3109" s="0" t="s">
        <v>111</v>
      </c>
      <c r="C3109" s="0" t="n">
        <v>0.4353</v>
      </c>
    </row>
    <row r="3110" customFormat="false" ht="12.8" hidden="false" customHeight="false" outlineLevel="0" collapsed="false">
      <c r="A3110" s="0" t="n">
        <v>59146936</v>
      </c>
      <c r="B3110" s="0" t="s">
        <v>111</v>
      </c>
      <c r="C3110" s="0" t="n">
        <v>0.4353</v>
      </c>
    </row>
    <row r="3111" customFormat="false" ht="12.8" hidden="false" customHeight="false" outlineLevel="0" collapsed="false">
      <c r="A3111" s="0" t="n">
        <v>59146937</v>
      </c>
      <c r="B3111" s="0" t="s">
        <v>111</v>
      </c>
      <c r="C3111" s="0" t="n">
        <v>0.4353</v>
      </c>
    </row>
    <row r="3112" customFormat="false" ht="12.8" hidden="false" customHeight="false" outlineLevel="0" collapsed="false">
      <c r="A3112" s="0" t="n">
        <v>59146938</v>
      </c>
      <c r="B3112" s="0" t="s">
        <v>111</v>
      </c>
      <c r="C3112" s="0" t="n">
        <v>0.4353</v>
      </c>
    </row>
    <row r="3113" customFormat="false" ht="12.8" hidden="false" customHeight="false" outlineLevel="0" collapsed="false">
      <c r="A3113" s="0" t="n">
        <v>59146939</v>
      </c>
      <c r="B3113" s="0" t="s">
        <v>111</v>
      </c>
      <c r="C3113" s="0" t="n">
        <v>0.4353</v>
      </c>
    </row>
    <row r="3114" customFormat="false" ht="12.8" hidden="false" customHeight="false" outlineLevel="0" collapsed="false">
      <c r="A3114" s="0" t="n">
        <v>59146961</v>
      </c>
      <c r="B3114" s="0" t="s">
        <v>111</v>
      </c>
      <c r="C3114" s="0" t="n">
        <v>0.4353</v>
      </c>
    </row>
    <row r="3115" customFormat="false" ht="12.8" hidden="false" customHeight="false" outlineLevel="0" collapsed="false">
      <c r="A3115" s="0" t="n">
        <v>59146962</v>
      </c>
      <c r="B3115" s="0" t="s">
        <v>111</v>
      </c>
      <c r="C3115" s="0" t="n">
        <v>0.4353</v>
      </c>
    </row>
    <row r="3116" customFormat="false" ht="12.8" hidden="false" customHeight="false" outlineLevel="0" collapsed="false">
      <c r="A3116" s="0" t="n">
        <v>59146963</v>
      </c>
      <c r="B3116" s="0" t="s">
        <v>111</v>
      </c>
      <c r="C3116" s="0" t="n">
        <v>0.4353</v>
      </c>
    </row>
    <row r="3117" customFormat="false" ht="12.8" hidden="false" customHeight="false" outlineLevel="0" collapsed="false">
      <c r="A3117" s="0" t="n">
        <v>59146964</v>
      </c>
      <c r="B3117" s="0" t="s">
        <v>111</v>
      </c>
      <c r="C3117" s="0" t="n">
        <v>0.4353</v>
      </c>
    </row>
    <row r="3118" customFormat="false" ht="12.8" hidden="false" customHeight="false" outlineLevel="0" collapsed="false">
      <c r="A3118" s="0" t="n">
        <v>59146965</v>
      </c>
      <c r="B3118" s="0" t="s">
        <v>111</v>
      </c>
      <c r="C3118" s="0" t="n">
        <v>0.4353</v>
      </c>
    </row>
    <row r="3119" customFormat="false" ht="12.8" hidden="false" customHeight="false" outlineLevel="0" collapsed="false">
      <c r="A3119" s="0" t="n">
        <v>59146966</v>
      </c>
      <c r="B3119" s="0" t="s">
        <v>111</v>
      </c>
      <c r="C3119" s="0" t="n">
        <v>0.4353</v>
      </c>
    </row>
    <row r="3120" customFormat="false" ht="12.8" hidden="false" customHeight="false" outlineLevel="0" collapsed="false">
      <c r="A3120" s="0" t="n">
        <v>59146967</v>
      </c>
      <c r="B3120" s="0" t="s">
        <v>111</v>
      </c>
      <c r="C3120" s="0" t="n">
        <v>0.4353</v>
      </c>
    </row>
    <row r="3121" customFormat="false" ht="12.8" hidden="false" customHeight="false" outlineLevel="0" collapsed="false">
      <c r="A3121" s="0" t="n">
        <v>59146968</v>
      </c>
      <c r="B3121" s="0" t="s">
        <v>111</v>
      </c>
      <c r="C3121" s="0" t="n">
        <v>0.4353</v>
      </c>
    </row>
    <row r="3122" customFormat="false" ht="12.8" hidden="false" customHeight="false" outlineLevel="0" collapsed="false">
      <c r="A3122" s="0" t="n">
        <v>59146969</v>
      </c>
      <c r="B3122" s="0" t="s">
        <v>111</v>
      </c>
      <c r="C3122" s="0" t="n">
        <v>0.4353</v>
      </c>
    </row>
    <row r="3123" customFormat="false" ht="12.8" hidden="false" customHeight="false" outlineLevel="0" collapsed="false">
      <c r="A3123" s="0" t="n">
        <v>5914697</v>
      </c>
      <c r="B3123" s="0" t="s">
        <v>111</v>
      </c>
      <c r="C3123" s="0" t="n">
        <v>0.4353</v>
      </c>
    </row>
    <row r="3124" customFormat="false" ht="12.8" hidden="false" customHeight="false" outlineLevel="0" collapsed="false">
      <c r="A3124" s="0" t="n">
        <v>5914699</v>
      </c>
      <c r="B3124" s="0" t="s">
        <v>111</v>
      </c>
      <c r="C3124" s="0" t="n">
        <v>0.4353</v>
      </c>
    </row>
    <row r="3125" customFormat="false" ht="12.8" hidden="false" customHeight="false" outlineLevel="0" collapsed="false">
      <c r="A3125" s="0" t="n">
        <v>38770309</v>
      </c>
      <c r="B3125" s="0" t="s">
        <v>112</v>
      </c>
      <c r="C3125" s="0" t="n">
        <v>0.48</v>
      </c>
    </row>
    <row r="3126" customFormat="false" ht="12.8" hidden="false" customHeight="false" outlineLevel="0" collapsed="false">
      <c r="A3126" s="0" t="n">
        <v>387</v>
      </c>
      <c r="B3126" s="0" t="s">
        <v>113</v>
      </c>
      <c r="C3126" s="0" t="n">
        <v>0.3321</v>
      </c>
    </row>
    <row r="3127" customFormat="false" ht="12.8" hidden="false" customHeight="false" outlineLevel="0" collapsed="false">
      <c r="A3127" s="0" t="n">
        <v>38730332</v>
      </c>
      <c r="B3127" s="0" t="s">
        <v>114</v>
      </c>
      <c r="C3127" s="0" t="n">
        <v>0.3345</v>
      </c>
    </row>
    <row r="3128" customFormat="false" ht="12.8" hidden="false" customHeight="false" outlineLevel="0" collapsed="false">
      <c r="A3128" s="0" t="n">
        <v>38730333</v>
      </c>
      <c r="B3128" s="0" t="s">
        <v>114</v>
      </c>
      <c r="C3128" s="0" t="n">
        <v>0.3345</v>
      </c>
    </row>
    <row r="3129" customFormat="false" ht="12.8" hidden="false" customHeight="false" outlineLevel="0" collapsed="false">
      <c r="A3129" s="0" t="n">
        <v>38730334</v>
      </c>
      <c r="B3129" s="0" t="s">
        <v>114</v>
      </c>
      <c r="C3129" s="0" t="n">
        <v>0.3345</v>
      </c>
    </row>
    <row r="3130" customFormat="false" ht="12.8" hidden="false" customHeight="false" outlineLevel="0" collapsed="false">
      <c r="A3130" s="0" t="n">
        <v>3873048</v>
      </c>
      <c r="B3130" s="0" t="s">
        <v>114</v>
      </c>
      <c r="C3130" s="0" t="n">
        <v>0.3345</v>
      </c>
    </row>
    <row r="3131" customFormat="false" ht="12.8" hidden="false" customHeight="false" outlineLevel="0" collapsed="false">
      <c r="A3131" s="0" t="n">
        <v>387309</v>
      </c>
      <c r="B3131" s="0" t="s">
        <v>114</v>
      </c>
      <c r="C3131" s="0" t="n">
        <v>0.3345</v>
      </c>
    </row>
    <row r="3132" customFormat="false" ht="12.8" hidden="false" customHeight="false" outlineLevel="0" collapsed="false">
      <c r="A3132" s="0" t="n">
        <v>3873148</v>
      </c>
      <c r="B3132" s="0" t="s">
        <v>114</v>
      </c>
      <c r="C3132" s="0" t="n">
        <v>0.3345</v>
      </c>
    </row>
    <row r="3133" customFormat="false" ht="12.8" hidden="false" customHeight="false" outlineLevel="0" collapsed="false">
      <c r="A3133" s="0" t="n">
        <v>3873248</v>
      </c>
      <c r="B3133" s="0" t="s">
        <v>114</v>
      </c>
      <c r="C3133" s="0" t="n">
        <v>0.3345</v>
      </c>
    </row>
    <row r="3134" customFormat="false" ht="12.8" hidden="false" customHeight="false" outlineLevel="0" collapsed="false">
      <c r="A3134" s="0" t="n">
        <v>3873283</v>
      </c>
      <c r="B3134" s="0" t="s">
        <v>114</v>
      </c>
      <c r="C3134" s="0" t="n">
        <v>0.3345</v>
      </c>
    </row>
    <row r="3135" customFormat="false" ht="12.8" hidden="false" customHeight="false" outlineLevel="0" collapsed="false">
      <c r="A3135" s="0" t="n">
        <v>387329</v>
      </c>
      <c r="B3135" s="0" t="s">
        <v>114</v>
      </c>
      <c r="C3135" s="0" t="n">
        <v>0.3345</v>
      </c>
    </row>
    <row r="3136" customFormat="false" ht="12.8" hidden="false" customHeight="false" outlineLevel="0" collapsed="false">
      <c r="A3136" s="0" t="n">
        <v>38733881</v>
      </c>
      <c r="B3136" s="0" t="s">
        <v>114</v>
      </c>
      <c r="C3136" s="0" t="n">
        <v>0.3345</v>
      </c>
    </row>
    <row r="3137" customFormat="false" ht="12.8" hidden="false" customHeight="false" outlineLevel="0" collapsed="false">
      <c r="A3137" s="0" t="n">
        <v>3873391</v>
      </c>
      <c r="B3137" s="0" t="s">
        <v>114</v>
      </c>
      <c r="C3137" s="0" t="n">
        <v>0.3345</v>
      </c>
    </row>
    <row r="3138" customFormat="false" ht="12.8" hidden="false" customHeight="false" outlineLevel="0" collapsed="false">
      <c r="A3138" s="0" t="n">
        <v>3873392</v>
      </c>
      <c r="B3138" s="0" t="s">
        <v>114</v>
      </c>
      <c r="C3138" s="0" t="n">
        <v>0.3345</v>
      </c>
    </row>
    <row r="3139" customFormat="false" ht="12.8" hidden="false" customHeight="false" outlineLevel="0" collapsed="false">
      <c r="A3139" s="0" t="n">
        <v>3873393</v>
      </c>
      <c r="B3139" s="0" t="s">
        <v>114</v>
      </c>
      <c r="C3139" s="0" t="n">
        <v>0.3345</v>
      </c>
    </row>
    <row r="3140" customFormat="false" ht="12.8" hidden="false" customHeight="false" outlineLevel="0" collapsed="false">
      <c r="A3140" s="0" t="n">
        <v>3873394</v>
      </c>
      <c r="B3140" s="0" t="s">
        <v>114</v>
      </c>
      <c r="C3140" s="0" t="n">
        <v>0.3345</v>
      </c>
    </row>
    <row r="3141" customFormat="false" ht="12.8" hidden="false" customHeight="false" outlineLevel="0" collapsed="false">
      <c r="A3141" s="0" t="n">
        <v>3873395</v>
      </c>
      <c r="B3141" s="0" t="s">
        <v>114</v>
      </c>
      <c r="C3141" s="0" t="n">
        <v>0.3345</v>
      </c>
    </row>
    <row r="3142" customFormat="false" ht="12.8" hidden="false" customHeight="false" outlineLevel="0" collapsed="false">
      <c r="A3142" s="0" t="n">
        <v>3873397</v>
      </c>
      <c r="B3142" s="0" t="s">
        <v>114</v>
      </c>
      <c r="C3142" s="0" t="n">
        <v>0.3345</v>
      </c>
    </row>
    <row r="3143" customFormat="false" ht="12.8" hidden="false" customHeight="false" outlineLevel="0" collapsed="false">
      <c r="A3143" s="0" t="n">
        <v>3873398</v>
      </c>
      <c r="B3143" s="0" t="s">
        <v>114</v>
      </c>
      <c r="C3143" s="0" t="n">
        <v>0.3345</v>
      </c>
    </row>
    <row r="3144" customFormat="false" ht="12.8" hidden="false" customHeight="false" outlineLevel="0" collapsed="false">
      <c r="A3144" s="0" t="n">
        <v>387344</v>
      </c>
      <c r="B3144" s="0" t="s">
        <v>114</v>
      </c>
      <c r="C3144" s="0" t="n">
        <v>0.3345</v>
      </c>
    </row>
    <row r="3145" customFormat="false" ht="12.8" hidden="false" customHeight="false" outlineLevel="0" collapsed="false">
      <c r="A3145" s="0" t="n">
        <v>387354</v>
      </c>
      <c r="B3145" s="0" t="s">
        <v>114</v>
      </c>
      <c r="C3145" s="0" t="n">
        <v>0.3345</v>
      </c>
    </row>
    <row r="3146" customFormat="false" ht="12.8" hidden="false" customHeight="false" outlineLevel="0" collapsed="false">
      <c r="A3146" s="0" t="n">
        <v>3873683</v>
      </c>
      <c r="B3146" s="0" t="s">
        <v>114</v>
      </c>
      <c r="C3146" s="0" t="n">
        <v>0.3345</v>
      </c>
    </row>
    <row r="3147" customFormat="false" ht="12.8" hidden="false" customHeight="false" outlineLevel="0" collapsed="false">
      <c r="A3147" s="0" t="n">
        <v>3873691</v>
      </c>
      <c r="B3147" s="0" t="s">
        <v>114</v>
      </c>
      <c r="C3147" s="0" t="n">
        <v>0.3345</v>
      </c>
    </row>
    <row r="3148" customFormat="false" ht="12.8" hidden="false" customHeight="false" outlineLevel="0" collapsed="false">
      <c r="A3148" s="0" t="n">
        <v>3873692</v>
      </c>
      <c r="B3148" s="0" t="s">
        <v>114</v>
      </c>
      <c r="C3148" s="0" t="n">
        <v>0.3345</v>
      </c>
    </row>
    <row r="3149" customFormat="false" ht="12.8" hidden="false" customHeight="false" outlineLevel="0" collapsed="false">
      <c r="A3149" s="0" t="n">
        <v>3873693</v>
      </c>
      <c r="B3149" s="0" t="s">
        <v>114</v>
      </c>
      <c r="C3149" s="0" t="n">
        <v>0.3345</v>
      </c>
    </row>
    <row r="3150" customFormat="false" ht="12.8" hidden="false" customHeight="false" outlineLevel="0" collapsed="false">
      <c r="A3150" s="0" t="n">
        <v>3873698</v>
      </c>
      <c r="B3150" s="0" t="s">
        <v>114</v>
      </c>
      <c r="C3150" s="0" t="n">
        <v>0.3345</v>
      </c>
    </row>
    <row r="3151" customFormat="false" ht="12.8" hidden="false" customHeight="false" outlineLevel="0" collapsed="false">
      <c r="A3151" s="0" t="n">
        <v>3873791</v>
      </c>
      <c r="B3151" s="0" t="s">
        <v>114</v>
      </c>
      <c r="C3151" s="0" t="n">
        <v>0.3345</v>
      </c>
    </row>
    <row r="3152" customFormat="false" ht="12.8" hidden="false" customHeight="false" outlineLevel="0" collapsed="false">
      <c r="A3152" s="0" t="n">
        <v>3873792</v>
      </c>
      <c r="B3152" s="0" t="s">
        <v>114</v>
      </c>
      <c r="C3152" s="0" t="n">
        <v>0.3345</v>
      </c>
    </row>
    <row r="3153" customFormat="false" ht="12.8" hidden="false" customHeight="false" outlineLevel="0" collapsed="false">
      <c r="A3153" s="0" t="n">
        <v>3873794</v>
      </c>
      <c r="B3153" s="0" t="s">
        <v>114</v>
      </c>
      <c r="C3153" s="0" t="n">
        <v>0.3345</v>
      </c>
    </row>
    <row r="3154" customFormat="false" ht="12.8" hidden="false" customHeight="false" outlineLevel="0" collapsed="false">
      <c r="A3154" s="0" t="n">
        <v>38737961</v>
      </c>
      <c r="B3154" s="0" t="s">
        <v>114</v>
      </c>
      <c r="C3154" s="0" t="n">
        <v>0.3345</v>
      </c>
    </row>
    <row r="3155" customFormat="false" ht="12.8" hidden="false" customHeight="false" outlineLevel="0" collapsed="false">
      <c r="A3155" s="0" t="n">
        <v>3873798</v>
      </c>
      <c r="B3155" s="0" t="s">
        <v>114</v>
      </c>
      <c r="C3155" s="0" t="n">
        <v>0.3345</v>
      </c>
    </row>
    <row r="3156" customFormat="false" ht="12.8" hidden="false" customHeight="false" outlineLevel="0" collapsed="false">
      <c r="A3156" s="0" t="n">
        <v>387384</v>
      </c>
      <c r="B3156" s="0" t="s">
        <v>114</v>
      </c>
      <c r="C3156" s="0" t="n">
        <v>0.3345</v>
      </c>
    </row>
    <row r="3157" customFormat="false" ht="12.8" hidden="false" customHeight="false" outlineLevel="0" collapsed="false">
      <c r="A3157" s="0" t="n">
        <v>38738911</v>
      </c>
      <c r="B3157" s="0" t="s">
        <v>114</v>
      </c>
      <c r="C3157" s="0" t="n">
        <v>0.3345</v>
      </c>
    </row>
    <row r="3158" customFormat="false" ht="12.8" hidden="false" customHeight="false" outlineLevel="0" collapsed="false">
      <c r="A3158" s="0" t="n">
        <v>38738941</v>
      </c>
      <c r="B3158" s="0" t="s">
        <v>114</v>
      </c>
      <c r="C3158" s="0" t="n">
        <v>0.3345</v>
      </c>
    </row>
    <row r="3159" customFormat="false" ht="12.8" hidden="false" customHeight="false" outlineLevel="0" collapsed="false">
      <c r="A3159" s="0" t="n">
        <v>387394</v>
      </c>
      <c r="B3159" s="0" t="s">
        <v>114</v>
      </c>
      <c r="C3159" s="0" t="n">
        <v>0.3345</v>
      </c>
    </row>
    <row r="3160" customFormat="false" ht="12.8" hidden="false" customHeight="false" outlineLevel="0" collapsed="false">
      <c r="A3160" s="0" t="n">
        <v>38739911</v>
      </c>
      <c r="B3160" s="0" t="s">
        <v>114</v>
      </c>
      <c r="C3160" s="0" t="n">
        <v>0.3345</v>
      </c>
    </row>
    <row r="3161" customFormat="false" ht="12.8" hidden="false" customHeight="false" outlineLevel="0" collapsed="false">
      <c r="A3161" s="0" t="n">
        <v>387492</v>
      </c>
      <c r="B3161" s="0" t="s">
        <v>114</v>
      </c>
      <c r="C3161" s="0" t="n">
        <v>0.3345</v>
      </c>
    </row>
    <row r="3162" customFormat="false" ht="12.8" hidden="false" customHeight="false" outlineLevel="0" collapsed="false">
      <c r="A3162" s="0" t="n">
        <v>387493</v>
      </c>
      <c r="B3162" s="0" t="s">
        <v>114</v>
      </c>
      <c r="C3162" s="0" t="n">
        <v>0.3345</v>
      </c>
    </row>
    <row r="3163" customFormat="false" ht="12.8" hidden="false" customHeight="false" outlineLevel="0" collapsed="false">
      <c r="A3163" s="0" t="n">
        <v>387494</v>
      </c>
      <c r="B3163" s="0" t="s">
        <v>114</v>
      </c>
      <c r="C3163" s="0" t="n">
        <v>0.3345</v>
      </c>
    </row>
    <row r="3164" customFormat="false" ht="12.8" hidden="false" customHeight="false" outlineLevel="0" collapsed="false">
      <c r="A3164" s="0" t="n">
        <v>387499</v>
      </c>
      <c r="B3164" s="0" t="s">
        <v>114</v>
      </c>
      <c r="C3164" s="0" t="n">
        <v>0.3345</v>
      </c>
    </row>
    <row r="3165" customFormat="false" ht="12.8" hidden="false" customHeight="false" outlineLevel="0" collapsed="false">
      <c r="A3165" s="0" t="n">
        <v>38750</v>
      </c>
      <c r="B3165" s="0" t="s">
        <v>114</v>
      </c>
      <c r="C3165" s="0" t="n">
        <v>0.3345</v>
      </c>
    </row>
    <row r="3166" customFormat="false" ht="12.8" hidden="false" customHeight="false" outlineLevel="0" collapsed="false">
      <c r="A3166" s="0" t="n">
        <v>387512</v>
      </c>
      <c r="B3166" s="0" t="s">
        <v>114</v>
      </c>
      <c r="C3166" s="0" t="n">
        <v>0.3345</v>
      </c>
    </row>
    <row r="3167" customFormat="false" ht="12.8" hidden="false" customHeight="false" outlineLevel="0" collapsed="false">
      <c r="A3167" s="0" t="n">
        <v>387513</v>
      </c>
      <c r="B3167" s="0" t="s">
        <v>114</v>
      </c>
      <c r="C3167" s="0" t="n">
        <v>0.3345</v>
      </c>
    </row>
    <row r="3168" customFormat="false" ht="12.8" hidden="false" customHeight="false" outlineLevel="0" collapsed="false">
      <c r="A3168" s="0" t="n">
        <v>387514</v>
      </c>
      <c r="B3168" s="0" t="s">
        <v>114</v>
      </c>
      <c r="C3168" s="0" t="n">
        <v>0.3345</v>
      </c>
    </row>
    <row r="3169" customFormat="false" ht="12.8" hidden="false" customHeight="false" outlineLevel="0" collapsed="false">
      <c r="A3169" s="0" t="n">
        <v>387515</v>
      </c>
      <c r="B3169" s="0" t="s">
        <v>114</v>
      </c>
      <c r="C3169" s="0" t="n">
        <v>0.3345</v>
      </c>
    </row>
    <row r="3170" customFormat="false" ht="12.8" hidden="false" customHeight="false" outlineLevel="0" collapsed="false">
      <c r="A3170" s="0" t="n">
        <v>387516</v>
      </c>
      <c r="B3170" s="0" t="s">
        <v>114</v>
      </c>
      <c r="C3170" s="0" t="n">
        <v>0.3345</v>
      </c>
    </row>
    <row r="3171" customFormat="false" ht="12.8" hidden="false" customHeight="false" outlineLevel="0" collapsed="false">
      <c r="A3171" s="0" t="n">
        <v>387517</v>
      </c>
      <c r="B3171" s="0" t="s">
        <v>114</v>
      </c>
      <c r="C3171" s="0" t="n">
        <v>0.3345</v>
      </c>
    </row>
    <row r="3172" customFormat="false" ht="12.8" hidden="false" customHeight="false" outlineLevel="0" collapsed="false">
      <c r="A3172" s="0" t="n">
        <v>387518</v>
      </c>
      <c r="B3172" s="0" t="s">
        <v>114</v>
      </c>
      <c r="C3172" s="0" t="n">
        <v>0.3345</v>
      </c>
    </row>
    <row r="3173" customFormat="false" ht="12.8" hidden="false" customHeight="false" outlineLevel="0" collapsed="false">
      <c r="A3173" s="0" t="n">
        <v>38752</v>
      </c>
      <c r="B3173" s="0" t="s">
        <v>114</v>
      </c>
      <c r="C3173" s="0" t="n">
        <v>0.3345</v>
      </c>
    </row>
    <row r="3174" customFormat="false" ht="12.8" hidden="false" customHeight="false" outlineLevel="0" collapsed="false">
      <c r="A3174" s="0" t="n">
        <v>38753</v>
      </c>
      <c r="B3174" s="0" t="s">
        <v>114</v>
      </c>
      <c r="C3174" s="0" t="n">
        <v>0.3345</v>
      </c>
    </row>
    <row r="3175" customFormat="false" ht="12.8" hidden="false" customHeight="false" outlineLevel="0" collapsed="false">
      <c r="A3175" s="0" t="n">
        <v>38754</v>
      </c>
      <c r="B3175" s="0" t="s">
        <v>114</v>
      </c>
      <c r="C3175" s="0" t="n">
        <v>0.3345</v>
      </c>
    </row>
    <row r="3176" customFormat="false" ht="12.8" hidden="false" customHeight="false" outlineLevel="0" collapsed="false">
      <c r="A3176" s="0" t="n">
        <v>387552</v>
      </c>
      <c r="B3176" s="0" t="s">
        <v>114</v>
      </c>
      <c r="C3176" s="0" t="n">
        <v>0.3345</v>
      </c>
    </row>
    <row r="3177" customFormat="false" ht="12.8" hidden="false" customHeight="false" outlineLevel="0" collapsed="false">
      <c r="A3177" s="0" t="n">
        <v>387553</v>
      </c>
      <c r="B3177" s="0" t="s">
        <v>114</v>
      </c>
      <c r="C3177" s="0" t="n">
        <v>0.3345</v>
      </c>
    </row>
    <row r="3178" customFormat="false" ht="12.8" hidden="false" customHeight="false" outlineLevel="0" collapsed="false">
      <c r="A3178" s="0" t="n">
        <v>38755401</v>
      </c>
      <c r="B3178" s="0" t="s">
        <v>114</v>
      </c>
      <c r="C3178" s="0" t="n">
        <v>0.3345</v>
      </c>
    </row>
    <row r="3179" customFormat="false" ht="12.8" hidden="false" customHeight="false" outlineLevel="0" collapsed="false">
      <c r="A3179" s="0" t="n">
        <v>3875541</v>
      </c>
      <c r="B3179" s="0" t="s">
        <v>114</v>
      </c>
      <c r="C3179" s="0" t="n">
        <v>0.3345</v>
      </c>
    </row>
    <row r="3180" customFormat="false" ht="12.8" hidden="false" customHeight="false" outlineLevel="0" collapsed="false">
      <c r="A3180" s="0" t="n">
        <v>38755421</v>
      </c>
      <c r="B3180" s="0" t="s">
        <v>114</v>
      </c>
      <c r="C3180" s="0" t="n">
        <v>0.3345</v>
      </c>
    </row>
    <row r="3181" customFormat="false" ht="12.8" hidden="false" customHeight="false" outlineLevel="0" collapsed="false">
      <c r="A3181" s="0" t="n">
        <v>38755422</v>
      </c>
      <c r="B3181" s="0" t="s">
        <v>114</v>
      </c>
      <c r="C3181" s="0" t="n">
        <v>0.3345</v>
      </c>
    </row>
    <row r="3182" customFormat="false" ht="12.8" hidden="false" customHeight="false" outlineLevel="0" collapsed="false">
      <c r="A3182" s="0" t="n">
        <v>38755423</v>
      </c>
      <c r="B3182" s="0" t="s">
        <v>114</v>
      </c>
      <c r="C3182" s="0" t="n">
        <v>0.3345</v>
      </c>
    </row>
    <row r="3183" customFormat="false" ht="12.8" hidden="false" customHeight="false" outlineLevel="0" collapsed="false">
      <c r="A3183" s="0" t="n">
        <v>38755424</v>
      </c>
      <c r="B3183" s="0" t="s">
        <v>114</v>
      </c>
      <c r="C3183" s="0" t="n">
        <v>0.3345</v>
      </c>
    </row>
    <row r="3184" customFormat="false" ht="12.8" hidden="false" customHeight="false" outlineLevel="0" collapsed="false">
      <c r="A3184" s="0" t="n">
        <v>3875548</v>
      </c>
      <c r="B3184" s="0" t="s">
        <v>114</v>
      </c>
      <c r="C3184" s="0" t="n">
        <v>0.3345</v>
      </c>
    </row>
    <row r="3185" customFormat="false" ht="12.8" hidden="false" customHeight="false" outlineLevel="0" collapsed="false">
      <c r="A3185" s="0" t="n">
        <v>3875549</v>
      </c>
      <c r="B3185" s="0" t="s">
        <v>114</v>
      </c>
      <c r="C3185" s="0" t="n">
        <v>0.3345</v>
      </c>
    </row>
    <row r="3186" customFormat="false" ht="12.8" hidden="false" customHeight="false" outlineLevel="0" collapsed="false">
      <c r="A3186" s="0" t="n">
        <v>387555</v>
      </c>
      <c r="B3186" s="0" t="s">
        <v>114</v>
      </c>
      <c r="C3186" s="0" t="n">
        <v>0.3345</v>
      </c>
    </row>
    <row r="3187" customFormat="false" ht="12.8" hidden="false" customHeight="false" outlineLevel="0" collapsed="false">
      <c r="A3187" s="0" t="n">
        <v>387556</v>
      </c>
      <c r="B3187" s="0" t="s">
        <v>114</v>
      </c>
      <c r="C3187" s="0" t="n">
        <v>0.3345</v>
      </c>
    </row>
    <row r="3188" customFormat="false" ht="12.8" hidden="false" customHeight="false" outlineLevel="0" collapsed="false">
      <c r="A3188" s="0" t="n">
        <v>387557</v>
      </c>
      <c r="B3188" s="0" t="s">
        <v>114</v>
      </c>
      <c r="C3188" s="0" t="n">
        <v>0.3345</v>
      </c>
    </row>
    <row r="3189" customFormat="false" ht="12.8" hidden="false" customHeight="false" outlineLevel="0" collapsed="false">
      <c r="A3189" s="0" t="n">
        <v>387559</v>
      </c>
      <c r="B3189" s="0" t="s">
        <v>114</v>
      </c>
      <c r="C3189" s="0" t="n">
        <v>0.3345</v>
      </c>
    </row>
    <row r="3190" customFormat="false" ht="12.8" hidden="false" customHeight="false" outlineLevel="0" collapsed="false">
      <c r="A3190" s="0" t="n">
        <v>387562</v>
      </c>
      <c r="B3190" s="0" t="s">
        <v>114</v>
      </c>
      <c r="C3190" s="0" t="n">
        <v>0.3345</v>
      </c>
    </row>
    <row r="3191" customFormat="false" ht="12.8" hidden="false" customHeight="false" outlineLevel="0" collapsed="false">
      <c r="A3191" s="0" t="n">
        <v>387563</v>
      </c>
      <c r="B3191" s="0" t="s">
        <v>114</v>
      </c>
      <c r="C3191" s="0" t="n">
        <v>0.3345</v>
      </c>
    </row>
    <row r="3192" customFormat="false" ht="12.8" hidden="false" customHeight="false" outlineLevel="0" collapsed="false">
      <c r="A3192" s="0" t="n">
        <v>387564</v>
      </c>
      <c r="B3192" s="0" t="s">
        <v>114</v>
      </c>
      <c r="C3192" s="0" t="n">
        <v>0.3345</v>
      </c>
    </row>
    <row r="3193" customFormat="false" ht="12.8" hidden="false" customHeight="false" outlineLevel="0" collapsed="false">
      <c r="A3193" s="0" t="n">
        <v>387565</v>
      </c>
      <c r="B3193" s="0" t="s">
        <v>114</v>
      </c>
      <c r="C3193" s="0" t="n">
        <v>0.3345</v>
      </c>
    </row>
    <row r="3194" customFormat="false" ht="12.8" hidden="false" customHeight="false" outlineLevel="0" collapsed="false">
      <c r="A3194" s="0" t="n">
        <v>387566</v>
      </c>
      <c r="B3194" s="0" t="s">
        <v>114</v>
      </c>
      <c r="C3194" s="0" t="n">
        <v>0.3345</v>
      </c>
    </row>
    <row r="3195" customFormat="false" ht="12.8" hidden="false" customHeight="false" outlineLevel="0" collapsed="false">
      <c r="A3195" s="0" t="n">
        <v>387567</v>
      </c>
      <c r="B3195" s="0" t="s">
        <v>114</v>
      </c>
      <c r="C3195" s="0" t="n">
        <v>0.3345</v>
      </c>
    </row>
    <row r="3196" customFormat="false" ht="12.8" hidden="false" customHeight="false" outlineLevel="0" collapsed="false">
      <c r="A3196" s="0" t="n">
        <v>387568</v>
      </c>
      <c r="B3196" s="0" t="s">
        <v>114</v>
      </c>
      <c r="C3196" s="0" t="n">
        <v>0.3345</v>
      </c>
    </row>
    <row r="3197" customFormat="false" ht="12.8" hidden="false" customHeight="false" outlineLevel="0" collapsed="false">
      <c r="A3197" s="0" t="n">
        <v>387569</v>
      </c>
      <c r="B3197" s="0" t="s">
        <v>114</v>
      </c>
      <c r="C3197" s="0" t="n">
        <v>0.3345</v>
      </c>
    </row>
    <row r="3198" customFormat="false" ht="12.8" hidden="false" customHeight="false" outlineLevel="0" collapsed="false">
      <c r="A3198" s="0" t="n">
        <v>38757</v>
      </c>
      <c r="B3198" s="0" t="s">
        <v>114</v>
      </c>
      <c r="C3198" s="0" t="n">
        <v>0.3345</v>
      </c>
    </row>
    <row r="3199" customFormat="false" ht="12.8" hidden="false" customHeight="false" outlineLevel="0" collapsed="false">
      <c r="A3199" s="0" t="n">
        <v>38758</v>
      </c>
      <c r="B3199" s="0" t="s">
        <v>114</v>
      </c>
      <c r="C3199" s="0" t="n">
        <v>0.3345</v>
      </c>
    </row>
    <row r="3200" customFormat="false" ht="12.8" hidden="false" customHeight="false" outlineLevel="0" collapsed="false">
      <c r="A3200" s="0" t="n">
        <v>38759</v>
      </c>
      <c r="B3200" s="0" t="s">
        <v>114</v>
      </c>
      <c r="C3200" s="0" t="n">
        <v>0.3345</v>
      </c>
    </row>
    <row r="3201" customFormat="false" ht="12.8" hidden="false" customHeight="false" outlineLevel="0" collapsed="false">
      <c r="A3201" s="0" t="n">
        <v>38770300</v>
      </c>
      <c r="B3201" s="0" t="s">
        <v>114</v>
      </c>
      <c r="C3201" s="0" t="n">
        <v>0.3345</v>
      </c>
    </row>
    <row r="3202" customFormat="false" ht="12.8" hidden="false" customHeight="false" outlineLevel="0" collapsed="false">
      <c r="A3202" s="0" t="n">
        <v>38770301</v>
      </c>
      <c r="B3202" s="0" t="s">
        <v>114</v>
      </c>
      <c r="C3202" s="0" t="n">
        <v>0.3345</v>
      </c>
    </row>
    <row r="3203" customFormat="false" ht="12.8" hidden="false" customHeight="false" outlineLevel="0" collapsed="false">
      <c r="A3203" s="0" t="n">
        <v>38770310</v>
      </c>
      <c r="B3203" s="0" t="s">
        <v>114</v>
      </c>
      <c r="C3203" s="0" t="n">
        <v>0.3345</v>
      </c>
    </row>
    <row r="3204" customFormat="false" ht="12.8" hidden="false" customHeight="false" outlineLevel="0" collapsed="false">
      <c r="A3204" s="0" t="n">
        <v>38770311</v>
      </c>
      <c r="B3204" s="0" t="s">
        <v>114</v>
      </c>
      <c r="C3204" s="0" t="n">
        <v>0.3345</v>
      </c>
    </row>
    <row r="3205" customFormat="false" ht="12.8" hidden="false" customHeight="false" outlineLevel="0" collapsed="false">
      <c r="A3205" s="0" t="n">
        <v>38770330</v>
      </c>
      <c r="B3205" s="0" t="s">
        <v>114</v>
      </c>
      <c r="C3205" s="0" t="n">
        <v>0.3345</v>
      </c>
    </row>
    <row r="3206" customFormat="false" ht="12.8" hidden="false" customHeight="false" outlineLevel="0" collapsed="false">
      <c r="A3206" s="0" t="n">
        <v>38770331</v>
      </c>
      <c r="B3206" s="0" t="s">
        <v>114</v>
      </c>
      <c r="C3206" s="0" t="n">
        <v>0.3345</v>
      </c>
    </row>
    <row r="3207" customFormat="false" ht="12.8" hidden="false" customHeight="false" outlineLevel="0" collapsed="false">
      <c r="A3207" s="0" t="n">
        <v>38770340</v>
      </c>
      <c r="B3207" s="0" t="s">
        <v>114</v>
      </c>
      <c r="C3207" s="0" t="n">
        <v>0.3345</v>
      </c>
    </row>
    <row r="3208" customFormat="false" ht="12.8" hidden="false" customHeight="false" outlineLevel="0" collapsed="false">
      <c r="A3208" s="0" t="n">
        <v>38770350</v>
      </c>
      <c r="B3208" s="0" t="s">
        <v>114</v>
      </c>
      <c r="C3208" s="0" t="n">
        <v>0.3345</v>
      </c>
    </row>
    <row r="3209" customFormat="false" ht="12.8" hidden="false" customHeight="false" outlineLevel="0" collapsed="false">
      <c r="A3209" s="0" t="n">
        <v>38765</v>
      </c>
      <c r="B3209" s="0" t="s">
        <v>115</v>
      </c>
      <c r="C3209" s="0" t="n">
        <v>0.8532</v>
      </c>
    </row>
    <row r="3210" customFormat="false" ht="12.8" hidden="false" customHeight="false" outlineLevel="0" collapsed="false">
      <c r="A3210" s="0" t="n">
        <v>38766</v>
      </c>
      <c r="B3210" s="0" t="s">
        <v>115</v>
      </c>
      <c r="C3210" s="0" t="n">
        <v>0.8532</v>
      </c>
    </row>
    <row r="3211" customFormat="false" ht="12.8" hidden="false" customHeight="false" outlineLevel="0" collapsed="false">
      <c r="A3211" s="0" t="n">
        <v>38767</v>
      </c>
      <c r="B3211" s="0" t="s">
        <v>115</v>
      </c>
      <c r="C3211" s="0" t="n">
        <v>0.8532</v>
      </c>
    </row>
    <row r="3212" customFormat="false" ht="12.8" hidden="false" customHeight="false" outlineLevel="0" collapsed="false">
      <c r="A3212" s="0" t="n">
        <v>38763</v>
      </c>
      <c r="B3212" s="0" t="s">
        <v>116</v>
      </c>
      <c r="C3212" s="0" t="n">
        <v>0.8532</v>
      </c>
    </row>
    <row r="3213" customFormat="false" ht="12.8" hidden="false" customHeight="false" outlineLevel="0" collapsed="false">
      <c r="A3213" s="0" t="n">
        <v>38764</v>
      </c>
      <c r="B3213" s="0" t="s">
        <v>116</v>
      </c>
      <c r="C3213" s="0" t="n">
        <v>0.8532</v>
      </c>
    </row>
    <row r="3214" customFormat="false" ht="12.8" hidden="false" customHeight="false" outlineLevel="0" collapsed="false">
      <c r="A3214" s="0" t="n">
        <v>3876030</v>
      </c>
      <c r="B3214" s="0" t="s">
        <v>117</v>
      </c>
      <c r="C3214" s="0" t="n">
        <v>0.8532</v>
      </c>
    </row>
    <row r="3215" customFormat="false" ht="12.8" hidden="false" customHeight="false" outlineLevel="0" collapsed="false">
      <c r="A3215" s="0" t="n">
        <v>3876031</v>
      </c>
      <c r="B3215" s="0" t="s">
        <v>117</v>
      </c>
      <c r="C3215" s="0" t="n">
        <v>0.8532</v>
      </c>
    </row>
    <row r="3216" customFormat="false" ht="12.8" hidden="false" customHeight="false" outlineLevel="0" collapsed="false">
      <c r="A3216" s="0" t="n">
        <v>3876032</v>
      </c>
      <c r="B3216" s="0" t="s">
        <v>117</v>
      </c>
      <c r="C3216" s="0" t="n">
        <v>0.8532</v>
      </c>
    </row>
    <row r="3217" customFormat="false" ht="12.8" hidden="false" customHeight="false" outlineLevel="0" collapsed="false">
      <c r="A3217" s="0" t="n">
        <v>3876033</v>
      </c>
      <c r="B3217" s="0" t="s">
        <v>117</v>
      </c>
      <c r="C3217" s="0" t="n">
        <v>0.8532</v>
      </c>
    </row>
    <row r="3218" customFormat="false" ht="12.8" hidden="false" customHeight="false" outlineLevel="0" collapsed="false">
      <c r="A3218" s="0" t="n">
        <v>3876034</v>
      </c>
      <c r="B3218" s="0" t="s">
        <v>117</v>
      </c>
      <c r="C3218" s="0" t="n">
        <v>0.8532</v>
      </c>
    </row>
    <row r="3219" customFormat="false" ht="12.8" hidden="false" customHeight="false" outlineLevel="0" collapsed="false">
      <c r="A3219" s="0" t="n">
        <v>3876035</v>
      </c>
      <c r="B3219" s="0" t="s">
        <v>117</v>
      </c>
      <c r="C3219" s="0" t="n">
        <v>0.8532</v>
      </c>
    </row>
    <row r="3220" customFormat="false" ht="12.8" hidden="false" customHeight="false" outlineLevel="0" collapsed="false">
      <c r="A3220" s="0" t="n">
        <v>38760360</v>
      </c>
      <c r="B3220" s="0" t="s">
        <v>117</v>
      </c>
      <c r="C3220" s="0" t="n">
        <v>0.8532</v>
      </c>
    </row>
    <row r="3221" customFormat="false" ht="12.8" hidden="false" customHeight="false" outlineLevel="0" collapsed="false">
      <c r="A3221" s="0" t="n">
        <v>38760361</v>
      </c>
      <c r="B3221" s="0" t="s">
        <v>117</v>
      </c>
      <c r="C3221" s="0" t="n">
        <v>0.8532</v>
      </c>
    </row>
    <row r="3222" customFormat="false" ht="12.8" hidden="false" customHeight="false" outlineLevel="0" collapsed="false">
      <c r="A3222" s="0" t="n">
        <v>38760362</v>
      </c>
      <c r="B3222" s="0" t="s">
        <v>117</v>
      </c>
      <c r="C3222" s="0" t="n">
        <v>0.8532</v>
      </c>
    </row>
    <row r="3223" customFormat="false" ht="12.8" hidden="false" customHeight="false" outlineLevel="0" collapsed="false">
      <c r="A3223" s="0" t="n">
        <v>38760363</v>
      </c>
      <c r="B3223" s="0" t="s">
        <v>117</v>
      </c>
      <c r="C3223" s="0" t="n">
        <v>0.8532</v>
      </c>
    </row>
    <row r="3224" customFormat="false" ht="12.8" hidden="false" customHeight="false" outlineLevel="0" collapsed="false">
      <c r="A3224" s="0" t="n">
        <v>38760364</v>
      </c>
      <c r="B3224" s="0" t="s">
        <v>117</v>
      </c>
      <c r="C3224" s="0" t="n">
        <v>0.8532</v>
      </c>
    </row>
    <row r="3225" customFormat="false" ht="12.8" hidden="false" customHeight="false" outlineLevel="0" collapsed="false">
      <c r="A3225" s="0" t="n">
        <v>3876037</v>
      </c>
      <c r="B3225" s="0" t="s">
        <v>117</v>
      </c>
      <c r="C3225" s="0" t="n">
        <v>0.8532</v>
      </c>
    </row>
    <row r="3226" customFormat="false" ht="12.8" hidden="false" customHeight="false" outlineLevel="0" collapsed="false">
      <c r="A3226" s="0" t="n">
        <v>3876038</v>
      </c>
      <c r="B3226" s="0" t="s">
        <v>117</v>
      </c>
      <c r="C3226" s="0" t="n">
        <v>0.8532</v>
      </c>
    </row>
    <row r="3227" customFormat="false" ht="12.8" hidden="false" customHeight="false" outlineLevel="0" collapsed="false">
      <c r="A3227" s="0" t="n">
        <v>3876039</v>
      </c>
      <c r="B3227" s="0" t="s">
        <v>117</v>
      </c>
      <c r="C3227" s="0" t="n">
        <v>0.8532</v>
      </c>
    </row>
    <row r="3228" customFormat="false" ht="12.8" hidden="false" customHeight="false" outlineLevel="0" collapsed="false">
      <c r="A3228" s="0" t="n">
        <v>38760400</v>
      </c>
      <c r="B3228" s="0" t="s">
        <v>117</v>
      </c>
      <c r="C3228" s="0" t="n">
        <v>0.8532</v>
      </c>
    </row>
    <row r="3229" customFormat="false" ht="12.8" hidden="false" customHeight="false" outlineLevel="0" collapsed="false">
      <c r="A3229" s="0" t="n">
        <v>38760401</v>
      </c>
      <c r="B3229" s="0" t="s">
        <v>117</v>
      </c>
      <c r="C3229" s="0" t="n">
        <v>0.8532</v>
      </c>
    </row>
    <row r="3230" customFormat="false" ht="12.8" hidden="false" customHeight="false" outlineLevel="0" collapsed="false">
      <c r="A3230" s="0" t="n">
        <v>38760402</v>
      </c>
      <c r="B3230" s="0" t="s">
        <v>117</v>
      </c>
      <c r="C3230" s="0" t="n">
        <v>0.8532</v>
      </c>
    </row>
    <row r="3231" customFormat="false" ht="12.8" hidden="false" customHeight="false" outlineLevel="0" collapsed="false">
      <c r="A3231" s="0" t="n">
        <v>38760403</v>
      </c>
      <c r="B3231" s="0" t="s">
        <v>117</v>
      </c>
      <c r="C3231" s="0" t="n">
        <v>0.8532</v>
      </c>
    </row>
    <row r="3232" customFormat="false" ht="12.8" hidden="false" customHeight="false" outlineLevel="0" collapsed="false">
      <c r="A3232" s="0" t="n">
        <v>38760404</v>
      </c>
      <c r="B3232" s="0" t="s">
        <v>117</v>
      </c>
      <c r="C3232" s="0" t="n">
        <v>0.8532</v>
      </c>
    </row>
    <row r="3233" customFormat="false" ht="12.8" hidden="false" customHeight="false" outlineLevel="0" collapsed="false">
      <c r="A3233" s="0" t="n">
        <v>38761</v>
      </c>
      <c r="B3233" s="0" t="s">
        <v>117</v>
      </c>
      <c r="C3233" s="0" t="n">
        <v>0.8532</v>
      </c>
    </row>
    <row r="3234" customFormat="false" ht="12.8" hidden="false" customHeight="false" outlineLevel="0" collapsed="false">
      <c r="A3234" s="0" t="n">
        <v>38762</v>
      </c>
      <c r="B3234" s="0" t="s">
        <v>117</v>
      </c>
      <c r="C3234" s="0" t="n">
        <v>0.8532</v>
      </c>
    </row>
    <row r="3235" customFormat="false" ht="12.8" hidden="false" customHeight="false" outlineLevel="0" collapsed="false">
      <c r="A3235" s="0" t="n">
        <v>3873049</v>
      </c>
      <c r="B3235" s="0" t="s">
        <v>118</v>
      </c>
      <c r="C3235" s="0" t="n">
        <v>0.333</v>
      </c>
    </row>
    <row r="3236" customFormat="false" ht="12.8" hidden="false" customHeight="false" outlineLevel="0" collapsed="false">
      <c r="A3236" s="0" t="n">
        <v>3873063</v>
      </c>
      <c r="B3236" s="0" t="s">
        <v>118</v>
      </c>
      <c r="C3236" s="0" t="n">
        <v>0.333</v>
      </c>
    </row>
    <row r="3237" customFormat="false" ht="12.8" hidden="false" customHeight="false" outlineLevel="0" collapsed="false">
      <c r="A3237" s="0" t="n">
        <v>3873064</v>
      </c>
      <c r="B3237" s="0" t="s">
        <v>118</v>
      </c>
      <c r="C3237" s="0" t="n">
        <v>0.333</v>
      </c>
    </row>
    <row r="3238" customFormat="false" ht="12.8" hidden="false" customHeight="false" outlineLevel="0" collapsed="false">
      <c r="A3238" s="0" t="n">
        <v>3873065</v>
      </c>
      <c r="B3238" s="0" t="s">
        <v>118</v>
      </c>
      <c r="C3238" s="0" t="n">
        <v>0.333</v>
      </c>
    </row>
    <row r="3239" customFormat="false" ht="12.8" hidden="false" customHeight="false" outlineLevel="0" collapsed="false">
      <c r="A3239" s="0" t="n">
        <v>3873070</v>
      </c>
      <c r="B3239" s="0" t="s">
        <v>118</v>
      </c>
      <c r="C3239" s="0" t="n">
        <v>0.333</v>
      </c>
    </row>
    <row r="3240" customFormat="false" ht="12.8" hidden="false" customHeight="false" outlineLevel="0" collapsed="false">
      <c r="A3240" s="0" t="n">
        <v>3873071</v>
      </c>
      <c r="B3240" s="0" t="s">
        <v>118</v>
      </c>
      <c r="C3240" s="0" t="n">
        <v>0.333</v>
      </c>
    </row>
    <row r="3241" customFormat="false" ht="12.8" hidden="false" customHeight="false" outlineLevel="0" collapsed="false">
      <c r="A3241" s="0" t="n">
        <v>3873073</v>
      </c>
      <c r="B3241" s="0" t="s">
        <v>118</v>
      </c>
      <c r="C3241" s="0" t="n">
        <v>0.333</v>
      </c>
    </row>
    <row r="3242" customFormat="false" ht="12.8" hidden="false" customHeight="false" outlineLevel="0" collapsed="false">
      <c r="A3242" s="0" t="n">
        <v>3873079</v>
      </c>
      <c r="B3242" s="0" t="s">
        <v>118</v>
      </c>
      <c r="C3242" s="0" t="n">
        <v>0.333</v>
      </c>
    </row>
    <row r="3243" customFormat="false" ht="12.8" hidden="false" customHeight="false" outlineLevel="0" collapsed="false">
      <c r="A3243" s="0" t="n">
        <v>3873080</v>
      </c>
      <c r="B3243" s="0" t="s">
        <v>118</v>
      </c>
      <c r="C3243" s="0" t="n">
        <v>0.333</v>
      </c>
    </row>
    <row r="3244" customFormat="false" ht="12.8" hidden="false" customHeight="false" outlineLevel="0" collapsed="false">
      <c r="A3244" s="0" t="n">
        <v>3873087</v>
      </c>
      <c r="B3244" s="0" t="s">
        <v>118</v>
      </c>
      <c r="C3244" s="0" t="n">
        <v>0.333</v>
      </c>
    </row>
    <row r="3245" customFormat="false" ht="12.8" hidden="false" customHeight="false" outlineLevel="0" collapsed="false">
      <c r="A3245" s="0" t="n">
        <v>387317</v>
      </c>
      <c r="B3245" s="0" t="s">
        <v>118</v>
      </c>
      <c r="C3245" s="0" t="n">
        <v>0.333</v>
      </c>
    </row>
    <row r="3246" customFormat="false" ht="12.8" hidden="false" customHeight="false" outlineLevel="0" collapsed="false">
      <c r="A3246" s="0" t="n">
        <v>3873280</v>
      </c>
      <c r="B3246" s="0" t="s">
        <v>118</v>
      </c>
      <c r="C3246" s="0" t="n">
        <v>0.333</v>
      </c>
    </row>
    <row r="3247" customFormat="false" ht="12.8" hidden="false" customHeight="false" outlineLevel="0" collapsed="false">
      <c r="A3247" s="0" t="n">
        <v>3873288</v>
      </c>
      <c r="B3247" s="0" t="s">
        <v>118</v>
      </c>
      <c r="C3247" s="0" t="n">
        <v>0.333</v>
      </c>
    </row>
    <row r="3248" customFormat="false" ht="12.8" hidden="false" customHeight="false" outlineLevel="0" collapsed="false">
      <c r="A3248" s="0" t="n">
        <v>3873289</v>
      </c>
      <c r="B3248" s="0" t="s">
        <v>118</v>
      </c>
      <c r="C3248" s="0" t="n">
        <v>0.333</v>
      </c>
    </row>
    <row r="3249" customFormat="false" ht="12.8" hidden="false" customHeight="false" outlineLevel="0" collapsed="false">
      <c r="A3249" s="0" t="n">
        <v>38733901</v>
      </c>
      <c r="B3249" s="0" t="s">
        <v>118</v>
      </c>
      <c r="C3249" s="0" t="n">
        <v>0.333</v>
      </c>
    </row>
    <row r="3250" customFormat="false" ht="12.8" hidden="false" customHeight="false" outlineLevel="0" collapsed="false">
      <c r="A3250" s="0" t="n">
        <v>38733902</v>
      </c>
      <c r="B3250" s="0" t="s">
        <v>118</v>
      </c>
      <c r="C3250" s="0" t="n">
        <v>0.333</v>
      </c>
    </row>
    <row r="3251" customFormat="false" ht="12.8" hidden="false" customHeight="false" outlineLevel="0" collapsed="false">
      <c r="A3251" s="0" t="n">
        <v>387342</v>
      </c>
      <c r="B3251" s="0" t="s">
        <v>118</v>
      </c>
      <c r="C3251" s="0" t="n">
        <v>0.333</v>
      </c>
    </row>
    <row r="3252" customFormat="false" ht="12.8" hidden="false" customHeight="false" outlineLevel="0" collapsed="false">
      <c r="A3252" s="0" t="n">
        <v>387343</v>
      </c>
      <c r="B3252" s="0" t="s">
        <v>118</v>
      </c>
      <c r="C3252" s="0" t="n">
        <v>0.333</v>
      </c>
    </row>
    <row r="3253" customFormat="false" ht="12.8" hidden="false" customHeight="false" outlineLevel="0" collapsed="false">
      <c r="A3253" s="0" t="n">
        <v>3873450</v>
      </c>
      <c r="B3253" s="0" t="s">
        <v>118</v>
      </c>
      <c r="C3253" s="0" t="n">
        <v>0.333</v>
      </c>
    </row>
    <row r="3254" customFormat="false" ht="12.8" hidden="false" customHeight="false" outlineLevel="0" collapsed="false">
      <c r="A3254" s="0" t="n">
        <v>387348</v>
      </c>
      <c r="B3254" s="0" t="s">
        <v>118</v>
      </c>
      <c r="C3254" s="0" t="n">
        <v>0.333</v>
      </c>
    </row>
    <row r="3255" customFormat="false" ht="12.8" hidden="false" customHeight="false" outlineLevel="0" collapsed="false">
      <c r="A3255" s="0" t="n">
        <v>38735901</v>
      </c>
      <c r="B3255" s="0" t="s">
        <v>118</v>
      </c>
      <c r="C3255" s="0" t="n">
        <v>0.333</v>
      </c>
    </row>
    <row r="3256" customFormat="false" ht="12.8" hidden="false" customHeight="false" outlineLevel="0" collapsed="false">
      <c r="A3256" s="0" t="n">
        <v>38735902</v>
      </c>
      <c r="B3256" s="0" t="s">
        <v>118</v>
      </c>
      <c r="C3256" s="0" t="n">
        <v>0.333</v>
      </c>
    </row>
    <row r="3257" customFormat="false" ht="12.8" hidden="false" customHeight="false" outlineLevel="0" collapsed="false">
      <c r="A3257" s="0" t="n">
        <v>387363</v>
      </c>
      <c r="B3257" s="0" t="s">
        <v>118</v>
      </c>
      <c r="C3257" s="0" t="n">
        <v>0.333</v>
      </c>
    </row>
    <row r="3258" customFormat="false" ht="12.8" hidden="false" customHeight="false" outlineLevel="0" collapsed="false">
      <c r="A3258" s="0" t="n">
        <v>387364</v>
      </c>
      <c r="B3258" s="0" t="s">
        <v>118</v>
      </c>
      <c r="C3258" s="0" t="n">
        <v>0.333</v>
      </c>
    </row>
    <row r="3259" customFormat="false" ht="12.8" hidden="false" customHeight="false" outlineLevel="0" collapsed="false">
      <c r="A3259" s="0" t="n">
        <v>387366</v>
      </c>
      <c r="B3259" s="0" t="s">
        <v>118</v>
      </c>
      <c r="C3259" s="0" t="n">
        <v>0.333</v>
      </c>
    </row>
    <row r="3260" customFormat="false" ht="12.8" hidden="false" customHeight="false" outlineLevel="0" collapsed="false">
      <c r="A3260" s="0" t="n">
        <v>3873677</v>
      </c>
      <c r="B3260" s="0" t="s">
        <v>118</v>
      </c>
      <c r="C3260" s="0" t="n">
        <v>0.333</v>
      </c>
    </row>
    <row r="3261" customFormat="false" ht="12.8" hidden="false" customHeight="false" outlineLevel="0" collapsed="false">
      <c r="A3261" s="0" t="n">
        <v>3873678</v>
      </c>
      <c r="B3261" s="0" t="s">
        <v>118</v>
      </c>
      <c r="C3261" s="0" t="n">
        <v>0.333</v>
      </c>
    </row>
    <row r="3262" customFormat="false" ht="12.8" hidden="false" customHeight="false" outlineLevel="0" collapsed="false">
      <c r="A3262" s="0" t="n">
        <v>3873680</v>
      </c>
      <c r="B3262" s="0" t="s">
        <v>118</v>
      </c>
      <c r="C3262" s="0" t="n">
        <v>0.333</v>
      </c>
    </row>
    <row r="3263" customFormat="false" ht="12.8" hidden="false" customHeight="false" outlineLevel="0" collapsed="false">
      <c r="A3263" s="0" t="n">
        <v>3873681</v>
      </c>
      <c r="B3263" s="0" t="s">
        <v>118</v>
      </c>
      <c r="C3263" s="0" t="n">
        <v>0.333</v>
      </c>
    </row>
    <row r="3264" customFormat="false" ht="12.8" hidden="false" customHeight="false" outlineLevel="0" collapsed="false">
      <c r="A3264" s="0" t="n">
        <v>3873682</v>
      </c>
      <c r="B3264" s="0" t="s">
        <v>118</v>
      </c>
      <c r="C3264" s="0" t="n">
        <v>0.333</v>
      </c>
    </row>
    <row r="3265" customFormat="false" ht="12.8" hidden="false" customHeight="false" outlineLevel="0" collapsed="false">
      <c r="A3265" s="0" t="n">
        <v>3873684</v>
      </c>
      <c r="B3265" s="0" t="s">
        <v>118</v>
      </c>
      <c r="C3265" s="0" t="n">
        <v>0.333</v>
      </c>
    </row>
    <row r="3266" customFormat="false" ht="12.8" hidden="false" customHeight="false" outlineLevel="0" collapsed="false">
      <c r="A3266" s="0" t="n">
        <v>3873685</v>
      </c>
      <c r="B3266" s="0" t="s">
        <v>118</v>
      </c>
      <c r="C3266" s="0" t="n">
        <v>0.333</v>
      </c>
    </row>
    <row r="3267" customFormat="false" ht="12.8" hidden="false" customHeight="false" outlineLevel="0" collapsed="false">
      <c r="A3267" s="0" t="n">
        <v>3873686</v>
      </c>
      <c r="B3267" s="0" t="s">
        <v>118</v>
      </c>
      <c r="C3267" s="0" t="n">
        <v>0.333</v>
      </c>
    </row>
    <row r="3268" customFormat="false" ht="12.8" hidden="false" customHeight="false" outlineLevel="0" collapsed="false">
      <c r="A3268" s="0" t="n">
        <v>3873687</v>
      </c>
      <c r="B3268" s="0" t="s">
        <v>118</v>
      </c>
      <c r="C3268" s="0" t="n">
        <v>0.333</v>
      </c>
    </row>
    <row r="3269" customFormat="false" ht="12.8" hidden="false" customHeight="false" outlineLevel="0" collapsed="false">
      <c r="A3269" s="0" t="n">
        <v>3873688</v>
      </c>
      <c r="B3269" s="0" t="s">
        <v>118</v>
      </c>
      <c r="C3269" s="0" t="n">
        <v>0.333</v>
      </c>
    </row>
    <row r="3270" customFormat="false" ht="12.8" hidden="false" customHeight="false" outlineLevel="0" collapsed="false">
      <c r="A3270" s="0" t="n">
        <v>3873689</v>
      </c>
      <c r="B3270" s="0" t="s">
        <v>118</v>
      </c>
      <c r="C3270" s="0" t="n">
        <v>0.333</v>
      </c>
    </row>
    <row r="3271" customFormat="false" ht="12.8" hidden="false" customHeight="false" outlineLevel="0" collapsed="false">
      <c r="A3271" s="0" t="n">
        <v>38737901</v>
      </c>
      <c r="B3271" s="0" t="s">
        <v>118</v>
      </c>
      <c r="C3271" s="0" t="n">
        <v>0.333</v>
      </c>
    </row>
    <row r="3272" customFormat="false" ht="12.8" hidden="false" customHeight="false" outlineLevel="0" collapsed="false">
      <c r="A3272" s="0" t="n">
        <v>38737902</v>
      </c>
      <c r="B3272" s="0" t="s">
        <v>118</v>
      </c>
      <c r="C3272" s="0" t="n">
        <v>0.333</v>
      </c>
    </row>
    <row r="3273" customFormat="false" ht="12.8" hidden="false" customHeight="false" outlineLevel="0" collapsed="false">
      <c r="A3273" s="0" t="n">
        <v>3873920</v>
      </c>
      <c r="B3273" s="0" t="s">
        <v>118</v>
      </c>
      <c r="C3273" s="0" t="n">
        <v>0.333</v>
      </c>
    </row>
    <row r="3274" customFormat="false" ht="12.8" hidden="false" customHeight="false" outlineLevel="0" collapsed="false">
      <c r="A3274" s="0" t="n">
        <v>387393</v>
      </c>
      <c r="B3274" s="0" t="s">
        <v>118</v>
      </c>
      <c r="C3274" s="0" t="n">
        <v>0.333</v>
      </c>
    </row>
    <row r="3275" customFormat="false" ht="12.8" hidden="false" customHeight="false" outlineLevel="0" collapsed="false">
      <c r="A3275" s="0" t="n">
        <v>387396</v>
      </c>
      <c r="B3275" s="0" t="s">
        <v>118</v>
      </c>
      <c r="C3275" s="0" t="n">
        <v>0.333</v>
      </c>
    </row>
    <row r="3276" customFormat="false" ht="12.8" hidden="false" customHeight="false" outlineLevel="0" collapsed="false">
      <c r="A3276" s="0" t="n">
        <v>387397</v>
      </c>
      <c r="B3276" s="0" t="s">
        <v>118</v>
      </c>
      <c r="C3276" s="0" t="n">
        <v>0.333</v>
      </c>
    </row>
    <row r="3277" customFormat="false" ht="12.8" hidden="false" customHeight="false" outlineLevel="0" collapsed="false">
      <c r="A3277" s="0" t="n">
        <v>387398</v>
      </c>
      <c r="B3277" s="0" t="s">
        <v>118</v>
      </c>
      <c r="C3277" s="0" t="n">
        <v>0.333</v>
      </c>
    </row>
    <row r="3278" customFormat="false" ht="12.8" hidden="false" customHeight="false" outlineLevel="0" collapsed="false">
      <c r="A3278" s="0" t="n">
        <v>387497</v>
      </c>
      <c r="B3278" s="0" t="s">
        <v>118</v>
      </c>
      <c r="C3278" s="0" t="n">
        <v>0.333</v>
      </c>
    </row>
    <row r="3279" customFormat="false" ht="12.8" hidden="false" customHeight="false" outlineLevel="0" collapsed="false">
      <c r="A3279" s="0" t="n">
        <v>38751901</v>
      </c>
      <c r="B3279" s="0" t="s">
        <v>118</v>
      </c>
      <c r="C3279" s="0" t="n">
        <v>0.333</v>
      </c>
    </row>
    <row r="3280" customFormat="false" ht="12.8" hidden="false" customHeight="false" outlineLevel="0" collapsed="false">
      <c r="A3280" s="0" t="n">
        <v>38751902</v>
      </c>
      <c r="B3280" s="0" t="s">
        <v>118</v>
      </c>
      <c r="C3280" s="0" t="n">
        <v>0.333</v>
      </c>
    </row>
    <row r="3281" customFormat="false" ht="12.8" hidden="false" customHeight="false" outlineLevel="0" collapsed="false">
      <c r="A3281" s="0" t="n">
        <v>267</v>
      </c>
      <c r="B3281" s="0" t="s">
        <v>119</v>
      </c>
      <c r="C3281" s="0" t="n">
        <v>0.1935</v>
      </c>
    </row>
    <row r="3282" customFormat="false" ht="12.8" hidden="false" customHeight="false" outlineLevel="0" collapsed="false">
      <c r="A3282" s="0" t="n">
        <v>2677</v>
      </c>
      <c r="B3282" s="0" t="s">
        <v>120</v>
      </c>
      <c r="C3282" s="0" t="n">
        <v>0.2841</v>
      </c>
    </row>
    <row r="3283" customFormat="false" ht="12.8" hidden="false" customHeight="false" outlineLevel="0" collapsed="false">
      <c r="A3283" s="0" t="n">
        <v>26773</v>
      </c>
      <c r="B3283" s="0" t="s">
        <v>121</v>
      </c>
      <c r="C3283" s="0" t="n">
        <v>0.2664</v>
      </c>
    </row>
    <row r="3284" customFormat="false" ht="12.8" hidden="false" customHeight="false" outlineLevel="0" collapsed="false">
      <c r="A3284" s="0" t="n">
        <v>267749</v>
      </c>
      <c r="B3284" s="0" t="s">
        <v>121</v>
      </c>
      <c r="C3284" s="0" t="n">
        <v>0.2664</v>
      </c>
    </row>
    <row r="3285" customFormat="false" ht="12.8" hidden="false" customHeight="false" outlineLevel="0" collapsed="false">
      <c r="A3285" s="0" t="n">
        <v>267758</v>
      </c>
      <c r="B3285" s="0" t="s">
        <v>121</v>
      </c>
      <c r="C3285" s="0" t="n">
        <v>0.2664</v>
      </c>
    </row>
    <row r="3286" customFormat="false" ht="12.8" hidden="false" customHeight="false" outlineLevel="0" collapsed="false">
      <c r="A3286" s="0" t="n">
        <v>267768</v>
      </c>
      <c r="B3286" s="0" t="s">
        <v>121</v>
      </c>
      <c r="C3286" s="0" t="n">
        <v>0.2664</v>
      </c>
    </row>
    <row r="3287" customFormat="false" ht="12.8" hidden="false" customHeight="false" outlineLevel="0" collapsed="false">
      <c r="A3287" s="0" t="n">
        <v>26771</v>
      </c>
      <c r="B3287" s="0" t="s">
        <v>122</v>
      </c>
      <c r="C3287" s="0" t="n">
        <v>0.3876</v>
      </c>
    </row>
    <row r="3288" customFormat="false" ht="12.8" hidden="false" customHeight="false" outlineLevel="0" collapsed="false">
      <c r="A3288" s="0" t="n">
        <v>267740</v>
      </c>
      <c r="B3288" s="0" t="s">
        <v>122</v>
      </c>
      <c r="C3288" s="0" t="n">
        <v>0.3876</v>
      </c>
    </row>
    <row r="3289" customFormat="false" ht="12.8" hidden="false" customHeight="false" outlineLevel="0" collapsed="false">
      <c r="A3289" s="0" t="n">
        <v>267741</v>
      </c>
      <c r="B3289" s="0" t="s">
        <v>122</v>
      </c>
      <c r="C3289" s="0" t="n">
        <v>0.3876</v>
      </c>
    </row>
    <row r="3290" customFormat="false" ht="12.8" hidden="false" customHeight="false" outlineLevel="0" collapsed="false">
      <c r="A3290" s="0" t="n">
        <v>267742</v>
      </c>
      <c r="B3290" s="0" t="s">
        <v>122</v>
      </c>
      <c r="C3290" s="0" t="n">
        <v>0.3876</v>
      </c>
    </row>
    <row r="3291" customFormat="false" ht="12.8" hidden="false" customHeight="false" outlineLevel="0" collapsed="false">
      <c r="A3291" s="0" t="n">
        <v>267745</v>
      </c>
      <c r="B3291" s="0" t="s">
        <v>122</v>
      </c>
      <c r="C3291" s="0" t="n">
        <v>0.3876</v>
      </c>
    </row>
    <row r="3292" customFormat="false" ht="12.8" hidden="false" customHeight="false" outlineLevel="0" collapsed="false">
      <c r="A3292" s="0" t="n">
        <v>267746</v>
      </c>
      <c r="B3292" s="0" t="s">
        <v>122</v>
      </c>
      <c r="C3292" s="0" t="n">
        <v>0.3876</v>
      </c>
    </row>
    <row r="3293" customFormat="false" ht="12.8" hidden="false" customHeight="false" outlineLevel="0" collapsed="false">
      <c r="A3293" s="0" t="n">
        <v>267747</v>
      </c>
      <c r="B3293" s="0" t="s">
        <v>122</v>
      </c>
      <c r="C3293" s="0" t="n">
        <v>0.3876</v>
      </c>
    </row>
    <row r="3294" customFormat="false" ht="12.8" hidden="false" customHeight="false" outlineLevel="0" collapsed="false">
      <c r="A3294" s="0" t="n">
        <v>267754</v>
      </c>
      <c r="B3294" s="0" t="s">
        <v>122</v>
      </c>
      <c r="C3294" s="0" t="n">
        <v>0.3876</v>
      </c>
    </row>
    <row r="3295" customFormat="false" ht="12.8" hidden="false" customHeight="false" outlineLevel="0" collapsed="false">
      <c r="A3295" s="0" t="n">
        <v>267755</v>
      </c>
      <c r="B3295" s="0" t="s">
        <v>122</v>
      </c>
      <c r="C3295" s="0" t="n">
        <v>0.3876</v>
      </c>
    </row>
    <row r="3296" customFormat="false" ht="12.8" hidden="false" customHeight="false" outlineLevel="0" collapsed="false">
      <c r="A3296" s="0" t="n">
        <v>267756</v>
      </c>
      <c r="B3296" s="0" t="s">
        <v>122</v>
      </c>
      <c r="C3296" s="0" t="n">
        <v>0.3876</v>
      </c>
    </row>
    <row r="3297" customFormat="false" ht="12.8" hidden="false" customHeight="false" outlineLevel="0" collapsed="false">
      <c r="A3297" s="0" t="n">
        <v>267759</v>
      </c>
      <c r="B3297" s="0" t="s">
        <v>122</v>
      </c>
      <c r="C3297" s="0" t="n">
        <v>0.3876</v>
      </c>
    </row>
    <row r="3298" customFormat="false" ht="12.8" hidden="false" customHeight="false" outlineLevel="0" collapsed="false">
      <c r="A3298" s="0" t="n">
        <v>267760</v>
      </c>
      <c r="B3298" s="0" t="s">
        <v>122</v>
      </c>
      <c r="C3298" s="0" t="n">
        <v>0.3876</v>
      </c>
    </row>
    <row r="3299" customFormat="false" ht="12.8" hidden="false" customHeight="false" outlineLevel="0" collapsed="false">
      <c r="A3299" s="0" t="n">
        <v>267761</v>
      </c>
      <c r="B3299" s="0" t="s">
        <v>122</v>
      </c>
      <c r="C3299" s="0" t="n">
        <v>0.3876</v>
      </c>
    </row>
    <row r="3300" customFormat="false" ht="12.8" hidden="false" customHeight="false" outlineLevel="0" collapsed="false">
      <c r="A3300" s="0" t="n">
        <v>267762</v>
      </c>
      <c r="B3300" s="0" t="s">
        <v>122</v>
      </c>
      <c r="C3300" s="0" t="n">
        <v>0.3876</v>
      </c>
    </row>
    <row r="3301" customFormat="false" ht="12.8" hidden="false" customHeight="false" outlineLevel="0" collapsed="false">
      <c r="A3301" s="0" t="n">
        <v>267766</v>
      </c>
      <c r="B3301" s="0" t="s">
        <v>122</v>
      </c>
      <c r="C3301" s="0" t="n">
        <v>0.3876</v>
      </c>
    </row>
    <row r="3302" customFormat="false" ht="12.8" hidden="false" customHeight="false" outlineLevel="0" collapsed="false">
      <c r="A3302" s="0" t="n">
        <v>267767</v>
      </c>
      <c r="B3302" s="0" t="s">
        <v>122</v>
      </c>
      <c r="C3302" s="0" t="n">
        <v>0.3876</v>
      </c>
    </row>
    <row r="3303" customFormat="false" ht="12.8" hidden="false" customHeight="false" outlineLevel="0" collapsed="false">
      <c r="A3303" s="0" t="n">
        <v>267770</v>
      </c>
      <c r="B3303" s="0" t="s">
        <v>122</v>
      </c>
      <c r="C3303" s="0" t="n">
        <v>0.3876</v>
      </c>
    </row>
    <row r="3304" customFormat="false" ht="12.8" hidden="false" customHeight="false" outlineLevel="0" collapsed="false">
      <c r="A3304" s="0" t="n">
        <v>267771</v>
      </c>
      <c r="B3304" s="0" t="s">
        <v>122</v>
      </c>
      <c r="C3304" s="0" t="n">
        <v>0.3876</v>
      </c>
    </row>
    <row r="3305" customFormat="false" ht="12.8" hidden="false" customHeight="false" outlineLevel="0" collapsed="false">
      <c r="A3305" s="0" t="n">
        <v>267772</v>
      </c>
      <c r="B3305" s="0" t="s">
        <v>122</v>
      </c>
      <c r="C3305" s="0" t="n">
        <v>0.3876</v>
      </c>
    </row>
    <row r="3306" customFormat="false" ht="12.8" hidden="false" customHeight="false" outlineLevel="0" collapsed="false">
      <c r="A3306" s="0" t="n">
        <v>267773</v>
      </c>
      <c r="B3306" s="0" t="s">
        <v>122</v>
      </c>
      <c r="C3306" s="0" t="n">
        <v>0.3876</v>
      </c>
    </row>
    <row r="3307" customFormat="false" ht="12.8" hidden="false" customHeight="false" outlineLevel="0" collapsed="false">
      <c r="A3307" s="0" t="n">
        <v>267776</v>
      </c>
      <c r="B3307" s="0" t="s">
        <v>122</v>
      </c>
      <c r="C3307" s="0" t="n">
        <v>0.3876</v>
      </c>
    </row>
    <row r="3308" customFormat="false" ht="12.8" hidden="false" customHeight="false" outlineLevel="0" collapsed="false">
      <c r="A3308" s="0" t="n">
        <v>267777</v>
      </c>
      <c r="B3308" s="0" t="s">
        <v>122</v>
      </c>
      <c r="C3308" s="0" t="n">
        <v>0.3876</v>
      </c>
    </row>
    <row r="3309" customFormat="false" ht="12.8" hidden="false" customHeight="false" outlineLevel="0" collapsed="false">
      <c r="A3309" s="0" t="n">
        <v>267778</v>
      </c>
      <c r="B3309" s="0" t="s">
        <v>122</v>
      </c>
      <c r="C3309" s="0" t="n">
        <v>0.3876</v>
      </c>
    </row>
    <row r="3310" customFormat="false" ht="12.8" hidden="false" customHeight="false" outlineLevel="0" collapsed="false">
      <c r="A3310" s="0" t="n">
        <v>26772</v>
      </c>
      <c r="B3310" s="0" t="s">
        <v>123</v>
      </c>
      <c r="C3310" s="0" t="n">
        <v>0.5097</v>
      </c>
    </row>
    <row r="3311" customFormat="false" ht="12.8" hidden="false" customHeight="false" outlineLevel="0" collapsed="false">
      <c r="A3311" s="0" t="n">
        <v>267743</v>
      </c>
      <c r="B3311" s="0" t="s">
        <v>123</v>
      </c>
      <c r="C3311" s="0" t="n">
        <v>0.5097</v>
      </c>
    </row>
    <row r="3312" customFormat="false" ht="12.8" hidden="false" customHeight="false" outlineLevel="0" collapsed="false">
      <c r="A3312" s="0" t="n">
        <v>267744</v>
      </c>
      <c r="B3312" s="0" t="s">
        <v>123</v>
      </c>
      <c r="C3312" s="0" t="n">
        <v>0.5097</v>
      </c>
    </row>
    <row r="3313" customFormat="false" ht="12.8" hidden="false" customHeight="false" outlineLevel="0" collapsed="false">
      <c r="A3313" s="0" t="n">
        <v>267748</v>
      </c>
      <c r="B3313" s="0" t="s">
        <v>123</v>
      </c>
      <c r="C3313" s="0" t="n">
        <v>0.5097</v>
      </c>
    </row>
    <row r="3314" customFormat="false" ht="12.8" hidden="false" customHeight="false" outlineLevel="0" collapsed="false">
      <c r="A3314" s="0" t="n">
        <v>267750</v>
      </c>
      <c r="B3314" s="0" t="s">
        <v>123</v>
      </c>
      <c r="C3314" s="0" t="n">
        <v>0.5097</v>
      </c>
    </row>
    <row r="3315" customFormat="false" ht="12.8" hidden="false" customHeight="false" outlineLevel="0" collapsed="false">
      <c r="A3315" s="0" t="n">
        <v>267751</v>
      </c>
      <c r="B3315" s="0" t="s">
        <v>123</v>
      </c>
      <c r="C3315" s="0" t="n">
        <v>0.5097</v>
      </c>
    </row>
    <row r="3316" customFormat="false" ht="12.8" hidden="false" customHeight="false" outlineLevel="0" collapsed="false">
      <c r="A3316" s="0" t="n">
        <v>267752</v>
      </c>
      <c r="B3316" s="0" t="s">
        <v>123</v>
      </c>
      <c r="C3316" s="0" t="n">
        <v>0.5097</v>
      </c>
    </row>
    <row r="3317" customFormat="false" ht="12.8" hidden="false" customHeight="false" outlineLevel="0" collapsed="false">
      <c r="A3317" s="0" t="n">
        <v>267753</v>
      </c>
      <c r="B3317" s="0" t="s">
        <v>123</v>
      </c>
      <c r="C3317" s="0" t="n">
        <v>0.5097</v>
      </c>
    </row>
    <row r="3318" customFormat="false" ht="12.8" hidden="false" customHeight="false" outlineLevel="0" collapsed="false">
      <c r="A3318" s="0" t="n">
        <v>267757</v>
      </c>
      <c r="B3318" s="0" t="s">
        <v>123</v>
      </c>
      <c r="C3318" s="0" t="n">
        <v>0.5097</v>
      </c>
    </row>
    <row r="3319" customFormat="false" ht="12.8" hidden="false" customHeight="false" outlineLevel="0" collapsed="false">
      <c r="A3319" s="0" t="n">
        <v>267763</v>
      </c>
      <c r="B3319" s="0" t="s">
        <v>123</v>
      </c>
      <c r="C3319" s="0" t="n">
        <v>0.5097</v>
      </c>
    </row>
    <row r="3320" customFormat="false" ht="12.8" hidden="false" customHeight="false" outlineLevel="0" collapsed="false">
      <c r="A3320" s="0" t="n">
        <v>267764</v>
      </c>
      <c r="B3320" s="0" t="s">
        <v>123</v>
      </c>
      <c r="C3320" s="0" t="n">
        <v>0.5097</v>
      </c>
    </row>
    <row r="3321" customFormat="false" ht="12.8" hidden="false" customHeight="false" outlineLevel="0" collapsed="false">
      <c r="A3321" s="0" t="n">
        <v>267765</v>
      </c>
      <c r="B3321" s="0" t="s">
        <v>123</v>
      </c>
      <c r="C3321" s="0" t="n">
        <v>0.5097</v>
      </c>
    </row>
    <row r="3322" customFormat="false" ht="12.8" hidden="false" customHeight="false" outlineLevel="0" collapsed="false">
      <c r="A3322" s="0" t="n">
        <v>267769</v>
      </c>
      <c r="B3322" s="0" t="s">
        <v>123</v>
      </c>
      <c r="C3322" s="0" t="n">
        <v>0.5097</v>
      </c>
    </row>
    <row r="3323" customFormat="false" ht="12.8" hidden="false" customHeight="false" outlineLevel="0" collapsed="false">
      <c r="A3323" s="0" t="n">
        <v>267774</v>
      </c>
      <c r="B3323" s="0" t="s">
        <v>123</v>
      </c>
      <c r="C3323" s="0" t="n">
        <v>0.5097</v>
      </c>
    </row>
    <row r="3324" customFormat="false" ht="12.8" hidden="false" customHeight="false" outlineLevel="0" collapsed="false">
      <c r="A3324" s="0" t="n">
        <v>267775</v>
      </c>
      <c r="B3324" s="0" t="s">
        <v>123</v>
      </c>
      <c r="C3324" s="0" t="n">
        <v>0.5097</v>
      </c>
    </row>
    <row r="3325" customFormat="false" ht="12.8" hidden="false" customHeight="false" outlineLevel="0" collapsed="false">
      <c r="A3325" s="0" t="n">
        <v>267779</v>
      </c>
      <c r="B3325" s="0" t="s">
        <v>123</v>
      </c>
      <c r="C3325" s="0" t="n">
        <v>0.5097</v>
      </c>
    </row>
    <row r="3326" customFormat="false" ht="12.8" hidden="false" customHeight="false" outlineLevel="0" collapsed="false">
      <c r="A3326" s="0" t="n">
        <v>2677920</v>
      </c>
      <c r="B3326" s="0" t="s">
        <v>123</v>
      </c>
      <c r="C3326" s="0" t="n">
        <v>0.5097</v>
      </c>
    </row>
    <row r="3327" customFormat="false" ht="12.8" hidden="false" customHeight="false" outlineLevel="0" collapsed="false">
      <c r="A3327" s="0" t="n">
        <v>2677922</v>
      </c>
      <c r="B3327" s="0" t="s">
        <v>123</v>
      </c>
      <c r="C3327" s="0" t="n">
        <v>0.5097</v>
      </c>
    </row>
    <row r="3328" customFormat="false" ht="12.8" hidden="false" customHeight="false" outlineLevel="0" collapsed="false">
      <c r="A3328" s="0" t="n">
        <v>55</v>
      </c>
      <c r="B3328" s="0" t="s">
        <v>124</v>
      </c>
      <c r="C3328" s="0" t="n">
        <v>0.0096</v>
      </c>
    </row>
    <row r="3329" customFormat="false" ht="12.8" hidden="false" customHeight="false" outlineLevel="0" collapsed="false">
      <c r="A3329" s="0" t="n">
        <v>5531</v>
      </c>
      <c r="B3329" s="0" t="s">
        <v>125</v>
      </c>
      <c r="C3329" s="0" t="n">
        <v>0.009</v>
      </c>
    </row>
    <row r="3330" customFormat="false" ht="12.8" hidden="false" customHeight="false" outlineLevel="0" collapsed="false">
      <c r="A3330" s="0" t="n">
        <v>55133</v>
      </c>
      <c r="B3330" s="0" t="s">
        <v>126</v>
      </c>
      <c r="C3330" s="0" t="n">
        <v>0.009</v>
      </c>
    </row>
    <row r="3331" customFormat="false" ht="12.8" hidden="false" customHeight="false" outlineLevel="0" collapsed="false">
      <c r="A3331" s="0" t="n">
        <v>5519</v>
      </c>
      <c r="B3331" s="0" t="s">
        <v>127</v>
      </c>
      <c r="C3331" s="0" t="n">
        <v>0.009</v>
      </c>
    </row>
    <row r="3332" customFormat="false" ht="12.8" hidden="false" customHeight="false" outlineLevel="0" collapsed="false">
      <c r="A3332" s="0" t="n">
        <v>5527</v>
      </c>
      <c r="B3332" s="0" t="s">
        <v>127</v>
      </c>
      <c r="C3332" s="0" t="n">
        <v>0.009</v>
      </c>
    </row>
    <row r="3333" customFormat="false" ht="12.8" hidden="false" customHeight="false" outlineLevel="0" collapsed="false">
      <c r="A3333" s="0" t="n">
        <v>5541</v>
      </c>
      <c r="B3333" s="0" t="s">
        <v>127</v>
      </c>
      <c r="C3333" s="0" t="n">
        <v>0.009</v>
      </c>
    </row>
    <row r="3334" customFormat="false" ht="12.8" hidden="false" customHeight="false" outlineLevel="0" collapsed="false">
      <c r="A3334" s="0" t="n">
        <v>5548</v>
      </c>
      <c r="B3334" s="0" t="s">
        <v>127</v>
      </c>
      <c r="C3334" s="0" t="n">
        <v>0.009</v>
      </c>
    </row>
    <row r="3335" customFormat="false" ht="12.8" hidden="false" customHeight="false" outlineLevel="0" collapsed="false">
      <c r="A3335" s="0" t="n">
        <v>5551</v>
      </c>
      <c r="B3335" s="0" t="s">
        <v>127</v>
      </c>
      <c r="C3335" s="0" t="n">
        <v>0.009</v>
      </c>
    </row>
    <row r="3336" customFormat="false" ht="12.8" hidden="false" customHeight="false" outlineLevel="0" collapsed="false">
      <c r="A3336" s="0" t="n">
        <v>5561</v>
      </c>
      <c r="B3336" s="0" t="s">
        <v>127</v>
      </c>
      <c r="C3336" s="0" t="n">
        <v>0.009</v>
      </c>
    </row>
    <row r="3337" customFormat="false" ht="12.8" hidden="false" customHeight="false" outlineLevel="0" collapsed="false">
      <c r="A3337" s="0" t="n">
        <v>5562</v>
      </c>
      <c r="B3337" s="0" t="s">
        <v>127</v>
      </c>
      <c r="C3337" s="0" t="n">
        <v>0.009</v>
      </c>
    </row>
    <row r="3338" customFormat="false" ht="12.8" hidden="false" customHeight="false" outlineLevel="0" collapsed="false">
      <c r="A3338" s="0" t="n">
        <v>5571</v>
      </c>
      <c r="B3338" s="0" t="s">
        <v>127</v>
      </c>
      <c r="C3338" s="0" t="n">
        <v>0.009</v>
      </c>
    </row>
    <row r="3339" customFormat="false" ht="12.8" hidden="false" customHeight="false" outlineLevel="0" collapsed="false">
      <c r="A3339" s="0" t="n">
        <v>5581</v>
      </c>
      <c r="B3339" s="0" t="s">
        <v>127</v>
      </c>
      <c r="C3339" s="0" t="n">
        <v>0.009</v>
      </c>
    </row>
    <row r="3340" customFormat="false" ht="12.8" hidden="false" customHeight="false" outlineLevel="0" collapsed="false">
      <c r="A3340" s="0" t="n">
        <v>5585</v>
      </c>
      <c r="B3340" s="0" t="s">
        <v>127</v>
      </c>
      <c r="C3340" s="0" t="n">
        <v>0.009</v>
      </c>
    </row>
    <row r="3341" customFormat="false" ht="12.8" hidden="false" customHeight="false" outlineLevel="0" collapsed="false">
      <c r="A3341" s="0" t="n">
        <v>5591</v>
      </c>
      <c r="B3341" s="0" t="s">
        <v>127</v>
      </c>
      <c r="C3341" s="0" t="n">
        <v>0.009</v>
      </c>
    </row>
    <row r="3342" customFormat="false" ht="12.8" hidden="false" customHeight="false" outlineLevel="0" collapsed="false">
      <c r="A3342" s="0" t="n">
        <v>5592</v>
      </c>
      <c r="B3342" s="0" t="s">
        <v>127</v>
      </c>
      <c r="C3342" s="0" t="n">
        <v>0.009</v>
      </c>
    </row>
    <row r="3343" customFormat="false" ht="12.8" hidden="false" customHeight="false" outlineLevel="0" collapsed="false">
      <c r="A3343" s="0" t="n">
        <v>5521</v>
      </c>
      <c r="B3343" s="0" t="s">
        <v>128</v>
      </c>
      <c r="C3343" s="0" t="n">
        <v>0.009</v>
      </c>
    </row>
    <row r="3344" customFormat="false" ht="12.8" hidden="false" customHeight="false" outlineLevel="0" collapsed="false">
      <c r="A3344" s="0" t="n">
        <v>5511</v>
      </c>
      <c r="B3344" s="0" t="s">
        <v>129</v>
      </c>
      <c r="C3344" s="0" t="n">
        <v>0.009</v>
      </c>
    </row>
    <row r="3345" customFormat="false" ht="12.8" hidden="false" customHeight="false" outlineLevel="0" collapsed="false">
      <c r="A3345" s="0" t="n">
        <v>55115020</v>
      </c>
      <c r="B3345" s="0" t="s">
        <v>130</v>
      </c>
      <c r="C3345" s="0" t="n">
        <v>0.0489</v>
      </c>
    </row>
    <row r="3346" customFormat="false" ht="12.8" hidden="false" customHeight="false" outlineLevel="0" collapsed="false">
      <c r="A3346" s="0" t="n">
        <v>55115023</v>
      </c>
      <c r="B3346" s="0" t="s">
        <v>130</v>
      </c>
      <c r="C3346" s="0" t="n">
        <v>0.0489</v>
      </c>
    </row>
    <row r="3347" customFormat="false" ht="12.8" hidden="false" customHeight="false" outlineLevel="0" collapsed="false">
      <c r="A3347" s="0" t="n">
        <v>55115024</v>
      </c>
      <c r="B3347" s="0" t="s">
        <v>130</v>
      </c>
      <c r="C3347" s="0" t="n">
        <v>0.0489</v>
      </c>
    </row>
    <row r="3348" customFormat="false" ht="12.8" hidden="false" customHeight="false" outlineLevel="0" collapsed="false">
      <c r="A3348" s="0" t="n">
        <v>55115025</v>
      </c>
      <c r="B3348" s="0" t="s">
        <v>130</v>
      </c>
      <c r="C3348" s="0" t="n">
        <v>0.0489</v>
      </c>
    </row>
    <row r="3349" customFormat="false" ht="12.8" hidden="false" customHeight="false" outlineLevel="0" collapsed="false">
      <c r="A3349" s="0" t="n">
        <v>55115026</v>
      </c>
      <c r="B3349" s="0" t="s">
        <v>130</v>
      </c>
      <c r="C3349" s="0" t="n">
        <v>0.0489</v>
      </c>
    </row>
    <row r="3350" customFormat="false" ht="12.8" hidden="false" customHeight="false" outlineLevel="0" collapsed="false">
      <c r="A3350" s="0" t="n">
        <v>55115027</v>
      </c>
      <c r="B3350" s="0" t="s">
        <v>130</v>
      </c>
      <c r="C3350" s="0" t="n">
        <v>0.0489</v>
      </c>
    </row>
    <row r="3351" customFormat="false" ht="12.8" hidden="false" customHeight="false" outlineLevel="0" collapsed="false">
      <c r="A3351" s="0" t="n">
        <v>55115028</v>
      </c>
      <c r="B3351" s="0" t="s">
        <v>130</v>
      </c>
      <c r="C3351" s="0" t="n">
        <v>0.0489</v>
      </c>
    </row>
    <row r="3352" customFormat="false" ht="12.8" hidden="false" customHeight="false" outlineLevel="0" collapsed="false">
      <c r="A3352" s="0" t="n">
        <v>55115030</v>
      </c>
      <c r="B3352" s="0" t="s">
        <v>130</v>
      </c>
      <c r="C3352" s="0" t="n">
        <v>0.0489</v>
      </c>
    </row>
    <row r="3353" customFormat="false" ht="12.8" hidden="false" customHeight="false" outlineLevel="0" collapsed="false">
      <c r="A3353" s="0" t="n">
        <v>55115037</v>
      </c>
      <c r="B3353" s="0" t="s">
        <v>130</v>
      </c>
      <c r="C3353" s="0" t="n">
        <v>0.0489</v>
      </c>
    </row>
    <row r="3354" customFormat="false" ht="12.8" hidden="false" customHeight="false" outlineLevel="0" collapsed="false">
      <c r="A3354" s="0" t="n">
        <v>55115038</v>
      </c>
      <c r="B3354" s="0" t="s">
        <v>130</v>
      </c>
      <c r="C3354" s="0" t="n">
        <v>0.0489</v>
      </c>
    </row>
    <row r="3355" customFormat="false" ht="12.8" hidden="false" customHeight="false" outlineLevel="0" collapsed="false">
      <c r="A3355" s="0" t="n">
        <v>55115039</v>
      </c>
      <c r="B3355" s="0" t="s">
        <v>130</v>
      </c>
      <c r="C3355" s="0" t="n">
        <v>0.0489</v>
      </c>
    </row>
    <row r="3356" customFormat="false" ht="12.8" hidden="false" customHeight="false" outlineLevel="0" collapsed="false">
      <c r="A3356" s="0" t="n">
        <v>55115040</v>
      </c>
      <c r="B3356" s="0" t="s">
        <v>130</v>
      </c>
      <c r="C3356" s="0" t="n">
        <v>0.0489</v>
      </c>
    </row>
    <row r="3357" customFormat="false" ht="12.8" hidden="false" customHeight="false" outlineLevel="0" collapsed="false">
      <c r="A3357" s="0" t="n">
        <v>55115043</v>
      </c>
      <c r="B3357" s="0" t="s">
        <v>130</v>
      </c>
      <c r="C3357" s="0" t="n">
        <v>0.0489</v>
      </c>
    </row>
    <row r="3358" customFormat="false" ht="12.8" hidden="false" customHeight="false" outlineLevel="0" collapsed="false">
      <c r="A3358" s="0" t="n">
        <v>55115047</v>
      </c>
      <c r="B3358" s="0" t="s">
        <v>130</v>
      </c>
      <c r="C3358" s="0" t="n">
        <v>0.0489</v>
      </c>
    </row>
    <row r="3359" customFormat="false" ht="12.8" hidden="false" customHeight="false" outlineLevel="0" collapsed="false">
      <c r="A3359" s="0" t="n">
        <v>55115048</v>
      </c>
      <c r="B3359" s="0" t="s">
        <v>130</v>
      </c>
      <c r="C3359" s="0" t="n">
        <v>0.0489</v>
      </c>
    </row>
    <row r="3360" customFormat="false" ht="12.8" hidden="false" customHeight="false" outlineLevel="0" collapsed="false">
      <c r="A3360" s="0" t="n">
        <v>55115050</v>
      </c>
      <c r="B3360" s="0" t="s">
        <v>130</v>
      </c>
      <c r="C3360" s="0" t="n">
        <v>0.0489</v>
      </c>
    </row>
    <row r="3361" customFormat="false" ht="12.8" hidden="false" customHeight="false" outlineLevel="0" collapsed="false">
      <c r="A3361" s="0" t="n">
        <v>55115057</v>
      </c>
      <c r="B3361" s="0" t="s">
        <v>130</v>
      </c>
      <c r="C3361" s="0" t="n">
        <v>0.0489</v>
      </c>
    </row>
    <row r="3362" customFormat="false" ht="12.8" hidden="false" customHeight="false" outlineLevel="0" collapsed="false">
      <c r="A3362" s="0" t="n">
        <v>55115059</v>
      </c>
      <c r="B3362" s="0" t="s">
        <v>130</v>
      </c>
      <c r="C3362" s="0" t="n">
        <v>0.0489</v>
      </c>
    </row>
    <row r="3363" customFormat="false" ht="12.8" hidden="false" customHeight="false" outlineLevel="0" collapsed="false">
      <c r="A3363" s="0" t="n">
        <v>55115064</v>
      </c>
      <c r="B3363" s="0" t="s">
        <v>130</v>
      </c>
      <c r="C3363" s="0" t="n">
        <v>0.0489</v>
      </c>
    </row>
    <row r="3364" customFormat="false" ht="12.8" hidden="false" customHeight="false" outlineLevel="0" collapsed="false">
      <c r="A3364" s="0" t="n">
        <v>55115075</v>
      </c>
      <c r="B3364" s="0" t="s">
        <v>130</v>
      </c>
      <c r="C3364" s="0" t="n">
        <v>0.0489</v>
      </c>
    </row>
    <row r="3365" customFormat="false" ht="12.8" hidden="false" customHeight="false" outlineLevel="0" collapsed="false">
      <c r="A3365" s="0" t="n">
        <v>55115076</v>
      </c>
      <c r="B3365" s="0" t="s">
        <v>130</v>
      </c>
      <c r="C3365" s="0" t="n">
        <v>0.0489</v>
      </c>
    </row>
    <row r="3366" customFormat="false" ht="12.8" hidden="false" customHeight="false" outlineLevel="0" collapsed="false">
      <c r="A3366" s="0" t="n">
        <v>55115100</v>
      </c>
      <c r="B3366" s="0" t="s">
        <v>130</v>
      </c>
      <c r="C3366" s="0" t="n">
        <v>0.0489</v>
      </c>
    </row>
    <row r="3367" customFormat="false" ht="12.8" hidden="false" customHeight="false" outlineLevel="0" collapsed="false">
      <c r="A3367" s="0" t="n">
        <v>55115101</v>
      </c>
      <c r="B3367" s="0" t="s">
        <v>130</v>
      </c>
      <c r="C3367" s="0" t="n">
        <v>0.0489</v>
      </c>
    </row>
    <row r="3368" customFormat="false" ht="12.8" hidden="false" customHeight="false" outlineLevel="0" collapsed="false">
      <c r="A3368" s="0" t="n">
        <v>55115104</v>
      </c>
      <c r="B3368" s="0" t="s">
        <v>130</v>
      </c>
      <c r="C3368" s="0" t="n">
        <v>0.0489</v>
      </c>
    </row>
    <row r="3369" customFormat="false" ht="12.8" hidden="false" customHeight="false" outlineLevel="0" collapsed="false">
      <c r="A3369" s="0" t="n">
        <v>55115106</v>
      </c>
      <c r="B3369" s="0" t="s">
        <v>130</v>
      </c>
      <c r="C3369" s="0" t="n">
        <v>0.0489</v>
      </c>
    </row>
    <row r="3370" customFormat="false" ht="12.8" hidden="false" customHeight="false" outlineLevel="0" collapsed="false">
      <c r="A3370" s="0" t="n">
        <v>55115107</v>
      </c>
      <c r="B3370" s="0" t="s">
        <v>130</v>
      </c>
      <c r="C3370" s="0" t="n">
        <v>0.0489</v>
      </c>
    </row>
    <row r="3371" customFormat="false" ht="12.8" hidden="false" customHeight="false" outlineLevel="0" collapsed="false">
      <c r="A3371" s="0" t="n">
        <v>55115108</v>
      </c>
      <c r="B3371" s="0" t="s">
        <v>130</v>
      </c>
      <c r="C3371" s="0" t="n">
        <v>0.0489</v>
      </c>
    </row>
    <row r="3372" customFormat="false" ht="12.8" hidden="false" customHeight="false" outlineLevel="0" collapsed="false">
      <c r="A3372" s="0" t="n">
        <v>55115109</v>
      </c>
      <c r="B3372" s="0" t="s">
        <v>130</v>
      </c>
      <c r="C3372" s="0" t="n">
        <v>0.0489</v>
      </c>
    </row>
    <row r="3373" customFormat="false" ht="12.8" hidden="false" customHeight="false" outlineLevel="0" collapsed="false">
      <c r="A3373" s="0" t="n">
        <v>55115113</v>
      </c>
      <c r="B3373" s="0" t="s">
        <v>130</v>
      </c>
      <c r="C3373" s="0" t="n">
        <v>0.0489</v>
      </c>
    </row>
    <row r="3374" customFormat="false" ht="12.8" hidden="false" customHeight="false" outlineLevel="0" collapsed="false">
      <c r="A3374" s="0" t="n">
        <v>55115114</v>
      </c>
      <c r="B3374" s="0" t="s">
        <v>130</v>
      </c>
      <c r="C3374" s="0" t="n">
        <v>0.0489</v>
      </c>
    </row>
    <row r="3375" customFormat="false" ht="12.8" hidden="false" customHeight="false" outlineLevel="0" collapsed="false">
      <c r="A3375" s="0" t="n">
        <v>55115116</v>
      </c>
      <c r="B3375" s="0" t="s">
        <v>130</v>
      </c>
      <c r="C3375" s="0" t="n">
        <v>0.0489</v>
      </c>
    </row>
    <row r="3376" customFormat="false" ht="12.8" hidden="false" customHeight="false" outlineLevel="0" collapsed="false">
      <c r="A3376" s="0" t="n">
        <v>55115117</v>
      </c>
      <c r="B3376" s="0" t="s">
        <v>130</v>
      </c>
      <c r="C3376" s="0" t="n">
        <v>0.0489</v>
      </c>
    </row>
    <row r="3377" customFormat="false" ht="12.8" hidden="false" customHeight="false" outlineLevel="0" collapsed="false">
      <c r="A3377" s="0" t="n">
        <v>55115118</v>
      </c>
      <c r="B3377" s="0" t="s">
        <v>130</v>
      </c>
      <c r="C3377" s="0" t="n">
        <v>0.0489</v>
      </c>
    </row>
    <row r="3378" customFormat="false" ht="12.8" hidden="false" customHeight="false" outlineLevel="0" collapsed="false">
      <c r="A3378" s="0" t="n">
        <v>55115119</v>
      </c>
      <c r="B3378" s="0" t="s">
        <v>130</v>
      </c>
      <c r="C3378" s="0" t="n">
        <v>0.0489</v>
      </c>
    </row>
    <row r="3379" customFormat="false" ht="12.8" hidden="false" customHeight="false" outlineLevel="0" collapsed="false">
      <c r="A3379" s="0" t="n">
        <v>5511512</v>
      </c>
      <c r="B3379" s="0" t="s">
        <v>130</v>
      </c>
      <c r="C3379" s="0" t="n">
        <v>0.0489</v>
      </c>
    </row>
    <row r="3380" customFormat="false" ht="12.8" hidden="false" customHeight="false" outlineLevel="0" collapsed="false">
      <c r="A3380" s="0" t="n">
        <v>5511513</v>
      </c>
      <c r="B3380" s="0" t="s">
        <v>130</v>
      </c>
      <c r="C3380" s="0" t="n">
        <v>0.0489</v>
      </c>
    </row>
    <row r="3381" customFormat="false" ht="12.8" hidden="false" customHeight="false" outlineLevel="0" collapsed="false">
      <c r="A3381" s="0" t="n">
        <v>5511514</v>
      </c>
      <c r="B3381" s="0" t="s">
        <v>130</v>
      </c>
      <c r="C3381" s="0" t="n">
        <v>0.0489</v>
      </c>
    </row>
    <row r="3382" customFormat="false" ht="12.8" hidden="false" customHeight="false" outlineLevel="0" collapsed="false">
      <c r="A3382" s="0" t="n">
        <v>5511515</v>
      </c>
      <c r="B3382" s="0" t="s">
        <v>130</v>
      </c>
      <c r="C3382" s="0" t="n">
        <v>0.0489</v>
      </c>
    </row>
    <row r="3383" customFormat="false" ht="12.8" hidden="false" customHeight="false" outlineLevel="0" collapsed="false">
      <c r="A3383" s="0" t="n">
        <v>5511516</v>
      </c>
      <c r="B3383" s="0" t="s">
        <v>130</v>
      </c>
      <c r="C3383" s="0" t="n">
        <v>0.0489</v>
      </c>
    </row>
    <row r="3384" customFormat="false" ht="12.8" hidden="false" customHeight="false" outlineLevel="0" collapsed="false">
      <c r="A3384" s="0" t="n">
        <v>55115170</v>
      </c>
      <c r="B3384" s="0" t="s">
        <v>130</v>
      </c>
      <c r="C3384" s="0" t="n">
        <v>0.0489</v>
      </c>
    </row>
    <row r="3385" customFormat="false" ht="12.8" hidden="false" customHeight="false" outlineLevel="0" collapsed="false">
      <c r="A3385" s="0" t="n">
        <v>55115172</v>
      </c>
      <c r="B3385" s="0" t="s">
        <v>130</v>
      </c>
      <c r="C3385" s="0" t="n">
        <v>0.0489</v>
      </c>
    </row>
    <row r="3386" customFormat="false" ht="12.8" hidden="false" customHeight="false" outlineLevel="0" collapsed="false">
      <c r="A3386" s="0" t="n">
        <v>55115173</v>
      </c>
      <c r="B3386" s="0" t="s">
        <v>130</v>
      </c>
      <c r="C3386" s="0" t="n">
        <v>0.0489</v>
      </c>
    </row>
    <row r="3387" customFormat="false" ht="12.8" hidden="false" customHeight="false" outlineLevel="0" collapsed="false">
      <c r="A3387" s="0" t="n">
        <v>55115174</v>
      </c>
      <c r="B3387" s="0" t="s">
        <v>130</v>
      </c>
      <c r="C3387" s="0" t="n">
        <v>0.0489</v>
      </c>
    </row>
    <row r="3388" customFormat="false" ht="12.8" hidden="false" customHeight="false" outlineLevel="0" collapsed="false">
      <c r="A3388" s="0" t="n">
        <v>55115175</v>
      </c>
      <c r="B3388" s="0" t="s">
        <v>130</v>
      </c>
      <c r="C3388" s="0" t="n">
        <v>0.0489</v>
      </c>
    </row>
    <row r="3389" customFormat="false" ht="12.8" hidden="false" customHeight="false" outlineLevel="0" collapsed="false">
      <c r="A3389" s="0" t="n">
        <v>55115176</v>
      </c>
      <c r="B3389" s="0" t="s">
        <v>130</v>
      </c>
      <c r="C3389" s="0" t="n">
        <v>0.0489</v>
      </c>
    </row>
    <row r="3390" customFormat="false" ht="12.8" hidden="false" customHeight="false" outlineLevel="0" collapsed="false">
      <c r="A3390" s="0" t="n">
        <v>55115177</v>
      </c>
      <c r="B3390" s="0" t="s">
        <v>130</v>
      </c>
      <c r="C3390" s="0" t="n">
        <v>0.0489</v>
      </c>
    </row>
    <row r="3391" customFormat="false" ht="12.8" hidden="false" customHeight="false" outlineLevel="0" collapsed="false">
      <c r="A3391" s="0" t="n">
        <v>55115178</v>
      </c>
      <c r="B3391" s="0" t="s">
        <v>130</v>
      </c>
      <c r="C3391" s="0" t="n">
        <v>0.0489</v>
      </c>
    </row>
    <row r="3392" customFormat="false" ht="12.8" hidden="false" customHeight="false" outlineLevel="0" collapsed="false">
      <c r="A3392" s="0" t="n">
        <v>55115179</v>
      </c>
      <c r="B3392" s="0" t="s">
        <v>130</v>
      </c>
      <c r="C3392" s="0" t="n">
        <v>0.0489</v>
      </c>
    </row>
    <row r="3393" customFormat="false" ht="12.8" hidden="false" customHeight="false" outlineLevel="0" collapsed="false">
      <c r="A3393" s="0" t="n">
        <v>55115190</v>
      </c>
      <c r="B3393" s="0" t="s">
        <v>130</v>
      </c>
      <c r="C3393" s="0" t="n">
        <v>0.0489</v>
      </c>
    </row>
    <row r="3394" customFormat="false" ht="12.8" hidden="false" customHeight="false" outlineLevel="0" collapsed="false">
      <c r="A3394" s="0" t="n">
        <v>55115192</v>
      </c>
      <c r="B3394" s="0" t="s">
        <v>130</v>
      </c>
      <c r="C3394" s="0" t="n">
        <v>0.0489</v>
      </c>
    </row>
    <row r="3395" customFormat="false" ht="12.8" hidden="false" customHeight="false" outlineLevel="0" collapsed="false">
      <c r="A3395" s="0" t="n">
        <v>55115193</v>
      </c>
      <c r="B3395" s="0" t="s">
        <v>130</v>
      </c>
      <c r="C3395" s="0" t="n">
        <v>0.0489</v>
      </c>
    </row>
    <row r="3396" customFormat="false" ht="12.8" hidden="false" customHeight="false" outlineLevel="0" collapsed="false">
      <c r="A3396" s="0" t="n">
        <v>55115194</v>
      </c>
      <c r="B3396" s="0" t="s">
        <v>130</v>
      </c>
      <c r="C3396" s="0" t="n">
        <v>0.0489</v>
      </c>
    </row>
    <row r="3397" customFormat="false" ht="12.8" hidden="false" customHeight="false" outlineLevel="0" collapsed="false">
      <c r="A3397" s="0" t="n">
        <v>55115195</v>
      </c>
      <c r="B3397" s="0" t="s">
        <v>130</v>
      </c>
      <c r="C3397" s="0" t="n">
        <v>0.0489</v>
      </c>
    </row>
    <row r="3398" customFormat="false" ht="12.8" hidden="false" customHeight="false" outlineLevel="0" collapsed="false">
      <c r="A3398" s="0" t="n">
        <v>55115196</v>
      </c>
      <c r="B3398" s="0" t="s">
        <v>130</v>
      </c>
      <c r="C3398" s="0" t="n">
        <v>0.0489</v>
      </c>
    </row>
    <row r="3399" customFormat="false" ht="12.8" hidden="false" customHeight="false" outlineLevel="0" collapsed="false">
      <c r="A3399" s="0" t="n">
        <v>55115197</v>
      </c>
      <c r="B3399" s="0" t="s">
        <v>130</v>
      </c>
      <c r="C3399" s="0" t="n">
        <v>0.0489</v>
      </c>
    </row>
    <row r="3400" customFormat="false" ht="12.8" hidden="false" customHeight="false" outlineLevel="0" collapsed="false">
      <c r="A3400" s="0" t="n">
        <v>55115198</v>
      </c>
      <c r="B3400" s="0" t="s">
        <v>130</v>
      </c>
      <c r="C3400" s="0" t="n">
        <v>0.0489</v>
      </c>
    </row>
    <row r="3401" customFormat="false" ht="12.8" hidden="false" customHeight="false" outlineLevel="0" collapsed="false">
      <c r="A3401" s="0" t="n">
        <v>55115199</v>
      </c>
      <c r="B3401" s="0" t="s">
        <v>130</v>
      </c>
      <c r="C3401" s="0" t="n">
        <v>0.0489</v>
      </c>
    </row>
    <row r="3402" customFormat="false" ht="12.8" hidden="false" customHeight="false" outlineLevel="0" collapsed="false">
      <c r="A3402" s="0" t="n">
        <v>5511520</v>
      </c>
      <c r="B3402" s="0" t="s">
        <v>130</v>
      </c>
      <c r="C3402" s="0" t="n">
        <v>0.0489</v>
      </c>
    </row>
    <row r="3403" customFormat="false" ht="12.8" hidden="false" customHeight="false" outlineLevel="0" collapsed="false">
      <c r="A3403" s="0" t="n">
        <v>55115210</v>
      </c>
      <c r="B3403" s="0" t="s">
        <v>130</v>
      </c>
      <c r="C3403" s="0" t="n">
        <v>0.0489</v>
      </c>
    </row>
    <row r="3404" customFormat="false" ht="12.8" hidden="false" customHeight="false" outlineLevel="0" collapsed="false">
      <c r="A3404" s="0" t="n">
        <v>55115211</v>
      </c>
      <c r="B3404" s="0" t="s">
        <v>130</v>
      </c>
      <c r="C3404" s="0" t="n">
        <v>0.0489</v>
      </c>
    </row>
    <row r="3405" customFormat="false" ht="12.8" hidden="false" customHeight="false" outlineLevel="0" collapsed="false">
      <c r="A3405" s="0" t="n">
        <v>55115214</v>
      </c>
      <c r="B3405" s="0" t="s">
        <v>130</v>
      </c>
      <c r="C3405" s="0" t="n">
        <v>0.0489</v>
      </c>
    </row>
    <row r="3406" customFormat="false" ht="12.8" hidden="false" customHeight="false" outlineLevel="0" collapsed="false">
      <c r="A3406" s="0" t="n">
        <v>55115215</v>
      </c>
      <c r="B3406" s="0" t="s">
        <v>130</v>
      </c>
      <c r="C3406" s="0" t="n">
        <v>0.0489</v>
      </c>
    </row>
    <row r="3407" customFormat="false" ht="12.8" hidden="false" customHeight="false" outlineLevel="0" collapsed="false">
      <c r="A3407" s="0" t="n">
        <v>55115216</v>
      </c>
      <c r="B3407" s="0" t="s">
        <v>130</v>
      </c>
      <c r="C3407" s="0" t="n">
        <v>0.0489</v>
      </c>
    </row>
    <row r="3408" customFormat="false" ht="12.8" hidden="false" customHeight="false" outlineLevel="0" collapsed="false">
      <c r="A3408" s="0" t="n">
        <v>55115217</v>
      </c>
      <c r="B3408" s="0" t="s">
        <v>130</v>
      </c>
      <c r="C3408" s="0" t="n">
        <v>0.0489</v>
      </c>
    </row>
    <row r="3409" customFormat="false" ht="12.8" hidden="false" customHeight="false" outlineLevel="0" collapsed="false">
      <c r="A3409" s="0" t="n">
        <v>55115218</v>
      </c>
      <c r="B3409" s="0" t="s">
        <v>130</v>
      </c>
      <c r="C3409" s="0" t="n">
        <v>0.0489</v>
      </c>
    </row>
    <row r="3410" customFormat="false" ht="12.8" hidden="false" customHeight="false" outlineLevel="0" collapsed="false">
      <c r="A3410" s="0" t="n">
        <v>55115219</v>
      </c>
      <c r="B3410" s="0" t="s">
        <v>130</v>
      </c>
      <c r="C3410" s="0" t="n">
        <v>0.0489</v>
      </c>
    </row>
    <row r="3411" customFormat="false" ht="12.8" hidden="false" customHeight="false" outlineLevel="0" collapsed="false">
      <c r="A3411" s="0" t="n">
        <v>5511522</v>
      </c>
      <c r="B3411" s="0" t="s">
        <v>130</v>
      </c>
      <c r="C3411" s="0" t="n">
        <v>0.0489</v>
      </c>
    </row>
    <row r="3412" customFormat="false" ht="12.8" hidden="false" customHeight="false" outlineLevel="0" collapsed="false">
      <c r="A3412" s="0" t="n">
        <v>5511523</v>
      </c>
      <c r="B3412" s="0" t="s">
        <v>130</v>
      </c>
      <c r="C3412" s="0" t="n">
        <v>0.0489</v>
      </c>
    </row>
    <row r="3413" customFormat="false" ht="12.8" hidden="false" customHeight="false" outlineLevel="0" collapsed="false">
      <c r="A3413" s="0" t="n">
        <v>5511524</v>
      </c>
      <c r="B3413" s="0" t="s">
        <v>130</v>
      </c>
      <c r="C3413" s="0" t="n">
        <v>0.0489</v>
      </c>
    </row>
    <row r="3414" customFormat="false" ht="12.8" hidden="false" customHeight="false" outlineLevel="0" collapsed="false">
      <c r="A3414" s="0" t="n">
        <v>5511525</v>
      </c>
      <c r="B3414" s="0" t="s">
        <v>130</v>
      </c>
      <c r="C3414" s="0" t="n">
        <v>0.0489</v>
      </c>
    </row>
    <row r="3415" customFormat="false" ht="12.8" hidden="false" customHeight="false" outlineLevel="0" collapsed="false">
      <c r="A3415" s="0" t="n">
        <v>5511526</v>
      </c>
      <c r="B3415" s="0" t="s">
        <v>130</v>
      </c>
      <c r="C3415" s="0" t="n">
        <v>0.0489</v>
      </c>
    </row>
    <row r="3416" customFormat="false" ht="12.8" hidden="false" customHeight="false" outlineLevel="0" collapsed="false">
      <c r="A3416" s="0" t="n">
        <v>5511527</v>
      </c>
      <c r="B3416" s="0" t="s">
        <v>130</v>
      </c>
      <c r="C3416" s="0" t="n">
        <v>0.0489</v>
      </c>
    </row>
    <row r="3417" customFormat="false" ht="12.8" hidden="false" customHeight="false" outlineLevel="0" collapsed="false">
      <c r="A3417" s="0" t="n">
        <v>5511528</v>
      </c>
      <c r="B3417" s="0" t="s">
        <v>130</v>
      </c>
      <c r="C3417" s="0" t="n">
        <v>0.0489</v>
      </c>
    </row>
    <row r="3418" customFormat="false" ht="12.8" hidden="false" customHeight="false" outlineLevel="0" collapsed="false">
      <c r="A3418" s="0" t="n">
        <v>5511529</v>
      </c>
      <c r="B3418" s="0" t="s">
        <v>130</v>
      </c>
      <c r="C3418" s="0" t="n">
        <v>0.0489</v>
      </c>
    </row>
    <row r="3419" customFormat="false" ht="12.8" hidden="false" customHeight="false" outlineLevel="0" collapsed="false">
      <c r="A3419" s="0" t="n">
        <v>551153</v>
      </c>
      <c r="B3419" s="0" t="s">
        <v>130</v>
      </c>
      <c r="C3419" s="0" t="n">
        <v>0.0489</v>
      </c>
    </row>
    <row r="3420" customFormat="false" ht="12.8" hidden="false" customHeight="false" outlineLevel="0" collapsed="false">
      <c r="A3420" s="0" t="n">
        <v>551154</v>
      </c>
      <c r="B3420" s="0" t="s">
        <v>130</v>
      </c>
      <c r="C3420" s="0" t="n">
        <v>0.0489</v>
      </c>
    </row>
    <row r="3421" customFormat="false" ht="12.8" hidden="false" customHeight="false" outlineLevel="0" collapsed="false">
      <c r="A3421" s="0" t="n">
        <v>55115500</v>
      </c>
      <c r="B3421" s="0" t="s">
        <v>130</v>
      </c>
      <c r="C3421" s="0" t="n">
        <v>0.0489</v>
      </c>
    </row>
    <row r="3422" customFormat="false" ht="12.8" hidden="false" customHeight="false" outlineLevel="0" collapsed="false">
      <c r="A3422" s="0" t="n">
        <v>55115520</v>
      </c>
      <c r="B3422" s="0" t="s">
        <v>130</v>
      </c>
      <c r="C3422" s="0" t="n">
        <v>0.0489</v>
      </c>
    </row>
    <row r="3423" customFormat="false" ht="12.8" hidden="false" customHeight="false" outlineLevel="0" collapsed="false">
      <c r="A3423" s="0" t="n">
        <v>55115530</v>
      </c>
      <c r="B3423" s="0" t="s">
        <v>130</v>
      </c>
      <c r="C3423" s="0" t="n">
        <v>0.0489</v>
      </c>
    </row>
    <row r="3424" customFormat="false" ht="12.8" hidden="false" customHeight="false" outlineLevel="0" collapsed="false">
      <c r="A3424" s="0" t="n">
        <v>55115540</v>
      </c>
      <c r="B3424" s="0" t="s">
        <v>130</v>
      </c>
      <c r="C3424" s="0" t="n">
        <v>0.0489</v>
      </c>
    </row>
    <row r="3425" customFormat="false" ht="12.8" hidden="false" customHeight="false" outlineLevel="0" collapsed="false">
      <c r="A3425" s="0" t="n">
        <v>55115550</v>
      </c>
      <c r="B3425" s="0" t="s">
        <v>130</v>
      </c>
      <c r="C3425" s="0" t="n">
        <v>0.0489</v>
      </c>
    </row>
    <row r="3426" customFormat="false" ht="12.8" hidden="false" customHeight="false" outlineLevel="0" collapsed="false">
      <c r="A3426" s="0" t="n">
        <v>55115551</v>
      </c>
      <c r="B3426" s="0" t="s">
        <v>130</v>
      </c>
      <c r="C3426" s="0" t="n">
        <v>0.0489</v>
      </c>
    </row>
    <row r="3427" customFormat="false" ht="12.8" hidden="false" customHeight="false" outlineLevel="0" collapsed="false">
      <c r="A3427" s="0" t="n">
        <v>55115552</v>
      </c>
      <c r="B3427" s="0" t="s">
        <v>130</v>
      </c>
      <c r="C3427" s="0" t="n">
        <v>0.0489</v>
      </c>
    </row>
    <row r="3428" customFormat="false" ht="12.8" hidden="false" customHeight="false" outlineLevel="0" collapsed="false">
      <c r="A3428" s="0" t="n">
        <v>55115554</v>
      </c>
      <c r="B3428" s="0" t="s">
        <v>130</v>
      </c>
      <c r="C3428" s="0" t="n">
        <v>0.0489</v>
      </c>
    </row>
    <row r="3429" customFormat="false" ht="12.8" hidden="false" customHeight="false" outlineLevel="0" collapsed="false">
      <c r="A3429" s="0" t="n">
        <v>551157</v>
      </c>
      <c r="B3429" s="0" t="s">
        <v>130</v>
      </c>
      <c r="C3429" s="0" t="n">
        <v>0.0489</v>
      </c>
    </row>
    <row r="3430" customFormat="false" ht="12.8" hidden="false" customHeight="false" outlineLevel="0" collapsed="false">
      <c r="A3430" s="0" t="n">
        <v>5511580</v>
      </c>
      <c r="B3430" s="0" t="s">
        <v>130</v>
      </c>
      <c r="C3430" s="0" t="n">
        <v>0.0489</v>
      </c>
    </row>
    <row r="3431" customFormat="false" ht="12.8" hidden="false" customHeight="false" outlineLevel="0" collapsed="false">
      <c r="A3431" s="0" t="n">
        <v>55115810</v>
      </c>
      <c r="B3431" s="0" t="s">
        <v>130</v>
      </c>
      <c r="C3431" s="0" t="n">
        <v>0.0489</v>
      </c>
    </row>
    <row r="3432" customFormat="false" ht="12.8" hidden="false" customHeight="false" outlineLevel="0" collapsed="false">
      <c r="A3432" s="0" t="n">
        <v>55115813</v>
      </c>
      <c r="B3432" s="0" t="s">
        <v>130</v>
      </c>
      <c r="C3432" s="0" t="n">
        <v>0.0489</v>
      </c>
    </row>
    <row r="3433" customFormat="false" ht="12.8" hidden="false" customHeight="false" outlineLevel="0" collapsed="false">
      <c r="A3433" s="0" t="n">
        <v>55115815</v>
      </c>
      <c r="B3433" s="0" t="s">
        <v>130</v>
      </c>
      <c r="C3433" s="0" t="n">
        <v>0.0489</v>
      </c>
    </row>
    <row r="3434" customFormat="false" ht="12.8" hidden="false" customHeight="false" outlineLevel="0" collapsed="false">
      <c r="A3434" s="0" t="n">
        <v>55115900</v>
      </c>
      <c r="B3434" s="0" t="s">
        <v>130</v>
      </c>
      <c r="C3434" s="0" t="n">
        <v>0.0489</v>
      </c>
    </row>
    <row r="3435" customFormat="false" ht="12.8" hidden="false" customHeight="false" outlineLevel="0" collapsed="false">
      <c r="A3435" s="0" t="n">
        <v>55115901</v>
      </c>
      <c r="B3435" s="0" t="s">
        <v>130</v>
      </c>
      <c r="C3435" s="0" t="n">
        <v>0.0489</v>
      </c>
    </row>
    <row r="3436" customFormat="false" ht="12.8" hidden="false" customHeight="false" outlineLevel="0" collapsed="false">
      <c r="A3436" s="0" t="n">
        <v>55115902</v>
      </c>
      <c r="B3436" s="0" t="s">
        <v>130</v>
      </c>
      <c r="C3436" s="0" t="n">
        <v>0.0489</v>
      </c>
    </row>
    <row r="3437" customFormat="false" ht="12.8" hidden="false" customHeight="false" outlineLevel="0" collapsed="false">
      <c r="A3437" s="0" t="n">
        <v>55115903</v>
      </c>
      <c r="B3437" s="0" t="s">
        <v>130</v>
      </c>
      <c r="C3437" s="0" t="n">
        <v>0.0489</v>
      </c>
    </row>
    <row r="3438" customFormat="false" ht="12.8" hidden="false" customHeight="false" outlineLevel="0" collapsed="false">
      <c r="A3438" s="0" t="n">
        <v>55115905</v>
      </c>
      <c r="B3438" s="0" t="s">
        <v>130</v>
      </c>
      <c r="C3438" s="0" t="n">
        <v>0.0489</v>
      </c>
    </row>
    <row r="3439" customFormat="false" ht="12.8" hidden="false" customHeight="false" outlineLevel="0" collapsed="false">
      <c r="A3439" s="0" t="n">
        <v>5511591</v>
      </c>
      <c r="B3439" s="0" t="s">
        <v>130</v>
      </c>
      <c r="C3439" s="0" t="n">
        <v>0.0489</v>
      </c>
    </row>
    <row r="3440" customFormat="false" ht="12.8" hidden="false" customHeight="false" outlineLevel="0" collapsed="false">
      <c r="A3440" s="0" t="n">
        <v>55115930</v>
      </c>
      <c r="B3440" s="0" t="s">
        <v>130</v>
      </c>
      <c r="C3440" s="0" t="n">
        <v>0.0489</v>
      </c>
    </row>
    <row r="3441" customFormat="false" ht="12.8" hidden="false" customHeight="false" outlineLevel="0" collapsed="false">
      <c r="A3441" s="0" t="n">
        <v>55115935</v>
      </c>
      <c r="B3441" s="0" t="s">
        <v>130</v>
      </c>
      <c r="C3441" s="0" t="n">
        <v>0.0489</v>
      </c>
    </row>
    <row r="3442" customFormat="false" ht="12.8" hidden="false" customHeight="false" outlineLevel="0" collapsed="false">
      <c r="A3442" s="0" t="n">
        <v>55115936</v>
      </c>
      <c r="B3442" s="0" t="s">
        <v>130</v>
      </c>
      <c r="C3442" s="0" t="n">
        <v>0.0489</v>
      </c>
    </row>
    <row r="3443" customFormat="false" ht="12.8" hidden="false" customHeight="false" outlineLevel="0" collapsed="false">
      <c r="A3443" s="0" t="n">
        <v>55115937</v>
      </c>
      <c r="B3443" s="0" t="s">
        <v>130</v>
      </c>
      <c r="C3443" s="0" t="n">
        <v>0.0489</v>
      </c>
    </row>
    <row r="3444" customFormat="false" ht="12.8" hidden="false" customHeight="false" outlineLevel="0" collapsed="false">
      <c r="A3444" s="0" t="n">
        <v>5511594</v>
      </c>
      <c r="B3444" s="0" t="s">
        <v>130</v>
      </c>
      <c r="C3444" s="0" t="n">
        <v>0.0489</v>
      </c>
    </row>
    <row r="3445" customFormat="false" ht="12.8" hidden="false" customHeight="false" outlineLevel="0" collapsed="false">
      <c r="A3445" s="0" t="n">
        <v>5511595</v>
      </c>
      <c r="B3445" s="0" t="s">
        <v>130</v>
      </c>
      <c r="C3445" s="0" t="n">
        <v>0.0489</v>
      </c>
    </row>
    <row r="3446" customFormat="false" ht="12.8" hidden="false" customHeight="false" outlineLevel="0" collapsed="false">
      <c r="A3446" s="0" t="n">
        <v>5511596</v>
      </c>
      <c r="B3446" s="0" t="s">
        <v>130</v>
      </c>
      <c r="C3446" s="0" t="n">
        <v>0.0489</v>
      </c>
    </row>
    <row r="3447" customFormat="false" ht="12.8" hidden="false" customHeight="false" outlineLevel="0" collapsed="false">
      <c r="A3447" s="0" t="n">
        <v>5511598</v>
      </c>
      <c r="B3447" s="0" t="s">
        <v>130</v>
      </c>
      <c r="C3447" s="0" t="n">
        <v>0.0489</v>
      </c>
    </row>
    <row r="3448" customFormat="false" ht="12.8" hidden="false" customHeight="false" outlineLevel="0" collapsed="false">
      <c r="A3448" s="0" t="n">
        <v>5511599</v>
      </c>
      <c r="B3448" s="0" t="s">
        <v>130</v>
      </c>
      <c r="C3448" s="0" t="n">
        <v>0.0489</v>
      </c>
    </row>
    <row r="3449" customFormat="false" ht="12.8" hidden="false" customHeight="false" outlineLevel="0" collapsed="false">
      <c r="A3449" s="0" t="n">
        <v>55116</v>
      </c>
      <c r="B3449" s="0" t="s">
        <v>130</v>
      </c>
      <c r="C3449" s="0" t="n">
        <v>0.0489</v>
      </c>
    </row>
    <row r="3450" customFormat="false" ht="12.8" hidden="false" customHeight="false" outlineLevel="0" collapsed="false">
      <c r="A3450" s="0" t="n">
        <v>55117</v>
      </c>
      <c r="B3450" s="0" t="s">
        <v>130</v>
      </c>
      <c r="C3450" s="0" t="n">
        <v>0.0489</v>
      </c>
    </row>
    <row r="3451" customFormat="false" ht="12.8" hidden="false" customHeight="false" outlineLevel="0" collapsed="false">
      <c r="A3451" s="0" t="n">
        <v>55118</v>
      </c>
      <c r="B3451" s="0" t="s">
        <v>130</v>
      </c>
      <c r="C3451" s="0" t="n">
        <v>0.0489</v>
      </c>
    </row>
    <row r="3452" customFormat="false" ht="12.8" hidden="false" customHeight="false" outlineLevel="0" collapsed="false">
      <c r="A3452" s="0" t="n">
        <v>55126</v>
      </c>
      <c r="B3452" s="0" t="s">
        <v>130</v>
      </c>
      <c r="C3452" s="0" t="n">
        <v>0.0489</v>
      </c>
    </row>
    <row r="3453" customFormat="false" ht="12.8" hidden="false" customHeight="false" outlineLevel="0" collapsed="false">
      <c r="A3453" s="0" t="n">
        <v>55129</v>
      </c>
      <c r="B3453" s="0" t="s">
        <v>130</v>
      </c>
      <c r="C3453" s="0" t="n">
        <v>0.0489</v>
      </c>
    </row>
    <row r="3454" customFormat="false" ht="12.8" hidden="false" customHeight="false" outlineLevel="0" collapsed="false">
      <c r="A3454" s="0" t="n">
        <v>55136</v>
      </c>
      <c r="B3454" s="0" t="s">
        <v>130</v>
      </c>
      <c r="C3454" s="0" t="n">
        <v>0.0489</v>
      </c>
    </row>
    <row r="3455" customFormat="false" ht="12.8" hidden="false" customHeight="false" outlineLevel="0" collapsed="false">
      <c r="A3455" s="0" t="n">
        <v>55139</v>
      </c>
      <c r="B3455" s="0" t="s">
        <v>130</v>
      </c>
      <c r="C3455" s="0" t="n">
        <v>0.0489</v>
      </c>
    </row>
    <row r="3456" customFormat="false" ht="12.8" hidden="false" customHeight="false" outlineLevel="0" collapsed="false">
      <c r="A3456" s="0" t="n">
        <v>55146</v>
      </c>
      <c r="B3456" s="0" t="s">
        <v>130</v>
      </c>
      <c r="C3456" s="0" t="n">
        <v>0.0489</v>
      </c>
    </row>
    <row r="3457" customFormat="false" ht="12.8" hidden="false" customHeight="false" outlineLevel="0" collapsed="false">
      <c r="A3457" s="0" t="n">
        <v>55149</v>
      </c>
      <c r="B3457" s="0" t="s">
        <v>130</v>
      </c>
      <c r="C3457" s="0" t="n">
        <v>0.0489</v>
      </c>
    </row>
    <row r="3458" customFormat="false" ht="12.8" hidden="false" customHeight="false" outlineLevel="0" collapsed="false">
      <c r="A3458" s="0" t="n">
        <v>55156</v>
      </c>
      <c r="B3458" s="0" t="s">
        <v>130</v>
      </c>
      <c r="C3458" s="0" t="n">
        <v>0.0489</v>
      </c>
    </row>
    <row r="3459" customFormat="false" ht="12.8" hidden="false" customHeight="false" outlineLevel="0" collapsed="false">
      <c r="A3459" s="0" t="n">
        <v>55159</v>
      </c>
      <c r="B3459" s="0" t="s">
        <v>130</v>
      </c>
      <c r="C3459" s="0" t="n">
        <v>0.0489</v>
      </c>
    </row>
    <row r="3460" customFormat="false" ht="12.8" hidden="false" customHeight="false" outlineLevel="0" collapsed="false">
      <c r="A3460" s="0" t="n">
        <v>55166</v>
      </c>
      <c r="B3460" s="0" t="s">
        <v>130</v>
      </c>
      <c r="C3460" s="0" t="n">
        <v>0.0489</v>
      </c>
    </row>
    <row r="3461" customFormat="false" ht="12.8" hidden="false" customHeight="false" outlineLevel="0" collapsed="false">
      <c r="A3461" s="0" t="n">
        <v>55169</v>
      </c>
      <c r="B3461" s="0" t="s">
        <v>130</v>
      </c>
      <c r="C3461" s="0" t="n">
        <v>0.0489</v>
      </c>
    </row>
    <row r="3462" customFormat="false" ht="12.8" hidden="false" customHeight="false" outlineLevel="0" collapsed="false">
      <c r="A3462" s="0" t="n">
        <v>55176</v>
      </c>
      <c r="B3462" s="0" t="s">
        <v>130</v>
      </c>
      <c r="C3462" s="0" t="n">
        <v>0.0489</v>
      </c>
    </row>
    <row r="3463" customFormat="false" ht="12.8" hidden="false" customHeight="false" outlineLevel="0" collapsed="false">
      <c r="A3463" s="0" t="n">
        <v>55179</v>
      </c>
      <c r="B3463" s="0" t="s">
        <v>130</v>
      </c>
      <c r="C3463" s="0" t="n">
        <v>0.0489</v>
      </c>
    </row>
    <row r="3464" customFormat="false" ht="12.8" hidden="false" customHeight="false" outlineLevel="0" collapsed="false">
      <c r="A3464" s="0" t="n">
        <v>55186</v>
      </c>
      <c r="B3464" s="0" t="s">
        <v>130</v>
      </c>
      <c r="C3464" s="0" t="n">
        <v>0.0489</v>
      </c>
    </row>
    <row r="3465" customFormat="false" ht="12.8" hidden="false" customHeight="false" outlineLevel="0" collapsed="false">
      <c r="A3465" s="0" t="n">
        <v>55189</v>
      </c>
      <c r="B3465" s="0" t="s">
        <v>130</v>
      </c>
      <c r="C3465" s="0" t="n">
        <v>0.0489</v>
      </c>
    </row>
    <row r="3466" customFormat="false" ht="12.8" hidden="false" customHeight="false" outlineLevel="0" collapsed="false">
      <c r="A3466" s="0" t="n">
        <v>55196</v>
      </c>
      <c r="B3466" s="0" t="s">
        <v>130</v>
      </c>
      <c r="C3466" s="0" t="n">
        <v>0.0489</v>
      </c>
    </row>
    <row r="3467" customFormat="false" ht="12.8" hidden="false" customHeight="false" outlineLevel="0" collapsed="false">
      <c r="A3467" s="0" t="n">
        <v>55199</v>
      </c>
      <c r="B3467" s="0" t="s">
        <v>130</v>
      </c>
      <c r="C3467" s="0" t="n">
        <v>0.0489</v>
      </c>
    </row>
    <row r="3468" customFormat="false" ht="12.8" hidden="false" customHeight="false" outlineLevel="0" collapsed="false">
      <c r="A3468" s="0" t="n">
        <v>55219</v>
      </c>
      <c r="B3468" s="0" t="s">
        <v>130</v>
      </c>
      <c r="C3468" s="0" t="n">
        <v>0.0489</v>
      </c>
    </row>
    <row r="3469" customFormat="false" ht="12.8" hidden="false" customHeight="false" outlineLevel="0" collapsed="false">
      <c r="A3469" s="0" t="n">
        <v>55226</v>
      </c>
      <c r="B3469" s="0" t="s">
        <v>130</v>
      </c>
      <c r="C3469" s="0" t="n">
        <v>0.0489</v>
      </c>
    </row>
    <row r="3470" customFormat="false" ht="12.8" hidden="false" customHeight="false" outlineLevel="0" collapsed="false">
      <c r="A3470" s="0" t="n">
        <v>55227</v>
      </c>
      <c r="B3470" s="0" t="s">
        <v>130</v>
      </c>
      <c r="C3470" s="0" t="n">
        <v>0.0489</v>
      </c>
    </row>
    <row r="3471" customFormat="false" ht="12.8" hidden="false" customHeight="false" outlineLevel="0" collapsed="false">
      <c r="A3471" s="0" t="n">
        <v>552289</v>
      </c>
      <c r="B3471" s="0" t="s">
        <v>130</v>
      </c>
      <c r="C3471" s="0" t="n">
        <v>0.0489</v>
      </c>
    </row>
    <row r="3472" customFormat="false" ht="12.8" hidden="false" customHeight="false" outlineLevel="0" collapsed="false">
      <c r="A3472" s="0" t="n">
        <v>55229</v>
      </c>
      <c r="B3472" s="0" t="s">
        <v>130</v>
      </c>
      <c r="C3472" s="0" t="n">
        <v>0.0489</v>
      </c>
    </row>
    <row r="3473" customFormat="false" ht="12.8" hidden="false" customHeight="false" outlineLevel="0" collapsed="false">
      <c r="A3473" s="0" t="n">
        <v>55236</v>
      </c>
      <c r="B3473" s="0" t="s">
        <v>130</v>
      </c>
      <c r="C3473" s="0" t="n">
        <v>0.0489</v>
      </c>
    </row>
    <row r="3474" customFormat="false" ht="12.8" hidden="false" customHeight="false" outlineLevel="0" collapsed="false">
      <c r="A3474" s="0" t="n">
        <v>55237</v>
      </c>
      <c r="B3474" s="0" t="s">
        <v>130</v>
      </c>
      <c r="C3474" s="0" t="n">
        <v>0.0489</v>
      </c>
    </row>
    <row r="3475" customFormat="false" ht="12.8" hidden="false" customHeight="false" outlineLevel="0" collapsed="false">
      <c r="A3475" s="0" t="n">
        <v>55238</v>
      </c>
      <c r="B3475" s="0" t="s">
        <v>130</v>
      </c>
      <c r="C3475" s="0" t="n">
        <v>0.0489</v>
      </c>
    </row>
    <row r="3476" customFormat="false" ht="12.8" hidden="false" customHeight="false" outlineLevel="0" collapsed="false">
      <c r="A3476" s="0" t="n">
        <v>55246</v>
      </c>
      <c r="B3476" s="0" t="s">
        <v>130</v>
      </c>
      <c r="C3476" s="0" t="n">
        <v>0.0489</v>
      </c>
    </row>
    <row r="3477" customFormat="false" ht="12.8" hidden="false" customHeight="false" outlineLevel="0" collapsed="false">
      <c r="A3477" s="0" t="n">
        <v>55247</v>
      </c>
      <c r="B3477" s="0" t="s">
        <v>130</v>
      </c>
      <c r="C3477" s="0" t="n">
        <v>0.0489</v>
      </c>
    </row>
    <row r="3478" customFormat="false" ht="12.8" hidden="false" customHeight="false" outlineLevel="0" collapsed="false">
      <c r="A3478" s="0" t="n">
        <v>552489</v>
      </c>
      <c r="B3478" s="0" t="s">
        <v>130</v>
      </c>
      <c r="C3478" s="0" t="n">
        <v>0.0489</v>
      </c>
    </row>
    <row r="3479" customFormat="false" ht="12.8" hidden="false" customHeight="false" outlineLevel="0" collapsed="false">
      <c r="A3479" s="0" t="n">
        <v>55249</v>
      </c>
      <c r="B3479" s="0" t="s">
        <v>130</v>
      </c>
      <c r="C3479" s="0" t="n">
        <v>0.0489</v>
      </c>
    </row>
    <row r="3480" customFormat="false" ht="12.8" hidden="false" customHeight="false" outlineLevel="0" collapsed="false">
      <c r="A3480" s="0" t="n">
        <v>55256</v>
      </c>
      <c r="B3480" s="0" t="s">
        <v>130</v>
      </c>
      <c r="C3480" s="0" t="n">
        <v>0.0489</v>
      </c>
    </row>
    <row r="3481" customFormat="false" ht="12.8" hidden="false" customHeight="false" outlineLevel="0" collapsed="false">
      <c r="A3481" s="0" t="n">
        <v>55257</v>
      </c>
      <c r="B3481" s="0" t="s">
        <v>130</v>
      </c>
      <c r="C3481" s="0" t="n">
        <v>0.0489</v>
      </c>
    </row>
    <row r="3482" customFormat="false" ht="12.8" hidden="false" customHeight="false" outlineLevel="0" collapsed="false">
      <c r="A3482" s="0" t="n">
        <v>55258</v>
      </c>
      <c r="B3482" s="0" t="s">
        <v>130</v>
      </c>
      <c r="C3482" s="0" t="n">
        <v>0.0489</v>
      </c>
    </row>
    <row r="3483" customFormat="false" ht="12.8" hidden="false" customHeight="false" outlineLevel="0" collapsed="false">
      <c r="A3483" s="0" t="n">
        <v>55266</v>
      </c>
      <c r="B3483" s="0" t="s">
        <v>130</v>
      </c>
      <c r="C3483" s="0" t="n">
        <v>0.0489</v>
      </c>
    </row>
    <row r="3484" customFormat="false" ht="12.8" hidden="false" customHeight="false" outlineLevel="0" collapsed="false">
      <c r="A3484" s="0" t="n">
        <v>55267</v>
      </c>
      <c r="B3484" s="0" t="s">
        <v>130</v>
      </c>
      <c r="C3484" s="0" t="n">
        <v>0.0489</v>
      </c>
    </row>
    <row r="3485" customFormat="false" ht="12.8" hidden="false" customHeight="false" outlineLevel="0" collapsed="false">
      <c r="A3485" s="0" t="n">
        <v>55268</v>
      </c>
      <c r="B3485" s="0" t="s">
        <v>130</v>
      </c>
      <c r="C3485" s="0" t="n">
        <v>0.0489</v>
      </c>
    </row>
    <row r="3486" customFormat="false" ht="12.8" hidden="false" customHeight="false" outlineLevel="0" collapsed="false">
      <c r="A3486" s="0" t="n">
        <v>55276</v>
      </c>
      <c r="B3486" s="0" t="s">
        <v>130</v>
      </c>
      <c r="C3486" s="0" t="n">
        <v>0.0489</v>
      </c>
    </row>
    <row r="3487" customFormat="false" ht="12.8" hidden="false" customHeight="false" outlineLevel="0" collapsed="false">
      <c r="A3487" s="0" t="n">
        <v>55277</v>
      </c>
      <c r="B3487" s="0" t="s">
        <v>130</v>
      </c>
      <c r="C3487" s="0" t="n">
        <v>0.0489</v>
      </c>
    </row>
    <row r="3488" customFormat="false" ht="12.8" hidden="false" customHeight="false" outlineLevel="0" collapsed="false">
      <c r="A3488" s="0" t="n">
        <v>55279</v>
      </c>
      <c r="B3488" s="0" t="s">
        <v>130</v>
      </c>
      <c r="C3488" s="0" t="n">
        <v>0.0489</v>
      </c>
    </row>
    <row r="3489" customFormat="false" ht="12.8" hidden="false" customHeight="false" outlineLevel="0" collapsed="false">
      <c r="A3489" s="0" t="n">
        <v>55286</v>
      </c>
      <c r="B3489" s="0" t="s">
        <v>130</v>
      </c>
      <c r="C3489" s="0" t="n">
        <v>0.0489</v>
      </c>
    </row>
    <row r="3490" customFormat="false" ht="12.8" hidden="false" customHeight="false" outlineLevel="0" collapsed="false">
      <c r="A3490" s="0" t="n">
        <v>55287</v>
      </c>
      <c r="B3490" s="0" t="s">
        <v>130</v>
      </c>
      <c r="C3490" s="0" t="n">
        <v>0.0489</v>
      </c>
    </row>
    <row r="3491" customFormat="false" ht="12.8" hidden="false" customHeight="false" outlineLevel="0" collapsed="false">
      <c r="A3491" s="0" t="n">
        <v>55289</v>
      </c>
      <c r="B3491" s="0" t="s">
        <v>130</v>
      </c>
      <c r="C3491" s="0" t="n">
        <v>0.0489</v>
      </c>
    </row>
    <row r="3492" customFormat="false" ht="12.8" hidden="false" customHeight="false" outlineLevel="0" collapsed="false">
      <c r="A3492" s="0" t="n">
        <v>55296</v>
      </c>
      <c r="B3492" s="0" t="s">
        <v>130</v>
      </c>
      <c r="C3492" s="0" t="n">
        <v>0.0489</v>
      </c>
    </row>
    <row r="3493" customFormat="false" ht="12.8" hidden="false" customHeight="false" outlineLevel="0" collapsed="false">
      <c r="A3493" s="0" t="n">
        <v>55297</v>
      </c>
      <c r="B3493" s="0" t="s">
        <v>130</v>
      </c>
      <c r="C3493" s="0" t="n">
        <v>0.0489</v>
      </c>
    </row>
    <row r="3494" customFormat="false" ht="12.8" hidden="false" customHeight="false" outlineLevel="0" collapsed="false">
      <c r="A3494" s="0" t="n">
        <v>55298</v>
      </c>
      <c r="B3494" s="0" t="s">
        <v>130</v>
      </c>
      <c r="C3494" s="0" t="n">
        <v>0.0489</v>
      </c>
    </row>
    <row r="3495" customFormat="false" ht="12.8" hidden="false" customHeight="false" outlineLevel="0" collapsed="false">
      <c r="A3495" s="0" t="n">
        <v>55316</v>
      </c>
      <c r="B3495" s="0" t="s">
        <v>130</v>
      </c>
      <c r="C3495" s="0" t="n">
        <v>0.0489</v>
      </c>
    </row>
    <row r="3496" customFormat="false" ht="12.8" hidden="false" customHeight="false" outlineLevel="0" collapsed="false">
      <c r="A3496" s="0" t="n">
        <v>55318</v>
      </c>
      <c r="B3496" s="0" t="s">
        <v>130</v>
      </c>
      <c r="C3496" s="0" t="n">
        <v>0.0489</v>
      </c>
    </row>
    <row r="3497" customFormat="false" ht="12.8" hidden="false" customHeight="false" outlineLevel="0" collapsed="false">
      <c r="A3497" s="0" t="n">
        <v>55326</v>
      </c>
      <c r="B3497" s="0" t="s">
        <v>130</v>
      </c>
      <c r="C3497" s="0" t="n">
        <v>0.0489</v>
      </c>
    </row>
    <row r="3498" customFormat="false" ht="12.8" hidden="false" customHeight="false" outlineLevel="0" collapsed="false">
      <c r="A3498" s="0" t="n">
        <v>55327</v>
      </c>
      <c r="B3498" s="0" t="s">
        <v>130</v>
      </c>
      <c r="C3498" s="0" t="n">
        <v>0.0489</v>
      </c>
    </row>
    <row r="3499" customFormat="false" ht="12.8" hidden="false" customHeight="false" outlineLevel="0" collapsed="false">
      <c r="A3499" s="0" t="n">
        <v>55328</v>
      </c>
      <c r="B3499" s="0" t="s">
        <v>130</v>
      </c>
      <c r="C3499" s="0" t="n">
        <v>0.0489</v>
      </c>
    </row>
    <row r="3500" customFormat="false" ht="12.8" hidden="false" customHeight="false" outlineLevel="0" collapsed="false">
      <c r="A3500" s="0" t="n">
        <v>55336</v>
      </c>
      <c r="B3500" s="0" t="s">
        <v>130</v>
      </c>
      <c r="C3500" s="0" t="n">
        <v>0.0489</v>
      </c>
    </row>
    <row r="3501" customFormat="false" ht="12.8" hidden="false" customHeight="false" outlineLevel="0" collapsed="false">
      <c r="A3501" s="0" t="n">
        <v>55337</v>
      </c>
      <c r="B3501" s="0" t="s">
        <v>130</v>
      </c>
      <c r="C3501" s="0" t="n">
        <v>0.0489</v>
      </c>
    </row>
    <row r="3502" customFormat="false" ht="12.8" hidden="false" customHeight="false" outlineLevel="0" collapsed="false">
      <c r="A3502" s="0" t="n">
        <v>55338</v>
      </c>
      <c r="B3502" s="0" t="s">
        <v>130</v>
      </c>
      <c r="C3502" s="0" t="n">
        <v>0.0489</v>
      </c>
    </row>
    <row r="3503" customFormat="false" ht="12.8" hidden="false" customHeight="false" outlineLevel="0" collapsed="false">
      <c r="A3503" s="0" t="n">
        <v>55346</v>
      </c>
      <c r="B3503" s="0" t="s">
        <v>130</v>
      </c>
      <c r="C3503" s="0" t="n">
        <v>0.0489</v>
      </c>
    </row>
    <row r="3504" customFormat="false" ht="12.8" hidden="false" customHeight="false" outlineLevel="0" collapsed="false">
      <c r="A3504" s="0" t="n">
        <v>55347</v>
      </c>
      <c r="B3504" s="0" t="s">
        <v>130</v>
      </c>
      <c r="C3504" s="0" t="n">
        <v>0.0489</v>
      </c>
    </row>
    <row r="3505" customFormat="false" ht="12.8" hidden="false" customHeight="false" outlineLevel="0" collapsed="false">
      <c r="A3505" s="0" t="n">
        <v>55348</v>
      </c>
      <c r="B3505" s="0" t="s">
        <v>130</v>
      </c>
      <c r="C3505" s="0" t="n">
        <v>0.0489</v>
      </c>
    </row>
    <row r="3506" customFormat="false" ht="12.8" hidden="false" customHeight="false" outlineLevel="0" collapsed="false">
      <c r="A3506" s="0" t="n">
        <v>55356</v>
      </c>
      <c r="B3506" s="0" t="s">
        <v>130</v>
      </c>
      <c r="C3506" s="0" t="n">
        <v>0.0489</v>
      </c>
    </row>
    <row r="3507" customFormat="false" ht="12.8" hidden="false" customHeight="false" outlineLevel="0" collapsed="false">
      <c r="A3507" s="0" t="n">
        <v>55357</v>
      </c>
      <c r="B3507" s="0" t="s">
        <v>130</v>
      </c>
      <c r="C3507" s="0" t="n">
        <v>0.0489</v>
      </c>
    </row>
    <row r="3508" customFormat="false" ht="12.8" hidden="false" customHeight="false" outlineLevel="0" collapsed="false">
      <c r="A3508" s="0" t="n">
        <v>55358</v>
      </c>
      <c r="B3508" s="0" t="s">
        <v>130</v>
      </c>
      <c r="C3508" s="0" t="n">
        <v>0.0489</v>
      </c>
    </row>
    <row r="3509" customFormat="false" ht="12.8" hidden="false" customHeight="false" outlineLevel="0" collapsed="false">
      <c r="A3509" s="0" t="n">
        <v>55366</v>
      </c>
      <c r="B3509" s="0" t="s">
        <v>130</v>
      </c>
      <c r="C3509" s="0" t="n">
        <v>0.0489</v>
      </c>
    </row>
    <row r="3510" customFormat="false" ht="12.8" hidden="false" customHeight="false" outlineLevel="0" collapsed="false">
      <c r="A3510" s="0" t="n">
        <v>55367</v>
      </c>
      <c r="B3510" s="0" t="s">
        <v>130</v>
      </c>
      <c r="C3510" s="0" t="n">
        <v>0.0489</v>
      </c>
    </row>
    <row r="3511" customFormat="false" ht="12.8" hidden="false" customHeight="false" outlineLevel="0" collapsed="false">
      <c r="A3511" s="0" t="n">
        <v>55368</v>
      </c>
      <c r="B3511" s="0" t="s">
        <v>130</v>
      </c>
      <c r="C3511" s="0" t="n">
        <v>0.0489</v>
      </c>
    </row>
    <row r="3512" customFormat="false" ht="12.8" hidden="false" customHeight="false" outlineLevel="0" collapsed="false">
      <c r="A3512" s="0" t="n">
        <v>55369</v>
      </c>
      <c r="B3512" s="0" t="s">
        <v>130</v>
      </c>
      <c r="C3512" s="0" t="n">
        <v>0.0489</v>
      </c>
    </row>
    <row r="3513" customFormat="false" ht="12.8" hidden="false" customHeight="false" outlineLevel="0" collapsed="false">
      <c r="A3513" s="0" t="n">
        <v>55376</v>
      </c>
      <c r="B3513" s="0" t="s">
        <v>130</v>
      </c>
      <c r="C3513" s="0" t="n">
        <v>0.0489</v>
      </c>
    </row>
    <row r="3514" customFormat="false" ht="12.8" hidden="false" customHeight="false" outlineLevel="0" collapsed="false">
      <c r="A3514" s="0" t="n">
        <v>55377</v>
      </c>
      <c r="B3514" s="0" t="s">
        <v>130</v>
      </c>
      <c r="C3514" s="0" t="n">
        <v>0.0489</v>
      </c>
    </row>
    <row r="3515" customFormat="false" ht="12.8" hidden="false" customHeight="false" outlineLevel="0" collapsed="false">
      <c r="A3515" s="0" t="n">
        <v>55378</v>
      </c>
      <c r="B3515" s="0" t="s">
        <v>130</v>
      </c>
      <c r="C3515" s="0" t="n">
        <v>0.0489</v>
      </c>
    </row>
    <row r="3516" customFormat="false" ht="12.8" hidden="false" customHeight="false" outlineLevel="0" collapsed="false">
      <c r="A3516" s="0" t="n">
        <v>55386</v>
      </c>
      <c r="B3516" s="0" t="s">
        <v>130</v>
      </c>
      <c r="C3516" s="0" t="n">
        <v>0.0489</v>
      </c>
    </row>
    <row r="3517" customFormat="false" ht="12.8" hidden="false" customHeight="false" outlineLevel="0" collapsed="false">
      <c r="A3517" s="0" t="n">
        <v>55387</v>
      </c>
      <c r="B3517" s="0" t="s">
        <v>130</v>
      </c>
      <c r="C3517" s="0" t="n">
        <v>0.0489</v>
      </c>
    </row>
    <row r="3518" customFormat="false" ht="12.8" hidden="false" customHeight="false" outlineLevel="0" collapsed="false">
      <c r="A3518" s="0" t="n">
        <v>55388</v>
      </c>
      <c r="B3518" s="0" t="s">
        <v>130</v>
      </c>
      <c r="C3518" s="0" t="n">
        <v>0.0489</v>
      </c>
    </row>
    <row r="3519" customFormat="false" ht="12.8" hidden="false" customHeight="false" outlineLevel="0" collapsed="false">
      <c r="A3519" s="0" t="n">
        <v>55396</v>
      </c>
      <c r="B3519" s="0" t="s">
        <v>130</v>
      </c>
      <c r="C3519" s="0" t="n">
        <v>0.0489</v>
      </c>
    </row>
    <row r="3520" customFormat="false" ht="12.8" hidden="false" customHeight="false" outlineLevel="0" collapsed="false">
      <c r="A3520" s="0" t="n">
        <v>55397</v>
      </c>
      <c r="B3520" s="0" t="s">
        <v>130</v>
      </c>
      <c r="C3520" s="0" t="n">
        <v>0.0489</v>
      </c>
    </row>
    <row r="3521" customFormat="false" ht="12.8" hidden="false" customHeight="false" outlineLevel="0" collapsed="false">
      <c r="A3521" s="0" t="n">
        <v>55398</v>
      </c>
      <c r="B3521" s="0" t="s">
        <v>130</v>
      </c>
      <c r="C3521" s="0" t="n">
        <v>0.0489</v>
      </c>
    </row>
    <row r="3522" customFormat="false" ht="12.8" hidden="false" customHeight="false" outlineLevel="0" collapsed="false">
      <c r="A3522" s="0" t="n">
        <v>55416</v>
      </c>
      <c r="B3522" s="0" t="s">
        <v>130</v>
      </c>
      <c r="C3522" s="0" t="n">
        <v>0.0489</v>
      </c>
    </row>
    <row r="3523" customFormat="false" ht="12.8" hidden="false" customHeight="false" outlineLevel="0" collapsed="false">
      <c r="A3523" s="0" t="n">
        <v>55417</v>
      </c>
      <c r="B3523" s="0" t="s">
        <v>130</v>
      </c>
      <c r="C3523" s="0" t="n">
        <v>0.0489</v>
      </c>
    </row>
    <row r="3524" customFormat="false" ht="12.8" hidden="false" customHeight="false" outlineLevel="0" collapsed="false">
      <c r="A3524" s="0" t="n">
        <v>55418</v>
      </c>
      <c r="B3524" s="0" t="s">
        <v>130</v>
      </c>
      <c r="C3524" s="0" t="n">
        <v>0.0489</v>
      </c>
    </row>
    <row r="3525" customFormat="false" ht="12.8" hidden="false" customHeight="false" outlineLevel="0" collapsed="false">
      <c r="A3525" s="0" t="n">
        <v>55426</v>
      </c>
      <c r="B3525" s="0" t="s">
        <v>130</v>
      </c>
      <c r="C3525" s="0" t="n">
        <v>0.0489</v>
      </c>
    </row>
    <row r="3526" customFormat="false" ht="12.8" hidden="false" customHeight="false" outlineLevel="0" collapsed="false">
      <c r="A3526" s="0" t="n">
        <v>55427</v>
      </c>
      <c r="B3526" s="0" t="s">
        <v>130</v>
      </c>
      <c r="C3526" s="0" t="n">
        <v>0.0489</v>
      </c>
    </row>
    <row r="3527" customFormat="false" ht="12.8" hidden="false" customHeight="false" outlineLevel="0" collapsed="false">
      <c r="A3527" s="0" t="n">
        <v>55428</v>
      </c>
      <c r="B3527" s="0" t="s">
        <v>130</v>
      </c>
      <c r="C3527" s="0" t="n">
        <v>0.0489</v>
      </c>
    </row>
    <row r="3528" customFormat="false" ht="12.8" hidden="false" customHeight="false" outlineLevel="0" collapsed="false">
      <c r="A3528" s="0" t="n">
        <v>55436</v>
      </c>
      <c r="B3528" s="0" t="s">
        <v>130</v>
      </c>
      <c r="C3528" s="0" t="n">
        <v>0.0489</v>
      </c>
    </row>
    <row r="3529" customFormat="false" ht="12.8" hidden="false" customHeight="false" outlineLevel="0" collapsed="false">
      <c r="A3529" s="0" t="n">
        <v>55437</v>
      </c>
      <c r="B3529" s="0" t="s">
        <v>130</v>
      </c>
      <c r="C3529" s="0" t="n">
        <v>0.0489</v>
      </c>
    </row>
    <row r="3530" customFormat="false" ht="12.8" hidden="false" customHeight="false" outlineLevel="0" collapsed="false">
      <c r="A3530" s="0" t="n">
        <v>55446</v>
      </c>
      <c r="B3530" s="0" t="s">
        <v>130</v>
      </c>
      <c r="C3530" s="0" t="n">
        <v>0.0489</v>
      </c>
    </row>
    <row r="3531" customFormat="false" ht="12.8" hidden="false" customHeight="false" outlineLevel="0" collapsed="false">
      <c r="A3531" s="0" t="n">
        <v>55447</v>
      </c>
      <c r="B3531" s="0" t="s">
        <v>130</v>
      </c>
      <c r="C3531" s="0" t="n">
        <v>0.0489</v>
      </c>
    </row>
    <row r="3532" customFormat="false" ht="12.8" hidden="false" customHeight="false" outlineLevel="0" collapsed="false">
      <c r="A3532" s="0" t="n">
        <v>55448</v>
      </c>
      <c r="B3532" s="0" t="s">
        <v>130</v>
      </c>
      <c r="C3532" s="0" t="n">
        <v>0.0489</v>
      </c>
    </row>
    <row r="3533" customFormat="false" ht="12.8" hidden="false" customHeight="false" outlineLevel="0" collapsed="false">
      <c r="A3533" s="0" t="n">
        <v>55456</v>
      </c>
      <c r="B3533" s="0" t="s">
        <v>130</v>
      </c>
      <c r="C3533" s="0" t="n">
        <v>0.0489</v>
      </c>
    </row>
    <row r="3534" customFormat="false" ht="12.8" hidden="false" customHeight="false" outlineLevel="0" collapsed="false">
      <c r="A3534" s="0" t="n">
        <v>55457</v>
      </c>
      <c r="B3534" s="0" t="s">
        <v>130</v>
      </c>
      <c r="C3534" s="0" t="n">
        <v>0.0489</v>
      </c>
    </row>
    <row r="3535" customFormat="false" ht="12.8" hidden="false" customHeight="false" outlineLevel="0" collapsed="false">
      <c r="A3535" s="0" t="n">
        <v>55458</v>
      </c>
      <c r="B3535" s="0" t="s">
        <v>130</v>
      </c>
      <c r="C3535" s="0" t="n">
        <v>0.0489</v>
      </c>
    </row>
    <row r="3536" customFormat="false" ht="12.8" hidden="false" customHeight="false" outlineLevel="0" collapsed="false">
      <c r="A3536" s="0" t="n">
        <v>55466</v>
      </c>
      <c r="B3536" s="0" t="s">
        <v>130</v>
      </c>
      <c r="C3536" s="0" t="n">
        <v>0.0489</v>
      </c>
    </row>
    <row r="3537" customFormat="false" ht="12.8" hidden="false" customHeight="false" outlineLevel="0" collapsed="false">
      <c r="A3537" s="0" t="n">
        <v>55467</v>
      </c>
      <c r="B3537" s="0" t="s">
        <v>130</v>
      </c>
      <c r="C3537" s="0" t="n">
        <v>0.0489</v>
      </c>
    </row>
    <row r="3538" customFormat="false" ht="12.8" hidden="false" customHeight="false" outlineLevel="0" collapsed="false">
      <c r="A3538" s="0" t="n">
        <v>55468</v>
      </c>
      <c r="B3538" s="0" t="s">
        <v>130</v>
      </c>
      <c r="C3538" s="0" t="n">
        <v>0.0489</v>
      </c>
    </row>
    <row r="3539" customFormat="false" ht="12.8" hidden="false" customHeight="false" outlineLevel="0" collapsed="false">
      <c r="A3539" s="0" t="n">
        <v>55476</v>
      </c>
      <c r="B3539" s="0" t="s">
        <v>130</v>
      </c>
      <c r="C3539" s="0" t="n">
        <v>0.0489</v>
      </c>
    </row>
    <row r="3540" customFormat="false" ht="12.8" hidden="false" customHeight="false" outlineLevel="0" collapsed="false">
      <c r="A3540" s="0" t="n">
        <v>55477</v>
      </c>
      <c r="B3540" s="0" t="s">
        <v>130</v>
      </c>
      <c r="C3540" s="0" t="n">
        <v>0.0489</v>
      </c>
    </row>
    <row r="3541" customFormat="false" ht="12.8" hidden="false" customHeight="false" outlineLevel="0" collapsed="false">
      <c r="A3541" s="0" t="n">
        <v>55478</v>
      </c>
      <c r="B3541" s="0" t="s">
        <v>130</v>
      </c>
      <c r="C3541" s="0" t="n">
        <v>0.0489</v>
      </c>
    </row>
    <row r="3542" customFormat="false" ht="12.8" hidden="false" customHeight="false" outlineLevel="0" collapsed="false">
      <c r="A3542" s="0" t="n">
        <v>55486</v>
      </c>
      <c r="B3542" s="0" t="s">
        <v>130</v>
      </c>
      <c r="C3542" s="0" t="n">
        <v>0.0489</v>
      </c>
    </row>
    <row r="3543" customFormat="false" ht="12.8" hidden="false" customHeight="false" outlineLevel="0" collapsed="false">
      <c r="A3543" s="0" t="n">
        <v>55487</v>
      </c>
      <c r="B3543" s="0" t="s">
        <v>130</v>
      </c>
      <c r="C3543" s="0" t="n">
        <v>0.0489</v>
      </c>
    </row>
    <row r="3544" customFormat="false" ht="12.8" hidden="false" customHeight="false" outlineLevel="0" collapsed="false">
      <c r="A3544" s="0" t="n">
        <v>55488</v>
      </c>
      <c r="B3544" s="0" t="s">
        <v>130</v>
      </c>
      <c r="C3544" s="0" t="n">
        <v>0.0489</v>
      </c>
    </row>
    <row r="3545" customFormat="false" ht="12.8" hidden="false" customHeight="false" outlineLevel="0" collapsed="false">
      <c r="A3545" s="0" t="n">
        <v>55496</v>
      </c>
      <c r="B3545" s="0" t="s">
        <v>130</v>
      </c>
      <c r="C3545" s="0" t="n">
        <v>0.0489</v>
      </c>
    </row>
    <row r="3546" customFormat="false" ht="12.8" hidden="false" customHeight="false" outlineLevel="0" collapsed="false">
      <c r="A3546" s="0" t="n">
        <v>55497</v>
      </c>
      <c r="B3546" s="0" t="s">
        <v>130</v>
      </c>
      <c r="C3546" s="0" t="n">
        <v>0.0489</v>
      </c>
    </row>
    <row r="3547" customFormat="false" ht="12.8" hidden="false" customHeight="false" outlineLevel="0" collapsed="false">
      <c r="A3547" s="0" t="n">
        <v>55498</v>
      </c>
      <c r="B3547" s="0" t="s">
        <v>130</v>
      </c>
      <c r="C3547" s="0" t="n">
        <v>0.0489</v>
      </c>
    </row>
    <row r="3548" customFormat="false" ht="12.8" hidden="false" customHeight="false" outlineLevel="0" collapsed="false">
      <c r="A3548" s="0" t="n">
        <v>55516</v>
      </c>
      <c r="B3548" s="0" t="s">
        <v>130</v>
      </c>
      <c r="C3548" s="0" t="n">
        <v>0.0489</v>
      </c>
    </row>
    <row r="3549" customFormat="false" ht="12.8" hidden="false" customHeight="false" outlineLevel="0" collapsed="false">
      <c r="A3549" s="0" t="n">
        <v>55517</v>
      </c>
      <c r="B3549" s="0" t="s">
        <v>130</v>
      </c>
      <c r="C3549" s="0" t="n">
        <v>0.0489</v>
      </c>
    </row>
    <row r="3550" customFormat="false" ht="12.8" hidden="false" customHeight="false" outlineLevel="0" collapsed="false">
      <c r="A3550" s="0" t="n">
        <v>55519</v>
      </c>
      <c r="B3550" s="0" t="s">
        <v>130</v>
      </c>
      <c r="C3550" s="0" t="n">
        <v>0.0489</v>
      </c>
    </row>
    <row r="3551" customFormat="false" ht="12.8" hidden="false" customHeight="false" outlineLevel="0" collapsed="false">
      <c r="A3551" s="0" t="n">
        <v>55526</v>
      </c>
      <c r="B3551" s="0" t="s">
        <v>130</v>
      </c>
      <c r="C3551" s="0" t="n">
        <v>0.0489</v>
      </c>
    </row>
    <row r="3552" customFormat="false" ht="12.8" hidden="false" customHeight="false" outlineLevel="0" collapsed="false">
      <c r="A3552" s="0" t="n">
        <v>55527</v>
      </c>
      <c r="B3552" s="0" t="s">
        <v>130</v>
      </c>
      <c r="C3552" s="0" t="n">
        <v>0.0489</v>
      </c>
    </row>
    <row r="3553" customFormat="false" ht="12.8" hidden="false" customHeight="false" outlineLevel="0" collapsed="false">
      <c r="A3553" s="0" t="n">
        <v>55528</v>
      </c>
      <c r="B3553" s="0" t="s">
        <v>130</v>
      </c>
      <c r="C3553" s="0" t="n">
        <v>0.0489</v>
      </c>
    </row>
    <row r="3554" customFormat="false" ht="12.8" hidden="false" customHeight="false" outlineLevel="0" collapsed="false">
      <c r="A3554" s="0" t="n">
        <v>55536</v>
      </c>
      <c r="B3554" s="0" t="s">
        <v>130</v>
      </c>
      <c r="C3554" s="0" t="n">
        <v>0.0489</v>
      </c>
    </row>
    <row r="3555" customFormat="false" ht="12.8" hidden="false" customHeight="false" outlineLevel="0" collapsed="false">
      <c r="A3555" s="0" t="n">
        <v>55537</v>
      </c>
      <c r="B3555" s="0" t="s">
        <v>130</v>
      </c>
      <c r="C3555" s="0" t="n">
        <v>0.0489</v>
      </c>
    </row>
    <row r="3556" customFormat="false" ht="12.8" hidden="false" customHeight="false" outlineLevel="0" collapsed="false">
      <c r="A3556" s="0" t="n">
        <v>555389</v>
      </c>
      <c r="B3556" s="0" t="s">
        <v>130</v>
      </c>
      <c r="C3556" s="0" t="n">
        <v>0.0489</v>
      </c>
    </row>
    <row r="3557" customFormat="false" ht="12.8" hidden="false" customHeight="false" outlineLevel="0" collapsed="false">
      <c r="A3557" s="0" t="n">
        <v>55546</v>
      </c>
      <c r="B3557" s="0" t="s">
        <v>130</v>
      </c>
      <c r="C3557" s="0" t="n">
        <v>0.0489</v>
      </c>
    </row>
    <row r="3558" customFormat="false" ht="12.8" hidden="false" customHeight="false" outlineLevel="0" collapsed="false">
      <c r="A3558" s="0" t="n">
        <v>55547</v>
      </c>
      <c r="B3558" s="0" t="s">
        <v>130</v>
      </c>
      <c r="C3558" s="0" t="n">
        <v>0.0489</v>
      </c>
    </row>
    <row r="3559" customFormat="false" ht="12.8" hidden="false" customHeight="false" outlineLevel="0" collapsed="false">
      <c r="A3559" s="0" t="n">
        <v>55549</v>
      </c>
      <c r="B3559" s="0" t="s">
        <v>130</v>
      </c>
      <c r="C3559" s="0" t="n">
        <v>0.0489</v>
      </c>
    </row>
    <row r="3560" customFormat="false" ht="12.8" hidden="false" customHeight="false" outlineLevel="0" collapsed="false">
      <c r="A3560" s="0" t="n">
        <v>55556</v>
      </c>
      <c r="B3560" s="0" t="s">
        <v>130</v>
      </c>
      <c r="C3560" s="0" t="n">
        <v>0.0489</v>
      </c>
    </row>
    <row r="3561" customFormat="false" ht="12.8" hidden="false" customHeight="false" outlineLevel="0" collapsed="false">
      <c r="A3561" s="0" t="n">
        <v>55557</v>
      </c>
      <c r="B3561" s="0" t="s">
        <v>130</v>
      </c>
      <c r="C3561" s="0" t="n">
        <v>0.0489</v>
      </c>
    </row>
    <row r="3562" customFormat="false" ht="12.8" hidden="false" customHeight="false" outlineLevel="0" collapsed="false">
      <c r="A3562" s="0" t="n">
        <v>555589</v>
      </c>
      <c r="B3562" s="0" t="s">
        <v>130</v>
      </c>
      <c r="C3562" s="0" t="n">
        <v>0.0489</v>
      </c>
    </row>
    <row r="3563" customFormat="false" ht="12.8" hidden="false" customHeight="false" outlineLevel="0" collapsed="false">
      <c r="A3563" s="0" t="n">
        <v>55559</v>
      </c>
      <c r="B3563" s="0" t="s">
        <v>130</v>
      </c>
      <c r="C3563" s="0" t="n">
        <v>0.0489</v>
      </c>
    </row>
    <row r="3564" customFormat="false" ht="12.8" hidden="false" customHeight="false" outlineLevel="0" collapsed="false">
      <c r="A3564" s="0" t="n">
        <v>55566</v>
      </c>
      <c r="B3564" s="0" t="s">
        <v>130</v>
      </c>
      <c r="C3564" s="0" t="n">
        <v>0.0489</v>
      </c>
    </row>
    <row r="3565" customFormat="false" ht="12.8" hidden="false" customHeight="false" outlineLevel="0" collapsed="false">
      <c r="A3565" s="0" t="n">
        <v>55567</v>
      </c>
      <c r="B3565" s="0" t="s">
        <v>130</v>
      </c>
      <c r="C3565" s="0" t="n">
        <v>0.0489</v>
      </c>
    </row>
    <row r="3566" customFormat="false" ht="12.8" hidden="false" customHeight="false" outlineLevel="0" collapsed="false">
      <c r="A3566" s="0" t="n">
        <v>55568</v>
      </c>
      <c r="B3566" s="0" t="s">
        <v>130</v>
      </c>
      <c r="C3566" s="0" t="n">
        <v>0.0489</v>
      </c>
    </row>
    <row r="3567" customFormat="false" ht="12.8" hidden="false" customHeight="false" outlineLevel="0" collapsed="false">
      <c r="A3567" s="0" t="n">
        <v>55576</v>
      </c>
      <c r="B3567" s="0" t="s">
        <v>130</v>
      </c>
      <c r="C3567" s="0" t="n">
        <v>0.0489</v>
      </c>
    </row>
    <row r="3568" customFormat="false" ht="12.8" hidden="false" customHeight="false" outlineLevel="0" collapsed="false">
      <c r="A3568" s="0" t="n">
        <v>55577</v>
      </c>
      <c r="B3568" s="0" t="s">
        <v>130</v>
      </c>
      <c r="C3568" s="0" t="n">
        <v>0.0489</v>
      </c>
    </row>
    <row r="3569" customFormat="false" ht="12.8" hidden="false" customHeight="false" outlineLevel="0" collapsed="false">
      <c r="A3569" s="0" t="n">
        <v>55578</v>
      </c>
      <c r="B3569" s="0" t="s">
        <v>130</v>
      </c>
      <c r="C3569" s="0" t="n">
        <v>0.0489</v>
      </c>
    </row>
    <row r="3570" customFormat="false" ht="12.8" hidden="false" customHeight="false" outlineLevel="0" collapsed="false">
      <c r="A3570" s="0" t="n">
        <v>55586</v>
      </c>
      <c r="B3570" s="0" t="s">
        <v>130</v>
      </c>
      <c r="C3570" s="0" t="n">
        <v>0.0489</v>
      </c>
    </row>
    <row r="3571" customFormat="false" ht="12.8" hidden="false" customHeight="false" outlineLevel="0" collapsed="false">
      <c r="A3571" s="0" t="n">
        <v>55587</v>
      </c>
      <c r="B3571" s="0" t="s">
        <v>130</v>
      </c>
      <c r="C3571" s="0" t="n">
        <v>0.0489</v>
      </c>
    </row>
    <row r="3572" customFormat="false" ht="12.8" hidden="false" customHeight="false" outlineLevel="0" collapsed="false">
      <c r="A3572" s="0" t="n">
        <v>55588</v>
      </c>
      <c r="B3572" s="0" t="s">
        <v>130</v>
      </c>
      <c r="C3572" s="0" t="n">
        <v>0.0489</v>
      </c>
    </row>
    <row r="3573" customFormat="false" ht="12.8" hidden="false" customHeight="false" outlineLevel="0" collapsed="false">
      <c r="A3573" s="0" t="n">
        <v>55596</v>
      </c>
      <c r="B3573" s="0" t="s">
        <v>130</v>
      </c>
      <c r="C3573" s="0" t="n">
        <v>0.0489</v>
      </c>
    </row>
    <row r="3574" customFormat="false" ht="12.8" hidden="false" customHeight="false" outlineLevel="0" collapsed="false">
      <c r="A3574" s="0" t="n">
        <v>55597</v>
      </c>
      <c r="B3574" s="0" t="s">
        <v>130</v>
      </c>
      <c r="C3574" s="0" t="n">
        <v>0.0489</v>
      </c>
    </row>
    <row r="3575" customFormat="false" ht="12.8" hidden="false" customHeight="false" outlineLevel="0" collapsed="false">
      <c r="A3575" s="0" t="n">
        <v>55598</v>
      </c>
      <c r="B3575" s="0" t="s">
        <v>130</v>
      </c>
      <c r="C3575" s="0" t="n">
        <v>0.0489</v>
      </c>
    </row>
    <row r="3576" customFormat="false" ht="12.8" hidden="false" customHeight="false" outlineLevel="0" collapsed="false">
      <c r="A3576" s="0" t="n">
        <v>55616</v>
      </c>
      <c r="B3576" s="0" t="s">
        <v>130</v>
      </c>
      <c r="C3576" s="0" t="n">
        <v>0.0489</v>
      </c>
    </row>
    <row r="3577" customFormat="false" ht="12.8" hidden="false" customHeight="false" outlineLevel="0" collapsed="false">
      <c r="A3577" s="0" t="n">
        <v>55617</v>
      </c>
      <c r="B3577" s="0" t="s">
        <v>130</v>
      </c>
      <c r="C3577" s="0" t="n">
        <v>0.0489</v>
      </c>
    </row>
    <row r="3578" customFormat="false" ht="12.8" hidden="false" customHeight="false" outlineLevel="0" collapsed="false">
      <c r="A3578" s="0" t="n">
        <v>556189</v>
      </c>
      <c r="B3578" s="0" t="s">
        <v>130</v>
      </c>
      <c r="C3578" s="0" t="n">
        <v>0.0489</v>
      </c>
    </row>
    <row r="3579" customFormat="false" ht="12.8" hidden="false" customHeight="false" outlineLevel="0" collapsed="false">
      <c r="A3579" s="0" t="n">
        <v>55619</v>
      </c>
      <c r="B3579" s="0" t="s">
        <v>130</v>
      </c>
      <c r="C3579" s="0" t="n">
        <v>0.0489</v>
      </c>
    </row>
    <row r="3580" customFormat="false" ht="12.8" hidden="false" customHeight="false" outlineLevel="0" collapsed="false">
      <c r="A3580" s="0" t="n">
        <v>55626</v>
      </c>
      <c r="B3580" s="0" t="s">
        <v>130</v>
      </c>
      <c r="C3580" s="0" t="n">
        <v>0.0489</v>
      </c>
    </row>
    <row r="3581" customFormat="false" ht="12.8" hidden="false" customHeight="false" outlineLevel="0" collapsed="false">
      <c r="A3581" s="0" t="n">
        <v>55627</v>
      </c>
      <c r="B3581" s="0" t="s">
        <v>130</v>
      </c>
      <c r="C3581" s="0" t="n">
        <v>0.0489</v>
      </c>
    </row>
    <row r="3582" customFormat="false" ht="12.8" hidden="false" customHeight="false" outlineLevel="0" collapsed="false">
      <c r="A3582" s="0" t="n">
        <v>55629</v>
      </c>
      <c r="B3582" s="0" t="s">
        <v>130</v>
      </c>
      <c r="C3582" s="0" t="n">
        <v>0.0489</v>
      </c>
    </row>
    <row r="3583" customFormat="false" ht="12.8" hidden="false" customHeight="false" outlineLevel="0" collapsed="false">
      <c r="A3583" s="0" t="n">
        <v>55636</v>
      </c>
      <c r="B3583" s="0" t="s">
        <v>130</v>
      </c>
      <c r="C3583" s="0" t="n">
        <v>0.0489</v>
      </c>
    </row>
    <row r="3584" customFormat="false" ht="12.8" hidden="false" customHeight="false" outlineLevel="0" collapsed="false">
      <c r="A3584" s="0" t="n">
        <v>55637</v>
      </c>
      <c r="B3584" s="0" t="s">
        <v>130</v>
      </c>
      <c r="C3584" s="0" t="n">
        <v>0.0489</v>
      </c>
    </row>
    <row r="3585" customFormat="false" ht="12.8" hidden="false" customHeight="false" outlineLevel="0" collapsed="false">
      <c r="A3585" s="0" t="n">
        <v>55639</v>
      </c>
      <c r="B3585" s="0" t="s">
        <v>130</v>
      </c>
      <c r="C3585" s="0" t="n">
        <v>0.0489</v>
      </c>
    </row>
    <row r="3586" customFormat="false" ht="12.8" hidden="false" customHeight="false" outlineLevel="0" collapsed="false">
      <c r="A3586" s="0" t="n">
        <v>55646</v>
      </c>
      <c r="B3586" s="0" t="s">
        <v>130</v>
      </c>
      <c r="C3586" s="0" t="n">
        <v>0.0489</v>
      </c>
    </row>
    <row r="3587" customFormat="false" ht="12.8" hidden="false" customHeight="false" outlineLevel="0" collapsed="false">
      <c r="A3587" s="0" t="n">
        <v>55647</v>
      </c>
      <c r="B3587" s="0" t="s">
        <v>130</v>
      </c>
      <c r="C3587" s="0" t="n">
        <v>0.0489</v>
      </c>
    </row>
    <row r="3588" customFormat="false" ht="12.8" hidden="false" customHeight="false" outlineLevel="0" collapsed="false">
      <c r="A3588" s="0" t="n">
        <v>55649</v>
      </c>
      <c r="B3588" s="0" t="s">
        <v>130</v>
      </c>
      <c r="C3588" s="0" t="n">
        <v>0.0489</v>
      </c>
    </row>
    <row r="3589" customFormat="false" ht="12.8" hidden="false" customHeight="false" outlineLevel="0" collapsed="false">
      <c r="A3589" s="0" t="n">
        <v>55656</v>
      </c>
      <c r="B3589" s="0" t="s">
        <v>130</v>
      </c>
      <c r="C3589" s="0" t="n">
        <v>0.0489</v>
      </c>
    </row>
    <row r="3590" customFormat="false" ht="12.8" hidden="false" customHeight="false" outlineLevel="0" collapsed="false">
      <c r="A3590" s="0" t="n">
        <v>55657</v>
      </c>
      <c r="B3590" s="0" t="s">
        <v>130</v>
      </c>
      <c r="C3590" s="0" t="n">
        <v>0.0489</v>
      </c>
    </row>
    <row r="3591" customFormat="false" ht="12.8" hidden="false" customHeight="false" outlineLevel="0" collapsed="false">
      <c r="A3591" s="0" t="n">
        <v>55659</v>
      </c>
      <c r="B3591" s="0" t="s">
        <v>130</v>
      </c>
      <c r="C3591" s="0" t="n">
        <v>0.0489</v>
      </c>
    </row>
    <row r="3592" customFormat="false" ht="12.8" hidden="false" customHeight="false" outlineLevel="0" collapsed="false">
      <c r="A3592" s="0" t="n">
        <v>55666</v>
      </c>
      <c r="B3592" s="0" t="s">
        <v>130</v>
      </c>
      <c r="C3592" s="0" t="n">
        <v>0.0489</v>
      </c>
    </row>
    <row r="3593" customFormat="false" ht="12.8" hidden="false" customHeight="false" outlineLevel="0" collapsed="false">
      <c r="A3593" s="0" t="n">
        <v>55667</v>
      </c>
      <c r="B3593" s="0" t="s">
        <v>130</v>
      </c>
      <c r="C3593" s="0" t="n">
        <v>0.0489</v>
      </c>
    </row>
    <row r="3594" customFormat="false" ht="12.8" hidden="false" customHeight="false" outlineLevel="0" collapsed="false">
      <c r="A3594" s="0" t="n">
        <v>55669</v>
      </c>
      <c r="B3594" s="0" t="s">
        <v>130</v>
      </c>
      <c r="C3594" s="0" t="n">
        <v>0.0489</v>
      </c>
    </row>
    <row r="3595" customFormat="false" ht="12.8" hidden="false" customHeight="false" outlineLevel="0" collapsed="false">
      <c r="A3595" s="0" t="n">
        <v>55676</v>
      </c>
      <c r="B3595" s="0" t="s">
        <v>130</v>
      </c>
      <c r="C3595" s="0" t="n">
        <v>0.0489</v>
      </c>
    </row>
    <row r="3596" customFormat="false" ht="12.8" hidden="false" customHeight="false" outlineLevel="0" collapsed="false">
      <c r="A3596" s="0" t="n">
        <v>55677</v>
      </c>
      <c r="B3596" s="0" t="s">
        <v>130</v>
      </c>
      <c r="C3596" s="0" t="n">
        <v>0.0489</v>
      </c>
    </row>
    <row r="3597" customFormat="false" ht="12.8" hidden="false" customHeight="false" outlineLevel="0" collapsed="false">
      <c r="A3597" s="0" t="n">
        <v>55679</v>
      </c>
      <c r="B3597" s="0" t="s">
        <v>130</v>
      </c>
      <c r="C3597" s="0" t="n">
        <v>0.0489</v>
      </c>
    </row>
    <row r="3598" customFormat="false" ht="12.8" hidden="false" customHeight="false" outlineLevel="0" collapsed="false">
      <c r="A3598" s="0" t="n">
        <v>55686</v>
      </c>
      <c r="B3598" s="0" t="s">
        <v>130</v>
      </c>
      <c r="C3598" s="0" t="n">
        <v>0.0489</v>
      </c>
    </row>
    <row r="3599" customFormat="false" ht="12.8" hidden="false" customHeight="false" outlineLevel="0" collapsed="false">
      <c r="A3599" s="0" t="n">
        <v>55687</v>
      </c>
      <c r="B3599" s="0" t="s">
        <v>130</v>
      </c>
      <c r="C3599" s="0" t="n">
        <v>0.0489</v>
      </c>
    </row>
    <row r="3600" customFormat="false" ht="12.8" hidden="false" customHeight="false" outlineLevel="0" collapsed="false">
      <c r="A3600" s="0" t="n">
        <v>55689</v>
      </c>
      <c r="B3600" s="0" t="s">
        <v>130</v>
      </c>
      <c r="C3600" s="0" t="n">
        <v>0.0489</v>
      </c>
    </row>
    <row r="3601" customFormat="false" ht="12.8" hidden="false" customHeight="false" outlineLevel="0" collapsed="false">
      <c r="A3601" s="0" t="n">
        <v>55696</v>
      </c>
      <c r="B3601" s="0" t="s">
        <v>130</v>
      </c>
      <c r="C3601" s="0" t="n">
        <v>0.0489</v>
      </c>
    </row>
    <row r="3602" customFormat="false" ht="12.8" hidden="false" customHeight="false" outlineLevel="0" collapsed="false">
      <c r="A3602" s="0" t="n">
        <v>55697</v>
      </c>
      <c r="B3602" s="0" t="s">
        <v>130</v>
      </c>
      <c r="C3602" s="0" t="n">
        <v>0.0489</v>
      </c>
    </row>
    <row r="3603" customFormat="false" ht="12.8" hidden="false" customHeight="false" outlineLevel="0" collapsed="false">
      <c r="A3603" s="0" t="n">
        <v>55699</v>
      </c>
      <c r="B3603" s="0" t="s">
        <v>130</v>
      </c>
      <c r="C3603" s="0" t="n">
        <v>0.0489</v>
      </c>
    </row>
    <row r="3604" customFormat="false" ht="12.8" hidden="false" customHeight="false" outlineLevel="0" collapsed="false">
      <c r="A3604" s="0" t="n">
        <v>55716</v>
      </c>
      <c r="B3604" s="0" t="s">
        <v>130</v>
      </c>
      <c r="C3604" s="0" t="n">
        <v>0.0489</v>
      </c>
    </row>
    <row r="3605" customFormat="false" ht="12.8" hidden="false" customHeight="false" outlineLevel="0" collapsed="false">
      <c r="A3605" s="0" t="n">
        <v>55717</v>
      </c>
      <c r="B3605" s="0" t="s">
        <v>130</v>
      </c>
      <c r="C3605" s="0" t="n">
        <v>0.0489</v>
      </c>
    </row>
    <row r="3606" customFormat="false" ht="12.8" hidden="false" customHeight="false" outlineLevel="0" collapsed="false">
      <c r="A3606" s="0" t="n">
        <v>55718</v>
      </c>
      <c r="B3606" s="0" t="s">
        <v>130</v>
      </c>
      <c r="C3606" s="0" t="n">
        <v>0.0489</v>
      </c>
    </row>
    <row r="3607" customFormat="false" ht="12.8" hidden="false" customHeight="false" outlineLevel="0" collapsed="false">
      <c r="A3607" s="0" t="n">
        <v>55726</v>
      </c>
      <c r="B3607" s="0" t="s">
        <v>130</v>
      </c>
      <c r="C3607" s="0" t="n">
        <v>0.0489</v>
      </c>
    </row>
    <row r="3608" customFormat="false" ht="12.8" hidden="false" customHeight="false" outlineLevel="0" collapsed="false">
      <c r="A3608" s="0" t="n">
        <v>55727</v>
      </c>
      <c r="B3608" s="0" t="s">
        <v>130</v>
      </c>
      <c r="C3608" s="0" t="n">
        <v>0.0489</v>
      </c>
    </row>
    <row r="3609" customFormat="false" ht="12.8" hidden="false" customHeight="false" outlineLevel="0" collapsed="false">
      <c r="A3609" s="0" t="n">
        <v>55728</v>
      </c>
      <c r="B3609" s="0" t="s">
        <v>130</v>
      </c>
      <c r="C3609" s="0" t="n">
        <v>0.0489</v>
      </c>
    </row>
    <row r="3610" customFormat="false" ht="12.8" hidden="false" customHeight="false" outlineLevel="0" collapsed="false">
      <c r="A3610" s="0" t="n">
        <v>55736</v>
      </c>
      <c r="B3610" s="0" t="s">
        <v>130</v>
      </c>
      <c r="C3610" s="0" t="n">
        <v>0.0489</v>
      </c>
    </row>
    <row r="3611" customFormat="false" ht="12.8" hidden="false" customHeight="false" outlineLevel="0" collapsed="false">
      <c r="A3611" s="0" t="n">
        <v>55737</v>
      </c>
      <c r="B3611" s="0" t="s">
        <v>130</v>
      </c>
      <c r="C3611" s="0" t="n">
        <v>0.0489</v>
      </c>
    </row>
    <row r="3612" customFormat="false" ht="12.8" hidden="false" customHeight="false" outlineLevel="0" collapsed="false">
      <c r="A3612" s="0" t="n">
        <v>55738</v>
      </c>
      <c r="B3612" s="0" t="s">
        <v>130</v>
      </c>
      <c r="C3612" s="0" t="n">
        <v>0.0489</v>
      </c>
    </row>
    <row r="3613" customFormat="false" ht="12.8" hidden="false" customHeight="false" outlineLevel="0" collapsed="false">
      <c r="A3613" s="0" t="n">
        <v>55746</v>
      </c>
      <c r="B3613" s="0" t="s">
        <v>130</v>
      </c>
      <c r="C3613" s="0" t="n">
        <v>0.0489</v>
      </c>
    </row>
    <row r="3614" customFormat="false" ht="12.8" hidden="false" customHeight="false" outlineLevel="0" collapsed="false">
      <c r="A3614" s="0" t="n">
        <v>55747</v>
      </c>
      <c r="B3614" s="0" t="s">
        <v>130</v>
      </c>
      <c r="C3614" s="0" t="n">
        <v>0.0489</v>
      </c>
    </row>
    <row r="3615" customFormat="false" ht="12.8" hidden="false" customHeight="false" outlineLevel="0" collapsed="false">
      <c r="A3615" s="0" t="n">
        <v>55748</v>
      </c>
      <c r="B3615" s="0" t="s">
        <v>130</v>
      </c>
      <c r="C3615" s="0" t="n">
        <v>0.0489</v>
      </c>
    </row>
    <row r="3616" customFormat="false" ht="12.8" hidden="false" customHeight="false" outlineLevel="0" collapsed="false">
      <c r="A3616" s="0" t="n">
        <v>55756</v>
      </c>
      <c r="B3616" s="0" t="s">
        <v>130</v>
      </c>
      <c r="C3616" s="0" t="n">
        <v>0.0489</v>
      </c>
    </row>
    <row r="3617" customFormat="false" ht="12.8" hidden="false" customHeight="false" outlineLevel="0" collapsed="false">
      <c r="A3617" s="0" t="n">
        <v>55757</v>
      </c>
      <c r="B3617" s="0" t="s">
        <v>130</v>
      </c>
      <c r="C3617" s="0" t="n">
        <v>0.0489</v>
      </c>
    </row>
    <row r="3618" customFormat="false" ht="12.8" hidden="false" customHeight="false" outlineLevel="0" collapsed="false">
      <c r="A3618" s="0" t="n">
        <v>55758</v>
      </c>
      <c r="B3618" s="0" t="s">
        <v>130</v>
      </c>
      <c r="C3618" s="0" t="n">
        <v>0.0489</v>
      </c>
    </row>
    <row r="3619" customFormat="false" ht="12.8" hidden="false" customHeight="false" outlineLevel="0" collapsed="false">
      <c r="A3619" s="0" t="n">
        <v>55766</v>
      </c>
      <c r="B3619" s="0" t="s">
        <v>130</v>
      </c>
      <c r="C3619" s="0" t="n">
        <v>0.0489</v>
      </c>
    </row>
    <row r="3620" customFormat="false" ht="12.8" hidden="false" customHeight="false" outlineLevel="0" collapsed="false">
      <c r="A3620" s="0" t="n">
        <v>55767</v>
      </c>
      <c r="B3620" s="0" t="s">
        <v>130</v>
      </c>
      <c r="C3620" s="0" t="n">
        <v>0.0489</v>
      </c>
    </row>
    <row r="3621" customFormat="false" ht="12.8" hidden="false" customHeight="false" outlineLevel="0" collapsed="false">
      <c r="A3621" s="0" t="n">
        <v>55768</v>
      </c>
      <c r="B3621" s="0" t="s">
        <v>130</v>
      </c>
      <c r="C3621" s="0" t="n">
        <v>0.0489</v>
      </c>
    </row>
    <row r="3622" customFormat="false" ht="12.8" hidden="false" customHeight="false" outlineLevel="0" collapsed="false">
      <c r="A3622" s="0" t="n">
        <v>55776</v>
      </c>
      <c r="B3622" s="0" t="s">
        <v>130</v>
      </c>
      <c r="C3622" s="0" t="n">
        <v>0.0489</v>
      </c>
    </row>
    <row r="3623" customFormat="false" ht="12.8" hidden="false" customHeight="false" outlineLevel="0" collapsed="false">
      <c r="A3623" s="0" t="n">
        <v>55777</v>
      </c>
      <c r="B3623" s="0" t="s">
        <v>130</v>
      </c>
      <c r="C3623" s="0" t="n">
        <v>0.0489</v>
      </c>
    </row>
    <row r="3624" customFormat="false" ht="12.8" hidden="false" customHeight="false" outlineLevel="0" collapsed="false">
      <c r="A3624" s="0" t="n">
        <v>55778</v>
      </c>
      <c r="B3624" s="0" t="s">
        <v>130</v>
      </c>
      <c r="C3624" s="0" t="n">
        <v>0.0489</v>
      </c>
    </row>
    <row r="3625" customFormat="false" ht="12.8" hidden="false" customHeight="false" outlineLevel="0" collapsed="false">
      <c r="A3625" s="0" t="n">
        <v>55786</v>
      </c>
      <c r="B3625" s="0" t="s">
        <v>130</v>
      </c>
      <c r="C3625" s="0" t="n">
        <v>0.0489</v>
      </c>
    </row>
    <row r="3626" customFormat="false" ht="12.8" hidden="false" customHeight="false" outlineLevel="0" collapsed="false">
      <c r="A3626" s="0" t="n">
        <v>55787</v>
      </c>
      <c r="B3626" s="0" t="s">
        <v>130</v>
      </c>
      <c r="C3626" s="0" t="n">
        <v>0.0489</v>
      </c>
    </row>
    <row r="3627" customFormat="false" ht="12.8" hidden="false" customHeight="false" outlineLevel="0" collapsed="false">
      <c r="A3627" s="0" t="n">
        <v>55788</v>
      </c>
      <c r="B3627" s="0" t="s">
        <v>130</v>
      </c>
      <c r="C3627" s="0" t="n">
        <v>0.0489</v>
      </c>
    </row>
    <row r="3628" customFormat="false" ht="12.8" hidden="false" customHeight="false" outlineLevel="0" collapsed="false">
      <c r="A3628" s="0" t="n">
        <v>55796</v>
      </c>
      <c r="B3628" s="0" t="s">
        <v>130</v>
      </c>
      <c r="C3628" s="0" t="n">
        <v>0.0489</v>
      </c>
    </row>
    <row r="3629" customFormat="false" ht="12.8" hidden="false" customHeight="false" outlineLevel="0" collapsed="false">
      <c r="A3629" s="0" t="n">
        <v>55797</v>
      </c>
      <c r="B3629" s="0" t="s">
        <v>130</v>
      </c>
      <c r="C3629" s="0" t="n">
        <v>0.0489</v>
      </c>
    </row>
    <row r="3630" customFormat="false" ht="12.8" hidden="false" customHeight="false" outlineLevel="0" collapsed="false">
      <c r="A3630" s="0" t="n">
        <v>55798</v>
      </c>
      <c r="B3630" s="0" t="s">
        <v>130</v>
      </c>
      <c r="C3630" s="0" t="n">
        <v>0.0489</v>
      </c>
    </row>
    <row r="3631" customFormat="false" ht="12.8" hidden="false" customHeight="false" outlineLevel="0" collapsed="false">
      <c r="A3631" s="0" t="n">
        <v>55816</v>
      </c>
      <c r="B3631" s="0" t="s">
        <v>130</v>
      </c>
      <c r="C3631" s="0" t="n">
        <v>0.0489</v>
      </c>
    </row>
    <row r="3632" customFormat="false" ht="12.8" hidden="false" customHeight="false" outlineLevel="0" collapsed="false">
      <c r="A3632" s="0" t="n">
        <v>55817</v>
      </c>
      <c r="B3632" s="0" t="s">
        <v>130</v>
      </c>
      <c r="C3632" s="0" t="n">
        <v>0.0489</v>
      </c>
    </row>
    <row r="3633" customFormat="false" ht="12.8" hidden="false" customHeight="false" outlineLevel="0" collapsed="false">
      <c r="A3633" s="0" t="n">
        <v>55818</v>
      </c>
      <c r="B3633" s="0" t="s">
        <v>130</v>
      </c>
      <c r="C3633" s="0" t="n">
        <v>0.0489</v>
      </c>
    </row>
    <row r="3634" customFormat="false" ht="12.8" hidden="false" customHeight="false" outlineLevel="0" collapsed="false">
      <c r="A3634" s="0" t="n">
        <v>55826</v>
      </c>
      <c r="B3634" s="0" t="s">
        <v>130</v>
      </c>
      <c r="C3634" s="0" t="n">
        <v>0.0489</v>
      </c>
    </row>
    <row r="3635" customFormat="false" ht="12.8" hidden="false" customHeight="false" outlineLevel="0" collapsed="false">
      <c r="A3635" s="0" t="n">
        <v>55827</v>
      </c>
      <c r="B3635" s="0" t="s">
        <v>130</v>
      </c>
      <c r="C3635" s="0" t="n">
        <v>0.0489</v>
      </c>
    </row>
    <row r="3636" customFormat="false" ht="12.8" hidden="false" customHeight="false" outlineLevel="0" collapsed="false">
      <c r="A3636" s="0" t="n">
        <v>55828</v>
      </c>
      <c r="B3636" s="0" t="s">
        <v>130</v>
      </c>
      <c r="C3636" s="0" t="n">
        <v>0.0489</v>
      </c>
    </row>
    <row r="3637" customFormat="false" ht="12.8" hidden="false" customHeight="false" outlineLevel="0" collapsed="false">
      <c r="A3637" s="0" t="n">
        <v>55836</v>
      </c>
      <c r="B3637" s="0" t="s">
        <v>130</v>
      </c>
      <c r="C3637" s="0" t="n">
        <v>0.0489</v>
      </c>
    </row>
    <row r="3638" customFormat="false" ht="12.8" hidden="false" customHeight="false" outlineLevel="0" collapsed="false">
      <c r="A3638" s="0" t="n">
        <v>55837</v>
      </c>
      <c r="B3638" s="0" t="s">
        <v>130</v>
      </c>
      <c r="C3638" s="0" t="n">
        <v>0.0489</v>
      </c>
    </row>
    <row r="3639" customFormat="false" ht="12.8" hidden="false" customHeight="false" outlineLevel="0" collapsed="false">
      <c r="A3639" s="0" t="n">
        <v>55838</v>
      </c>
      <c r="B3639" s="0" t="s">
        <v>130</v>
      </c>
      <c r="C3639" s="0" t="n">
        <v>0.0489</v>
      </c>
    </row>
    <row r="3640" customFormat="false" ht="12.8" hidden="false" customHeight="false" outlineLevel="0" collapsed="false">
      <c r="A3640" s="0" t="n">
        <v>55846</v>
      </c>
      <c r="B3640" s="0" t="s">
        <v>130</v>
      </c>
      <c r="C3640" s="0" t="n">
        <v>0.0489</v>
      </c>
    </row>
    <row r="3641" customFormat="false" ht="12.8" hidden="false" customHeight="false" outlineLevel="0" collapsed="false">
      <c r="A3641" s="0" t="n">
        <v>55847</v>
      </c>
      <c r="B3641" s="0" t="s">
        <v>130</v>
      </c>
      <c r="C3641" s="0" t="n">
        <v>0.0489</v>
      </c>
    </row>
    <row r="3642" customFormat="false" ht="12.8" hidden="false" customHeight="false" outlineLevel="0" collapsed="false">
      <c r="A3642" s="0" t="n">
        <v>55848</v>
      </c>
      <c r="B3642" s="0" t="s">
        <v>130</v>
      </c>
      <c r="C3642" s="0" t="n">
        <v>0.0489</v>
      </c>
    </row>
    <row r="3643" customFormat="false" ht="12.8" hidden="false" customHeight="false" outlineLevel="0" collapsed="false">
      <c r="A3643" s="0" t="n">
        <v>55856</v>
      </c>
      <c r="B3643" s="0" t="s">
        <v>130</v>
      </c>
      <c r="C3643" s="0" t="n">
        <v>0.0489</v>
      </c>
    </row>
    <row r="3644" customFormat="false" ht="12.8" hidden="false" customHeight="false" outlineLevel="0" collapsed="false">
      <c r="A3644" s="0" t="n">
        <v>55857</v>
      </c>
      <c r="B3644" s="0" t="s">
        <v>130</v>
      </c>
      <c r="C3644" s="0" t="n">
        <v>0.0489</v>
      </c>
    </row>
    <row r="3645" customFormat="false" ht="12.8" hidden="false" customHeight="false" outlineLevel="0" collapsed="false">
      <c r="A3645" s="0" t="n">
        <v>55858</v>
      </c>
      <c r="B3645" s="0" t="s">
        <v>130</v>
      </c>
      <c r="C3645" s="0" t="n">
        <v>0.0489</v>
      </c>
    </row>
    <row r="3646" customFormat="false" ht="12.8" hidden="false" customHeight="false" outlineLevel="0" collapsed="false">
      <c r="A3646" s="0" t="n">
        <v>55866</v>
      </c>
      <c r="B3646" s="0" t="s">
        <v>130</v>
      </c>
      <c r="C3646" s="0" t="n">
        <v>0.0489</v>
      </c>
    </row>
    <row r="3647" customFormat="false" ht="12.8" hidden="false" customHeight="false" outlineLevel="0" collapsed="false">
      <c r="A3647" s="0" t="n">
        <v>55867</v>
      </c>
      <c r="B3647" s="0" t="s">
        <v>130</v>
      </c>
      <c r="C3647" s="0" t="n">
        <v>0.0489</v>
      </c>
    </row>
    <row r="3648" customFormat="false" ht="12.8" hidden="false" customHeight="false" outlineLevel="0" collapsed="false">
      <c r="A3648" s="0" t="n">
        <v>55868</v>
      </c>
      <c r="B3648" s="0" t="s">
        <v>130</v>
      </c>
      <c r="C3648" s="0" t="n">
        <v>0.0489</v>
      </c>
    </row>
    <row r="3649" customFormat="false" ht="12.8" hidden="false" customHeight="false" outlineLevel="0" collapsed="false">
      <c r="A3649" s="0" t="n">
        <v>55876</v>
      </c>
      <c r="B3649" s="0" t="s">
        <v>130</v>
      </c>
      <c r="C3649" s="0" t="n">
        <v>0.0489</v>
      </c>
    </row>
    <row r="3650" customFormat="false" ht="12.8" hidden="false" customHeight="false" outlineLevel="0" collapsed="false">
      <c r="A3650" s="0" t="n">
        <v>55877</v>
      </c>
      <c r="B3650" s="0" t="s">
        <v>130</v>
      </c>
      <c r="C3650" s="0" t="n">
        <v>0.0489</v>
      </c>
    </row>
    <row r="3651" customFormat="false" ht="12.8" hidden="false" customHeight="false" outlineLevel="0" collapsed="false">
      <c r="A3651" s="0" t="n">
        <v>55878</v>
      </c>
      <c r="B3651" s="0" t="s">
        <v>130</v>
      </c>
      <c r="C3651" s="0" t="n">
        <v>0.0489</v>
      </c>
    </row>
    <row r="3652" customFormat="false" ht="12.8" hidden="false" customHeight="false" outlineLevel="0" collapsed="false">
      <c r="A3652" s="0" t="n">
        <v>55886</v>
      </c>
      <c r="B3652" s="0" t="s">
        <v>130</v>
      </c>
      <c r="C3652" s="0" t="n">
        <v>0.0489</v>
      </c>
    </row>
    <row r="3653" customFormat="false" ht="12.8" hidden="false" customHeight="false" outlineLevel="0" collapsed="false">
      <c r="A3653" s="0" t="n">
        <v>55887</v>
      </c>
      <c r="B3653" s="0" t="s">
        <v>130</v>
      </c>
      <c r="C3653" s="0" t="n">
        <v>0.0489</v>
      </c>
    </row>
    <row r="3654" customFormat="false" ht="12.8" hidden="false" customHeight="false" outlineLevel="0" collapsed="false">
      <c r="A3654" s="0" t="n">
        <v>55888</v>
      </c>
      <c r="B3654" s="0" t="s">
        <v>130</v>
      </c>
      <c r="C3654" s="0" t="n">
        <v>0.0489</v>
      </c>
    </row>
    <row r="3655" customFormat="false" ht="12.8" hidden="false" customHeight="false" outlineLevel="0" collapsed="false">
      <c r="A3655" s="0" t="n">
        <v>55896</v>
      </c>
      <c r="B3655" s="0" t="s">
        <v>130</v>
      </c>
      <c r="C3655" s="0" t="n">
        <v>0.0489</v>
      </c>
    </row>
    <row r="3656" customFormat="false" ht="12.8" hidden="false" customHeight="false" outlineLevel="0" collapsed="false">
      <c r="A3656" s="0" t="n">
        <v>55897</v>
      </c>
      <c r="B3656" s="0" t="s">
        <v>130</v>
      </c>
      <c r="C3656" s="0" t="n">
        <v>0.0489</v>
      </c>
    </row>
    <row r="3657" customFormat="false" ht="12.8" hidden="false" customHeight="false" outlineLevel="0" collapsed="false">
      <c r="A3657" s="0" t="n">
        <v>55898</v>
      </c>
      <c r="B3657" s="0" t="s">
        <v>130</v>
      </c>
      <c r="C3657" s="0" t="n">
        <v>0.0489</v>
      </c>
    </row>
    <row r="3658" customFormat="false" ht="12.8" hidden="false" customHeight="false" outlineLevel="0" collapsed="false">
      <c r="A3658" s="0" t="n">
        <v>55916</v>
      </c>
      <c r="B3658" s="0" t="s">
        <v>130</v>
      </c>
      <c r="C3658" s="0" t="n">
        <v>0.0489</v>
      </c>
    </row>
    <row r="3659" customFormat="false" ht="12.8" hidden="false" customHeight="false" outlineLevel="0" collapsed="false">
      <c r="A3659" s="0" t="n">
        <v>55917</v>
      </c>
      <c r="B3659" s="0" t="s">
        <v>130</v>
      </c>
      <c r="C3659" s="0" t="n">
        <v>0.0489</v>
      </c>
    </row>
    <row r="3660" customFormat="false" ht="12.8" hidden="false" customHeight="false" outlineLevel="0" collapsed="false">
      <c r="A3660" s="0" t="n">
        <v>55926</v>
      </c>
      <c r="B3660" s="0" t="s">
        <v>130</v>
      </c>
      <c r="C3660" s="0" t="n">
        <v>0.0489</v>
      </c>
    </row>
    <row r="3661" customFormat="false" ht="12.8" hidden="false" customHeight="false" outlineLevel="0" collapsed="false">
      <c r="A3661" s="0" t="n">
        <v>55927</v>
      </c>
      <c r="B3661" s="0" t="s">
        <v>130</v>
      </c>
      <c r="C3661" s="0" t="n">
        <v>0.0489</v>
      </c>
    </row>
    <row r="3662" customFormat="false" ht="12.8" hidden="false" customHeight="false" outlineLevel="0" collapsed="false">
      <c r="A3662" s="0" t="n">
        <v>559289</v>
      </c>
      <c r="B3662" s="0" t="s">
        <v>130</v>
      </c>
      <c r="C3662" s="0" t="n">
        <v>0.0489</v>
      </c>
    </row>
    <row r="3663" customFormat="false" ht="12.8" hidden="false" customHeight="false" outlineLevel="0" collapsed="false">
      <c r="A3663" s="0" t="n">
        <v>55936</v>
      </c>
      <c r="B3663" s="0" t="s">
        <v>130</v>
      </c>
      <c r="C3663" s="0" t="n">
        <v>0.0489</v>
      </c>
    </row>
    <row r="3664" customFormat="false" ht="12.8" hidden="false" customHeight="false" outlineLevel="0" collapsed="false">
      <c r="A3664" s="0" t="n">
        <v>55937</v>
      </c>
      <c r="B3664" s="0" t="s">
        <v>130</v>
      </c>
      <c r="C3664" s="0" t="n">
        <v>0.0489</v>
      </c>
    </row>
    <row r="3665" customFormat="false" ht="12.8" hidden="false" customHeight="false" outlineLevel="0" collapsed="false">
      <c r="A3665" s="0" t="n">
        <v>559389</v>
      </c>
      <c r="B3665" s="0" t="s">
        <v>130</v>
      </c>
      <c r="C3665" s="0" t="n">
        <v>0.0489</v>
      </c>
    </row>
    <row r="3666" customFormat="false" ht="12.8" hidden="false" customHeight="false" outlineLevel="0" collapsed="false">
      <c r="A3666" s="0" t="n">
        <v>55946</v>
      </c>
      <c r="B3666" s="0" t="s">
        <v>130</v>
      </c>
      <c r="C3666" s="0" t="n">
        <v>0.0489</v>
      </c>
    </row>
    <row r="3667" customFormat="false" ht="12.8" hidden="false" customHeight="false" outlineLevel="0" collapsed="false">
      <c r="A3667" s="0" t="n">
        <v>55947</v>
      </c>
      <c r="B3667" s="0" t="s">
        <v>130</v>
      </c>
      <c r="C3667" s="0" t="n">
        <v>0.0489</v>
      </c>
    </row>
    <row r="3668" customFormat="false" ht="12.8" hidden="false" customHeight="false" outlineLevel="0" collapsed="false">
      <c r="A3668" s="0" t="n">
        <v>559489</v>
      </c>
      <c r="B3668" s="0" t="s">
        <v>130</v>
      </c>
      <c r="C3668" s="0" t="n">
        <v>0.0489</v>
      </c>
    </row>
    <row r="3669" customFormat="false" ht="12.8" hidden="false" customHeight="false" outlineLevel="0" collapsed="false">
      <c r="A3669" s="0" t="n">
        <v>55956</v>
      </c>
      <c r="B3669" s="0" t="s">
        <v>130</v>
      </c>
      <c r="C3669" s="0" t="n">
        <v>0.0489</v>
      </c>
    </row>
    <row r="3670" customFormat="false" ht="12.8" hidden="false" customHeight="false" outlineLevel="0" collapsed="false">
      <c r="A3670" s="0" t="n">
        <v>55957</v>
      </c>
      <c r="B3670" s="0" t="s">
        <v>130</v>
      </c>
      <c r="C3670" s="0" t="n">
        <v>0.0489</v>
      </c>
    </row>
    <row r="3671" customFormat="false" ht="12.8" hidden="false" customHeight="false" outlineLevel="0" collapsed="false">
      <c r="A3671" s="0" t="n">
        <v>559589</v>
      </c>
      <c r="B3671" s="0" t="s">
        <v>130</v>
      </c>
      <c r="C3671" s="0" t="n">
        <v>0.0489</v>
      </c>
    </row>
    <row r="3672" customFormat="false" ht="12.8" hidden="false" customHeight="false" outlineLevel="0" collapsed="false">
      <c r="A3672" s="0" t="n">
        <v>55966</v>
      </c>
      <c r="B3672" s="0" t="s">
        <v>130</v>
      </c>
      <c r="C3672" s="0" t="n">
        <v>0.0489</v>
      </c>
    </row>
    <row r="3673" customFormat="false" ht="12.8" hidden="false" customHeight="false" outlineLevel="0" collapsed="false">
      <c r="A3673" s="0" t="n">
        <v>55967</v>
      </c>
      <c r="B3673" s="0" t="s">
        <v>130</v>
      </c>
      <c r="C3673" s="0" t="n">
        <v>0.0489</v>
      </c>
    </row>
    <row r="3674" customFormat="false" ht="12.8" hidden="false" customHeight="false" outlineLevel="0" collapsed="false">
      <c r="A3674" s="0" t="n">
        <v>559689</v>
      </c>
      <c r="B3674" s="0" t="s">
        <v>130</v>
      </c>
      <c r="C3674" s="0" t="n">
        <v>0.0489</v>
      </c>
    </row>
    <row r="3675" customFormat="false" ht="12.8" hidden="false" customHeight="false" outlineLevel="0" collapsed="false">
      <c r="A3675" s="0" t="n">
        <v>55976</v>
      </c>
      <c r="B3675" s="0" t="s">
        <v>130</v>
      </c>
      <c r="C3675" s="0" t="n">
        <v>0.0489</v>
      </c>
    </row>
    <row r="3676" customFormat="false" ht="12.8" hidden="false" customHeight="false" outlineLevel="0" collapsed="false">
      <c r="A3676" s="0" t="n">
        <v>55977</v>
      </c>
      <c r="B3676" s="0" t="s">
        <v>130</v>
      </c>
      <c r="C3676" s="0" t="n">
        <v>0.0489</v>
      </c>
    </row>
    <row r="3677" customFormat="false" ht="12.8" hidden="false" customHeight="false" outlineLevel="0" collapsed="false">
      <c r="A3677" s="0" t="n">
        <v>55986</v>
      </c>
      <c r="B3677" s="0" t="s">
        <v>130</v>
      </c>
      <c r="C3677" s="0" t="n">
        <v>0.0489</v>
      </c>
    </row>
    <row r="3678" customFormat="false" ht="12.8" hidden="false" customHeight="false" outlineLevel="0" collapsed="false">
      <c r="A3678" s="0" t="n">
        <v>55987</v>
      </c>
      <c r="B3678" s="0" t="s">
        <v>130</v>
      </c>
      <c r="C3678" s="0" t="n">
        <v>0.0489</v>
      </c>
    </row>
    <row r="3679" customFormat="false" ht="12.8" hidden="false" customHeight="false" outlineLevel="0" collapsed="false">
      <c r="A3679" s="0" t="n">
        <v>559889</v>
      </c>
      <c r="B3679" s="0" t="s">
        <v>130</v>
      </c>
      <c r="C3679" s="0" t="n">
        <v>0.0489</v>
      </c>
    </row>
    <row r="3680" customFormat="false" ht="12.8" hidden="false" customHeight="false" outlineLevel="0" collapsed="false">
      <c r="A3680" s="0" t="n">
        <v>55996</v>
      </c>
      <c r="B3680" s="0" t="s">
        <v>130</v>
      </c>
      <c r="C3680" s="0" t="n">
        <v>0.0489</v>
      </c>
    </row>
    <row r="3681" customFormat="false" ht="12.8" hidden="false" customHeight="false" outlineLevel="0" collapsed="false">
      <c r="A3681" s="0" t="n">
        <v>55997</v>
      </c>
      <c r="B3681" s="0" t="s">
        <v>130</v>
      </c>
      <c r="C3681" s="0" t="n">
        <v>0.0489</v>
      </c>
    </row>
    <row r="3682" customFormat="false" ht="12.8" hidden="false" customHeight="false" outlineLevel="0" collapsed="false">
      <c r="A3682" s="0" t="n">
        <v>559989</v>
      </c>
      <c r="B3682" s="0" t="s">
        <v>130</v>
      </c>
      <c r="C3682" s="0" t="n">
        <v>0.0489</v>
      </c>
    </row>
    <row r="3683" customFormat="false" ht="12.8" hidden="false" customHeight="false" outlineLevel="0" collapsed="false">
      <c r="A3683" s="0" t="n">
        <v>55999</v>
      </c>
      <c r="B3683" s="0" t="s">
        <v>130</v>
      </c>
      <c r="C3683" s="0" t="n">
        <v>0.0489</v>
      </c>
    </row>
    <row r="3684" customFormat="false" ht="12.8" hidden="false" customHeight="false" outlineLevel="0" collapsed="false">
      <c r="A3684" s="0" t="n">
        <v>5511940</v>
      </c>
      <c r="B3684" s="0" t="s">
        <v>131</v>
      </c>
      <c r="C3684" s="0" t="n">
        <v>0.0489</v>
      </c>
    </row>
    <row r="3685" customFormat="false" ht="12.8" hidden="false" customHeight="false" outlineLevel="0" collapsed="false">
      <c r="A3685" s="0" t="n">
        <v>55119426</v>
      </c>
      <c r="B3685" s="0" t="s">
        <v>131</v>
      </c>
      <c r="C3685" s="0" t="n">
        <v>0.0489</v>
      </c>
    </row>
    <row r="3686" customFormat="false" ht="12.8" hidden="false" customHeight="false" outlineLevel="0" collapsed="false">
      <c r="A3686" s="0" t="n">
        <v>55119427</v>
      </c>
      <c r="B3686" s="0" t="s">
        <v>131</v>
      </c>
      <c r="C3686" s="0" t="n">
        <v>0.0489</v>
      </c>
    </row>
    <row r="3687" customFormat="false" ht="12.8" hidden="false" customHeight="false" outlineLevel="0" collapsed="false">
      <c r="A3687" s="0" t="n">
        <v>55119428</v>
      </c>
      <c r="B3687" s="0" t="s">
        <v>131</v>
      </c>
      <c r="C3687" s="0" t="n">
        <v>0.0489</v>
      </c>
    </row>
    <row r="3688" customFormat="false" ht="12.8" hidden="false" customHeight="false" outlineLevel="0" collapsed="false">
      <c r="A3688" s="0" t="n">
        <v>55119429</v>
      </c>
      <c r="B3688" s="0" t="s">
        <v>131</v>
      </c>
      <c r="C3688" s="0" t="n">
        <v>0.0489</v>
      </c>
    </row>
    <row r="3689" customFormat="false" ht="12.8" hidden="false" customHeight="false" outlineLevel="0" collapsed="false">
      <c r="A3689" s="0" t="n">
        <v>5511943</v>
      </c>
      <c r="B3689" s="0" t="s">
        <v>131</v>
      </c>
      <c r="C3689" s="0" t="n">
        <v>0.0489</v>
      </c>
    </row>
    <row r="3690" customFormat="false" ht="12.8" hidden="false" customHeight="false" outlineLevel="0" collapsed="false">
      <c r="A3690" s="0" t="n">
        <v>5511944</v>
      </c>
      <c r="B3690" s="0" t="s">
        <v>131</v>
      </c>
      <c r="C3690" s="0" t="n">
        <v>0.0489</v>
      </c>
    </row>
    <row r="3691" customFormat="false" ht="12.8" hidden="false" customHeight="false" outlineLevel="0" collapsed="false">
      <c r="A3691" s="0" t="n">
        <v>5511945</v>
      </c>
      <c r="B3691" s="0" t="s">
        <v>131</v>
      </c>
      <c r="C3691" s="0" t="n">
        <v>0.0489</v>
      </c>
    </row>
    <row r="3692" customFormat="false" ht="12.8" hidden="false" customHeight="false" outlineLevel="0" collapsed="false">
      <c r="A3692" s="0" t="n">
        <v>55119460</v>
      </c>
      <c r="B3692" s="0" t="s">
        <v>131</v>
      </c>
      <c r="C3692" s="0" t="n">
        <v>0.0489</v>
      </c>
    </row>
    <row r="3693" customFormat="false" ht="12.8" hidden="false" customHeight="false" outlineLevel="0" collapsed="false">
      <c r="A3693" s="0" t="n">
        <v>55119465</v>
      </c>
      <c r="B3693" s="0" t="s">
        <v>131</v>
      </c>
      <c r="C3693" s="0" t="n">
        <v>0.0489</v>
      </c>
    </row>
    <row r="3694" customFormat="false" ht="12.8" hidden="false" customHeight="false" outlineLevel="0" collapsed="false">
      <c r="A3694" s="0" t="n">
        <v>55119466</v>
      </c>
      <c r="B3694" s="0" t="s">
        <v>131</v>
      </c>
      <c r="C3694" s="0" t="n">
        <v>0.0489</v>
      </c>
    </row>
    <row r="3695" customFormat="false" ht="12.8" hidden="false" customHeight="false" outlineLevel="0" collapsed="false">
      <c r="A3695" s="0" t="n">
        <v>55119467</v>
      </c>
      <c r="B3695" s="0" t="s">
        <v>131</v>
      </c>
      <c r="C3695" s="0" t="n">
        <v>0.0489</v>
      </c>
    </row>
    <row r="3696" customFormat="false" ht="12.8" hidden="false" customHeight="false" outlineLevel="0" collapsed="false">
      <c r="A3696" s="0" t="n">
        <v>55119468</v>
      </c>
      <c r="B3696" s="0" t="s">
        <v>131</v>
      </c>
      <c r="C3696" s="0" t="n">
        <v>0.0489</v>
      </c>
    </row>
    <row r="3697" customFormat="false" ht="12.8" hidden="false" customHeight="false" outlineLevel="0" collapsed="false">
      <c r="A3697" s="0" t="n">
        <v>55119469</v>
      </c>
      <c r="B3697" s="0" t="s">
        <v>131</v>
      </c>
      <c r="C3697" s="0" t="n">
        <v>0.0489</v>
      </c>
    </row>
    <row r="3698" customFormat="false" ht="12.8" hidden="false" customHeight="false" outlineLevel="0" collapsed="false">
      <c r="A3698" s="0" t="n">
        <v>55119472</v>
      </c>
      <c r="B3698" s="0" t="s">
        <v>131</v>
      </c>
      <c r="C3698" s="0" t="n">
        <v>0.0489</v>
      </c>
    </row>
    <row r="3699" customFormat="false" ht="12.8" hidden="false" customHeight="false" outlineLevel="0" collapsed="false">
      <c r="A3699" s="0" t="n">
        <v>55119473</v>
      </c>
      <c r="B3699" s="0" t="s">
        <v>131</v>
      </c>
      <c r="C3699" s="0" t="n">
        <v>0.0489</v>
      </c>
    </row>
    <row r="3700" customFormat="false" ht="12.8" hidden="false" customHeight="false" outlineLevel="0" collapsed="false">
      <c r="A3700" s="0" t="n">
        <v>55119474</v>
      </c>
      <c r="B3700" s="0" t="s">
        <v>131</v>
      </c>
      <c r="C3700" s="0" t="n">
        <v>0.0489</v>
      </c>
    </row>
    <row r="3701" customFormat="false" ht="12.8" hidden="false" customHeight="false" outlineLevel="0" collapsed="false">
      <c r="A3701" s="0" t="n">
        <v>55119475</v>
      </c>
      <c r="B3701" s="0" t="s">
        <v>131</v>
      </c>
      <c r="C3701" s="0" t="n">
        <v>0.0489</v>
      </c>
    </row>
    <row r="3702" customFormat="false" ht="12.8" hidden="false" customHeight="false" outlineLevel="0" collapsed="false">
      <c r="A3702" s="0" t="n">
        <v>55119476</v>
      </c>
      <c r="B3702" s="0" t="s">
        <v>131</v>
      </c>
      <c r="C3702" s="0" t="n">
        <v>0.0489</v>
      </c>
    </row>
    <row r="3703" customFormat="false" ht="12.8" hidden="false" customHeight="false" outlineLevel="0" collapsed="false">
      <c r="A3703" s="0" t="n">
        <v>55119477</v>
      </c>
      <c r="B3703" s="0" t="s">
        <v>131</v>
      </c>
      <c r="C3703" s="0" t="n">
        <v>0.0489</v>
      </c>
    </row>
    <row r="3704" customFormat="false" ht="12.8" hidden="false" customHeight="false" outlineLevel="0" collapsed="false">
      <c r="A3704" s="0" t="n">
        <v>55119478</v>
      </c>
      <c r="B3704" s="0" t="s">
        <v>131</v>
      </c>
      <c r="C3704" s="0" t="n">
        <v>0.0489</v>
      </c>
    </row>
    <row r="3705" customFormat="false" ht="12.8" hidden="false" customHeight="false" outlineLevel="0" collapsed="false">
      <c r="A3705" s="0" t="n">
        <v>55119479</v>
      </c>
      <c r="B3705" s="0" t="s">
        <v>131</v>
      </c>
      <c r="C3705" s="0" t="n">
        <v>0.0489</v>
      </c>
    </row>
    <row r="3706" customFormat="false" ht="12.8" hidden="false" customHeight="false" outlineLevel="0" collapsed="false">
      <c r="A3706" s="0" t="n">
        <v>55119489</v>
      </c>
      <c r="B3706" s="0" t="s">
        <v>131</v>
      </c>
      <c r="C3706" s="0" t="n">
        <v>0.0489</v>
      </c>
    </row>
    <row r="3707" customFormat="false" ht="12.8" hidden="false" customHeight="false" outlineLevel="0" collapsed="false">
      <c r="A3707" s="0" t="n">
        <v>551196168</v>
      </c>
      <c r="B3707" s="0" t="s">
        <v>131</v>
      </c>
      <c r="C3707" s="0" t="n">
        <v>0.0489</v>
      </c>
    </row>
    <row r="3708" customFormat="false" ht="12.8" hidden="false" customHeight="false" outlineLevel="0" collapsed="false">
      <c r="A3708" s="0" t="n">
        <v>551196169</v>
      </c>
      <c r="B3708" s="0" t="s">
        <v>131</v>
      </c>
      <c r="C3708" s="0" t="n">
        <v>0.0489</v>
      </c>
    </row>
    <row r="3709" customFormat="false" ht="12.8" hidden="false" customHeight="false" outlineLevel="0" collapsed="false">
      <c r="A3709" s="0" t="n">
        <v>55119617</v>
      </c>
      <c r="B3709" s="0" t="s">
        <v>131</v>
      </c>
      <c r="C3709" s="0" t="n">
        <v>0.0489</v>
      </c>
    </row>
    <row r="3710" customFormat="false" ht="12.8" hidden="false" customHeight="false" outlineLevel="0" collapsed="false">
      <c r="A3710" s="0" t="n">
        <v>551196180</v>
      </c>
      <c r="B3710" s="0" t="s">
        <v>131</v>
      </c>
      <c r="C3710" s="0" t="n">
        <v>0.0489</v>
      </c>
    </row>
    <row r="3711" customFormat="false" ht="12.8" hidden="false" customHeight="false" outlineLevel="0" collapsed="false">
      <c r="A3711" s="0" t="n">
        <v>551196181</v>
      </c>
      <c r="B3711" s="0" t="s">
        <v>131</v>
      </c>
      <c r="C3711" s="0" t="n">
        <v>0.0489</v>
      </c>
    </row>
    <row r="3712" customFormat="false" ht="12.8" hidden="false" customHeight="false" outlineLevel="0" collapsed="false">
      <c r="A3712" s="0" t="n">
        <v>5511963</v>
      </c>
      <c r="B3712" s="0" t="s">
        <v>131</v>
      </c>
      <c r="C3712" s="0" t="n">
        <v>0.0489</v>
      </c>
    </row>
    <row r="3713" customFormat="false" ht="12.8" hidden="false" customHeight="false" outlineLevel="0" collapsed="false">
      <c r="A3713" s="0" t="n">
        <v>55119657</v>
      </c>
      <c r="B3713" s="0" t="s">
        <v>131</v>
      </c>
      <c r="C3713" s="0" t="n">
        <v>0.0489</v>
      </c>
    </row>
    <row r="3714" customFormat="false" ht="12.8" hidden="false" customHeight="false" outlineLevel="0" collapsed="false">
      <c r="A3714" s="0" t="n">
        <v>55119658</v>
      </c>
      <c r="B3714" s="0" t="s">
        <v>131</v>
      </c>
      <c r="C3714" s="0" t="n">
        <v>0.0489</v>
      </c>
    </row>
    <row r="3715" customFormat="false" ht="12.8" hidden="false" customHeight="false" outlineLevel="0" collapsed="false">
      <c r="A3715" s="0" t="n">
        <v>55119659</v>
      </c>
      <c r="B3715" s="0" t="s">
        <v>131</v>
      </c>
      <c r="C3715" s="0" t="n">
        <v>0.0489</v>
      </c>
    </row>
    <row r="3716" customFormat="false" ht="12.8" hidden="false" customHeight="false" outlineLevel="0" collapsed="false">
      <c r="A3716" s="0" t="n">
        <v>55119660</v>
      </c>
      <c r="B3716" s="0" t="s">
        <v>131</v>
      </c>
      <c r="C3716" s="0" t="n">
        <v>0.0489</v>
      </c>
    </row>
    <row r="3717" customFormat="false" ht="12.8" hidden="false" customHeight="false" outlineLevel="0" collapsed="false">
      <c r="A3717" s="0" t="n">
        <v>55119661</v>
      </c>
      <c r="B3717" s="0" t="s">
        <v>131</v>
      </c>
      <c r="C3717" s="0" t="n">
        <v>0.0489</v>
      </c>
    </row>
    <row r="3718" customFormat="false" ht="12.8" hidden="false" customHeight="false" outlineLevel="0" collapsed="false">
      <c r="A3718" s="0" t="n">
        <v>55119662</v>
      </c>
      <c r="B3718" s="0" t="s">
        <v>131</v>
      </c>
      <c r="C3718" s="0" t="n">
        <v>0.0489</v>
      </c>
    </row>
    <row r="3719" customFormat="false" ht="12.8" hidden="false" customHeight="false" outlineLevel="0" collapsed="false">
      <c r="A3719" s="0" t="n">
        <v>55119663</v>
      </c>
      <c r="B3719" s="0" t="s">
        <v>131</v>
      </c>
      <c r="C3719" s="0" t="n">
        <v>0.0489</v>
      </c>
    </row>
    <row r="3720" customFormat="false" ht="12.8" hidden="false" customHeight="false" outlineLevel="0" collapsed="false">
      <c r="A3720" s="0" t="n">
        <v>55119664</v>
      </c>
      <c r="B3720" s="0" t="s">
        <v>131</v>
      </c>
      <c r="C3720" s="0" t="n">
        <v>0.0489</v>
      </c>
    </row>
    <row r="3721" customFormat="false" ht="12.8" hidden="false" customHeight="false" outlineLevel="0" collapsed="false">
      <c r="A3721" s="0" t="n">
        <v>551196650</v>
      </c>
      <c r="B3721" s="0" t="s">
        <v>131</v>
      </c>
      <c r="C3721" s="0" t="n">
        <v>0.0489</v>
      </c>
    </row>
    <row r="3722" customFormat="false" ht="12.8" hidden="false" customHeight="false" outlineLevel="0" collapsed="false">
      <c r="A3722" s="0" t="n">
        <v>551197052</v>
      </c>
      <c r="B3722" s="0" t="s">
        <v>131</v>
      </c>
      <c r="C3722" s="0" t="n">
        <v>0.0489</v>
      </c>
    </row>
    <row r="3723" customFormat="false" ht="12.8" hidden="false" customHeight="false" outlineLevel="0" collapsed="false">
      <c r="A3723" s="0" t="n">
        <v>551197053</v>
      </c>
      <c r="B3723" s="0" t="s">
        <v>131</v>
      </c>
      <c r="C3723" s="0" t="n">
        <v>0.0489</v>
      </c>
    </row>
    <row r="3724" customFormat="false" ht="12.8" hidden="false" customHeight="false" outlineLevel="0" collapsed="false">
      <c r="A3724" s="0" t="n">
        <v>551197054</v>
      </c>
      <c r="B3724" s="0" t="s">
        <v>131</v>
      </c>
      <c r="C3724" s="0" t="n">
        <v>0.0489</v>
      </c>
    </row>
    <row r="3725" customFormat="false" ht="12.8" hidden="false" customHeight="false" outlineLevel="0" collapsed="false">
      <c r="A3725" s="0" t="n">
        <v>551197055</v>
      </c>
      <c r="B3725" s="0" t="s">
        <v>131</v>
      </c>
      <c r="C3725" s="0" t="n">
        <v>0.0489</v>
      </c>
    </row>
    <row r="3726" customFormat="false" ht="12.8" hidden="false" customHeight="false" outlineLevel="0" collapsed="false">
      <c r="A3726" s="0" t="n">
        <v>551197056</v>
      </c>
      <c r="B3726" s="0" t="s">
        <v>131</v>
      </c>
      <c r="C3726" s="0" t="n">
        <v>0.0489</v>
      </c>
    </row>
    <row r="3727" customFormat="false" ht="12.8" hidden="false" customHeight="false" outlineLevel="0" collapsed="false">
      <c r="A3727" s="0" t="n">
        <v>551197057</v>
      </c>
      <c r="B3727" s="0" t="s">
        <v>131</v>
      </c>
      <c r="C3727" s="0" t="n">
        <v>0.0489</v>
      </c>
    </row>
    <row r="3728" customFormat="false" ht="12.8" hidden="false" customHeight="false" outlineLevel="0" collapsed="false">
      <c r="A3728" s="0" t="n">
        <v>551197058</v>
      </c>
      <c r="B3728" s="0" t="s">
        <v>131</v>
      </c>
      <c r="C3728" s="0" t="n">
        <v>0.0489</v>
      </c>
    </row>
    <row r="3729" customFormat="false" ht="12.8" hidden="false" customHeight="false" outlineLevel="0" collapsed="false">
      <c r="A3729" s="0" t="n">
        <v>551197059</v>
      </c>
      <c r="B3729" s="0" t="s">
        <v>131</v>
      </c>
      <c r="C3729" s="0" t="n">
        <v>0.0489</v>
      </c>
    </row>
    <row r="3730" customFormat="false" ht="12.8" hidden="false" customHeight="false" outlineLevel="0" collapsed="false">
      <c r="A3730" s="0" t="n">
        <v>55119706</v>
      </c>
      <c r="B3730" s="0" t="s">
        <v>131</v>
      </c>
      <c r="C3730" s="0" t="n">
        <v>0.0489</v>
      </c>
    </row>
    <row r="3731" customFormat="false" ht="12.8" hidden="false" customHeight="false" outlineLevel="0" collapsed="false">
      <c r="A3731" s="0" t="n">
        <v>55119707</v>
      </c>
      <c r="B3731" s="0" t="s">
        <v>131</v>
      </c>
      <c r="C3731" s="0" t="n">
        <v>0.0489</v>
      </c>
    </row>
    <row r="3732" customFormat="false" ht="12.8" hidden="false" customHeight="false" outlineLevel="0" collapsed="false">
      <c r="A3732" s="0" t="n">
        <v>55119708</v>
      </c>
      <c r="B3732" s="0" t="s">
        <v>131</v>
      </c>
      <c r="C3732" s="0" t="n">
        <v>0.0489</v>
      </c>
    </row>
    <row r="3733" customFormat="false" ht="12.8" hidden="false" customHeight="false" outlineLevel="0" collapsed="false">
      <c r="A3733" s="0" t="n">
        <v>5511976</v>
      </c>
      <c r="B3733" s="0" t="s">
        <v>131</v>
      </c>
      <c r="C3733" s="0" t="n">
        <v>0.0489</v>
      </c>
    </row>
    <row r="3734" customFormat="false" ht="12.8" hidden="false" customHeight="false" outlineLevel="0" collapsed="false">
      <c r="A3734" s="0" t="n">
        <v>551197968</v>
      </c>
      <c r="B3734" s="0" t="s">
        <v>131</v>
      </c>
      <c r="C3734" s="0" t="n">
        <v>0.0489</v>
      </c>
    </row>
    <row r="3735" customFormat="false" ht="12.8" hidden="false" customHeight="false" outlineLevel="0" collapsed="false">
      <c r="A3735" s="0" t="n">
        <v>551197969</v>
      </c>
      <c r="B3735" s="0" t="s">
        <v>131</v>
      </c>
      <c r="C3735" s="0" t="n">
        <v>0.0489</v>
      </c>
    </row>
    <row r="3736" customFormat="false" ht="12.8" hidden="false" customHeight="false" outlineLevel="0" collapsed="false">
      <c r="A3736" s="0" t="n">
        <v>5511988</v>
      </c>
      <c r="B3736" s="0" t="s">
        <v>131</v>
      </c>
      <c r="C3736" s="0" t="n">
        <v>0.0489</v>
      </c>
    </row>
    <row r="3737" customFormat="false" ht="12.8" hidden="false" customHeight="false" outlineLevel="0" collapsed="false">
      <c r="A3737" s="0" t="n">
        <v>5511989</v>
      </c>
      <c r="B3737" s="0" t="s">
        <v>131</v>
      </c>
      <c r="C3737" s="0" t="n">
        <v>0.0489</v>
      </c>
    </row>
    <row r="3738" customFormat="false" ht="12.8" hidden="false" customHeight="false" outlineLevel="0" collapsed="false">
      <c r="A3738" s="0" t="n">
        <v>5511991</v>
      </c>
      <c r="B3738" s="0" t="s">
        <v>131</v>
      </c>
      <c r="C3738" s="0" t="n">
        <v>0.0489</v>
      </c>
    </row>
    <row r="3739" customFormat="false" ht="12.8" hidden="false" customHeight="false" outlineLevel="0" collapsed="false">
      <c r="A3739" s="0" t="n">
        <v>5511992</v>
      </c>
      <c r="B3739" s="0" t="s">
        <v>131</v>
      </c>
      <c r="C3739" s="0" t="n">
        <v>0.0489</v>
      </c>
    </row>
    <row r="3740" customFormat="false" ht="12.8" hidden="false" customHeight="false" outlineLevel="0" collapsed="false">
      <c r="A3740" s="0" t="n">
        <v>5511993</v>
      </c>
      <c r="B3740" s="0" t="s">
        <v>131</v>
      </c>
      <c r="C3740" s="0" t="n">
        <v>0.0489</v>
      </c>
    </row>
    <row r="3741" customFormat="false" ht="12.8" hidden="false" customHeight="false" outlineLevel="0" collapsed="false">
      <c r="A3741" s="0" t="n">
        <v>5511994</v>
      </c>
      <c r="B3741" s="0" t="s">
        <v>131</v>
      </c>
      <c r="C3741" s="0" t="n">
        <v>0.0489</v>
      </c>
    </row>
    <row r="3742" customFormat="false" ht="12.8" hidden="false" customHeight="false" outlineLevel="0" collapsed="false">
      <c r="A3742" s="0" t="n">
        <v>55127877</v>
      </c>
      <c r="B3742" s="0" t="s">
        <v>131</v>
      </c>
      <c r="C3742" s="0" t="n">
        <v>0.0489</v>
      </c>
    </row>
    <row r="3743" customFormat="false" ht="12.8" hidden="false" customHeight="false" outlineLevel="0" collapsed="false">
      <c r="A3743" s="0" t="n">
        <v>55128993</v>
      </c>
      <c r="B3743" s="0" t="s">
        <v>131</v>
      </c>
      <c r="C3743" s="0" t="n">
        <v>0.0489</v>
      </c>
    </row>
    <row r="3744" customFormat="false" ht="12.8" hidden="false" customHeight="false" outlineLevel="0" collapsed="false">
      <c r="A3744" s="0" t="n">
        <v>551291</v>
      </c>
      <c r="B3744" s="0" t="s">
        <v>131</v>
      </c>
      <c r="C3744" s="0" t="n">
        <v>0.0489</v>
      </c>
    </row>
    <row r="3745" customFormat="false" ht="12.8" hidden="false" customHeight="false" outlineLevel="0" collapsed="false">
      <c r="A3745" s="0" t="n">
        <v>551292</v>
      </c>
      <c r="B3745" s="0" t="s">
        <v>131</v>
      </c>
      <c r="C3745" s="0" t="n">
        <v>0.0489</v>
      </c>
    </row>
    <row r="3746" customFormat="false" ht="12.8" hidden="false" customHeight="false" outlineLevel="0" collapsed="false">
      <c r="A3746" s="0" t="n">
        <v>551293</v>
      </c>
      <c r="B3746" s="0" t="s">
        <v>131</v>
      </c>
      <c r="C3746" s="0" t="n">
        <v>0.0489</v>
      </c>
    </row>
    <row r="3747" customFormat="false" ht="12.8" hidden="false" customHeight="false" outlineLevel="0" collapsed="false">
      <c r="A3747" s="0" t="n">
        <v>551294</v>
      </c>
      <c r="B3747" s="0" t="s">
        <v>131</v>
      </c>
      <c r="C3747" s="0" t="n">
        <v>0.0489</v>
      </c>
    </row>
    <row r="3748" customFormat="false" ht="12.8" hidden="false" customHeight="false" outlineLevel="0" collapsed="false">
      <c r="A3748" s="0" t="n">
        <v>551391</v>
      </c>
      <c r="B3748" s="0" t="s">
        <v>131</v>
      </c>
      <c r="C3748" s="0" t="n">
        <v>0.0489</v>
      </c>
    </row>
    <row r="3749" customFormat="false" ht="12.8" hidden="false" customHeight="false" outlineLevel="0" collapsed="false">
      <c r="A3749" s="0" t="n">
        <v>551392</v>
      </c>
      <c r="B3749" s="0" t="s">
        <v>131</v>
      </c>
      <c r="C3749" s="0" t="n">
        <v>0.0489</v>
      </c>
    </row>
    <row r="3750" customFormat="false" ht="12.8" hidden="false" customHeight="false" outlineLevel="0" collapsed="false">
      <c r="A3750" s="0" t="n">
        <v>551393</v>
      </c>
      <c r="B3750" s="0" t="s">
        <v>131</v>
      </c>
      <c r="C3750" s="0" t="n">
        <v>0.0489</v>
      </c>
    </row>
    <row r="3751" customFormat="false" ht="12.8" hidden="false" customHeight="false" outlineLevel="0" collapsed="false">
      <c r="A3751" s="0" t="n">
        <v>551394</v>
      </c>
      <c r="B3751" s="0" t="s">
        <v>131</v>
      </c>
      <c r="C3751" s="0" t="n">
        <v>0.0489</v>
      </c>
    </row>
    <row r="3752" customFormat="false" ht="12.8" hidden="false" customHeight="false" outlineLevel="0" collapsed="false">
      <c r="A3752" s="0" t="n">
        <v>551491</v>
      </c>
      <c r="B3752" s="0" t="s">
        <v>131</v>
      </c>
      <c r="C3752" s="0" t="n">
        <v>0.0489</v>
      </c>
    </row>
    <row r="3753" customFormat="false" ht="12.8" hidden="false" customHeight="false" outlineLevel="0" collapsed="false">
      <c r="A3753" s="0" t="n">
        <v>551492</v>
      </c>
      <c r="B3753" s="0" t="s">
        <v>131</v>
      </c>
      <c r="C3753" s="0" t="n">
        <v>0.0489</v>
      </c>
    </row>
    <row r="3754" customFormat="false" ht="12.8" hidden="false" customHeight="false" outlineLevel="0" collapsed="false">
      <c r="A3754" s="0" t="n">
        <v>551493</v>
      </c>
      <c r="B3754" s="0" t="s">
        <v>131</v>
      </c>
      <c r="C3754" s="0" t="n">
        <v>0.0489</v>
      </c>
    </row>
    <row r="3755" customFormat="false" ht="12.8" hidden="false" customHeight="false" outlineLevel="0" collapsed="false">
      <c r="A3755" s="0" t="n">
        <v>551494</v>
      </c>
      <c r="B3755" s="0" t="s">
        <v>131</v>
      </c>
      <c r="C3755" s="0" t="n">
        <v>0.0489</v>
      </c>
    </row>
    <row r="3756" customFormat="false" ht="12.8" hidden="false" customHeight="false" outlineLevel="0" collapsed="false">
      <c r="A3756" s="0" t="n">
        <v>551591</v>
      </c>
      <c r="B3756" s="0" t="s">
        <v>131</v>
      </c>
      <c r="C3756" s="0" t="n">
        <v>0.0489</v>
      </c>
    </row>
    <row r="3757" customFormat="false" ht="12.8" hidden="false" customHeight="false" outlineLevel="0" collapsed="false">
      <c r="A3757" s="0" t="n">
        <v>551592</v>
      </c>
      <c r="B3757" s="0" t="s">
        <v>131</v>
      </c>
      <c r="C3757" s="0" t="n">
        <v>0.0489</v>
      </c>
    </row>
    <row r="3758" customFormat="false" ht="12.8" hidden="false" customHeight="false" outlineLevel="0" collapsed="false">
      <c r="A3758" s="0" t="n">
        <v>551593</v>
      </c>
      <c r="B3758" s="0" t="s">
        <v>131</v>
      </c>
      <c r="C3758" s="0" t="n">
        <v>0.0489</v>
      </c>
    </row>
    <row r="3759" customFormat="false" ht="12.8" hidden="false" customHeight="false" outlineLevel="0" collapsed="false">
      <c r="A3759" s="0" t="n">
        <v>551594</v>
      </c>
      <c r="B3759" s="0" t="s">
        <v>131</v>
      </c>
      <c r="C3759" s="0" t="n">
        <v>0.0489</v>
      </c>
    </row>
    <row r="3760" customFormat="false" ht="12.8" hidden="false" customHeight="false" outlineLevel="0" collapsed="false">
      <c r="A3760" s="0" t="n">
        <v>551691</v>
      </c>
      <c r="B3760" s="0" t="s">
        <v>131</v>
      </c>
      <c r="C3760" s="0" t="n">
        <v>0.0489</v>
      </c>
    </row>
    <row r="3761" customFormat="false" ht="12.8" hidden="false" customHeight="false" outlineLevel="0" collapsed="false">
      <c r="A3761" s="0" t="n">
        <v>551692</v>
      </c>
      <c r="B3761" s="0" t="s">
        <v>131</v>
      </c>
      <c r="C3761" s="0" t="n">
        <v>0.0489</v>
      </c>
    </row>
    <row r="3762" customFormat="false" ht="12.8" hidden="false" customHeight="false" outlineLevel="0" collapsed="false">
      <c r="A3762" s="0" t="n">
        <v>551693</v>
      </c>
      <c r="B3762" s="0" t="s">
        <v>131</v>
      </c>
      <c r="C3762" s="0" t="n">
        <v>0.0489</v>
      </c>
    </row>
    <row r="3763" customFormat="false" ht="12.8" hidden="false" customHeight="false" outlineLevel="0" collapsed="false">
      <c r="A3763" s="0" t="n">
        <v>551694</v>
      </c>
      <c r="B3763" s="0" t="s">
        <v>131</v>
      </c>
      <c r="C3763" s="0" t="n">
        <v>0.0489</v>
      </c>
    </row>
    <row r="3764" customFormat="false" ht="12.8" hidden="false" customHeight="false" outlineLevel="0" collapsed="false">
      <c r="A3764" s="0" t="n">
        <v>551791</v>
      </c>
      <c r="B3764" s="0" t="s">
        <v>131</v>
      </c>
      <c r="C3764" s="0" t="n">
        <v>0.0489</v>
      </c>
    </row>
    <row r="3765" customFormat="false" ht="12.8" hidden="false" customHeight="false" outlineLevel="0" collapsed="false">
      <c r="A3765" s="0" t="n">
        <v>551792</v>
      </c>
      <c r="B3765" s="0" t="s">
        <v>131</v>
      </c>
      <c r="C3765" s="0" t="n">
        <v>0.0489</v>
      </c>
    </row>
    <row r="3766" customFormat="false" ht="12.8" hidden="false" customHeight="false" outlineLevel="0" collapsed="false">
      <c r="A3766" s="0" t="n">
        <v>551793</v>
      </c>
      <c r="B3766" s="0" t="s">
        <v>131</v>
      </c>
      <c r="C3766" s="0" t="n">
        <v>0.0489</v>
      </c>
    </row>
    <row r="3767" customFormat="false" ht="12.8" hidden="false" customHeight="false" outlineLevel="0" collapsed="false">
      <c r="A3767" s="0" t="n">
        <v>551794</v>
      </c>
      <c r="B3767" s="0" t="s">
        <v>131</v>
      </c>
      <c r="C3767" s="0" t="n">
        <v>0.0489</v>
      </c>
    </row>
    <row r="3768" customFormat="false" ht="12.8" hidden="false" customHeight="false" outlineLevel="0" collapsed="false">
      <c r="A3768" s="0" t="n">
        <v>551891</v>
      </c>
      <c r="B3768" s="0" t="s">
        <v>131</v>
      </c>
      <c r="C3768" s="0" t="n">
        <v>0.0489</v>
      </c>
    </row>
    <row r="3769" customFormat="false" ht="12.8" hidden="false" customHeight="false" outlineLevel="0" collapsed="false">
      <c r="A3769" s="0" t="n">
        <v>551892</v>
      </c>
      <c r="B3769" s="0" t="s">
        <v>131</v>
      </c>
      <c r="C3769" s="0" t="n">
        <v>0.0489</v>
      </c>
    </row>
    <row r="3770" customFormat="false" ht="12.8" hidden="false" customHeight="false" outlineLevel="0" collapsed="false">
      <c r="A3770" s="0" t="n">
        <v>551893</v>
      </c>
      <c r="B3770" s="0" t="s">
        <v>131</v>
      </c>
      <c r="C3770" s="0" t="n">
        <v>0.0489</v>
      </c>
    </row>
    <row r="3771" customFormat="false" ht="12.8" hidden="false" customHeight="false" outlineLevel="0" collapsed="false">
      <c r="A3771" s="0" t="n">
        <v>551894</v>
      </c>
      <c r="B3771" s="0" t="s">
        <v>131</v>
      </c>
      <c r="C3771" s="0" t="n">
        <v>0.0489</v>
      </c>
    </row>
    <row r="3772" customFormat="false" ht="12.8" hidden="false" customHeight="false" outlineLevel="0" collapsed="false">
      <c r="A3772" s="0" t="n">
        <v>55198050</v>
      </c>
      <c r="B3772" s="0" t="s">
        <v>131</v>
      </c>
      <c r="C3772" s="0" t="n">
        <v>0.0489</v>
      </c>
    </row>
    <row r="3773" customFormat="false" ht="12.8" hidden="false" customHeight="false" outlineLevel="0" collapsed="false">
      <c r="A3773" s="0" t="n">
        <v>551991</v>
      </c>
      <c r="B3773" s="0" t="s">
        <v>131</v>
      </c>
      <c r="C3773" s="0" t="n">
        <v>0.0489</v>
      </c>
    </row>
    <row r="3774" customFormat="false" ht="12.8" hidden="false" customHeight="false" outlineLevel="0" collapsed="false">
      <c r="A3774" s="0" t="n">
        <v>551992</v>
      </c>
      <c r="B3774" s="0" t="s">
        <v>131</v>
      </c>
      <c r="C3774" s="0" t="n">
        <v>0.0489</v>
      </c>
    </row>
    <row r="3775" customFormat="false" ht="12.8" hidden="false" customHeight="false" outlineLevel="0" collapsed="false">
      <c r="A3775" s="0" t="n">
        <v>551993</v>
      </c>
      <c r="B3775" s="0" t="s">
        <v>131</v>
      </c>
      <c r="C3775" s="0" t="n">
        <v>0.0489</v>
      </c>
    </row>
    <row r="3776" customFormat="false" ht="12.8" hidden="false" customHeight="false" outlineLevel="0" collapsed="false">
      <c r="A3776" s="0" t="n">
        <v>551994</v>
      </c>
      <c r="B3776" s="0" t="s">
        <v>131</v>
      </c>
      <c r="C3776" s="0" t="n">
        <v>0.0489</v>
      </c>
    </row>
    <row r="3777" customFormat="false" ht="12.8" hidden="false" customHeight="false" outlineLevel="0" collapsed="false">
      <c r="A3777" s="0" t="n">
        <v>551995</v>
      </c>
      <c r="B3777" s="0" t="s">
        <v>131</v>
      </c>
      <c r="C3777" s="0" t="n">
        <v>0.0489</v>
      </c>
    </row>
    <row r="3778" customFormat="false" ht="12.8" hidden="false" customHeight="false" outlineLevel="0" collapsed="false">
      <c r="A3778" s="0" t="n">
        <v>552168</v>
      </c>
      <c r="B3778" s="0" t="s">
        <v>131</v>
      </c>
      <c r="C3778" s="0" t="n">
        <v>0.0489</v>
      </c>
    </row>
    <row r="3779" customFormat="false" ht="12.8" hidden="false" customHeight="false" outlineLevel="0" collapsed="false">
      <c r="A3779" s="0" t="n">
        <v>552173</v>
      </c>
      <c r="B3779" s="0" t="s">
        <v>131</v>
      </c>
      <c r="C3779" s="0" t="n">
        <v>0.0489</v>
      </c>
    </row>
    <row r="3780" customFormat="false" ht="12.8" hidden="false" customHeight="false" outlineLevel="0" collapsed="false">
      <c r="A3780" s="0" t="n">
        <v>552174</v>
      </c>
      <c r="B3780" s="0" t="s">
        <v>131</v>
      </c>
      <c r="C3780" s="0" t="n">
        <v>0.0489</v>
      </c>
    </row>
    <row r="3781" customFormat="false" ht="12.8" hidden="false" customHeight="false" outlineLevel="0" collapsed="false">
      <c r="A3781" s="0" t="n">
        <v>552175</v>
      </c>
      <c r="B3781" s="0" t="s">
        <v>131</v>
      </c>
      <c r="C3781" s="0" t="n">
        <v>0.0489</v>
      </c>
    </row>
    <row r="3782" customFormat="false" ht="12.8" hidden="false" customHeight="false" outlineLevel="0" collapsed="false">
      <c r="A3782" s="0" t="n">
        <v>552176</v>
      </c>
      <c r="B3782" s="0" t="s">
        <v>131</v>
      </c>
      <c r="C3782" s="0" t="n">
        <v>0.0489</v>
      </c>
    </row>
    <row r="3783" customFormat="false" ht="12.8" hidden="false" customHeight="false" outlineLevel="0" collapsed="false">
      <c r="A3783" s="0" t="n">
        <v>552191</v>
      </c>
      <c r="B3783" s="0" t="s">
        <v>131</v>
      </c>
      <c r="C3783" s="0" t="n">
        <v>0.0489</v>
      </c>
    </row>
    <row r="3784" customFormat="false" ht="12.8" hidden="false" customHeight="false" outlineLevel="0" collapsed="false">
      <c r="A3784" s="0" t="n">
        <v>552192</v>
      </c>
      <c r="B3784" s="0" t="s">
        <v>131</v>
      </c>
      <c r="C3784" s="0" t="n">
        <v>0.0489</v>
      </c>
    </row>
    <row r="3785" customFormat="false" ht="12.8" hidden="false" customHeight="false" outlineLevel="0" collapsed="false">
      <c r="A3785" s="0" t="n">
        <v>552193</v>
      </c>
      <c r="B3785" s="0" t="s">
        <v>131</v>
      </c>
      <c r="C3785" s="0" t="n">
        <v>0.0489</v>
      </c>
    </row>
    <row r="3786" customFormat="false" ht="12.8" hidden="false" customHeight="false" outlineLevel="0" collapsed="false">
      <c r="A3786" s="0" t="n">
        <v>552194</v>
      </c>
      <c r="B3786" s="0" t="s">
        <v>131</v>
      </c>
      <c r="C3786" s="0" t="n">
        <v>0.0489</v>
      </c>
    </row>
    <row r="3787" customFormat="false" ht="12.8" hidden="false" customHeight="false" outlineLevel="0" collapsed="false">
      <c r="A3787" s="0" t="n">
        <v>55219631</v>
      </c>
      <c r="B3787" s="0" t="s">
        <v>131</v>
      </c>
      <c r="C3787" s="0" t="n">
        <v>0.0489</v>
      </c>
    </row>
    <row r="3788" customFormat="false" ht="12.8" hidden="false" customHeight="false" outlineLevel="0" collapsed="false">
      <c r="A3788" s="0" t="n">
        <v>55219632</v>
      </c>
      <c r="B3788" s="0" t="s">
        <v>131</v>
      </c>
      <c r="C3788" s="0" t="n">
        <v>0.0489</v>
      </c>
    </row>
    <row r="3789" customFormat="false" ht="12.8" hidden="false" customHeight="false" outlineLevel="0" collapsed="false">
      <c r="A3789" s="0" t="n">
        <v>55219633</v>
      </c>
      <c r="B3789" s="0" t="s">
        <v>131</v>
      </c>
      <c r="C3789" s="0" t="n">
        <v>0.0489</v>
      </c>
    </row>
    <row r="3790" customFormat="false" ht="12.8" hidden="false" customHeight="false" outlineLevel="0" collapsed="false">
      <c r="A3790" s="0" t="n">
        <v>55219634</v>
      </c>
      <c r="B3790" s="0" t="s">
        <v>131</v>
      </c>
      <c r="C3790" s="0" t="n">
        <v>0.0489</v>
      </c>
    </row>
    <row r="3791" customFormat="false" ht="12.8" hidden="false" customHeight="false" outlineLevel="0" collapsed="false">
      <c r="A3791" s="0" t="n">
        <v>55219635</v>
      </c>
      <c r="B3791" s="0" t="s">
        <v>131</v>
      </c>
      <c r="C3791" s="0" t="n">
        <v>0.0489</v>
      </c>
    </row>
    <row r="3792" customFormat="false" ht="12.8" hidden="false" customHeight="false" outlineLevel="0" collapsed="false">
      <c r="A3792" s="0" t="n">
        <v>55219636</v>
      </c>
      <c r="B3792" s="0" t="s">
        <v>131</v>
      </c>
      <c r="C3792" s="0" t="n">
        <v>0.0489</v>
      </c>
    </row>
    <row r="3793" customFormat="false" ht="12.8" hidden="false" customHeight="false" outlineLevel="0" collapsed="false">
      <c r="A3793" s="0" t="n">
        <v>55219641</v>
      </c>
      <c r="B3793" s="0" t="s">
        <v>131</v>
      </c>
      <c r="C3793" s="0" t="n">
        <v>0.0489</v>
      </c>
    </row>
    <row r="3794" customFormat="false" ht="12.8" hidden="false" customHeight="false" outlineLevel="0" collapsed="false">
      <c r="A3794" s="0" t="n">
        <v>55219642</v>
      </c>
      <c r="B3794" s="0" t="s">
        <v>131</v>
      </c>
      <c r="C3794" s="0" t="n">
        <v>0.0489</v>
      </c>
    </row>
    <row r="3795" customFormat="false" ht="12.8" hidden="false" customHeight="false" outlineLevel="0" collapsed="false">
      <c r="A3795" s="0" t="n">
        <v>55219643</v>
      </c>
      <c r="B3795" s="0" t="s">
        <v>131</v>
      </c>
      <c r="C3795" s="0" t="n">
        <v>0.0489</v>
      </c>
    </row>
    <row r="3796" customFormat="false" ht="12.8" hidden="false" customHeight="false" outlineLevel="0" collapsed="false">
      <c r="A3796" s="0" t="n">
        <v>55219644</v>
      </c>
      <c r="B3796" s="0" t="s">
        <v>131</v>
      </c>
      <c r="C3796" s="0" t="n">
        <v>0.0489</v>
      </c>
    </row>
    <row r="3797" customFormat="false" ht="12.8" hidden="false" customHeight="false" outlineLevel="0" collapsed="false">
      <c r="A3797" s="0" t="n">
        <v>55219661</v>
      </c>
      <c r="B3797" s="0" t="s">
        <v>131</v>
      </c>
      <c r="C3797" s="0" t="n">
        <v>0.0489</v>
      </c>
    </row>
    <row r="3798" customFormat="false" ht="12.8" hidden="false" customHeight="false" outlineLevel="0" collapsed="false">
      <c r="A3798" s="0" t="n">
        <v>55219935</v>
      </c>
      <c r="B3798" s="0" t="s">
        <v>131</v>
      </c>
      <c r="C3798" s="0" t="n">
        <v>0.0489</v>
      </c>
    </row>
    <row r="3799" customFormat="false" ht="12.8" hidden="false" customHeight="false" outlineLevel="0" collapsed="false">
      <c r="A3799" s="0" t="n">
        <v>5522910</v>
      </c>
      <c r="B3799" s="0" t="s">
        <v>131</v>
      </c>
      <c r="C3799" s="0" t="n">
        <v>0.0489</v>
      </c>
    </row>
    <row r="3800" customFormat="false" ht="12.8" hidden="false" customHeight="false" outlineLevel="0" collapsed="false">
      <c r="A3800" s="0" t="n">
        <v>5522920</v>
      </c>
      <c r="B3800" s="0" t="s">
        <v>131</v>
      </c>
      <c r="C3800" s="0" t="n">
        <v>0.0489</v>
      </c>
    </row>
    <row r="3801" customFormat="false" ht="12.8" hidden="false" customHeight="false" outlineLevel="0" collapsed="false">
      <c r="A3801" s="0" t="n">
        <v>55229210</v>
      </c>
      <c r="B3801" s="0" t="s">
        <v>131</v>
      </c>
      <c r="C3801" s="0" t="n">
        <v>0.0489</v>
      </c>
    </row>
    <row r="3802" customFormat="false" ht="12.8" hidden="false" customHeight="false" outlineLevel="0" collapsed="false">
      <c r="A3802" s="0" t="n">
        <v>55229219</v>
      </c>
      <c r="B3802" s="0" t="s">
        <v>131</v>
      </c>
      <c r="C3802" s="0" t="n">
        <v>0.0489</v>
      </c>
    </row>
    <row r="3803" customFormat="false" ht="12.8" hidden="false" customHeight="false" outlineLevel="0" collapsed="false">
      <c r="A3803" s="0" t="n">
        <v>5522922</v>
      </c>
      <c r="B3803" s="0" t="s">
        <v>131</v>
      </c>
      <c r="C3803" s="0" t="n">
        <v>0.0489</v>
      </c>
    </row>
    <row r="3804" customFormat="false" ht="12.8" hidden="false" customHeight="false" outlineLevel="0" collapsed="false">
      <c r="A3804" s="0" t="n">
        <v>5522923</v>
      </c>
      <c r="B3804" s="0" t="s">
        <v>131</v>
      </c>
      <c r="C3804" s="0" t="n">
        <v>0.0489</v>
      </c>
    </row>
    <row r="3805" customFormat="false" ht="12.8" hidden="false" customHeight="false" outlineLevel="0" collapsed="false">
      <c r="A3805" s="0" t="n">
        <v>5522924</v>
      </c>
      <c r="B3805" s="0" t="s">
        <v>131</v>
      </c>
      <c r="C3805" s="0" t="n">
        <v>0.0489</v>
      </c>
    </row>
    <row r="3806" customFormat="false" ht="12.8" hidden="false" customHeight="false" outlineLevel="0" collapsed="false">
      <c r="A3806" s="0" t="n">
        <v>5522925</v>
      </c>
      <c r="B3806" s="0" t="s">
        <v>131</v>
      </c>
      <c r="C3806" s="0" t="n">
        <v>0.0489</v>
      </c>
    </row>
    <row r="3807" customFormat="false" ht="12.8" hidden="false" customHeight="false" outlineLevel="0" collapsed="false">
      <c r="A3807" s="0" t="n">
        <v>5522926</v>
      </c>
      <c r="B3807" s="0" t="s">
        <v>131</v>
      </c>
      <c r="C3807" s="0" t="n">
        <v>0.0489</v>
      </c>
    </row>
    <row r="3808" customFormat="false" ht="12.8" hidden="false" customHeight="false" outlineLevel="0" collapsed="false">
      <c r="A3808" s="0" t="n">
        <v>5522927</v>
      </c>
      <c r="B3808" s="0" t="s">
        <v>131</v>
      </c>
      <c r="C3808" s="0" t="n">
        <v>0.0489</v>
      </c>
    </row>
    <row r="3809" customFormat="false" ht="12.8" hidden="false" customHeight="false" outlineLevel="0" collapsed="false">
      <c r="A3809" s="0" t="n">
        <v>5522928</v>
      </c>
      <c r="B3809" s="0" t="s">
        <v>131</v>
      </c>
      <c r="C3809" s="0" t="n">
        <v>0.0489</v>
      </c>
    </row>
    <row r="3810" customFormat="false" ht="12.8" hidden="false" customHeight="false" outlineLevel="0" collapsed="false">
      <c r="A3810" s="0" t="n">
        <v>5522929</v>
      </c>
      <c r="B3810" s="0" t="s">
        <v>131</v>
      </c>
      <c r="C3810" s="0" t="n">
        <v>0.0489</v>
      </c>
    </row>
    <row r="3811" customFormat="false" ht="12.8" hidden="false" customHeight="false" outlineLevel="0" collapsed="false">
      <c r="A3811" s="0" t="n">
        <v>55229835</v>
      </c>
      <c r="B3811" s="0" t="s">
        <v>131</v>
      </c>
      <c r="C3811" s="0" t="n">
        <v>0.0489</v>
      </c>
    </row>
    <row r="3812" customFormat="false" ht="12.8" hidden="false" customHeight="false" outlineLevel="0" collapsed="false">
      <c r="A3812" s="0" t="n">
        <v>552492</v>
      </c>
      <c r="B3812" s="0" t="s">
        <v>131</v>
      </c>
      <c r="C3812" s="0" t="n">
        <v>0.0489</v>
      </c>
    </row>
    <row r="3813" customFormat="false" ht="12.8" hidden="false" customHeight="false" outlineLevel="0" collapsed="false">
      <c r="A3813" s="0" t="n">
        <v>552493</v>
      </c>
      <c r="B3813" s="0" t="s">
        <v>131</v>
      </c>
      <c r="C3813" s="0" t="n">
        <v>0.0489</v>
      </c>
    </row>
    <row r="3814" customFormat="false" ht="12.8" hidden="false" customHeight="false" outlineLevel="0" collapsed="false">
      <c r="A3814" s="0" t="n">
        <v>55249436</v>
      </c>
      <c r="B3814" s="0" t="s">
        <v>131</v>
      </c>
      <c r="C3814" s="0" t="n">
        <v>0.0489</v>
      </c>
    </row>
    <row r="3815" customFormat="false" ht="12.8" hidden="false" customHeight="false" outlineLevel="0" collapsed="false">
      <c r="A3815" s="0" t="n">
        <v>552792</v>
      </c>
      <c r="B3815" s="0" t="s">
        <v>131</v>
      </c>
      <c r="C3815" s="0" t="n">
        <v>0.0489</v>
      </c>
    </row>
    <row r="3816" customFormat="false" ht="12.8" hidden="false" customHeight="false" outlineLevel="0" collapsed="false">
      <c r="A3816" s="0" t="n">
        <v>55279309</v>
      </c>
      <c r="B3816" s="0" t="s">
        <v>131</v>
      </c>
      <c r="C3816" s="0" t="n">
        <v>0.0489</v>
      </c>
    </row>
    <row r="3817" customFormat="false" ht="12.8" hidden="false" customHeight="false" outlineLevel="0" collapsed="false">
      <c r="A3817" s="0" t="n">
        <v>5527931</v>
      </c>
      <c r="B3817" s="0" t="s">
        <v>131</v>
      </c>
      <c r="C3817" s="0" t="n">
        <v>0.0489</v>
      </c>
    </row>
    <row r="3818" customFormat="false" ht="12.8" hidden="false" customHeight="false" outlineLevel="0" collapsed="false">
      <c r="A3818" s="0" t="n">
        <v>55289210</v>
      </c>
      <c r="B3818" s="0" t="s">
        <v>131</v>
      </c>
      <c r="C3818" s="0" t="n">
        <v>0.0489</v>
      </c>
    </row>
    <row r="3819" customFormat="false" ht="12.8" hidden="false" customHeight="false" outlineLevel="0" collapsed="false">
      <c r="A3819" s="0" t="n">
        <v>55289222</v>
      </c>
      <c r="B3819" s="0" t="s">
        <v>131</v>
      </c>
      <c r="C3819" s="0" t="n">
        <v>0.0489</v>
      </c>
    </row>
    <row r="3820" customFormat="false" ht="12.8" hidden="false" customHeight="false" outlineLevel="0" collapsed="false">
      <c r="A3820" s="0" t="n">
        <v>5528925</v>
      </c>
      <c r="B3820" s="0" t="s">
        <v>131</v>
      </c>
      <c r="C3820" s="0" t="n">
        <v>0.0489</v>
      </c>
    </row>
    <row r="3821" customFormat="false" ht="12.8" hidden="false" customHeight="false" outlineLevel="0" collapsed="false">
      <c r="A3821" s="0" t="n">
        <v>5528927</v>
      </c>
      <c r="B3821" s="0" t="s">
        <v>131</v>
      </c>
      <c r="C3821" s="0" t="n">
        <v>0.0489</v>
      </c>
    </row>
    <row r="3822" customFormat="false" ht="12.8" hidden="false" customHeight="false" outlineLevel="0" collapsed="false">
      <c r="A3822" s="0" t="n">
        <v>5528929</v>
      </c>
      <c r="B3822" s="0" t="s">
        <v>131</v>
      </c>
      <c r="C3822" s="0" t="n">
        <v>0.0489</v>
      </c>
    </row>
    <row r="3823" customFormat="false" ht="12.8" hidden="false" customHeight="false" outlineLevel="0" collapsed="false">
      <c r="A3823" s="0" t="n">
        <v>553160</v>
      </c>
      <c r="B3823" s="0" t="s">
        <v>131</v>
      </c>
      <c r="C3823" s="0" t="n">
        <v>0.0489</v>
      </c>
    </row>
    <row r="3824" customFormat="false" ht="12.8" hidden="false" customHeight="false" outlineLevel="0" collapsed="false">
      <c r="A3824" s="0" t="n">
        <v>553161</v>
      </c>
      <c r="B3824" s="0" t="s">
        <v>131</v>
      </c>
      <c r="C3824" s="0" t="n">
        <v>0.0489</v>
      </c>
    </row>
    <row r="3825" customFormat="false" ht="12.8" hidden="false" customHeight="false" outlineLevel="0" collapsed="false">
      <c r="A3825" s="0" t="n">
        <v>55316200</v>
      </c>
      <c r="B3825" s="0" t="s">
        <v>131</v>
      </c>
      <c r="C3825" s="0" t="n">
        <v>0.0489</v>
      </c>
    </row>
    <row r="3826" customFormat="false" ht="12.8" hidden="false" customHeight="false" outlineLevel="0" collapsed="false">
      <c r="A3826" s="0" t="n">
        <v>55316202</v>
      </c>
      <c r="B3826" s="0" t="s">
        <v>131</v>
      </c>
      <c r="C3826" s="0" t="n">
        <v>0.0489</v>
      </c>
    </row>
    <row r="3827" customFormat="false" ht="12.8" hidden="false" customHeight="false" outlineLevel="0" collapsed="false">
      <c r="A3827" s="0" t="n">
        <v>55316203</v>
      </c>
      <c r="B3827" s="0" t="s">
        <v>131</v>
      </c>
      <c r="C3827" s="0" t="n">
        <v>0.0489</v>
      </c>
    </row>
    <row r="3828" customFormat="false" ht="12.8" hidden="false" customHeight="false" outlineLevel="0" collapsed="false">
      <c r="A3828" s="0" t="n">
        <v>55316204</v>
      </c>
      <c r="B3828" s="0" t="s">
        <v>131</v>
      </c>
      <c r="C3828" s="0" t="n">
        <v>0.0489</v>
      </c>
    </row>
    <row r="3829" customFormat="false" ht="12.8" hidden="false" customHeight="false" outlineLevel="0" collapsed="false">
      <c r="A3829" s="0" t="n">
        <v>55316205</v>
      </c>
      <c r="B3829" s="0" t="s">
        <v>131</v>
      </c>
      <c r="C3829" s="0" t="n">
        <v>0.0489</v>
      </c>
    </row>
    <row r="3830" customFormat="false" ht="12.8" hidden="false" customHeight="false" outlineLevel="0" collapsed="false">
      <c r="A3830" s="0" t="n">
        <v>55316206</v>
      </c>
      <c r="B3830" s="0" t="s">
        <v>131</v>
      </c>
      <c r="C3830" s="0" t="n">
        <v>0.0489</v>
      </c>
    </row>
    <row r="3831" customFormat="false" ht="12.8" hidden="false" customHeight="false" outlineLevel="0" collapsed="false">
      <c r="A3831" s="0" t="n">
        <v>55316207</v>
      </c>
      <c r="B3831" s="0" t="s">
        <v>131</v>
      </c>
      <c r="C3831" s="0" t="n">
        <v>0.0489</v>
      </c>
    </row>
    <row r="3832" customFormat="false" ht="12.8" hidden="false" customHeight="false" outlineLevel="0" collapsed="false">
      <c r="A3832" s="0" t="n">
        <v>55316208</v>
      </c>
      <c r="B3832" s="0" t="s">
        <v>131</v>
      </c>
      <c r="C3832" s="0" t="n">
        <v>0.0489</v>
      </c>
    </row>
    <row r="3833" customFormat="false" ht="12.8" hidden="false" customHeight="false" outlineLevel="0" collapsed="false">
      <c r="A3833" s="0" t="n">
        <v>55316209</v>
      </c>
      <c r="B3833" s="0" t="s">
        <v>131</v>
      </c>
      <c r="C3833" s="0" t="n">
        <v>0.0489</v>
      </c>
    </row>
    <row r="3834" customFormat="false" ht="12.8" hidden="false" customHeight="false" outlineLevel="0" collapsed="false">
      <c r="A3834" s="0" t="n">
        <v>5531621</v>
      </c>
      <c r="B3834" s="0" t="s">
        <v>131</v>
      </c>
      <c r="C3834" s="0" t="n">
        <v>0.0489</v>
      </c>
    </row>
    <row r="3835" customFormat="false" ht="12.8" hidden="false" customHeight="false" outlineLevel="0" collapsed="false">
      <c r="A3835" s="0" t="n">
        <v>5531622</v>
      </c>
      <c r="B3835" s="0" t="s">
        <v>131</v>
      </c>
      <c r="C3835" s="0" t="n">
        <v>0.0489</v>
      </c>
    </row>
    <row r="3836" customFormat="false" ht="12.8" hidden="false" customHeight="false" outlineLevel="0" collapsed="false">
      <c r="A3836" s="0" t="n">
        <v>5531623</v>
      </c>
      <c r="B3836" s="0" t="s">
        <v>131</v>
      </c>
      <c r="C3836" s="0" t="n">
        <v>0.0489</v>
      </c>
    </row>
    <row r="3837" customFormat="false" ht="12.8" hidden="false" customHeight="false" outlineLevel="0" collapsed="false">
      <c r="A3837" s="0" t="n">
        <v>5531624</v>
      </c>
      <c r="B3837" s="0" t="s">
        <v>131</v>
      </c>
      <c r="C3837" s="0" t="n">
        <v>0.0489</v>
      </c>
    </row>
    <row r="3838" customFormat="false" ht="12.8" hidden="false" customHeight="false" outlineLevel="0" collapsed="false">
      <c r="A3838" s="0" t="n">
        <v>5531625</v>
      </c>
      <c r="B3838" s="0" t="s">
        <v>131</v>
      </c>
      <c r="C3838" s="0" t="n">
        <v>0.0489</v>
      </c>
    </row>
    <row r="3839" customFormat="false" ht="12.8" hidden="false" customHeight="false" outlineLevel="0" collapsed="false">
      <c r="A3839" s="0" t="n">
        <v>5531626</v>
      </c>
      <c r="B3839" s="0" t="s">
        <v>131</v>
      </c>
      <c r="C3839" s="0" t="n">
        <v>0.0489</v>
      </c>
    </row>
    <row r="3840" customFormat="false" ht="12.8" hidden="false" customHeight="false" outlineLevel="0" collapsed="false">
      <c r="A3840" s="0" t="n">
        <v>5531627</v>
      </c>
      <c r="B3840" s="0" t="s">
        <v>131</v>
      </c>
      <c r="C3840" s="0" t="n">
        <v>0.0489</v>
      </c>
    </row>
    <row r="3841" customFormat="false" ht="12.8" hidden="false" customHeight="false" outlineLevel="0" collapsed="false">
      <c r="A3841" s="0" t="n">
        <v>5531628</v>
      </c>
      <c r="B3841" s="0" t="s">
        <v>131</v>
      </c>
      <c r="C3841" s="0" t="n">
        <v>0.0489</v>
      </c>
    </row>
    <row r="3842" customFormat="false" ht="12.8" hidden="false" customHeight="false" outlineLevel="0" collapsed="false">
      <c r="A3842" s="0" t="n">
        <v>5531629</v>
      </c>
      <c r="B3842" s="0" t="s">
        <v>131</v>
      </c>
      <c r="C3842" s="0" t="n">
        <v>0.0489</v>
      </c>
    </row>
    <row r="3843" customFormat="false" ht="12.8" hidden="false" customHeight="false" outlineLevel="0" collapsed="false">
      <c r="A3843" s="0" t="n">
        <v>553163</v>
      </c>
      <c r="B3843" s="0" t="s">
        <v>131</v>
      </c>
      <c r="C3843" s="0" t="n">
        <v>0.0489</v>
      </c>
    </row>
    <row r="3844" customFormat="false" ht="12.8" hidden="false" customHeight="false" outlineLevel="0" collapsed="false">
      <c r="A3844" s="0" t="n">
        <v>553164</v>
      </c>
      <c r="B3844" s="0" t="s">
        <v>131</v>
      </c>
      <c r="C3844" s="0" t="n">
        <v>0.0489</v>
      </c>
    </row>
    <row r="3845" customFormat="false" ht="12.8" hidden="false" customHeight="false" outlineLevel="0" collapsed="false">
      <c r="A3845" s="0" t="n">
        <v>553165</v>
      </c>
      <c r="B3845" s="0" t="s">
        <v>131</v>
      </c>
      <c r="C3845" s="0" t="n">
        <v>0.0489</v>
      </c>
    </row>
    <row r="3846" customFormat="false" ht="12.8" hidden="false" customHeight="false" outlineLevel="0" collapsed="false">
      <c r="A3846" s="0" t="n">
        <v>553166</v>
      </c>
      <c r="B3846" s="0" t="s">
        <v>131</v>
      </c>
      <c r="C3846" s="0" t="n">
        <v>0.0489</v>
      </c>
    </row>
    <row r="3847" customFormat="false" ht="12.8" hidden="false" customHeight="false" outlineLevel="0" collapsed="false">
      <c r="A3847" s="0" t="n">
        <v>553167</v>
      </c>
      <c r="B3847" s="0" t="s">
        <v>131</v>
      </c>
      <c r="C3847" s="0" t="n">
        <v>0.0489</v>
      </c>
    </row>
    <row r="3848" customFormat="false" ht="12.8" hidden="false" customHeight="false" outlineLevel="0" collapsed="false">
      <c r="A3848" s="0" t="n">
        <v>553168</v>
      </c>
      <c r="B3848" s="0" t="s">
        <v>131</v>
      </c>
      <c r="C3848" s="0" t="n">
        <v>0.0489</v>
      </c>
    </row>
    <row r="3849" customFormat="false" ht="12.8" hidden="false" customHeight="false" outlineLevel="0" collapsed="false">
      <c r="A3849" s="0" t="n">
        <v>553169</v>
      </c>
      <c r="B3849" s="0" t="s">
        <v>131</v>
      </c>
      <c r="C3849" s="0" t="n">
        <v>0.0489</v>
      </c>
    </row>
    <row r="3850" customFormat="false" ht="12.8" hidden="false" customHeight="false" outlineLevel="0" collapsed="false">
      <c r="A3850" s="0" t="n">
        <v>5531810</v>
      </c>
      <c r="B3850" s="0" t="s">
        <v>131</v>
      </c>
      <c r="C3850" s="0" t="n">
        <v>0.0489</v>
      </c>
    </row>
    <row r="3851" customFormat="false" ht="12.8" hidden="false" customHeight="false" outlineLevel="0" collapsed="false">
      <c r="A3851" s="0" t="n">
        <v>553182</v>
      </c>
      <c r="B3851" s="0" t="s">
        <v>131</v>
      </c>
      <c r="C3851" s="0" t="n">
        <v>0.0489</v>
      </c>
    </row>
    <row r="3852" customFormat="false" ht="12.8" hidden="false" customHeight="false" outlineLevel="0" collapsed="false">
      <c r="A3852" s="0" t="n">
        <v>553183</v>
      </c>
      <c r="B3852" s="0" t="s">
        <v>131</v>
      </c>
      <c r="C3852" s="0" t="n">
        <v>0.0489</v>
      </c>
    </row>
    <row r="3853" customFormat="false" ht="12.8" hidden="false" customHeight="false" outlineLevel="0" collapsed="false">
      <c r="A3853" s="0" t="n">
        <v>553184</v>
      </c>
      <c r="B3853" s="0" t="s">
        <v>131</v>
      </c>
      <c r="C3853" s="0" t="n">
        <v>0.0489</v>
      </c>
    </row>
    <row r="3854" customFormat="false" ht="12.8" hidden="false" customHeight="false" outlineLevel="0" collapsed="false">
      <c r="A3854" s="0" t="n">
        <v>55327155</v>
      </c>
      <c r="B3854" s="0" t="s">
        <v>131</v>
      </c>
      <c r="C3854" s="0" t="n">
        <v>0.0489</v>
      </c>
    </row>
    <row r="3855" customFormat="false" ht="12.8" hidden="false" customHeight="false" outlineLevel="0" collapsed="false">
      <c r="A3855" s="0" t="n">
        <v>553284</v>
      </c>
      <c r="B3855" s="0" t="s">
        <v>131</v>
      </c>
      <c r="C3855" s="0" t="n">
        <v>0.0489</v>
      </c>
    </row>
    <row r="3856" customFormat="false" ht="12.8" hidden="false" customHeight="false" outlineLevel="0" collapsed="false">
      <c r="A3856" s="0" t="n">
        <v>553285</v>
      </c>
      <c r="B3856" s="0" t="s">
        <v>131</v>
      </c>
      <c r="C3856" s="0" t="n">
        <v>0.0489</v>
      </c>
    </row>
    <row r="3857" customFormat="false" ht="12.8" hidden="false" customHeight="false" outlineLevel="0" collapsed="false">
      <c r="A3857" s="0" t="n">
        <v>55329493</v>
      </c>
      <c r="B3857" s="0" t="s">
        <v>131</v>
      </c>
      <c r="C3857" s="0" t="n">
        <v>0.0489</v>
      </c>
    </row>
    <row r="3858" customFormat="false" ht="12.8" hidden="false" customHeight="false" outlineLevel="0" collapsed="false">
      <c r="A3858" s="0" t="n">
        <v>553384</v>
      </c>
      <c r="B3858" s="0" t="s">
        <v>131</v>
      </c>
      <c r="C3858" s="0" t="n">
        <v>0.0489</v>
      </c>
    </row>
    <row r="3859" customFormat="false" ht="12.8" hidden="false" customHeight="false" outlineLevel="0" collapsed="false">
      <c r="A3859" s="0" t="n">
        <v>55348133</v>
      </c>
      <c r="B3859" s="0" t="s">
        <v>131</v>
      </c>
      <c r="C3859" s="0" t="n">
        <v>0.0489</v>
      </c>
    </row>
    <row r="3860" customFormat="false" ht="12.8" hidden="false" customHeight="false" outlineLevel="0" collapsed="false">
      <c r="A3860" s="0" t="n">
        <v>5534840</v>
      </c>
      <c r="B3860" s="0" t="s">
        <v>131</v>
      </c>
      <c r="C3860" s="0" t="n">
        <v>0.0489</v>
      </c>
    </row>
    <row r="3861" customFormat="false" ht="12.8" hidden="false" customHeight="false" outlineLevel="0" collapsed="false">
      <c r="A3861" s="0" t="n">
        <v>5534841</v>
      </c>
      <c r="B3861" s="0" t="s">
        <v>131</v>
      </c>
      <c r="C3861" s="0" t="n">
        <v>0.0489</v>
      </c>
    </row>
    <row r="3862" customFormat="false" ht="12.8" hidden="false" customHeight="false" outlineLevel="0" collapsed="false">
      <c r="A3862" s="0" t="n">
        <v>5534842</v>
      </c>
      <c r="B3862" s="0" t="s">
        <v>131</v>
      </c>
      <c r="C3862" s="0" t="n">
        <v>0.0489</v>
      </c>
    </row>
    <row r="3863" customFormat="false" ht="12.8" hidden="false" customHeight="false" outlineLevel="0" collapsed="false">
      <c r="A3863" s="0" t="n">
        <v>5534843</v>
      </c>
      <c r="B3863" s="0" t="s">
        <v>131</v>
      </c>
      <c r="C3863" s="0" t="n">
        <v>0.0489</v>
      </c>
    </row>
    <row r="3864" customFormat="false" ht="12.8" hidden="false" customHeight="false" outlineLevel="0" collapsed="false">
      <c r="A3864" s="0" t="n">
        <v>55348440</v>
      </c>
      <c r="B3864" s="0" t="s">
        <v>131</v>
      </c>
      <c r="C3864" s="0" t="n">
        <v>0.0489</v>
      </c>
    </row>
    <row r="3865" customFormat="false" ht="12.8" hidden="false" customHeight="false" outlineLevel="0" collapsed="false">
      <c r="A3865" s="0" t="n">
        <v>553584</v>
      </c>
      <c r="B3865" s="0" t="s">
        <v>131</v>
      </c>
      <c r="C3865" s="0" t="n">
        <v>0.0489</v>
      </c>
    </row>
    <row r="3866" customFormat="false" ht="12.8" hidden="false" customHeight="false" outlineLevel="0" collapsed="false">
      <c r="A3866" s="0" t="n">
        <v>553784</v>
      </c>
      <c r="B3866" s="0" t="s">
        <v>131</v>
      </c>
      <c r="C3866" s="0" t="n">
        <v>0.0489</v>
      </c>
    </row>
    <row r="3867" customFormat="false" ht="12.8" hidden="false" customHeight="false" outlineLevel="0" collapsed="false">
      <c r="A3867" s="0" t="n">
        <v>55386020</v>
      </c>
      <c r="B3867" s="0" t="s">
        <v>131</v>
      </c>
      <c r="C3867" s="0" t="n">
        <v>0.0489</v>
      </c>
    </row>
    <row r="3868" customFormat="false" ht="12.8" hidden="false" customHeight="false" outlineLevel="0" collapsed="false">
      <c r="A3868" s="0" t="n">
        <v>553884</v>
      </c>
      <c r="B3868" s="0" t="s">
        <v>131</v>
      </c>
      <c r="C3868" s="0" t="n">
        <v>0.0489</v>
      </c>
    </row>
    <row r="3869" customFormat="false" ht="12.8" hidden="false" customHeight="false" outlineLevel="0" collapsed="false">
      <c r="A3869" s="0" t="n">
        <v>554187</v>
      </c>
      <c r="B3869" s="0" t="s">
        <v>131</v>
      </c>
      <c r="C3869" s="0" t="n">
        <v>0.0489</v>
      </c>
    </row>
    <row r="3870" customFormat="false" ht="12.8" hidden="false" customHeight="false" outlineLevel="0" collapsed="false">
      <c r="A3870" s="0" t="n">
        <v>554188</v>
      </c>
      <c r="B3870" s="0" t="s">
        <v>131</v>
      </c>
      <c r="C3870" s="0" t="n">
        <v>0.0489</v>
      </c>
    </row>
    <row r="3871" customFormat="false" ht="12.8" hidden="false" customHeight="false" outlineLevel="0" collapsed="false">
      <c r="A3871" s="0" t="n">
        <v>5542880</v>
      </c>
      <c r="B3871" s="0" t="s">
        <v>131</v>
      </c>
      <c r="C3871" s="0" t="n">
        <v>0.0489</v>
      </c>
    </row>
    <row r="3872" customFormat="false" ht="12.8" hidden="false" customHeight="false" outlineLevel="0" collapsed="false">
      <c r="A3872" s="0" t="n">
        <v>5542881</v>
      </c>
      <c r="B3872" s="0" t="s">
        <v>131</v>
      </c>
      <c r="C3872" s="0" t="n">
        <v>0.0489</v>
      </c>
    </row>
    <row r="3873" customFormat="false" ht="12.8" hidden="false" customHeight="false" outlineLevel="0" collapsed="false">
      <c r="A3873" s="0" t="n">
        <v>5542882</v>
      </c>
      <c r="B3873" s="0" t="s">
        <v>131</v>
      </c>
      <c r="C3873" s="0" t="n">
        <v>0.0489</v>
      </c>
    </row>
    <row r="3874" customFormat="false" ht="12.8" hidden="false" customHeight="false" outlineLevel="0" collapsed="false">
      <c r="A3874" s="0" t="n">
        <v>5542883</v>
      </c>
      <c r="B3874" s="0" t="s">
        <v>131</v>
      </c>
      <c r="C3874" s="0" t="n">
        <v>0.0489</v>
      </c>
    </row>
    <row r="3875" customFormat="false" ht="12.8" hidden="false" customHeight="false" outlineLevel="0" collapsed="false">
      <c r="A3875" s="0" t="n">
        <v>5542884</v>
      </c>
      <c r="B3875" s="0" t="s">
        <v>131</v>
      </c>
      <c r="C3875" s="0" t="n">
        <v>0.0489</v>
      </c>
    </row>
    <row r="3876" customFormat="false" ht="12.8" hidden="false" customHeight="false" outlineLevel="0" collapsed="false">
      <c r="A3876" s="0" t="n">
        <v>5542885</v>
      </c>
      <c r="B3876" s="0" t="s">
        <v>131</v>
      </c>
      <c r="C3876" s="0" t="n">
        <v>0.0489</v>
      </c>
    </row>
    <row r="3877" customFormat="false" ht="12.8" hidden="false" customHeight="false" outlineLevel="0" collapsed="false">
      <c r="A3877" s="0" t="n">
        <v>5542886</v>
      </c>
      <c r="B3877" s="0" t="s">
        <v>131</v>
      </c>
      <c r="C3877" s="0" t="n">
        <v>0.0489</v>
      </c>
    </row>
    <row r="3878" customFormat="false" ht="12.8" hidden="false" customHeight="false" outlineLevel="0" collapsed="false">
      <c r="A3878" s="0" t="n">
        <v>5542887</v>
      </c>
      <c r="B3878" s="0" t="s">
        <v>131</v>
      </c>
      <c r="C3878" s="0" t="n">
        <v>0.0489</v>
      </c>
    </row>
    <row r="3879" customFormat="false" ht="12.8" hidden="false" customHeight="false" outlineLevel="0" collapsed="false">
      <c r="A3879" s="0" t="n">
        <v>5542888</v>
      </c>
      <c r="B3879" s="0" t="s">
        <v>131</v>
      </c>
      <c r="C3879" s="0" t="n">
        <v>0.0489</v>
      </c>
    </row>
    <row r="3880" customFormat="false" ht="12.8" hidden="false" customHeight="false" outlineLevel="0" collapsed="false">
      <c r="A3880" s="0" t="n">
        <v>55428890</v>
      </c>
      <c r="B3880" s="0" t="s">
        <v>131</v>
      </c>
      <c r="C3880" s="0" t="n">
        <v>0.0489</v>
      </c>
    </row>
    <row r="3881" customFormat="false" ht="12.8" hidden="false" customHeight="false" outlineLevel="0" collapsed="false">
      <c r="A3881" s="0" t="n">
        <v>554363</v>
      </c>
      <c r="B3881" s="0" t="s">
        <v>131</v>
      </c>
      <c r="C3881" s="0" t="n">
        <v>0.0489</v>
      </c>
    </row>
    <row r="3882" customFormat="false" ht="12.8" hidden="false" customHeight="false" outlineLevel="0" collapsed="false">
      <c r="A3882" s="0" t="n">
        <v>554365</v>
      </c>
      <c r="B3882" s="0" t="s">
        <v>131</v>
      </c>
      <c r="C3882" s="0" t="n">
        <v>0.0489</v>
      </c>
    </row>
    <row r="3883" customFormat="false" ht="12.8" hidden="false" customHeight="false" outlineLevel="0" collapsed="false">
      <c r="A3883" s="0" t="n">
        <v>554373</v>
      </c>
      <c r="B3883" s="0" t="s">
        <v>131</v>
      </c>
      <c r="C3883" s="0" t="n">
        <v>0.0489</v>
      </c>
    </row>
    <row r="3884" customFormat="false" ht="12.8" hidden="false" customHeight="false" outlineLevel="0" collapsed="false">
      <c r="A3884" s="0" t="n">
        <v>554381</v>
      </c>
      <c r="B3884" s="0" t="s">
        <v>131</v>
      </c>
      <c r="C3884" s="0" t="n">
        <v>0.0489</v>
      </c>
    </row>
    <row r="3885" customFormat="false" ht="12.8" hidden="false" customHeight="false" outlineLevel="0" collapsed="false">
      <c r="A3885" s="0" t="n">
        <v>5543880</v>
      </c>
      <c r="B3885" s="0" t="s">
        <v>131</v>
      </c>
      <c r="C3885" s="0" t="n">
        <v>0.0489</v>
      </c>
    </row>
    <row r="3886" customFormat="false" ht="12.8" hidden="false" customHeight="false" outlineLevel="0" collapsed="false">
      <c r="A3886" s="0" t="n">
        <v>5543881</v>
      </c>
      <c r="B3886" s="0" t="s">
        <v>131</v>
      </c>
      <c r="C3886" s="0" t="n">
        <v>0.0489</v>
      </c>
    </row>
    <row r="3887" customFormat="false" ht="12.8" hidden="false" customHeight="false" outlineLevel="0" collapsed="false">
      <c r="A3887" s="0" t="n">
        <v>5543882</v>
      </c>
      <c r="B3887" s="0" t="s">
        <v>131</v>
      </c>
      <c r="C3887" s="0" t="n">
        <v>0.0489</v>
      </c>
    </row>
    <row r="3888" customFormat="false" ht="12.8" hidden="false" customHeight="false" outlineLevel="0" collapsed="false">
      <c r="A3888" s="0" t="n">
        <v>5543883</v>
      </c>
      <c r="B3888" s="0" t="s">
        <v>131</v>
      </c>
      <c r="C3888" s="0" t="n">
        <v>0.0489</v>
      </c>
    </row>
    <row r="3889" customFormat="false" ht="12.8" hidden="false" customHeight="false" outlineLevel="0" collapsed="false">
      <c r="A3889" s="0" t="n">
        <v>5543884</v>
      </c>
      <c r="B3889" s="0" t="s">
        <v>131</v>
      </c>
      <c r="C3889" s="0" t="n">
        <v>0.0489</v>
      </c>
    </row>
    <row r="3890" customFormat="false" ht="12.8" hidden="false" customHeight="false" outlineLevel="0" collapsed="false">
      <c r="A3890" s="0" t="n">
        <v>5543885</v>
      </c>
      <c r="B3890" s="0" t="s">
        <v>131</v>
      </c>
      <c r="C3890" s="0" t="n">
        <v>0.0489</v>
      </c>
    </row>
    <row r="3891" customFormat="false" ht="12.8" hidden="false" customHeight="false" outlineLevel="0" collapsed="false">
      <c r="A3891" s="0" t="n">
        <v>55438860</v>
      </c>
      <c r="B3891" s="0" t="s">
        <v>131</v>
      </c>
      <c r="C3891" s="0" t="n">
        <v>0.0489</v>
      </c>
    </row>
    <row r="3892" customFormat="false" ht="12.8" hidden="false" customHeight="false" outlineLevel="0" collapsed="false">
      <c r="A3892" s="0" t="n">
        <v>554465</v>
      </c>
      <c r="B3892" s="0" t="s">
        <v>131</v>
      </c>
      <c r="C3892" s="0" t="n">
        <v>0.0489</v>
      </c>
    </row>
    <row r="3893" customFormat="false" ht="12.8" hidden="false" customHeight="false" outlineLevel="0" collapsed="false">
      <c r="A3893" s="0" t="n">
        <v>5544830</v>
      </c>
      <c r="B3893" s="0" t="s">
        <v>131</v>
      </c>
      <c r="C3893" s="0" t="n">
        <v>0.0489</v>
      </c>
    </row>
    <row r="3894" customFormat="false" ht="12.8" hidden="false" customHeight="false" outlineLevel="0" collapsed="false">
      <c r="A3894" s="0" t="n">
        <v>554488</v>
      </c>
      <c r="B3894" s="0" t="s">
        <v>131</v>
      </c>
      <c r="C3894" s="0" t="n">
        <v>0.0489</v>
      </c>
    </row>
    <row r="3895" customFormat="false" ht="12.8" hidden="false" customHeight="false" outlineLevel="0" collapsed="false">
      <c r="A3895" s="0" t="n">
        <v>554588</v>
      </c>
      <c r="B3895" s="0" t="s">
        <v>131</v>
      </c>
      <c r="C3895" s="0" t="n">
        <v>0.0489</v>
      </c>
    </row>
    <row r="3896" customFormat="false" ht="12.8" hidden="false" customHeight="false" outlineLevel="0" collapsed="false">
      <c r="A3896" s="0" t="n">
        <v>554688</v>
      </c>
      <c r="B3896" s="0" t="s">
        <v>131</v>
      </c>
      <c r="C3896" s="0" t="n">
        <v>0.0489</v>
      </c>
    </row>
    <row r="3897" customFormat="false" ht="12.8" hidden="false" customHeight="false" outlineLevel="0" collapsed="false">
      <c r="A3897" s="0" t="n">
        <v>554788</v>
      </c>
      <c r="B3897" s="0" t="s">
        <v>131</v>
      </c>
      <c r="C3897" s="0" t="n">
        <v>0.0489</v>
      </c>
    </row>
    <row r="3898" customFormat="false" ht="12.8" hidden="false" customHeight="false" outlineLevel="0" collapsed="false">
      <c r="A3898" s="0" t="n">
        <v>554789</v>
      </c>
      <c r="B3898" s="0" t="s">
        <v>131</v>
      </c>
      <c r="C3898" s="0" t="n">
        <v>0.0489</v>
      </c>
    </row>
    <row r="3899" customFormat="false" ht="12.8" hidden="false" customHeight="false" outlineLevel="0" collapsed="false">
      <c r="A3899" s="0" t="n">
        <v>554888</v>
      </c>
      <c r="B3899" s="0" t="s">
        <v>131</v>
      </c>
      <c r="C3899" s="0" t="n">
        <v>0.0489</v>
      </c>
    </row>
    <row r="3900" customFormat="false" ht="12.8" hidden="false" customHeight="false" outlineLevel="0" collapsed="false">
      <c r="A3900" s="0" t="n">
        <v>554988</v>
      </c>
      <c r="B3900" s="0" t="s">
        <v>131</v>
      </c>
      <c r="C3900" s="0" t="n">
        <v>0.0489</v>
      </c>
    </row>
    <row r="3901" customFormat="false" ht="12.8" hidden="false" customHeight="false" outlineLevel="0" collapsed="false">
      <c r="A3901" s="0" t="n">
        <v>5549890</v>
      </c>
      <c r="B3901" s="0" t="s">
        <v>131</v>
      </c>
      <c r="C3901" s="0" t="n">
        <v>0.0489</v>
      </c>
    </row>
    <row r="3902" customFormat="false" ht="12.8" hidden="false" customHeight="false" outlineLevel="0" collapsed="false">
      <c r="A3902" s="0" t="n">
        <v>555189</v>
      </c>
      <c r="B3902" s="0" t="s">
        <v>131</v>
      </c>
      <c r="C3902" s="0" t="n">
        <v>0.0489</v>
      </c>
    </row>
    <row r="3903" customFormat="false" ht="12.8" hidden="false" customHeight="false" outlineLevel="0" collapsed="false">
      <c r="A3903" s="0" t="n">
        <v>555191</v>
      </c>
      <c r="B3903" s="0" t="s">
        <v>131</v>
      </c>
      <c r="C3903" s="0" t="n">
        <v>0.0489</v>
      </c>
    </row>
    <row r="3904" customFormat="false" ht="12.8" hidden="false" customHeight="false" outlineLevel="0" collapsed="false">
      <c r="A3904" s="0" t="n">
        <v>555192</v>
      </c>
      <c r="B3904" s="0" t="s">
        <v>131</v>
      </c>
      <c r="C3904" s="0" t="n">
        <v>0.0489</v>
      </c>
    </row>
    <row r="3905" customFormat="false" ht="12.8" hidden="false" customHeight="false" outlineLevel="0" collapsed="false">
      <c r="A3905" s="0" t="n">
        <v>555193</v>
      </c>
      <c r="B3905" s="0" t="s">
        <v>131</v>
      </c>
      <c r="C3905" s="0" t="n">
        <v>0.0489</v>
      </c>
    </row>
    <row r="3906" customFormat="false" ht="12.8" hidden="false" customHeight="false" outlineLevel="0" collapsed="false">
      <c r="A3906" s="0" t="n">
        <v>555194</v>
      </c>
      <c r="B3906" s="0" t="s">
        <v>131</v>
      </c>
      <c r="C3906" s="0" t="n">
        <v>0.0489</v>
      </c>
    </row>
    <row r="3907" customFormat="false" ht="12.8" hidden="false" customHeight="false" outlineLevel="0" collapsed="false">
      <c r="A3907" s="0" t="n">
        <v>5553910</v>
      </c>
      <c r="B3907" s="0" t="s">
        <v>131</v>
      </c>
      <c r="C3907" s="0" t="n">
        <v>0.0489</v>
      </c>
    </row>
    <row r="3908" customFormat="false" ht="12.8" hidden="false" customHeight="false" outlineLevel="0" collapsed="false">
      <c r="A3908" s="0" t="n">
        <v>5553911</v>
      </c>
      <c r="B3908" s="0" t="s">
        <v>131</v>
      </c>
      <c r="C3908" s="0" t="n">
        <v>0.0489</v>
      </c>
    </row>
    <row r="3909" customFormat="false" ht="12.8" hidden="false" customHeight="false" outlineLevel="0" collapsed="false">
      <c r="A3909" s="0" t="n">
        <v>5553912</v>
      </c>
      <c r="B3909" s="0" t="s">
        <v>131</v>
      </c>
      <c r="C3909" s="0" t="n">
        <v>0.0489</v>
      </c>
    </row>
    <row r="3910" customFormat="false" ht="12.8" hidden="false" customHeight="false" outlineLevel="0" collapsed="false">
      <c r="A3910" s="0" t="n">
        <v>5553913</v>
      </c>
      <c r="B3910" s="0" t="s">
        <v>131</v>
      </c>
      <c r="C3910" s="0" t="n">
        <v>0.0489</v>
      </c>
    </row>
    <row r="3911" customFormat="false" ht="12.8" hidden="false" customHeight="false" outlineLevel="0" collapsed="false">
      <c r="A3911" s="0" t="n">
        <v>5553914</v>
      </c>
      <c r="B3911" s="0" t="s">
        <v>131</v>
      </c>
      <c r="C3911" s="0" t="n">
        <v>0.0489</v>
      </c>
    </row>
    <row r="3912" customFormat="false" ht="12.8" hidden="false" customHeight="false" outlineLevel="0" collapsed="false">
      <c r="A3912" s="0" t="n">
        <v>5553915</v>
      </c>
      <c r="B3912" s="0" t="s">
        <v>131</v>
      </c>
      <c r="C3912" s="0" t="n">
        <v>0.0489</v>
      </c>
    </row>
    <row r="3913" customFormat="false" ht="12.8" hidden="false" customHeight="false" outlineLevel="0" collapsed="false">
      <c r="A3913" s="0" t="n">
        <v>5553916</v>
      </c>
      <c r="B3913" s="0" t="s">
        <v>131</v>
      </c>
      <c r="C3913" s="0" t="n">
        <v>0.0489</v>
      </c>
    </row>
    <row r="3914" customFormat="false" ht="12.8" hidden="false" customHeight="false" outlineLevel="0" collapsed="false">
      <c r="A3914" s="0" t="n">
        <v>5553917</v>
      </c>
      <c r="B3914" s="0" t="s">
        <v>131</v>
      </c>
      <c r="C3914" s="0" t="n">
        <v>0.0489</v>
      </c>
    </row>
    <row r="3915" customFormat="false" ht="12.8" hidden="false" customHeight="false" outlineLevel="0" collapsed="false">
      <c r="A3915" s="0" t="n">
        <v>5553918</v>
      </c>
      <c r="B3915" s="0" t="s">
        <v>131</v>
      </c>
      <c r="C3915" s="0" t="n">
        <v>0.0489</v>
      </c>
    </row>
    <row r="3916" customFormat="false" ht="12.8" hidden="false" customHeight="false" outlineLevel="0" collapsed="false">
      <c r="A3916" s="0" t="n">
        <v>55539190</v>
      </c>
      <c r="B3916" s="0" t="s">
        <v>131</v>
      </c>
      <c r="C3916" s="0" t="n">
        <v>0.0489</v>
      </c>
    </row>
    <row r="3917" customFormat="false" ht="12.8" hidden="false" customHeight="false" outlineLevel="0" collapsed="false">
      <c r="A3917" s="0" t="n">
        <v>55539199</v>
      </c>
      <c r="B3917" s="0" t="s">
        <v>131</v>
      </c>
      <c r="C3917" s="0" t="n">
        <v>0.0489</v>
      </c>
    </row>
    <row r="3918" customFormat="false" ht="12.8" hidden="false" customHeight="false" outlineLevel="0" collapsed="false">
      <c r="A3918" s="0" t="n">
        <v>55539241</v>
      </c>
      <c r="B3918" s="0" t="s">
        <v>131</v>
      </c>
      <c r="C3918" s="0" t="n">
        <v>0.0489</v>
      </c>
    </row>
    <row r="3919" customFormat="false" ht="12.8" hidden="false" customHeight="false" outlineLevel="0" collapsed="false">
      <c r="A3919" s="0" t="n">
        <v>555491</v>
      </c>
      <c r="B3919" s="0" t="s">
        <v>131</v>
      </c>
      <c r="C3919" s="0" t="n">
        <v>0.0489</v>
      </c>
    </row>
    <row r="3920" customFormat="false" ht="12.8" hidden="false" customHeight="false" outlineLevel="0" collapsed="false">
      <c r="A3920" s="0" t="n">
        <v>555492</v>
      </c>
      <c r="B3920" s="0" t="s">
        <v>131</v>
      </c>
      <c r="C3920" s="0" t="n">
        <v>0.0489</v>
      </c>
    </row>
    <row r="3921" customFormat="false" ht="12.8" hidden="false" customHeight="false" outlineLevel="0" collapsed="false">
      <c r="A3921" s="0" t="n">
        <v>555591</v>
      </c>
      <c r="B3921" s="0" t="s">
        <v>131</v>
      </c>
      <c r="C3921" s="0" t="n">
        <v>0.0489</v>
      </c>
    </row>
    <row r="3922" customFormat="false" ht="12.8" hidden="false" customHeight="false" outlineLevel="0" collapsed="false">
      <c r="A3922" s="0" t="n">
        <v>555592</v>
      </c>
      <c r="B3922" s="0" t="s">
        <v>131</v>
      </c>
      <c r="C3922" s="0" t="n">
        <v>0.0489</v>
      </c>
    </row>
    <row r="3923" customFormat="false" ht="12.8" hidden="false" customHeight="false" outlineLevel="0" collapsed="false">
      <c r="A3923" s="0" t="n">
        <v>556191</v>
      </c>
      <c r="B3923" s="0" t="s">
        <v>131</v>
      </c>
      <c r="C3923" s="0" t="n">
        <v>0.0489</v>
      </c>
    </row>
    <row r="3924" customFormat="false" ht="12.8" hidden="false" customHeight="false" outlineLevel="0" collapsed="false">
      <c r="A3924" s="0" t="n">
        <v>556192</v>
      </c>
      <c r="B3924" s="0" t="s">
        <v>131</v>
      </c>
      <c r="C3924" s="0" t="n">
        <v>0.0489</v>
      </c>
    </row>
    <row r="3925" customFormat="false" ht="12.8" hidden="false" customHeight="false" outlineLevel="0" collapsed="false">
      <c r="A3925" s="0" t="n">
        <v>556193</v>
      </c>
      <c r="B3925" s="0" t="s">
        <v>131</v>
      </c>
      <c r="C3925" s="0" t="n">
        <v>0.0489</v>
      </c>
    </row>
    <row r="3926" customFormat="false" ht="12.8" hidden="false" customHeight="false" outlineLevel="0" collapsed="false">
      <c r="A3926" s="0" t="n">
        <v>5561940</v>
      </c>
      <c r="B3926" s="0" t="s">
        <v>131</v>
      </c>
      <c r="C3926" s="0" t="n">
        <v>0.0489</v>
      </c>
    </row>
    <row r="3927" customFormat="false" ht="12.8" hidden="false" customHeight="false" outlineLevel="0" collapsed="false">
      <c r="A3927" s="0" t="n">
        <v>556195</v>
      </c>
      <c r="B3927" s="0" t="s">
        <v>131</v>
      </c>
      <c r="C3927" s="0" t="n">
        <v>0.0489</v>
      </c>
    </row>
    <row r="3928" customFormat="false" ht="12.8" hidden="false" customHeight="false" outlineLevel="0" collapsed="false">
      <c r="A3928" s="0" t="n">
        <v>55619951</v>
      </c>
      <c r="B3928" s="0" t="s">
        <v>131</v>
      </c>
      <c r="C3928" s="0" t="n">
        <v>0.0489</v>
      </c>
    </row>
    <row r="3929" customFormat="false" ht="12.8" hidden="false" customHeight="false" outlineLevel="0" collapsed="false">
      <c r="A3929" s="0" t="n">
        <v>55619952</v>
      </c>
      <c r="B3929" s="0" t="s">
        <v>131</v>
      </c>
      <c r="C3929" s="0" t="n">
        <v>0.0489</v>
      </c>
    </row>
    <row r="3930" customFormat="false" ht="12.8" hidden="false" customHeight="false" outlineLevel="0" collapsed="false">
      <c r="A3930" s="0" t="n">
        <v>55619953</v>
      </c>
      <c r="B3930" s="0" t="s">
        <v>131</v>
      </c>
      <c r="C3930" s="0" t="n">
        <v>0.0489</v>
      </c>
    </row>
    <row r="3931" customFormat="false" ht="12.8" hidden="false" customHeight="false" outlineLevel="0" collapsed="false">
      <c r="A3931" s="0" t="n">
        <v>55619954</v>
      </c>
      <c r="B3931" s="0" t="s">
        <v>131</v>
      </c>
      <c r="C3931" s="0" t="n">
        <v>0.0489</v>
      </c>
    </row>
    <row r="3932" customFormat="false" ht="12.8" hidden="false" customHeight="false" outlineLevel="0" collapsed="false">
      <c r="A3932" s="0" t="n">
        <v>55619955</v>
      </c>
      <c r="B3932" s="0" t="s">
        <v>131</v>
      </c>
      <c r="C3932" s="0" t="n">
        <v>0.0489</v>
      </c>
    </row>
    <row r="3933" customFormat="false" ht="12.8" hidden="false" customHeight="false" outlineLevel="0" collapsed="false">
      <c r="A3933" s="0" t="n">
        <v>55619956</v>
      </c>
      <c r="B3933" s="0" t="s">
        <v>131</v>
      </c>
      <c r="C3933" s="0" t="n">
        <v>0.0489</v>
      </c>
    </row>
    <row r="3934" customFormat="false" ht="12.8" hidden="false" customHeight="false" outlineLevel="0" collapsed="false">
      <c r="A3934" s="0" t="n">
        <v>55619957</v>
      </c>
      <c r="B3934" s="0" t="s">
        <v>131</v>
      </c>
      <c r="C3934" s="0" t="n">
        <v>0.0489</v>
      </c>
    </row>
    <row r="3935" customFormat="false" ht="12.8" hidden="false" customHeight="false" outlineLevel="0" collapsed="false">
      <c r="A3935" s="0" t="n">
        <v>556291</v>
      </c>
      <c r="B3935" s="0" t="s">
        <v>131</v>
      </c>
      <c r="C3935" s="0" t="n">
        <v>0.0489</v>
      </c>
    </row>
    <row r="3936" customFormat="false" ht="12.8" hidden="false" customHeight="false" outlineLevel="0" collapsed="false">
      <c r="A3936" s="0" t="n">
        <v>556292</v>
      </c>
      <c r="B3936" s="0" t="s">
        <v>131</v>
      </c>
      <c r="C3936" s="0" t="n">
        <v>0.0489</v>
      </c>
    </row>
    <row r="3937" customFormat="false" ht="12.8" hidden="false" customHeight="false" outlineLevel="0" collapsed="false">
      <c r="A3937" s="0" t="n">
        <v>556293</v>
      </c>
      <c r="B3937" s="0" t="s">
        <v>131</v>
      </c>
      <c r="C3937" s="0" t="n">
        <v>0.0489</v>
      </c>
    </row>
    <row r="3938" customFormat="false" ht="12.8" hidden="false" customHeight="false" outlineLevel="0" collapsed="false">
      <c r="A3938" s="0" t="n">
        <v>556294</v>
      </c>
      <c r="B3938" s="0" t="s">
        <v>131</v>
      </c>
      <c r="C3938" s="0" t="n">
        <v>0.0489</v>
      </c>
    </row>
    <row r="3939" customFormat="false" ht="12.8" hidden="false" customHeight="false" outlineLevel="0" collapsed="false">
      <c r="A3939" s="0" t="n">
        <v>5563910</v>
      </c>
      <c r="B3939" s="0" t="s">
        <v>131</v>
      </c>
      <c r="C3939" s="0" t="n">
        <v>0.0489</v>
      </c>
    </row>
    <row r="3940" customFormat="false" ht="12.8" hidden="false" customHeight="false" outlineLevel="0" collapsed="false">
      <c r="A3940" s="0" t="n">
        <v>556392</v>
      </c>
      <c r="B3940" s="0" t="s">
        <v>131</v>
      </c>
      <c r="C3940" s="0" t="n">
        <v>0.0489</v>
      </c>
    </row>
    <row r="3941" customFormat="false" ht="12.8" hidden="false" customHeight="false" outlineLevel="0" collapsed="false">
      <c r="A3941" s="0" t="n">
        <v>55649161</v>
      </c>
      <c r="B3941" s="0" t="s">
        <v>131</v>
      </c>
      <c r="C3941" s="0" t="n">
        <v>0.0489</v>
      </c>
    </row>
    <row r="3942" customFormat="false" ht="12.8" hidden="false" customHeight="false" outlineLevel="0" collapsed="false">
      <c r="A3942" s="0" t="n">
        <v>556492</v>
      </c>
      <c r="B3942" s="0" t="s">
        <v>131</v>
      </c>
      <c r="C3942" s="0" t="n">
        <v>0.0489</v>
      </c>
    </row>
    <row r="3943" customFormat="false" ht="12.8" hidden="false" customHeight="false" outlineLevel="0" collapsed="false">
      <c r="A3943" s="0" t="n">
        <v>556493</v>
      </c>
      <c r="B3943" s="0" t="s">
        <v>131</v>
      </c>
      <c r="C3943" s="0" t="n">
        <v>0.0489</v>
      </c>
    </row>
    <row r="3944" customFormat="false" ht="12.8" hidden="false" customHeight="false" outlineLevel="0" collapsed="false">
      <c r="A3944" s="0" t="n">
        <v>556591</v>
      </c>
      <c r="B3944" s="0" t="s">
        <v>131</v>
      </c>
      <c r="C3944" s="0" t="n">
        <v>0.0489</v>
      </c>
    </row>
    <row r="3945" customFormat="false" ht="12.8" hidden="false" customHeight="false" outlineLevel="0" collapsed="false">
      <c r="A3945" s="0" t="n">
        <v>556592</v>
      </c>
      <c r="B3945" s="0" t="s">
        <v>131</v>
      </c>
      <c r="C3945" s="0" t="n">
        <v>0.0489</v>
      </c>
    </row>
    <row r="3946" customFormat="false" ht="12.8" hidden="false" customHeight="false" outlineLevel="0" collapsed="false">
      <c r="A3946" s="0" t="n">
        <v>556593</v>
      </c>
      <c r="B3946" s="0" t="s">
        <v>131</v>
      </c>
      <c r="C3946" s="0" t="n">
        <v>0.0489</v>
      </c>
    </row>
    <row r="3947" customFormat="false" ht="12.8" hidden="false" customHeight="false" outlineLevel="0" collapsed="false">
      <c r="A3947" s="0" t="n">
        <v>55659411</v>
      </c>
      <c r="B3947" s="0" t="s">
        <v>131</v>
      </c>
      <c r="C3947" s="0" t="n">
        <v>0.0489</v>
      </c>
    </row>
    <row r="3948" customFormat="false" ht="12.8" hidden="false" customHeight="false" outlineLevel="0" collapsed="false">
      <c r="A3948" s="0" t="n">
        <v>5566920</v>
      </c>
      <c r="B3948" s="0" t="s">
        <v>131</v>
      </c>
      <c r="C3948" s="0" t="n">
        <v>0.0489</v>
      </c>
    </row>
    <row r="3949" customFormat="false" ht="12.8" hidden="false" customHeight="false" outlineLevel="0" collapsed="false">
      <c r="A3949" s="0" t="n">
        <v>5566921</v>
      </c>
      <c r="B3949" s="0" t="s">
        <v>131</v>
      </c>
      <c r="C3949" s="0" t="n">
        <v>0.0489</v>
      </c>
    </row>
    <row r="3950" customFormat="false" ht="12.8" hidden="false" customHeight="false" outlineLevel="0" collapsed="false">
      <c r="A3950" s="0" t="n">
        <v>5566922</v>
      </c>
      <c r="B3950" s="0" t="s">
        <v>131</v>
      </c>
      <c r="C3950" s="0" t="n">
        <v>0.0489</v>
      </c>
    </row>
    <row r="3951" customFormat="false" ht="12.8" hidden="false" customHeight="false" outlineLevel="0" collapsed="false">
      <c r="A3951" s="0" t="n">
        <v>5566923</v>
      </c>
      <c r="B3951" s="0" t="s">
        <v>131</v>
      </c>
      <c r="C3951" s="0" t="n">
        <v>0.0489</v>
      </c>
    </row>
    <row r="3952" customFormat="false" ht="12.8" hidden="false" customHeight="false" outlineLevel="0" collapsed="false">
      <c r="A3952" s="0" t="n">
        <v>5566924</v>
      </c>
      <c r="B3952" s="0" t="s">
        <v>131</v>
      </c>
      <c r="C3952" s="0" t="n">
        <v>0.0489</v>
      </c>
    </row>
    <row r="3953" customFormat="false" ht="12.8" hidden="false" customHeight="false" outlineLevel="0" collapsed="false">
      <c r="A3953" s="0" t="n">
        <v>5566925</v>
      </c>
      <c r="B3953" s="0" t="s">
        <v>131</v>
      </c>
      <c r="C3953" s="0" t="n">
        <v>0.0489</v>
      </c>
    </row>
    <row r="3954" customFormat="false" ht="12.8" hidden="false" customHeight="false" outlineLevel="0" collapsed="false">
      <c r="A3954" s="0" t="n">
        <v>5566928</v>
      </c>
      <c r="B3954" s="0" t="s">
        <v>131</v>
      </c>
      <c r="C3954" s="0" t="n">
        <v>0.0489</v>
      </c>
    </row>
    <row r="3955" customFormat="false" ht="12.8" hidden="false" customHeight="false" outlineLevel="0" collapsed="false">
      <c r="A3955" s="0" t="n">
        <v>55669292</v>
      </c>
      <c r="B3955" s="0" t="s">
        <v>131</v>
      </c>
      <c r="C3955" s="0" t="n">
        <v>0.0489</v>
      </c>
    </row>
    <row r="3956" customFormat="false" ht="12.8" hidden="false" customHeight="false" outlineLevel="0" collapsed="false">
      <c r="A3956" s="0" t="n">
        <v>556791</v>
      </c>
      <c r="B3956" s="0" t="s">
        <v>131</v>
      </c>
      <c r="C3956" s="0" t="n">
        <v>0.0489</v>
      </c>
    </row>
    <row r="3957" customFormat="false" ht="12.8" hidden="false" customHeight="false" outlineLevel="0" collapsed="false">
      <c r="A3957" s="0" t="n">
        <v>556792</v>
      </c>
      <c r="B3957" s="0" t="s">
        <v>131</v>
      </c>
      <c r="C3957" s="0" t="n">
        <v>0.0489</v>
      </c>
    </row>
    <row r="3958" customFormat="false" ht="12.8" hidden="false" customHeight="false" outlineLevel="0" collapsed="false">
      <c r="A3958" s="0" t="n">
        <v>556793</v>
      </c>
      <c r="B3958" s="0" t="s">
        <v>131</v>
      </c>
      <c r="C3958" s="0" t="n">
        <v>0.0489</v>
      </c>
    </row>
    <row r="3959" customFormat="false" ht="12.8" hidden="false" customHeight="false" outlineLevel="0" collapsed="false">
      <c r="A3959" s="0" t="n">
        <v>5568920</v>
      </c>
      <c r="B3959" s="0" t="s">
        <v>131</v>
      </c>
      <c r="C3959" s="0" t="n">
        <v>0.0489</v>
      </c>
    </row>
    <row r="3960" customFormat="false" ht="12.8" hidden="false" customHeight="false" outlineLevel="0" collapsed="false">
      <c r="A3960" s="0" t="n">
        <v>5568921</v>
      </c>
      <c r="B3960" s="0" t="s">
        <v>131</v>
      </c>
      <c r="C3960" s="0" t="n">
        <v>0.0489</v>
      </c>
    </row>
    <row r="3961" customFormat="false" ht="12.8" hidden="false" customHeight="false" outlineLevel="0" collapsed="false">
      <c r="A3961" s="0" t="n">
        <v>5568922</v>
      </c>
      <c r="B3961" s="0" t="s">
        <v>131</v>
      </c>
      <c r="C3961" s="0" t="n">
        <v>0.0489</v>
      </c>
    </row>
    <row r="3962" customFormat="false" ht="12.8" hidden="false" customHeight="false" outlineLevel="0" collapsed="false">
      <c r="A3962" s="0" t="n">
        <v>5568923</v>
      </c>
      <c r="B3962" s="0" t="s">
        <v>131</v>
      </c>
      <c r="C3962" s="0" t="n">
        <v>0.0489</v>
      </c>
    </row>
    <row r="3963" customFormat="false" ht="12.8" hidden="false" customHeight="false" outlineLevel="0" collapsed="false">
      <c r="A3963" s="0" t="n">
        <v>5568924</v>
      </c>
      <c r="B3963" s="0" t="s">
        <v>131</v>
      </c>
      <c r="C3963" s="0" t="n">
        <v>0.0489</v>
      </c>
    </row>
    <row r="3964" customFormat="false" ht="12.8" hidden="false" customHeight="false" outlineLevel="0" collapsed="false">
      <c r="A3964" s="0" t="n">
        <v>55689261</v>
      </c>
      <c r="B3964" s="0" t="s">
        <v>131</v>
      </c>
      <c r="C3964" s="0" t="n">
        <v>0.0489</v>
      </c>
    </row>
    <row r="3965" customFormat="false" ht="12.8" hidden="false" customHeight="false" outlineLevel="0" collapsed="false">
      <c r="A3965" s="0" t="n">
        <v>5568928</v>
      </c>
      <c r="B3965" s="0" t="s">
        <v>131</v>
      </c>
      <c r="C3965" s="0" t="n">
        <v>0.0489</v>
      </c>
    </row>
    <row r="3966" customFormat="false" ht="12.8" hidden="false" customHeight="false" outlineLevel="0" collapsed="false">
      <c r="A3966" s="0" t="n">
        <v>55689292</v>
      </c>
      <c r="B3966" s="0" t="s">
        <v>131</v>
      </c>
      <c r="C3966" s="0" t="n">
        <v>0.0489</v>
      </c>
    </row>
    <row r="3967" customFormat="false" ht="12.8" hidden="false" customHeight="false" outlineLevel="0" collapsed="false">
      <c r="A3967" s="0" t="n">
        <v>556992</v>
      </c>
      <c r="B3967" s="0" t="s">
        <v>131</v>
      </c>
      <c r="C3967" s="0" t="n">
        <v>0.0489</v>
      </c>
    </row>
    <row r="3968" customFormat="false" ht="12.8" hidden="false" customHeight="false" outlineLevel="0" collapsed="false">
      <c r="A3968" s="0" t="n">
        <v>556993</v>
      </c>
      <c r="B3968" s="0" t="s">
        <v>131</v>
      </c>
      <c r="C3968" s="0" t="n">
        <v>0.0489</v>
      </c>
    </row>
    <row r="3969" customFormat="false" ht="12.8" hidden="false" customHeight="false" outlineLevel="0" collapsed="false">
      <c r="A3969" s="0" t="n">
        <v>557181</v>
      </c>
      <c r="B3969" s="0" t="s">
        <v>131</v>
      </c>
      <c r="C3969" s="0" t="n">
        <v>0.0489</v>
      </c>
    </row>
    <row r="3970" customFormat="false" ht="12.8" hidden="false" customHeight="false" outlineLevel="0" collapsed="false">
      <c r="A3970" s="0" t="n">
        <v>557182</v>
      </c>
      <c r="B3970" s="0" t="s">
        <v>131</v>
      </c>
      <c r="C3970" s="0" t="n">
        <v>0.0489</v>
      </c>
    </row>
    <row r="3971" customFormat="false" ht="12.8" hidden="false" customHeight="false" outlineLevel="0" collapsed="false">
      <c r="A3971" s="0" t="n">
        <v>557183</v>
      </c>
      <c r="B3971" s="0" t="s">
        <v>131</v>
      </c>
      <c r="C3971" s="0" t="n">
        <v>0.0489</v>
      </c>
    </row>
    <row r="3972" customFormat="false" ht="12.8" hidden="false" customHeight="false" outlineLevel="0" collapsed="false">
      <c r="A3972" s="0" t="n">
        <v>557381</v>
      </c>
      <c r="B3972" s="0" t="s">
        <v>131</v>
      </c>
      <c r="C3972" s="0" t="n">
        <v>0.0489</v>
      </c>
    </row>
    <row r="3973" customFormat="false" ht="12.8" hidden="false" customHeight="false" outlineLevel="0" collapsed="false">
      <c r="A3973" s="0" t="n">
        <v>557382</v>
      </c>
      <c r="B3973" s="0" t="s">
        <v>131</v>
      </c>
      <c r="C3973" s="0" t="n">
        <v>0.0489</v>
      </c>
    </row>
    <row r="3974" customFormat="false" ht="12.8" hidden="false" customHeight="false" outlineLevel="0" collapsed="false">
      <c r="A3974" s="0" t="n">
        <v>557481</v>
      </c>
      <c r="B3974" s="0" t="s">
        <v>131</v>
      </c>
      <c r="C3974" s="0" t="n">
        <v>0.0489</v>
      </c>
    </row>
    <row r="3975" customFormat="false" ht="12.8" hidden="false" customHeight="false" outlineLevel="0" collapsed="false">
      <c r="A3975" s="0" t="n">
        <v>557581</v>
      </c>
      <c r="B3975" s="0" t="s">
        <v>131</v>
      </c>
      <c r="C3975" s="0" t="n">
        <v>0.0489</v>
      </c>
    </row>
    <row r="3976" customFormat="false" ht="12.8" hidden="false" customHeight="false" outlineLevel="0" collapsed="false">
      <c r="A3976" s="0" t="n">
        <v>557582</v>
      </c>
      <c r="B3976" s="0" t="s">
        <v>131</v>
      </c>
      <c r="C3976" s="0" t="n">
        <v>0.0489</v>
      </c>
    </row>
    <row r="3977" customFormat="false" ht="12.8" hidden="false" customHeight="false" outlineLevel="0" collapsed="false">
      <c r="A3977" s="0" t="n">
        <v>5575830</v>
      </c>
      <c r="B3977" s="0" t="s">
        <v>131</v>
      </c>
      <c r="C3977" s="0" t="n">
        <v>0.0489</v>
      </c>
    </row>
    <row r="3978" customFormat="false" ht="12.8" hidden="false" customHeight="false" outlineLevel="0" collapsed="false">
      <c r="A3978" s="0" t="n">
        <v>5575831</v>
      </c>
      <c r="B3978" s="0" t="s">
        <v>131</v>
      </c>
      <c r="C3978" s="0" t="n">
        <v>0.0489</v>
      </c>
    </row>
    <row r="3979" customFormat="false" ht="12.8" hidden="false" customHeight="false" outlineLevel="0" collapsed="false">
      <c r="A3979" s="0" t="n">
        <v>5575832</v>
      </c>
      <c r="B3979" s="0" t="s">
        <v>131</v>
      </c>
      <c r="C3979" s="0" t="n">
        <v>0.0489</v>
      </c>
    </row>
    <row r="3980" customFormat="false" ht="12.8" hidden="false" customHeight="false" outlineLevel="0" collapsed="false">
      <c r="A3980" s="0" t="n">
        <v>5575833</v>
      </c>
      <c r="B3980" s="0" t="s">
        <v>131</v>
      </c>
      <c r="C3980" s="0" t="n">
        <v>0.0489</v>
      </c>
    </row>
    <row r="3981" customFormat="false" ht="12.8" hidden="false" customHeight="false" outlineLevel="0" collapsed="false">
      <c r="A3981" s="0" t="n">
        <v>55758340</v>
      </c>
      <c r="B3981" s="0" t="s">
        <v>131</v>
      </c>
      <c r="C3981" s="0" t="n">
        <v>0.0489</v>
      </c>
    </row>
    <row r="3982" customFormat="false" ht="12.8" hidden="false" customHeight="false" outlineLevel="0" collapsed="false">
      <c r="A3982" s="0" t="n">
        <v>557781</v>
      </c>
      <c r="B3982" s="0" t="s">
        <v>131</v>
      </c>
      <c r="C3982" s="0" t="n">
        <v>0.0489</v>
      </c>
    </row>
    <row r="3983" customFormat="false" ht="12.8" hidden="false" customHeight="false" outlineLevel="0" collapsed="false">
      <c r="A3983" s="0" t="n">
        <v>5579810</v>
      </c>
      <c r="B3983" s="0" t="s">
        <v>131</v>
      </c>
      <c r="C3983" s="0" t="n">
        <v>0.0489</v>
      </c>
    </row>
    <row r="3984" customFormat="false" ht="12.8" hidden="false" customHeight="false" outlineLevel="0" collapsed="false">
      <c r="A3984" s="0" t="n">
        <v>5579811</v>
      </c>
      <c r="B3984" s="0" t="s">
        <v>131</v>
      </c>
      <c r="C3984" s="0" t="n">
        <v>0.0489</v>
      </c>
    </row>
    <row r="3985" customFormat="false" ht="12.8" hidden="false" customHeight="false" outlineLevel="0" collapsed="false">
      <c r="A3985" s="0" t="n">
        <v>5579812</v>
      </c>
      <c r="B3985" s="0" t="s">
        <v>131</v>
      </c>
      <c r="C3985" s="0" t="n">
        <v>0.0489</v>
      </c>
    </row>
    <row r="3986" customFormat="false" ht="12.8" hidden="false" customHeight="false" outlineLevel="0" collapsed="false">
      <c r="A3986" s="0" t="n">
        <v>5579813</v>
      </c>
      <c r="B3986" s="0" t="s">
        <v>131</v>
      </c>
      <c r="C3986" s="0" t="n">
        <v>0.0489</v>
      </c>
    </row>
    <row r="3987" customFormat="false" ht="12.8" hidden="false" customHeight="false" outlineLevel="0" collapsed="false">
      <c r="A3987" s="0" t="n">
        <v>5579814</v>
      </c>
      <c r="B3987" s="0" t="s">
        <v>131</v>
      </c>
      <c r="C3987" s="0" t="n">
        <v>0.0489</v>
      </c>
    </row>
    <row r="3988" customFormat="false" ht="12.8" hidden="false" customHeight="false" outlineLevel="0" collapsed="false">
      <c r="A3988" s="0" t="n">
        <v>5579815</v>
      </c>
      <c r="B3988" s="0" t="s">
        <v>131</v>
      </c>
      <c r="C3988" s="0" t="n">
        <v>0.0489</v>
      </c>
    </row>
    <row r="3989" customFormat="false" ht="12.8" hidden="false" customHeight="false" outlineLevel="0" collapsed="false">
      <c r="A3989" s="0" t="n">
        <v>5579816</v>
      </c>
      <c r="B3989" s="0" t="s">
        <v>131</v>
      </c>
      <c r="C3989" s="0" t="n">
        <v>0.0489</v>
      </c>
    </row>
    <row r="3990" customFormat="false" ht="12.8" hidden="false" customHeight="false" outlineLevel="0" collapsed="false">
      <c r="A3990" s="0" t="n">
        <v>5579817</v>
      </c>
      <c r="B3990" s="0" t="s">
        <v>131</v>
      </c>
      <c r="C3990" s="0" t="n">
        <v>0.0489</v>
      </c>
    </row>
    <row r="3991" customFormat="false" ht="12.8" hidden="false" customHeight="false" outlineLevel="0" collapsed="false">
      <c r="A3991" s="0" t="n">
        <v>55798180</v>
      </c>
      <c r="B3991" s="0" t="s">
        <v>131</v>
      </c>
      <c r="C3991" s="0" t="n">
        <v>0.0489</v>
      </c>
    </row>
    <row r="3992" customFormat="false" ht="12.8" hidden="false" customHeight="false" outlineLevel="0" collapsed="false">
      <c r="A3992" s="0" t="n">
        <v>558173</v>
      </c>
      <c r="B3992" s="0" t="s">
        <v>131</v>
      </c>
      <c r="C3992" s="0" t="n">
        <v>0.0489</v>
      </c>
    </row>
    <row r="3993" customFormat="false" ht="12.8" hidden="false" customHeight="false" outlineLevel="0" collapsed="false">
      <c r="A3993" s="0" t="n">
        <v>558189</v>
      </c>
      <c r="B3993" s="0" t="s">
        <v>131</v>
      </c>
      <c r="C3993" s="0" t="n">
        <v>0.0489</v>
      </c>
    </row>
    <row r="3994" customFormat="false" ht="12.8" hidden="false" customHeight="false" outlineLevel="0" collapsed="false">
      <c r="A3994" s="0" t="n">
        <v>558191</v>
      </c>
      <c r="B3994" s="0" t="s">
        <v>131</v>
      </c>
      <c r="C3994" s="0" t="n">
        <v>0.0489</v>
      </c>
    </row>
    <row r="3995" customFormat="false" ht="12.8" hidden="false" customHeight="false" outlineLevel="0" collapsed="false">
      <c r="A3995" s="0" t="n">
        <v>558192</v>
      </c>
      <c r="B3995" s="0" t="s">
        <v>131</v>
      </c>
      <c r="C3995" s="0" t="n">
        <v>0.0489</v>
      </c>
    </row>
    <row r="3996" customFormat="false" ht="12.8" hidden="false" customHeight="false" outlineLevel="0" collapsed="false">
      <c r="A3996" s="0" t="n">
        <v>558193</v>
      </c>
      <c r="B3996" s="0" t="s">
        <v>131</v>
      </c>
      <c r="C3996" s="0" t="n">
        <v>0.0489</v>
      </c>
    </row>
    <row r="3997" customFormat="false" ht="12.8" hidden="false" customHeight="false" outlineLevel="0" collapsed="false">
      <c r="A3997" s="0" t="n">
        <v>558194</v>
      </c>
      <c r="B3997" s="0" t="s">
        <v>131</v>
      </c>
      <c r="C3997" s="0" t="n">
        <v>0.0489</v>
      </c>
    </row>
    <row r="3998" customFormat="false" ht="12.8" hidden="false" customHeight="false" outlineLevel="0" collapsed="false">
      <c r="A3998" s="0" t="n">
        <v>558291</v>
      </c>
      <c r="B3998" s="0" t="s">
        <v>131</v>
      </c>
      <c r="C3998" s="0" t="n">
        <v>0.0489</v>
      </c>
    </row>
    <row r="3999" customFormat="false" ht="12.8" hidden="false" customHeight="false" outlineLevel="0" collapsed="false">
      <c r="A3999" s="0" t="n">
        <v>558293</v>
      </c>
      <c r="B3999" s="0" t="s">
        <v>131</v>
      </c>
      <c r="C3999" s="0" t="n">
        <v>0.0489</v>
      </c>
    </row>
    <row r="4000" customFormat="false" ht="12.8" hidden="false" customHeight="false" outlineLevel="0" collapsed="false">
      <c r="A4000" s="0" t="n">
        <v>5582940</v>
      </c>
      <c r="B4000" s="0" t="s">
        <v>131</v>
      </c>
      <c r="C4000" s="0" t="n">
        <v>0.0489</v>
      </c>
    </row>
    <row r="4001" customFormat="false" ht="12.8" hidden="false" customHeight="false" outlineLevel="0" collapsed="false">
      <c r="A4001" s="0" t="n">
        <v>5582941</v>
      </c>
      <c r="B4001" s="0" t="s">
        <v>131</v>
      </c>
      <c r="C4001" s="0" t="n">
        <v>0.0489</v>
      </c>
    </row>
    <row r="4002" customFormat="false" ht="12.8" hidden="false" customHeight="false" outlineLevel="0" collapsed="false">
      <c r="A4002" s="0" t="n">
        <v>55829420</v>
      </c>
      <c r="B4002" s="0" t="s">
        <v>131</v>
      </c>
      <c r="C4002" s="0" t="n">
        <v>0.0489</v>
      </c>
    </row>
    <row r="4003" customFormat="false" ht="12.8" hidden="false" customHeight="false" outlineLevel="0" collapsed="false">
      <c r="A4003" s="0" t="n">
        <v>55829444</v>
      </c>
      <c r="B4003" s="0" t="s">
        <v>131</v>
      </c>
      <c r="C4003" s="0" t="n">
        <v>0.0489</v>
      </c>
    </row>
    <row r="4004" customFormat="false" ht="12.8" hidden="false" customHeight="false" outlineLevel="0" collapsed="false">
      <c r="A4004" s="0" t="n">
        <v>558391</v>
      </c>
      <c r="B4004" s="0" t="s">
        <v>131</v>
      </c>
      <c r="C4004" s="0" t="n">
        <v>0.0489</v>
      </c>
    </row>
    <row r="4005" customFormat="false" ht="12.8" hidden="false" customHeight="false" outlineLevel="0" collapsed="false">
      <c r="A4005" s="0" t="n">
        <v>558393</v>
      </c>
      <c r="B4005" s="0" t="s">
        <v>131</v>
      </c>
      <c r="C4005" s="0" t="n">
        <v>0.0489</v>
      </c>
    </row>
    <row r="4006" customFormat="false" ht="12.8" hidden="false" customHeight="false" outlineLevel="0" collapsed="false">
      <c r="A4006" s="0" t="n">
        <v>5583940</v>
      </c>
      <c r="B4006" s="0" t="s">
        <v>131</v>
      </c>
      <c r="C4006" s="0" t="n">
        <v>0.0489</v>
      </c>
    </row>
    <row r="4007" customFormat="false" ht="12.8" hidden="false" customHeight="false" outlineLevel="0" collapsed="false">
      <c r="A4007" s="0" t="n">
        <v>5583941</v>
      </c>
      <c r="B4007" s="0" t="s">
        <v>131</v>
      </c>
      <c r="C4007" s="0" t="n">
        <v>0.0489</v>
      </c>
    </row>
    <row r="4008" customFormat="false" ht="12.8" hidden="false" customHeight="false" outlineLevel="0" collapsed="false">
      <c r="A4008" s="0" t="n">
        <v>55839420</v>
      </c>
      <c r="B4008" s="0" t="s">
        <v>131</v>
      </c>
      <c r="C4008" s="0" t="n">
        <v>0.0489</v>
      </c>
    </row>
    <row r="4009" customFormat="false" ht="12.8" hidden="false" customHeight="false" outlineLevel="0" collapsed="false">
      <c r="A4009" s="0" t="n">
        <v>55839444</v>
      </c>
      <c r="B4009" s="0" t="s">
        <v>131</v>
      </c>
      <c r="C4009" s="0" t="n">
        <v>0.0489</v>
      </c>
    </row>
    <row r="4010" customFormat="false" ht="12.8" hidden="false" customHeight="false" outlineLevel="0" collapsed="false">
      <c r="A4010" s="0" t="n">
        <v>558491</v>
      </c>
      <c r="B4010" s="0" t="s">
        <v>131</v>
      </c>
      <c r="C4010" s="0" t="n">
        <v>0.0489</v>
      </c>
    </row>
    <row r="4011" customFormat="false" ht="12.8" hidden="false" customHeight="false" outlineLevel="0" collapsed="false">
      <c r="A4011" s="0" t="n">
        <v>558492</v>
      </c>
      <c r="B4011" s="0" t="s">
        <v>131</v>
      </c>
      <c r="C4011" s="0" t="n">
        <v>0.0489</v>
      </c>
    </row>
    <row r="4012" customFormat="false" ht="12.8" hidden="false" customHeight="false" outlineLevel="0" collapsed="false">
      <c r="A4012" s="0" t="n">
        <v>558494</v>
      </c>
      <c r="B4012" s="0" t="s">
        <v>131</v>
      </c>
      <c r="C4012" s="0" t="n">
        <v>0.0489</v>
      </c>
    </row>
    <row r="4013" customFormat="false" ht="12.8" hidden="false" customHeight="false" outlineLevel="0" collapsed="false">
      <c r="A4013" s="0" t="n">
        <v>558591</v>
      </c>
      <c r="B4013" s="0" t="s">
        <v>131</v>
      </c>
      <c r="C4013" s="0" t="n">
        <v>0.0489</v>
      </c>
    </row>
    <row r="4014" customFormat="false" ht="12.8" hidden="false" customHeight="false" outlineLevel="0" collapsed="false">
      <c r="A4014" s="0" t="n">
        <v>558592</v>
      </c>
      <c r="B4014" s="0" t="s">
        <v>131</v>
      </c>
      <c r="C4014" s="0" t="n">
        <v>0.0489</v>
      </c>
    </row>
    <row r="4015" customFormat="false" ht="12.8" hidden="false" customHeight="false" outlineLevel="0" collapsed="false">
      <c r="A4015" s="0" t="n">
        <v>5585940</v>
      </c>
      <c r="B4015" s="0" t="s">
        <v>131</v>
      </c>
      <c r="C4015" s="0" t="n">
        <v>0.0489</v>
      </c>
    </row>
    <row r="4016" customFormat="false" ht="12.8" hidden="false" customHeight="false" outlineLevel="0" collapsed="false">
      <c r="A4016" s="0" t="n">
        <v>55859444</v>
      </c>
      <c r="B4016" s="0" t="s">
        <v>131</v>
      </c>
      <c r="C4016" s="0" t="n">
        <v>0.0489</v>
      </c>
    </row>
    <row r="4017" customFormat="false" ht="12.8" hidden="false" customHeight="false" outlineLevel="0" collapsed="false">
      <c r="A4017" s="0" t="n">
        <v>5586810</v>
      </c>
      <c r="B4017" s="0" t="s">
        <v>131</v>
      </c>
      <c r="C4017" s="0" t="n">
        <v>0.0489</v>
      </c>
    </row>
    <row r="4018" customFormat="false" ht="12.8" hidden="false" customHeight="false" outlineLevel="0" collapsed="false">
      <c r="A4018" s="0" t="n">
        <v>5586811</v>
      </c>
      <c r="B4018" s="0" t="s">
        <v>131</v>
      </c>
      <c r="C4018" s="0" t="n">
        <v>0.0489</v>
      </c>
    </row>
    <row r="4019" customFormat="false" ht="12.8" hidden="false" customHeight="false" outlineLevel="0" collapsed="false">
      <c r="A4019" s="0" t="n">
        <v>5586910</v>
      </c>
      <c r="B4019" s="0" t="s">
        <v>131</v>
      </c>
      <c r="C4019" s="0" t="n">
        <v>0.0489</v>
      </c>
    </row>
    <row r="4020" customFormat="false" ht="12.8" hidden="false" customHeight="false" outlineLevel="0" collapsed="false">
      <c r="A4020" s="0" t="n">
        <v>55869168</v>
      </c>
      <c r="B4020" s="0" t="s">
        <v>131</v>
      </c>
      <c r="C4020" s="0" t="n">
        <v>0.0489</v>
      </c>
    </row>
    <row r="4021" customFormat="false" ht="12.8" hidden="false" customHeight="false" outlineLevel="0" collapsed="false">
      <c r="A4021" s="0" t="n">
        <v>558694</v>
      </c>
      <c r="B4021" s="0" t="s">
        <v>131</v>
      </c>
      <c r="C4021" s="0" t="n">
        <v>0.0489</v>
      </c>
    </row>
    <row r="4022" customFormat="false" ht="12.8" hidden="false" customHeight="false" outlineLevel="0" collapsed="false">
      <c r="A4022" s="0" t="n">
        <v>558695</v>
      </c>
      <c r="B4022" s="0" t="s">
        <v>131</v>
      </c>
      <c r="C4022" s="0" t="n">
        <v>0.0489</v>
      </c>
    </row>
    <row r="4023" customFormat="false" ht="12.8" hidden="false" customHeight="false" outlineLevel="0" collapsed="false">
      <c r="A4023" s="0" t="n">
        <v>558791</v>
      </c>
      <c r="B4023" s="0" t="s">
        <v>131</v>
      </c>
      <c r="C4023" s="0" t="n">
        <v>0.0489</v>
      </c>
    </row>
    <row r="4024" customFormat="false" ht="12.8" hidden="false" customHeight="false" outlineLevel="0" collapsed="false">
      <c r="A4024" s="0" t="n">
        <v>5587920</v>
      </c>
      <c r="B4024" s="0" t="s">
        <v>131</v>
      </c>
      <c r="C4024" s="0" t="n">
        <v>0.0489</v>
      </c>
    </row>
    <row r="4025" customFormat="false" ht="12.8" hidden="false" customHeight="false" outlineLevel="0" collapsed="false">
      <c r="A4025" s="0" t="n">
        <v>55879243</v>
      </c>
      <c r="B4025" s="0" t="s">
        <v>131</v>
      </c>
      <c r="C4025" s="0" t="n">
        <v>0.0489</v>
      </c>
    </row>
    <row r="4026" customFormat="false" ht="12.8" hidden="false" customHeight="false" outlineLevel="0" collapsed="false">
      <c r="A4026" s="0" t="n">
        <v>55879253</v>
      </c>
      <c r="B4026" s="0" t="s">
        <v>131</v>
      </c>
      <c r="C4026" s="0" t="n">
        <v>0.0489</v>
      </c>
    </row>
    <row r="4027" customFormat="false" ht="12.8" hidden="false" customHeight="false" outlineLevel="0" collapsed="false">
      <c r="A4027" s="0" t="n">
        <v>55879444</v>
      </c>
      <c r="B4027" s="0" t="s">
        <v>131</v>
      </c>
      <c r="C4027" s="0" t="n">
        <v>0.0489</v>
      </c>
    </row>
    <row r="4028" customFormat="false" ht="12.8" hidden="false" customHeight="false" outlineLevel="0" collapsed="false">
      <c r="A4028" s="0" t="n">
        <v>5588910</v>
      </c>
      <c r="B4028" s="0" t="s">
        <v>131</v>
      </c>
      <c r="C4028" s="0" t="n">
        <v>0.0489</v>
      </c>
    </row>
    <row r="4029" customFormat="false" ht="12.8" hidden="false" customHeight="false" outlineLevel="0" collapsed="false">
      <c r="A4029" s="0" t="n">
        <v>558892</v>
      </c>
      <c r="B4029" s="0" t="s">
        <v>131</v>
      </c>
      <c r="C4029" s="0" t="n">
        <v>0.0489</v>
      </c>
    </row>
    <row r="4030" customFormat="false" ht="12.8" hidden="false" customHeight="false" outlineLevel="0" collapsed="false">
      <c r="A4030" s="0" t="n">
        <v>5588930</v>
      </c>
      <c r="B4030" s="0" t="s">
        <v>131</v>
      </c>
      <c r="C4030" s="0" t="n">
        <v>0.0489</v>
      </c>
    </row>
    <row r="4031" customFormat="false" ht="12.8" hidden="false" customHeight="false" outlineLevel="0" collapsed="false">
      <c r="A4031" s="0" t="n">
        <v>5588931</v>
      </c>
      <c r="B4031" s="0" t="s">
        <v>131</v>
      </c>
      <c r="C4031" s="0" t="n">
        <v>0.0489</v>
      </c>
    </row>
    <row r="4032" customFormat="false" ht="12.8" hidden="false" customHeight="false" outlineLevel="0" collapsed="false">
      <c r="A4032" s="0" t="n">
        <v>5588932</v>
      </c>
      <c r="B4032" s="0" t="s">
        <v>131</v>
      </c>
      <c r="C4032" s="0" t="n">
        <v>0.0489</v>
      </c>
    </row>
    <row r="4033" customFormat="false" ht="12.8" hidden="false" customHeight="false" outlineLevel="0" collapsed="false">
      <c r="A4033" s="0" t="n">
        <v>5588933</v>
      </c>
      <c r="B4033" s="0" t="s">
        <v>131</v>
      </c>
      <c r="C4033" s="0" t="n">
        <v>0.0489</v>
      </c>
    </row>
    <row r="4034" customFormat="false" ht="12.8" hidden="false" customHeight="false" outlineLevel="0" collapsed="false">
      <c r="A4034" s="0" t="n">
        <v>55889340</v>
      </c>
      <c r="B4034" s="0" t="s">
        <v>131</v>
      </c>
      <c r="C4034" s="0" t="n">
        <v>0.0489</v>
      </c>
    </row>
    <row r="4035" customFormat="false" ht="12.8" hidden="false" customHeight="false" outlineLevel="0" collapsed="false">
      <c r="A4035" s="0" t="n">
        <v>558894</v>
      </c>
      <c r="B4035" s="0" t="s">
        <v>131</v>
      </c>
      <c r="C4035" s="0" t="n">
        <v>0.0489</v>
      </c>
    </row>
    <row r="4036" customFormat="false" ht="12.8" hidden="false" customHeight="false" outlineLevel="0" collapsed="false">
      <c r="A4036" s="0" t="n">
        <v>55898989</v>
      </c>
      <c r="B4036" s="0" t="s">
        <v>131</v>
      </c>
      <c r="C4036" s="0" t="n">
        <v>0.0489</v>
      </c>
    </row>
    <row r="4037" customFormat="false" ht="12.8" hidden="false" customHeight="false" outlineLevel="0" collapsed="false">
      <c r="A4037" s="0" t="n">
        <v>5589910</v>
      </c>
      <c r="B4037" s="0" t="s">
        <v>131</v>
      </c>
      <c r="C4037" s="0" t="n">
        <v>0.0489</v>
      </c>
    </row>
    <row r="4038" customFormat="false" ht="12.8" hidden="false" customHeight="false" outlineLevel="0" collapsed="false">
      <c r="A4038" s="0" t="n">
        <v>558994</v>
      </c>
      <c r="B4038" s="0" t="s">
        <v>131</v>
      </c>
      <c r="C4038" s="0" t="n">
        <v>0.0489</v>
      </c>
    </row>
    <row r="4039" customFormat="false" ht="12.8" hidden="false" customHeight="false" outlineLevel="0" collapsed="false">
      <c r="A4039" s="0" t="n">
        <v>559184</v>
      </c>
      <c r="B4039" s="0" t="s">
        <v>131</v>
      </c>
      <c r="C4039" s="0" t="n">
        <v>0.0489</v>
      </c>
    </row>
    <row r="4040" customFormat="false" ht="12.8" hidden="false" customHeight="false" outlineLevel="0" collapsed="false">
      <c r="A4040" s="0" t="n">
        <v>559185</v>
      </c>
      <c r="B4040" s="0" t="s">
        <v>131</v>
      </c>
      <c r="C4040" s="0" t="n">
        <v>0.0489</v>
      </c>
    </row>
    <row r="4041" customFormat="false" ht="12.8" hidden="false" customHeight="false" outlineLevel="0" collapsed="false">
      <c r="A4041" s="0" t="n">
        <v>559284</v>
      </c>
      <c r="B4041" s="0" t="s">
        <v>131</v>
      </c>
      <c r="C4041" s="0" t="n">
        <v>0.0489</v>
      </c>
    </row>
    <row r="4042" customFormat="false" ht="12.8" hidden="false" customHeight="false" outlineLevel="0" collapsed="false">
      <c r="A4042" s="0" t="n">
        <v>5593840</v>
      </c>
      <c r="B4042" s="0" t="s">
        <v>131</v>
      </c>
      <c r="C4042" s="0" t="n">
        <v>0.0489</v>
      </c>
    </row>
    <row r="4043" customFormat="false" ht="12.8" hidden="false" customHeight="false" outlineLevel="0" collapsed="false">
      <c r="A4043" s="0" t="n">
        <v>55938411</v>
      </c>
      <c r="B4043" s="0" t="s">
        <v>131</v>
      </c>
      <c r="C4043" s="0" t="n">
        <v>0.0489</v>
      </c>
    </row>
    <row r="4044" customFormat="false" ht="12.8" hidden="false" customHeight="false" outlineLevel="0" collapsed="false">
      <c r="A4044" s="0" t="n">
        <v>55938412</v>
      </c>
      <c r="B4044" s="0" t="s">
        <v>131</v>
      </c>
      <c r="C4044" s="0" t="n">
        <v>0.0489</v>
      </c>
    </row>
    <row r="4045" customFormat="false" ht="12.8" hidden="false" customHeight="false" outlineLevel="0" collapsed="false">
      <c r="A4045" s="0" t="n">
        <v>55938413</v>
      </c>
      <c r="B4045" s="0" t="s">
        <v>131</v>
      </c>
      <c r="C4045" s="0" t="n">
        <v>0.0489</v>
      </c>
    </row>
    <row r="4046" customFormat="false" ht="12.8" hidden="false" customHeight="false" outlineLevel="0" collapsed="false">
      <c r="A4046" s="0" t="n">
        <v>55938414</v>
      </c>
      <c r="B4046" s="0" t="s">
        <v>131</v>
      </c>
      <c r="C4046" s="0" t="n">
        <v>0.0489</v>
      </c>
    </row>
    <row r="4047" customFormat="false" ht="12.8" hidden="false" customHeight="false" outlineLevel="0" collapsed="false">
      <c r="A4047" s="0" t="n">
        <v>55938415</v>
      </c>
      <c r="B4047" s="0" t="s">
        <v>131</v>
      </c>
      <c r="C4047" s="0" t="n">
        <v>0.0489</v>
      </c>
    </row>
    <row r="4048" customFormat="false" ht="12.8" hidden="false" customHeight="false" outlineLevel="0" collapsed="false">
      <c r="A4048" s="0" t="n">
        <v>55938416</v>
      </c>
      <c r="B4048" s="0" t="s">
        <v>131</v>
      </c>
      <c r="C4048" s="0" t="n">
        <v>0.0489</v>
      </c>
    </row>
    <row r="4049" customFormat="false" ht="12.8" hidden="false" customHeight="false" outlineLevel="0" collapsed="false">
      <c r="A4049" s="0" t="n">
        <v>559484</v>
      </c>
      <c r="B4049" s="0" t="s">
        <v>131</v>
      </c>
      <c r="C4049" s="0" t="n">
        <v>0.0489</v>
      </c>
    </row>
    <row r="4050" customFormat="false" ht="12.8" hidden="false" customHeight="false" outlineLevel="0" collapsed="false">
      <c r="A4050" s="0" t="n">
        <v>559584</v>
      </c>
      <c r="B4050" s="0" t="s">
        <v>131</v>
      </c>
      <c r="C4050" s="0" t="n">
        <v>0.0489</v>
      </c>
    </row>
    <row r="4051" customFormat="false" ht="12.8" hidden="false" customHeight="false" outlineLevel="0" collapsed="false">
      <c r="A4051" s="0" t="n">
        <v>559684</v>
      </c>
      <c r="B4051" s="0" t="s">
        <v>131</v>
      </c>
      <c r="C4051" s="0" t="n">
        <v>0.0489</v>
      </c>
    </row>
    <row r="4052" customFormat="false" ht="12.8" hidden="false" customHeight="false" outlineLevel="0" collapsed="false">
      <c r="A4052" s="0" t="n">
        <v>55977900</v>
      </c>
      <c r="B4052" s="0" t="s">
        <v>131</v>
      </c>
      <c r="C4052" s="0" t="n">
        <v>0.0489</v>
      </c>
    </row>
    <row r="4053" customFormat="false" ht="12.8" hidden="false" customHeight="false" outlineLevel="0" collapsed="false">
      <c r="A4053" s="0" t="n">
        <v>559784</v>
      </c>
      <c r="B4053" s="0" t="s">
        <v>131</v>
      </c>
      <c r="C4053" s="0" t="n">
        <v>0.0489</v>
      </c>
    </row>
    <row r="4054" customFormat="false" ht="12.8" hidden="false" customHeight="false" outlineLevel="0" collapsed="false">
      <c r="A4054" s="0" t="n">
        <v>559884</v>
      </c>
      <c r="B4054" s="0" t="s">
        <v>131</v>
      </c>
      <c r="C4054" s="0" t="n">
        <v>0.0489</v>
      </c>
    </row>
    <row r="4055" customFormat="false" ht="12.8" hidden="false" customHeight="false" outlineLevel="0" collapsed="false">
      <c r="A4055" s="0" t="n">
        <v>559885</v>
      </c>
      <c r="B4055" s="0" t="s">
        <v>131</v>
      </c>
      <c r="C4055" s="0" t="n">
        <v>0.0489</v>
      </c>
    </row>
    <row r="4056" customFormat="false" ht="12.8" hidden="false" customHeight="false" outlineLevel="0" collapsed="false">
      <c r="A4056" s="0" t="n">
        <v>559984</v>
      </c>
      <c r="B4056" s="0" t="s">
        <v>131</v>
      </c>
      <c r="C4056" s="0" t="n">
        <v>0.0489</v>
      </c>
    </row>
    <row r="4057" customFormat="false" ht="12.8" hidden="false" customHeight="false" outlineLevel="0" collapsed="false">
      <c r="A4057" s="0" t="n">
        <v>5511952</v>
      </c>
      <c r="B4057" s="0" t="s">
        <v>132</v>
      </c>
      <c r="C4057" s="0" t="n">
        <v>0.0489</v>
      </c>
    </row>
    <row r="4058" customFormat="false" ht="12.8" hidden="false" customHeight="false" outlineLevel="0" collapsed="false">
      <c r="A4058" s="0" t="n">
        <v>5511954</v>
      </c>
      <c r="B4058" s="0" t="s">
        <v>132</v>
      </c>
      <c r="C4058" s="0" t="n">
        <v>0.0489</v>
      </c>
    </row>
    <row r="4059" customFormat="false" ht="12.8" hidden="false" customHeight="false" outlineLevel="0" collapsed="false">
      <c r="A4059" s="0" t="n">
        <v>5511957</v>
      </c>
      <c r="B4059" s="0" t="s">
        <v>132</v>
      </c>
      <c r="C4059" s="0" t="n">
        <v>0.0489</v>
      </c>
    </row>
    <row r="4060" customFormat="false" ht="12.8" hidden="false" customHeight="false" outlineLevel="0" collapsed="false">
      <c r="A4060" s="0" t="n">
        <v>5511960</v>
      </c>
      <c r="B4060" s="0" t="s">
        <v>132</v>
      </c>
      <c r="C4060" s="0" t="n">
        <v>0.0489</v>
      </c>
    </row>
    <row r="4061" customFormat="false" ht="12.8" hidden="false" customHeight="false" outlineLevel="0" collapsed="false">
      <c r="A4061" s="0" t="n">
        <v>5511961</v>
      </c>
      <c r="B4061" s="0" t="s">
        <v>132</v>
      </c>
      <c r="C4061" s="0" t="n">
        <v>0.0489</v>
      </c>
    </row>
    <row r="4062" customFormat="false" ht="12.8" hidden="false" customHeight="false" outlineLevel="0" collapsed="false">
      <c r="A4062" s="0" t="n">
        <v>5511962</v>
      </c>
      <c r="B4062" s="0" t="s">
        <v>132</v>
      </c>
      <c r="C4062" s="0" t="n">
        <v>0.0489</v>
      </c>
    </row>
    <row r="4063" customFormat="false" ht="12.8" hidden="false" customHeight="false" outlineLevel="0" collapsed="false">
      <c r="A4063" s="0" t="n">
        <v>5511965</v>
      </c>
      <c r="B4063" s="0" t="s">
        <v>132</v>
      </c>
      <c r="C4063" s="0" t="n">
        <v>0.0489</v>
      </c>
    </row>
    <row r="4064" customFormat="false" ht="12.8" hidden="false" customHeight="false" outlineLevel="0" collapsed="false">
      <c r="A4064" s="0" t="n">
        <v>5511966</v>
      </c>
      <c r="B4064" s="0" t="s">
        <v>132</v>
      </c>
      <c r="C4064" s="0" t="n">
        <v>0.0489</v>
      </c>
    </row>
    <row r="4065" customFormat="false" ht="12.8" hidden="false" customHeight="false" outlineLevel="0" collapsed="false">
      <c r="A4065" s="0" t="n">
        <v>5511967</v>
      </c>
      <c r="B4065" s="0" t="s">
        <v>132</v>
      </c>
      <c r="C4065" s="0" t="n">
        <v>0.0489</v>
      </c>
    </row>
    <row r="4066" customFormat="false" ht="12.8" hidden="false" customHeight="false" outlineLevel="0" collapsed="false">
      <c r="A4066" s="0" t="n">
        <v>5511968</v>
      </c>
      <c r="B4066" s="0" t="s">
        <v>132</v>
      </c>
      <c r="C4066" s="0" t="n">
        <v>0.0489</v>
      </c>
    </row>
    <row r="4067" customFormat="false" ht="12.8" hidden="false" customHeight="false" outlineLevel="0" collapsed="false">
      <c r="A4067" s="0" t="n">
        <v>5511969</v>
      </c>
      <c r="B4067" s="0" t="s">
        <v>132</v>
      </c>
      <c r="C4067" s="0" t="n">
        <v>0.0489</v>
      </c>
    </row>
    <row r="4068" customFormat="false" ht="12.8" hidden="false" customHeight="false" outlineLevel="0" collapsed="false">
      <c r="A4068" s="0" t="n">
        <v>5511979</v>
      </c>
      <c r="B4068" s="0" t="s">
        <v>132</v>
      </c>
      <c r="C4068" s="0" t="n">
        <v>0.0489</v>
      </c>
    </row>
    <row r="4069" customFormat="false" ht="12.8" hidden="false" customHeight="false" outlineLevel="0" collapsed="false">
      <c r="A4069" s="0" t="n">
        <v>5511980</v>
      </c>
      <c r="B4069" s="0" t="s">
        <v>132</v>
      </c>
      <c r="C4069" s="0" t="n">
        <v>0.0489</v>
      </c>
    </row>
    <row r="4070" customFormat="false" ht="12.8" hidden="false" customHeight="false" outlineLevel="0" collapsed="false">
      <c r="A4070" s="0" t="n">
        <v>551198999</v>
      </c>
      <c r="B4070" s="0" t="s">
        <v>132</v>
      </c>
      <c r="C4070" s="0" t="n">
        <v>0.0489</v>
      </c>
    </row>
    <row r="4071" customFormat="false" ht="12.8" hidden="false" customHeight="false" outlineLevel="0" collapsed="false">
      <c r="A4071" s="0" t="n">
        <v>551287</v>
      </c>
      <c r="B4071" s="0" t="s">
        <v>132</v>
      </c>
      <c r="C4071" s="0" t="n">
        <v>0.0489</v>
      </c>
    </row>
    <row r="4072" customFormat="false" ht="12.8" hidden="false" customHeight="false" outlineLevel="0" collapsed="false">
      <c r="A4072" s="0" t="n">
        <v>551288</v>
      </c>
      <c r="B4072" s="0" t="s">
        <v>132</v>
      </c>
      <c r="C4072" s="0" t="n">
        <v>0.0489</v>
      </c>
    </row>
    <row r="4073" customFormat="false" ht="12.8" hidden="false" customHeight="false" outlineLevel="0" collapsed="false">
      <c r="A4073" s="0" t="n">
        <v>551388</v>
      </c>
      <c r="B4073" s="0" t="s">
        <v>132</v>
      </c>
      <c r="C4073" s="0" t="n">
        <v>0.0489</v>
      </c>
    </row>
    <row r="4074" customFormat="false" ht="12.8" hidden="false" customHeight="false" outlineLevel="0" collapsed="false">
      <c r="A4074" s="0" t="n">
        <v>551488</v>
      </c>
      <c r="B4074" s="0" t="s">
        <v>132</v>
      </c>
      <c r="C4074" s="0" t="n">
        <v>0.0489</v>
      </c>
    </row>
    <row r="4075" customFormat="false" ht="12.8" hidden="false" customHeight="false" outlineLevel="0" collapsed="false">
      <c r="A4075" s="0" t="n">
        <v>551588</v>
      </c>
      <c r="B4075" s="0" t="s">
        <v>132</v>
      </c>
      <c r="C4075" s="0" t="n">
        <v>0.0489</v>
      </c>
    </row>
    <row r="4076" customFormat="false" ht="12.8" hidden="false" customHeight="false" outlineLevel="0" collapsed="false">
      <c r="A4076" s="0" t="n">
        <v>551688</v>
      </c>
      <c r="B4076" s="0" t="s">
        <v>132</v>
      </c>
      <c r="C4076" s="0" t="n">
        <v>0.0489</v>
      </c>
    </row>
    <row r="4077" customFormat="false" ht="12.8" hidden="false" customHeight="false" outlineLevel="0" collapsed="false">
      <c r="A4077" s="0" t="n">
        <v>551788</v>
      </c>
      <c r="B4077" s="0" t="s">
        <v>132</v>
      </c>
      <c r="C4077" s="0" t="n">
        <v>0.0489</v>
      </c>
    </row>
    <row r="4078" customFormat="false" ht="12.8" hidden="false" customHeight="false" outlineLevel="0" collapsed="false">
      <c r="A4078" s="0" t="n">
        <v>551888</v>
      </c>
      <c r="B4078" s="0" t="s">
        <v>132</v>
      </c>
      <c r="C4078" s="0" t="n">
        <v>0.0489</v>
      </c>
    </row>
    <row r="4079" customFormat="false" ht="12.8" hidden="false" customHeight="false" outlineLevel="0" collapsed="false">
      <c r="A4079" s="0" t="n">
        <v>551987</v>
      </c>
      <c r="B4079" s="0" t="s">
        <v>132</v>
      </c>
      <c r="C4079" s="0" t="n">
        <v>0.0489</v>
      </c>
    </row>
    <row r="4080" customFormat="false" ht="12.8" hidden="false" customHeight="false" outlineLevel="0" collapsed="false">
      <c r="A4080" s="0" t="n">
        <v>551988</v>
      </c>
      <c r="B4080" s="0" t="s">
        <v>132</v>
      </c>
      <c r="C4080" s="0" t="n">
        <v>0.0489</v>
      </c>
    </row>
    <row r="4081" customFormat="false" ht="12.8" hidden="false" customHeight="false" outlineLevel="0" collapsed="false">
      <c r="A4081" s="0" t="n">
        <v>551989</v>
      </c>
      <c r="B4081" s="0" t="s">
        <v>132</v>
      </c>
      <c r="C4081" s="0" t="n">
        <v>0.0489</v>
      </c>
    </row>
    <row r="4082" customFormat="false" ht="12.8" hidden="false" customHeight="false" outlineLevel="0" collapsed="false">
      <c r="A4082" s="0" t="n">
        <v>552162</v>
      </c>
      <c r="B4082" s="0" t="s">
        <v>132</v>
      </c>
      <c r="C4082" s="0" t="n">
        <v>0.0489</v>
      </c>
    </row>
    <row r="4083" customFormat="false" ht="12.8" hidden="false" customHeight="false" outlineLevel="0" collapsed="false">
      <c r="A4083" s="0" t="n">
        <v>552184</v>
      </c>
      <c r="B4083" s="0" t="s">
        <v>132</v>
      </c>
      <c r="C4083" s="0" t="n">
        <v>0.0489</v>
      </c>
    </row>
    <row r="4084" customFormat="false" ht="12.8" hidden="false" customHeight="false" outlineLevel="0" collapsed="false">
      <c r="A4084" s="0" t="n">
        <v>552185</v>
      </c>
      <c r="B4084" s="0" t="s">
        <v>132</v>
      </c>
      <c r="C4084" s="0" t="n">
        <v>0.0489</v>
      </c>
    </row>
    <row r="4085" customFormat="false" ht="12.8" hidden="false" customHeight="false" outlineLevel="0" collapsed="false">
      <c r="A4085" s="0" t="n">
        <v>552186</v>
      </c>
      <c r="B4085" s="0" t="s">
        <v>132</v>
      </c>
      <c r="C4085" s="0" t="n">
        <v>0.0489</v>
      </c>
    </row>
    <row r="4086" customFormat="false" ht="12.8" hidden="false" customHeight="false" outlineLevel="0" collapsed="false">
      <c r="A4086" s="0" t="n">
        <v>552187</v>
      </c>
      <c r="B4086" s="0" t="s">
        <v>132</v>
      </c>
      <c r="C4086" s="0" t="n">
        <v>0.0489</v>
      </c>
    </row>
    <row r="4087" customFormat="false" ht="12.8" hidden="false" customHeight="false" outlineLevel="0" collapsed="false">
      <c r="A4087" s="0" t="n">
        <v>552188</v>
      </c>
      <c r="B4087" s="0" t="s">
        <v>132</v>
      </c>
      <c r="C4087" s="0" t="n">
        <v>0.0489</v>
      </c>
    </row>
    <row r="4088" customFormat="false" ht="12.8" hidden="false" customHeight="false" outlineLevel="0" collapsed="false">
      <c r="A4088" s="0" t="n">
        <v>552189</v>
      </c>
      <c r="B4088" s="0" t="s">
        <v>132</v>
      </c>
      <c r="C4088" s="0" t="n">
        <v>0.0489</v>
      </c>
    </row>
    <row r="4089" customFormat="false" ht="12.8" hidden="false" customHeight="false" outlineLevel="0" collapsed="false">
      <c r="A4089" s="0" t="n">
        <v>552288</v>
      </c>
      <c r="B4089" s="0" t="s">
        <v>132</v>
      </c>
      <c r="C4089" s="0" t="n">
        <v>0.0489</v>
      </c>
    </row>
    <row r="4090" customFormat="false" ht="12.8" hidden="false" customHeight="false" outlineLevel="0" collapsed="false">
      <c r="A4090" s="0" t="n">
        <v>552488</v>
      </c>
      <c r="B4090" s="0" t="s">
        <v>132</v>
      </c>
      <c r="C4090" s="0" t="n">
        <v>0.0489</v>
      </c>
    </row>
    <row r="4091" customFormat="false" ht="12.8" hidden="false" customHeight="false" outlineLevel="0" collapsed="false">
      <c r="A4091" s="0" t="n">
        <v>552788</v>
      </c>
      <c r="B4091" s="0" t="s">
        <v>132</v>
      </c>
      <c r="C4091" s="0" t="n">
        <v>0.0489</v>
      </c>
    </row>
    <row r="4092" customFormat="false" ht="12.8" hidden="false" customHeight="false" outlineLevel="0" collapsed="false">
      <c r="A4092" s="0" t="n">
        <v>552888</v>
      </c>
      <c r="B4092" s="0" t="s">
        <v>132</v>
      </c>
      <c r="C4092" s="0" t="n">
        <v>0.0489</v>
      </c>
    </row>
    <row r="4093" customFormat="false" ht="12.8" hidden="false" customHeight="false" outlineLevel="0" collapsed="false">
      <c r="A4093" s="0" t="n">
        <v>553162</v>
      </c>
      <c r="B4093" s="0" t="s">
        <v>132</v>
      </c>
      <c r="C4093" s="0" t="n">
        <v>0.0489</v>
      </c>
    </row>
    <row r="4094" customFormat="false" ht="12.8" hidden="false" customHeight="false" outlineLevel="0" collapsed="false">
      <c r="A4094" s="0" t="n">
        <v>553172</v>
      </c>
      <c r="B4094" s="0" t="s">
        <v>132</v>
      </c>
      <c r="C4094" s="0" t="n">
        <v>0.0489</v>
      </c>
    </row>
    <row r="4095" customFormat="false" ht="12.8" hidden="false" customHeight="false" outlineLevel="0" collapsed="false">
      <c r="A4095" s="0" t="n">
        <v>553181</v>
      </c>
      <c r="B4095" s="0" t="s">
        <v>132</v>
      </c>
      <c r="C4095" s="0" t="n">
        <v>0.0489</v>
      </c>
    </row>
    <row r="4096" customFormat="false" ht="12.8" hidden="false" customHeight="false" outlineLevel="0" collapsed="false">
      <c r="A4096" s="0" t="n">
        <v>553185</v>
      </c>
      <c r="B4096" s="0" t="s">
        <v>132</v>
      </c>
      <c r="C4096" s="0" t="n">
        <v>0.0489</v>
      </c>
    </row>
    <row r="4097" customFormat="false" ht="12.8" hidden="false" customHeight="false" outlineLevel="0" collapsed="false">
      <c r="A4097" s="0" t="n">
        <v>553186</v>
      </c>
      <c r="B4097" s="0" t="s">
        <v>132</v>
      </c>
      <c r="C4097" s="0" t="n">
        <v>0.0489</v>
      </c>
    </row>
    <row r="4098" customFormat="false" ht="12.8" hidden="false" customHeight="false" outlineLevel="0" collapsed="false">
      <c r="A4098" s="0" t="n">
        <v>553187</v>
      </c>
      <c r="B4098" s="0" t="s">
        <v>132</v>
      </c>
      <c r="C4098" s="0" t="n">
        <v>0.0489</v>
      </c>
    </row>
    <row r="4099" customFormat="false" ht="12.8" hidden="false" customHeight="false" outlineLevel="0" collapsed="false">
      <c r="A4099" s="0" t="n">
        <v>553188</v>
      </c>
      <c r="B4099" s="0" t="s">
        <v>132</v>
      </c>
      <c r="C4099" s="0" t="n">
        <v>0.0489</v>
      </c>
    </row>
    <row r="4100" customFormat="false" ht="12.8" hidden="false" customHeight="false" outlineLevel="0" collapsed="false">
      <c r="A4100" s="0" t="n">
        <v>553189</v>
      </c>
      <c r="B4100" s="0" t="s">
        <v>132</v>
      </c>
      <c r="C4100" s="0" t="n">
        <v>0.0489</v>
      </c>
    </row>
    <row r="4101" customFormat="false" ht="12.8" hidden="false" customHeight="false" outlineLevel="0" collapsed="false">
      <c r="A4101" s="0" t="n">
        <v>553283</v>
      </c>
      <c r="B4101" s="0" t="s">
        <v>132</v>
      </c>
      <c r="C4101" s="0" t="n">
        <v>0.0489</v>
      </c>
    </row>
    <row r="4102" customFormat="false" ht="12.8" hidden="false" customHeight="false" outlineLevel="0" collapsed="false">
      <c r="A4102" s="0" t="n">
        <v>553287</v>
      </c>
      <c r="B4102" s="0" t="s">
        <v>132</v>
      </c>
      <c r="C4102" s="0" t="n">
        <v>0.0489</v>
      </c>
    </row>
    <row r="4103" customFormat="false" ht="12.8" hidden="false" customHeight="false" outlineLevel="0" collapsed="false">
      <c r="A4103" s="0" t="n">
        <v>553288</v>
      </c>
      <c r="B4103" s="0" t="s">
        <v>132</v>
      </c>
      <c r="C4103" s="0" t="n">
        <v>0.0489</v>
      </c>
    </row>
    <row r="4104" customFormat="false" ht="12.8" hidden="false" customHeight="false" outlineLevel="0" collapsed="false">
      <c r="A4104" s="0" t="n">
        <v>553387</v>
      </c>
      <c r="B4104" s="0" t="s">
        <v>132</v>
      </c>
      <c r="C4104" s="0" t="n">
        <v>0.0489</v>
      </c>
    </row>
    <row r="4105" customFormat="false" ht="12.8" hidden="false" customHeight="false" outlineLevel="0" collapsed="false">
      <c r="A4105" s="0" t="n">
        <v>553388</v>
      </c>
      <c r="B4105" s="0" t="s">
        <v>132</v>
      </c>
      <c r="C4105" s="0" t="n">
        <v>0.0489</v>
      </c>
    </row>
    <row r="4106" customFormat="false" ht="12.8" hidden="false" customHeight="false" outlineLevel="0" collapsed="false">
      <c r="A4106" s="0" t="n">
        <v>553487</v>
      </c>
      <c r="B4106" s="0" t="s">
        <v>132</v>
      </c>
      <c r="C4106" s="0" t="n">
        <v>0.0489</v>
      </c>
    </row>
    <row r="4107" customFormat="false" ht="12.8" hidden="false" customHeight="false" outlineLevel="0" collapsed="false">
      <c r="A4107" s="0" t="n">
        <v>553488</v>
      </c>
      <c r="B4107" s="0" t="s">
        <v>132</v>
      </c>
      <c r="C4107" s="0" t="n">
        <v>0.0489</v>
      </c>
    </row>
    <row r="4108" customFormat="false" ht="12.8" hidden="false" customHeight="false" outlineLevel="0" collapsed="false">
      <c r="A4108" s="0" t="n">
        <v>553587</v>
      </c>
      <c r="B4108" s="0" t="s">
        <v>132</v>
      </c>
      <c r="C4108" s="0" t="n">
        <v>0.0489</v>
      </c>
    </row>
    <row r="4109" customFormat="false" ht="12.8" hidden="false" customHeight="false" outlineLevel="0" collapsed="false">
      <c r="A4109" s="0" t="n">
        <v>553588</v>
      </c>
      <c r="B4109" s="0" t="s">
        <v>132</v>
      </c>
      <c r="C4109" s="0" t="n">
        <v>0.0489</v>
      </c>
    </row>
    <row r="4110" customFormat="false" ht="12.8" hidden="false" customHeight="false" outlineLevel="0" collapsed="false">
      <c r="A4110" s="0" t="n">
        <v>553788</v>
      </c>
      <c r="B4110" s="0" t="s">
        <v>132</v>
      </c>
      <c r="C4110" s="0" t="n">
        <v>0.0489</v>
      </c>
    </row>
    <row r="4111" customFormat="false" ht="12.8" hidden="false" customHeight="false" outlineLevel="0" collapsed="false">
      <c r="A4111" s="0" t="n">
        <v>553888</v>
      </c>
      <c r="B4111" s="0" t="s">
        <v>132</v>
      </c>
      <c r="C4111" s="0" t="n">
        <v>0.0489</v>
      </c>
    </row>
    <row r="4112" customFormat="false" ht="12.8" hidden="false" customHeight="false" outlineLevel="0" collapsed="false">
      <c r="A4112" s="0" t="n">
        <v>554162</v>
      </c>
      <c r="B4112" s="0" t="s">
        <v>132</v>
      </c>
      <c r="C4112" s="0" t="n">
        <v>0.0489</v>
      </c>
    </row>
    <row r="4113" customFormat="false" ht="12.8" hidden="false" customHeight="false" outlineLevel="0" collapsed="false">
      <c r="A4113" s="0" t="n">
        <v>554170</v>
      </c>
      <c r="B4113" s="0" t="s">
        <v>132</v>
      </c>
      <c r="C4113" s="0" t="n">
        <v>0.0489</v>
      </c>
    </row>
    <row r="4114" customFormat="false" ht="12.8" hidden="false" customHeight="false" outlineLevel="0" collapsed="false">
      <c r="A4114" s="0" t="n">
        <v>554172</v>
      </c>
      <c r="B4114" s="0" t="s">
        <v>132</v>
      </c>
      <c r="C4114" s="0" t="n">
        <v>0.0489</v>
      </c>
    </row>
    <row r="4115" customFormat="false" ht="12.8" hidden="false" customHeight="false" outlineLevel="0" collapsed="false">
      <c r="A4115" s="0" t="n">
        <v>554184</v>
      </c>
      <c r="B4115" s="0" t="s">
        <v>132</v>
      </c>
      <c r="C4115" s="0" t="n">
        <v>0.0489</v>
      </c>
    </row>
    <row r="4116" customFormat="false" ht="12.8" hidden="false" customHeight="false" outlineLevel="0" collapsed="false">
      <c r="A4116" s="0" t="n">
        <v>554185</v>
      </c>
      <c r="B4116" s="0" t="s">
        <v>132</v>
      </c>
      <c r="C4116" s="0" t="n">
        <v>0.0489</v>
      </c>
    </row>
    <row r="4117" customFormat="false" ht="12.8" hidden="false" customHeight="false" outlineLevel="0" collapsed="false">
      <c r="A4117" s="0" t="n">
        <v>554274</v>
      </c>
      <c r="B4117" s="0" t="s">
        <v>132</v>
      </c>
      <c r="C4117" s="0" t="n">
        <v>0.0489</v>
      </c>
    </row>
    <row r="4118" customFormat="false" ht="12.8" hidden="false" customHeight="false" outlineLevel="0" collapsed="false">
      <c r="A4118" s="0" t="n">
        <v>554284</v>
      </c>
      <c r="B4118" s="0" t="s">
        <v>132</v>
      </c>
      <c r="C4118" s="0" t="n">
        <v>0.0489</v>
      </c>
    </row>
    <row r="4119" customFormat="false" ht="12.8" hidden="false" customHeight="false" outlineLevel="0" collapsed="false">
      <c r="A4119" s="0" t="n">
        <v>554384</v>
      </c>
      <c r="B4119" s="0" t="s">
        <v>132</v>
      </c>
      <c r="C4119" s="0" t="n">
        <v>0.0489</v>
      </c>
    </row>
    <row r="4120" customFormat="false" ht="12.8" hidden="false" customHeight="false" outlineLevel="0" collapsed="false">
      <c r="A4120" s="0" t="n">
        <v>554386</v>
      </c>
      <c r="B4120" s="0" t="s">
        <v>132</v>
      </c>
      <c r="C4120" s="0" t="n">
        <v>0.0489</v>
      </c>
    </row>
    <row r="4121" customFormat="false" ht="12.8" hidden="false" customHeight="false" outlineLevel="0" collapsed="false">
      <c r="A4121" s="0" t="n">
        <v>554484</v>
      </c>
      <c r="B4121" s="0" t="s">
        <v>132</v>
      </c>
      <c r="C4121" s="0" t="n">
        <v>0.0489</v>
      </c>
    </row>
    <row r="4122" customFormat="false" ht="12.8" hidden="false" customHeight="false" outlineLevel="0" collapsed="false">
      <c r="A4122" s="0" t="n">
        <v>554485</v>
      </c>
      <c r="B4122" s="0" t="s">
        <v>132</v>
      </c>
      <c r="C4122" s="0" t="n">
        <v>0.0489</v>
      </c>
    </row>
    <row r="4123" customFormat="false" ht="12.8" hidden="false" customHeight="false" outlineLevel="0" collapsed="false">
      <c r="A4123" s="0" t="n">
        <v>554584</v>
      </c>
      <c r="B4123" s="0" t="s">
        <v>132</v>
      </c>
      <c r="C4123" s="0" t="n">
        <v>0.0489</v>
      </c>
    </row>
    <row r="4124" customFormat="false" ht="12.8" hidden="false" customHeight="false" outlineLevel="0" collapsed="false">
      <c r="A4124" s="0" t="n">
        <v>554585</v>
      </c>
      <c r="B4124" s="0" t="s">
        <v>132</v>
      </c>
      <c r="C4124" s="0" t="n">
        <v>0.0489</v>
      </c>
    </row>
    <row r="4125" customFormat="false" ht="12.8" hidden="false" customHeight="false" outlineLevel="0" collapsed="false">
      <c r="A4125" s="0" t="n">
        <v>554684</v>
      </c>
      <c r="B4125" s="0" t="s">
        <v>132</v>
      </c>
      <c r="C4125" s="0" t="n">
        <v>0.0489</v>
      </c>
    </row>
    <row r="4126" customFormat="false" ht="12.8" hidden="false" customHeight="false" outlineLevel="0" collapsed="false">
      <c r="A4126" s="0" t="n">
        <v>554784</v>
      </c>
      <c r="B4126" s="0" t="s">
        <v>132</v>
      </c>
      <c r="C4126" s="0" t="n">
        <v>0.0489</v>
      </c>
    </row>
    <row r="4127" customFormat="false" ht="12.8" hidden="false" customHeight="false" outlineLevel="0" collapsed="false">
      <c r="A4127" s="0" t="n">
        <v>554785</v>
      </c>
      <c r="B4127" s="0" t="s">
        <v>132</v>
      </c>
      <c r="C4127" s="0" t="n">
        <v>0.0489</v>
      </c>
    </row>
    <row r="4128" customFormat="false" ht="12.8" hidden="false" customHeight="false" outlineLevel="0" collapsed="false">
      <c r="A4128" s="0" t="n">
        <v>554786</v>
      </c>
      <c r="B4128" s="0" t="s">
        <v>132</v>
      </c>
      <c r="C4128" s="0" t="n">
        <v>0.0489</v>
      </c>
    </row>
    <row r="4129" customFormat="false" ht="12.8" hidden="false" customHeight="false" outlineLevel="0" collapsed="false">
      <c r="A4129" s="0" t="n">
        <v>554884</v>
      </c>
      <c r="B4129" s="0" t="s">
        <v>132</v>
      </c>
      <c r="C4129" s="0" t="n">
        <v>0.0489</v>
      </c>
    </row>
    <row r="4130" customFormat="false" ht="12.8" hidden="false" customHeight="false" outlineLevel="0" collapsed="false">
      <c r="A4130" s="0" t="n">
        <v>554885</v>
      </c>
      <c r="B4130" s="0" t="s">
        <v>132</v>
      </c>
      <c r="C4130" s="0" t="n">
        <v>0.0489</v>
      </c>
    </row>
    <row r="4131" customFormat="false" ht="12.8" hidden="false" customHeight="false" outlineLevel="0" collapsed="false">
      <c r="A4131" s="0" t="n">
        <v>554886</v>
      </c>
      <c r="B4131" s="0" t="s">
        <v>132</v>
      </c>
      <c r="C4131" s="0" t="n">
        <v>0.0489</v>
      </c>
    </row>
    <row r="4132" customFormat="false" ht="12.8" hidden="false" customHeight="false" outlineLevel="0" collapsed="false">
      <c r="A4132" s="0" t="n">
        <v>554984</v>
      </c>
      <c r="B4132" s="0" t="s">
        <v>132</v>
      </c>
      <c r="C4132" s="0" t="n">
        <v>0.0489</v>
      </c>
    </row>
    <row r="4133" customFormat="false" ht="12.8" hidden="false" customHeight="false" outlineLevel="0" collapsed="false">
      <c r="A4133" s="0" t="n">
        <v>554985</v>
      </c>
      <c r="B4133" s="0" t="s">
        <v>132</v>
      </c>
      <c r="C4133" s="0" t="n">
        <v>0.0489</v>
      </c>
    </row>
    <row r="4134" customFormat="false" ht="12.8" hidden="false" customHeight="false" outlineLevel="0" collapsed="false">
      <c r="A4134" s="0" t="n">
        <v>555162</v>
      </c>
      <c r="B4134" s="0" t="s">
        <v>132</v>
      </c>
      <c r="C4134" s="0" t="n">
        <v>0.0489</v>
      </c>
    </row>
    <row r="4135" customFormat="false" ht="12.8" hidden="false" customHeight="false" outlineLevel="0" collapsed="false">
      <c r="A4135" s="0" t="n">
        <v>555166</v>
      </c>
      <c r="B4135" s="0" t="s">
        <v>132</v>
      </c>
      <c r="C4135" s="0" t="n">
        <v>0.0489</v>
      </c>
    </row>
    <row r="4136" customFormat="false" ht="12.8" hidden="false" customHeight="false" outlineLevel="0" collapsed="false">
      <c r="A4136" s="0" t="n">
        <v>555172</v>
      </c>
      <c r="B4136" s="0" t="s">
        <v>132</v>
      </c>
      <c r="C4136" s="0" t="n">
        <v>0.0489</v>
      </c>
    </row>
    <row r="4137" customFormat="false" ht="12.8" hidden="false" customHeight="false" outlineLevel="0" collapsed="false">
      <c r="A4137" s="0" t="n">
        <v>555184</v>
      </c>
      <c r="B4137" s="0" t="s">
        <v>132</v>
      </c>
      <c r="C4137" s="0" t="n">
        <v>0.0489</v>
      </c>
    </row>
    <row r="4138" customFormat="false" ht="12.8" hidden="false" customHeight="false" outlineLevel="0" collapsed="false">
      <c r="A4138" s="0" t="n">
        <v>555185</v>
      </c>
      <c r="B4138" s="0" t="s">
        <v>132</v>
      </c>
      <c r="C4138" s="0" t="n">
        <v>0.0489</v>
      </c>
    </row>
    <row r="4139" customFormat="false" ht="12.8" hidden="false" customHeight="false" outlineLevel="0" collapsed="false">
      <c r="A4139" s="0" t="n">
        <v>555186</v>
      </c>
      <c r="B4139" s="0" t="s">
        <v>132</v>
      </c>
      <c r="C4139" s="0" t="n">
        <v>0.0489</v>
      </c>
    </row>
    <row r="4140" customFormat="false" ht="12.8" hidden="false" customHeight="false" outlineLevel="0" collapsed="false">
      <c r="A4140" s="0" t="n">
        <v>555384</v>
      </c>
      <c r="B4140" s="0" t="s">
        <v>132</v>
      </c>
      <c r="C4140" s="0" t="n">
        <v>0.0489</v>
      </c>
    </row>
    <row r="4141" customFormat="false" ht="12.8" hidden="false" customHeight="false" outlineLevel="0" collapsed="false">
      <c r="A4141" s="0" t="n">
        <v>555386</v>
      </c>
      <c r="B4141" s="0" t="s">
        <v>132</v>
      </c>
      <c r="C4141" s="0" t="n">
        <v>0.0489</v>
      </c>
    </row>
    <row r="4142" customFormat="false" ht="12.8" hidden="false" customHeight="false" outlineLevel="0" collapsed="false">
      <c r="A4142" s="0" t="n">
        <v>555484</v>
      </c>
      <c r="B4142" s="0" t="s">
        <v>132</v>
      </c>
      <c r="C4142" s="0" t="n">
        <v>0.0489</v>
      </c>
    </row>
    <row r="4143" customFormat="false" ht="12.8" hidden="false" customHeight="false" outlineLevel="0" collapsed="false">
      <c r="A4143" s="0" t="n">
        <v>555485</v>
      </c>
      <c r="B4143" s="0" t="s">
        <v>132</v>
      </c>
      <c r="C4143" s="0" t="n">
        <v>0.0489</v>
      </c>
    </row>
    <row r="4144" customFormat="false" ht="12.8" hidden="false" customHeight="false" outlineLevel="0" collapsed="false">
      <c r="A4144" s="0" t="n">
        <v>555584</v>
      </c>
      <c r="B4144" s="0" t="s">
        <v>132</v>
      </c>
      <c r="C4144" s="0" t="n">
        <v>0.0489</v>
      </c>
    </row>
    <row r="4145" customFormat="false" ht="12.8" hidden="false" customHeight="false" outlineLevel="0" collapsed="false">
      <c r="A4145" s="0" t="n">
        <v>555586</v>
      </c>
      <c r="B4145" s="0" t="s">
        <v>132</v>
      </c>
      <c r="C4145" s="0" t="n">
        <v>0.0489</v>
      </c>
    </row>
    <row r="4146" customFormat="false" ht="12.8" hidden="false" customHeight="false" outlineLevel="0" collapsed="false">
      <c r="A4146" s="0" t="n">
        <v>556162</v>
      </c>
      <c r="B4146" s="0" t="s">
        <v>132</v>
      </c>
      <c r="C4146" s="0" t="n">
        <v>0.0489</v>
      </c>
    </row>
    <row r="4147" customFormat="false" ht="12.8" hidden="false" customHeight="false" outlineLevel="0" collapsed="false">
      <c r="A4147" s="0" t="n">
        <v>556172</v>
      </c>
      <c r="B4147" s="0" t="s">
        <v>132</v>
      </c>
      <c r="C4147" s="0" t="n">
        <v>0.0489</v>
      </c>
    </row>
    <row r="4148" customFormat="false" ht="12.8" hidden="false" customHeight="false" outlineLevel="0" collapsed="false">
      <c r="A4148" s="0" t="n">
        <v>556184</v>
      </c>
      <c r="B4148" s="0" t="s">
        <v>132</v>
      </c>
      <c r="C4148" s="0" t="n">
        <v>0.0489</v>
      </c>
    </row>
    <row r="4149" customFormat="false" ht="12.8" hidden="false" customHeight="false" outlineLevel="0" collapsed="false">
      <c r="A4149" s="0" t="n">
        <v>556185</v>
      </c>
      <c r="B4149" s="0" t="s">
        <v>132</v>
      </c>
      <c r="C4149" s="0" t="n">
        <v>0.0489</v>
      </c>
    </row>
    <row r="4150" customFormat="false" ht="12.8" hidden="false" customHeight="false" outlineLevel="0" collapsed="false">
      <c r="A4150" s="0" t="n">
        <v>556186</v>
      </c>
      <c r="B4150" s="0" t="s">
        <v>132</v>
      </c>
      <c r="C4150" s="0" t="n">
        <v>0.0489</v>
      </c>
    </row>
    <row r="4151" customFormat="false" ht="12.8" hidden="false" customHeight="false" outlineLevel="0" collapsed="false">
      <c r="A4151" s="0" t="n">
        <v>556284</v>
      </c>
      <c r="B4151" s="0" t="s">
        <v>132</v>
      </c>
      <c r="C4151" s="0" t="n">
        <v>0.0489</v>
      </c>
    </row>
    <row r="4152" customFormat="false" ht="12.8" hidden="false" customHeight="false" outlineLevel="0" collapsed="false">
      <c r="A4152" s="0" t="n">
        <v>556285</v>
      </c>
      <c r="B4152" s="0" t="s">
        <v>132</v>
      </c>
      <c r="C4152" s="0" t="n">
        <v>0.0489</v>
      </c>
    </row>
    <row r="4153" customFormat="false" ht="12.8" hidden="false" customHeight="false" outlineLevel="0" collapsed="false">
      <c r="A4153" s="0" t="n">
        <v>556286</v>
      </c>
      <c r="B4153" s="0" t="s">
        <v>132</v>
      </c>
      <c r="C4153" s="0" t="n">
        <v>0.0489</v>
      </c>
    </row>
    <row r="4154" customFormat="false" ht="12.8" hidden="false" customHeight="false" outlineLevel="0" collapsed="false">
      <c r="A4154" s="0" t="n">
        <v>556384</v>
      </c>
      <c r="B4154" s="0" t="s">
        <v>132</v>
      </c>
      <c r="C4154" s="0" t="n">
        <v>0.0489</v>
      </c>
    </row>
    <row r="4155" customFormat="false" ht="12.8" hidden="false" customHeight="false" outlineLevel="0" collapsed="false">
      <c r="A4155" s="0" t="n">
        <v>556388</v>
      </c>
      <c r="B4155" s="0" t="s">
        <v>132</v>
      </c>
      <c r="C4155" s="0" t="n">
        <v>0.0489</v>
      </c>
    </row>
    <row r="4156" customFormat="false" ht="12.8" hidden="false" customHeight="false" outlineLevel="0" collapsed="false">
      <c r="A4156" s="0" t="n">
        <v>556484</v>
      </c>
      <c r="B4156" s="0" t="s">
        <v>132</v>
      </c>
      <c r="C4156" s="0" t="n">
        <v>0.0489</v>
      </c>
    </row>
    <row r="4157" customFormat="false" ht="12.8" hidden="false" customHeight="false" outlineLevel="0" collapsed="false">
      <c r="A4157" s="0" t="n">
        <v>556562</v>
      </c>
      <c r="B4157" s="0" t="s">
        <v>132</v>
      </c>
      <c r="C4157" s="0" t="n">
        <v>0.0489</v>
      </c>
    </row>
    <row r="4158" customFormat="false" ht="12.8" hidden="false" customHeight="false" outlineLevel="0" collapsed="false">
      <c r="A4158" s="0" t="n">
        <v>556572</v>
      </c>
      <c r="B4158" s="0" t="s">
        <v>132</v>
      </c>
      <c r="C4158" s="0" t="n">
        <v>0.0489</v>
      </c>
    </row>
    <row r="4159" customFormat="false" ht="12.8" hidden="false" customHeight="false" outlineLevel="0" collapsed="false">
      <c r="A4159" s="0" t="n">
        <v>556584</v>
      </c>
      <c r="B4159" s="0" t="s">
        <v>132</v>
      </c>
      <c r="C4159" s="0" t="n">
        <v>0.0489</v>
      </c>
    </row>
    <row r="4160" customFormat="false" ht="12.8" hidden="false" customHeight="false" outlineLevel="0" collapsed="false">
      <c r="A4160" s="0" t="n">
        <v>556684</v>
      </c>
      <c r="B4160" s="0" t="s">
        <v>132</v>
      </c>
      <c r="C4160" s="0" t="n">
        <v>0.0489</v>
      </c>
    </row>
    <row r="4161" customFormat="false" ht="12.8" hidden="false" customHeight="false" outlineLevel="0" collapsed="false">
      <c r="A4161" s="0" t="n">
        <v>556784</v>
      </c>
      <c r="B4161" s="0" t="s">
        <v>132</v>
      </c>
      <c r="C4161" s="0" t="n">
        <v>0.0489</v>
      </c>
    </row>
    <row r="4162" customFormat="false" ht="12.8" hidden="false" customHeight="false" outlineLevel="0" collapsed="false">
      <c r="A4162" s="0" t="n">
        <v>556884</v>
      </c>
      <c r="B4162" s="0" t="s">
        <v>132</v>
      </c>
      <c r="C4162" s="0" t="n">
        <v>0.0489</v>
      </c>
    </row>
    <row r="4163" customFormat="false" ht="12.8" hidden="false" customHeight="false" outlineLevel="0" collapsed="false">
      <c r="A4163" s="0" t="n">
        <v>556984</v>
      </c>
      <c r="B4163" s="0" t="s">
        <v>132</v>
      </c>
      <c r="C4163" s="0" t="n">
        <v>0.0489</v>
      </c>
    </row>
    <row r="4164" customFormat="false" ht="12.8" hidden="false" customHeight="false" outlineLevel="0" collapsed="false">
      <c r="A4164" s="0" t="n">
        <v>556985</v>
      </c>
      <c r="B4164" s="0" t="s">
        <v>132</v>
      </c>
      <c r="C4164" s="0" t="n">
        <v>0.0489</v>
      </c>
    </row>
    <row r="4165" customFormat="false" ht="12.8" hidden="false" customHeight="false" outlineLevel="0" collapsed="false">
      <c r="A4165" s="0" t="n">
        <v>557162</v>
      </c>
      <c r="B4165" s="0" t="s">
        <v>132</v>
      </c>
      <c r="C4165" s="0" t="n">
        <v>0.0489</v>
      </c>
    </row>
    <row r="4166" customFormat="false" ht="12.8" hidden="false" customHeight="false" outlineLevel="0" collapsed="false">
      <c r="A4166" s="0" t="n">
        <v>557172</v>
      </c>
      <c r="B4166" s="0" t="s">
        <v>132</v>
      </c>
      <c r="C4166" s="0" t="n">
        <v>0.0489</v>
      </c>
    </row>
    <row r="4167" customFormat="false" ht="12.8" hidden="false" customHeight="false" outlineLevel="0" collapsed="false">
      <c r="A4167" s="0" t="n">
        <v>557184</v>
      </c>
      <c r="B4167" s="0" t="s">
        <v>132</v>
      </c>
      <c r="C4167" s="0" t="n">
        <v>0.0489</v>
      </c>
    </row>
    <row r="4168" customFormat="false" ht="12.8" hidden="false" customHeight="false" outlineLevel="0" collapsed="false">
      <c r="A4168" s="0" t="n">
        <v>557185</v>
      </c>
      <c r="B4168" s="0" t="s">
        <v>132</v>
      </c>
      <c r="C4168" s="0" t="n">
        <v>0.0489</v>
      </c>
    </row>
    <row r="4169" customFormat="false" ht="12.8" hidden="false" customHeight="false" outlineLevel="0" collapsed="false">
      <c r="A4169" s="0" t="n">
        <v>557186</v>
      </c>
      <c r="B4169" s="0" t="s">
        <v>132</v>
      </c>
      <c r="C4169" s="0" t="n">
        <v>0.0489</v>
      </c>
    </row>
    <row r="4170" customFormat="false" ht="12.8" hidden="false" customHeight="false" outlineLevel="0" collapsed="false">
      <c r="A4170" s="0" t="n">
        <v>557187</v>
      </c>
      <c r="B4170" s="0" t="s">
        <v>132</v>
      </c>
      <c r="C4170" s="0" t="n">
        <v>0.0489</v>
      </c>
    </row>
    <row r="4171" customFormat="false" ht="12.8" hidden="false" customHeight="false" outlineLevel="0" collapsed="false">
      <c r="A4171" s="0" t="n">
        <v>557188</v>
      </c>
      <c r="B4171" s="0" t="s">
        <v>132</v>
      </c>
      <c r="C4171" s="0" t="n">
        <v>0.0489</v>
      </c>
    </row>
    <row r="4172" customFormat="false" ht="12.8" hidden="false" customHeight="false" outlineLevel="0" collapsed="false">
      <c r="A4172" s="0" t="n">
        <v>557388</v>
      </c>
      <c r="B4172" s="0" t="s">
        <v>132</v>
      </c>
      <c r="C4172" s="0" t="n">
        <v>0.0489</v>
      </c>
    </row>
    <row r="4173" customFormat="false" ht="12.8" hidden="false" customHeight="false" outlineLevel="0" collapsed="false">
      <c r="A4173" s="0" t="n">
        <v>557488</v>
      </c>
      <c r="B4173" s="0" t="s">
        <v>132</v>
      </c>
      <c r="C4173" s="0" t="n">
        <v>0.0489</v>
      </c>
    </row>
    <row r="4174" customFormat="false" ht="12.8" hidden="false" customHeight="false" outlineLevel="0" collapsed="false">
      <c r="A4174" s="0" t="n">
        <v>557586</v>
      </c>
      <c r="B4174" s="0" t="s">
        <v>132</v>
      </c>
      <c r="C4174" s="0" t="n">
        <v>0.0489</v>
      </c>
    </row>
    <row r="4175" customFormat="false" ht="12.8" hidden="false" customHeight="false" outlineLevel="0" collapsed="false">
      <c r="A4175" s="0" t="n">
        <v>557588</v>
      </c>
      <c r="B4175" s="0" t="s">
        <v>132</v>
      </c>
      <c r="C4175" s="0" t="n">
        <v>0.0489</v>
      </c>
    </row>
    <row r="4176" customFormat="false" ht="12.8" hidden="false" customHeight="false" outlineLevel="0" collapsed="false">
      <c r="A4176" s="0" t="n">
        <v>557788</v>
      </c>
      <c r="B4176" s="0" t="s">
        <v>132</v>
      </c>
      <c r="C4176" s="0" t="n">
        <v>0.0489</v>
      </c>
    </row>
    <row r="4177" customFormat="false" ht="12.8" hidden="false" customHeight="false" outlineLevel="0" collapsed="false">
      <c r="A4177" s="0" t="n">
        <v>557988</v>
      </c>
      <c r="B4177" s="0" t="s">
        <v>132</v>
      </c>
      <c r="C4177" s="0" t="n">
        <v>0.0489</v>
      </c>
    </row>
    <row r="4178" customFormat="false" ht="12.8" hidden="false" customHeight="false" outlineLevel="0" collapsed="false">
      <c r="A4178" s="0" t="n">
        <v>558162</v>
      </c>
      <c r="B4178" s="0" t="s">
        <v>132</v>
      </c>
      <c r="C4178" s="0" t="n">
        <v>0.0489</v>
      </c>
    </row>
    <row r="4179" customFormat="false" ht="12.8" hidden="false" customHeight="false" outlineLevel="0" collapsed="false">
      <c r="A4179" s="0" t="n">
        <v>558172</v>
      </c>
      <c r="B4179" s="0" t="s">
        <v>132</v>
      </c>
      <c r="C4179" s="0" t="n">
        <v>0.0489</v>
      </c>
    </row>
    <row r="4180" customFormat="false" ht="12.8" hidden="false" customHeight="false" outlineLevel="0" collapsed="false">
      <c r="A4180" s="0" t="n">
        <v>558183</v>
      </c>
      <c r="B4180" s="0" t="s">
        <v>132</v>
      </c>
      <c r="C4180" s="0" t="n">
        <v>0.0489</v>
      </c>
    </row>
    <row r="4181" customFormat="false" ht="12.8" hidden="false" customHeight="false" outlineLevel="0" collapsed="false">
      <c r="A4181" s="0" t="n">
        <v>558184</v>
      </c>
      <c r="B4181" s="0" t="s">
        <v>132</v>
      </c>
      <c r="C4181" s="0" t="n">
        <v>0.0489</v>
      </c>
    </row>
    <row r="4182" customFormat="false" ht="12.8" hidden="false" customHeight="false" outlineLevel="0" collapsed="false">
      <c r="A4182" s="0" t="n">
        <v>558185</v>
      </c>
      <c r="B4182" s="0" t="s">
        <v>132</v>
      </c>
      <c r="C4182" s="0" t="n">
        <v>0.0489</v>
      </c>
    </row>
    <row r="4183" customFormat="false" ht="12.8" hidden="false" customHeight="false" outlineLevel="0" collapsed="false">
      <c r="A4183" s="0" t="n">
        <v>558186</v>
      </c>
      <c r="B4183" s="0" t="s">
        <v>132</v>
      </c>
      <c r="C4183" s="0" t="n">
        <v>0.0489</v>
      </c>
    </row>
    <row r="4184" customFormat="false" ht="12.8" hidden="false" customHeight="false" outlineLevel="0" collapsed="false">
      <c r="A4184" s="0" t="n">
        <v>558187</v>
      </c>
      <c r="B4184" s="0" t="s">
        <v>132</v>
      </c>
      <c r="C4184" s="0" t="n">
        <v>0.0489</v>
      </c>
    </row>
    <row r="4185" customFormat="false" ht="12.8" hidden="false" customHeight="false" outlineLevel="0" collapsed="false">
      <c r="A4185" s="0" t="n">
        <v>558188</v>
      </c>
      <c r="B4185" s="0" t="s">
        <v>132</v>
      </c>
      <c r="C4185" s="0" t="n">
        <v>0.0489</v>
      </c>
    </row>
    <row r="4186" customFormat="false" ht="12.8" hidden="false" customHeight="false" outlineLevel="0" collapsed="false">
      <c r="A4186" s="0" t="n">
        <v>558287</v>
      </c>
      <c r="B4186" s="0" t="s">
        <v>132</v>
      </c>
      <c r="C4186" s="0" t="n">
        <v>0.0489</v>
      </c>
    </row>
    <row r="4187" customFormat="false" ht="12.8" hidden="false" customHeight="false" outlineLevel="0" collapsed="false">
      <c r="A4187" s="0" t="n">
        <v>558288</v>
      </c>
      <c r="B4187" s="0" t="s">
        <v>132</v>
      </c>
      <c r="C4187" s="0" t="n">
        <v>0.0489</v>
      </c>
    </row>
    <row r="4188" customFormat="false" ht="12.8" hidden="false" customHeight="false" outlineLevel="0" collapsed="false">
      <c r="A4188" s="0" t="n">
        <v>558386</v>
      </c>
      <c r="B4188" s="0" t="s">
        <v>132</v>
      </c>
      <c r="C4188" s="0" t="n">
        <v>0.0489</v>
      </c>
    </row>
    <row r="4189" customFormat="false" ht="12.8" hidden="false" customHeight="false" outlineLevel="0" collapsed="false">
      <c r="A4189" s="0" t="n">
        <v>558387</v>
      </c>
      <c r="B4189" s="0" t="s">
        <v>132</v>
      </c>
      <c r="C4189" s="0" t="n">
        <v>0.0489</v>
      </c>
    </row>
    <row r="4190" customFormat="false" ht="12.8" hidden="false" customHeight="false" outlineLevel="0" collapsed="false">
      <c r="A4190" s="0" t="n">
        <v>558388</v>
      </c>
      <c r="B4190" s="0" t="s">
        <v>132</v>
      </c>
      <c r="C4190" s="0" t="n">
        <v>0.0489</v>
      </c>
    </row>
    <row r="4191" customFormat="false" ht="12.8" hidden="false" customHeight="false" outlineLevel="0" collapsed="false">
      <c r="A4191" s="0" t="n">
        <v>558462</v>
      </c>
      <c r="B4191" s="0" t="s">
        <v>132</v>
      </c>
      <c r="C4191" s="0" t="n">
        <v>0.0489</v>
      </c>
    </row>
    <row r="4192" customFormat="false" ht="12.8" hidden="false" customHeight="false" outlineLevel="0" collapsed="false">
      <c r="A4192" s="0" t="n">
        <v>558472</v>
      </c>
      <c r="B4192" s="0" t="s">
        <v>132</v>
      </c>
      <c r="C4192" s="0" t="n">
        <v>0.0489</v>
      </c>
    </row>
    <row r="4193" customFormat="false" ht="12.8" hidden="false" customHeight="false" outlineLevel="0" collapsed="false">
      <c r="A4193" s="0" t="n">
        <v>558486</v>
      </c>
      <c r="B4193" s="0" t="s">
        <v>132</v>
      </c>
      <c r="C4193" s="0" t="n">
        <v>0.0489</v>
      </c>
    </row>
    <row r="4194" customFormat="false" ht="12.8" hidden="false" customHeight="false" outlineLevel="0" collapsed="false">
      <c r="A4194" s="0" t="n">
        <v>558487</v>
      </c>
      <c r="B4194" s="0" t="s">
        <v>132</v>
      </c>
      <c r="C4194" s="0" t="n">
        <v>0.0489</v>
      </c>
    </row>
    <row r="4195" customFormat="false" ht="12.8" hidden="false" customHeight="false" outlineLevel="0" collapsed="false">
      <c r="A4195" s="0" t="n">
        <v>558488</v>
      </c>
      <c r="B4195" s="0" t="s">
        <v>132</v>
      </c>
      <c r="C4195" s="0" t="n">
        <v>0.0489</v>
      </c>
    </row>
    <row r="4196" customFormat="false" ht="12.8" hidden="false" customHeight="false" outlineLevel="0" collapsed="false">
      <c r="A4196" s="0" t="n">
        <v>558562</v>
      </c>
      <c r="B4196" s="0" t="s">
        <v>132</v>
      </c>
      <c r="C4196" s="0" t="n">
        <v>0.0489</v>
      </c>
    </row>
    <row r="4197" customFormat="false" ht="12.8" hidden="false" customHeight="false" outlineLevel="0" collapsed="false">
      <c r="A4197" s="0" t="n">
        <v>558572</v>
      </c>
      <c r="B4197" s="0" t="s">
        <v>132</v>
      </c>
      <c r="C4197" s="0" t="n">
        <v>0.0489</v>
      </c>
    </row>
    <row r="4198" customFormat="false" ht="12.8" hidden="false" customHeight="false" outlineLevel="0" collapsed="false">
      <c r="A4198" s="0" t="n">
        <v>558585</v>
      </c>
      <c r="B4198" s="0" t="s">
        <v>132</v>
      </c>
      <c r="C4198" s="0" t="n">
        <v>0.0489</v>
      </c>
    </row>
    <row r="4199" customFormat="false" ht="12.8" hidden="false" customHeight="false" outlineLevel="0" collapsed="false">
      <c r="A4199" s="0" t="n">
        <v>558586</v>
      </c>
      <c r="B4199" s="0" t="s">
        <v>132</v>
      </c>
      <c r="C4199" s="0" t="n">
        <v>0.0489</v>
      </c>
    </row>
    <row r="4200" customFormat="false" ht="12.8" hidden="false" customHeight="false" outlineLevel="0" collapsed="false">
      <c r="A4200" s="0" t="n">
        <v>558587</v>
      </c>
      <c r="B4200" s="0" t="s">
        <v>132</v>
      </c>
      <c r="C4200" s="0" t="n">
        <v>0.0489</v>
      </c>
    </row>
    <row r="4201" customFormat="false" ht="12.8" hidden="false" customHeight="false" outlineLevel="0" collapsed="false">
      <c r="A4201" s="0" t="n">
        <v>558588</v>
      </c>
      <c r="B4201" s="0" t="s">
        <v>132</v>
      </c>
      <c r="C4201" s="0" t="n">
        <v>0.0489</v>
      </c>
    </row>
    <row r="4202" customFormat="false" ht="12.8" hidden="false" customHeight="false" outlineLevel="0" collapsed="false">
      <c r="A4202" s="0" t="n">
        <v>558589</v>
      </c>
      <c r="B4202" s="0" t="s">
        <v>132</v>
      </c>
      <c r="C4202" s="0" t="n">
        <v>0.0489</v>
      </c>
    </row>
    <row r="4203" customFormat="false" ht="12.8" hidden="false" customHeight="false" outlineLevel="0" collapsed="false">
      <c r="A4203" s="0" t="n">
        <v>558686</v>
      </c>
      <c r="B4203" s="0" t="s">
        <v>132</v>
      </c>
      <c r="C4203" s="0" t="n">
        <v>0.0489</v>
      </c>
    </row>
    <row r="4204" customFormat="false" ht="12.8" hidden="false" customHeight="false" outlineLevel="0" collapsed="false">
      <c r="A4204" s="0" t="n">
        <v>558688</v>
      </c>
      <c r="B4204" s="0" t="s">
        <v>132</v>
      </c>
      <c r="C4204" s="0" t="n">
        <v>0.0489</v>
      </c>
    </row>
    <row r="4205" customFormat="false" ht="12.8" hidden="false" customHeight="false" outlineLevel="0" collapsed="false">
      <c r="A4205" s="0" t="n">
        <v>558787</v>
      </c>
      <c r="B4205" s="0" t="s">
        <v>132</v>
      </c>
      <c r="C4205" s="0" t="n">
        <v>0.0489</v>
      </c>
    </row>
    <row r="4206" customFormat="false" ht="12.8" hidden="false" customHeight="false" outlineLevel="0" collapsed="false">
      <c r="A4206" s="0" t="n">
        <v>558788</v>
      </c>
      <c r="B4206" s="0" t="s">
        <v>132</v>
      </c>
      <c r="C4206" s="0" t="n">
        <v>0.0489</v>
      </c>
    </row>
    <row r="4207" customFormat="false" ht="12.8" hidden="false" customHeight="false" outlineLevel="0" collapsed="false">
      <c r="A4207" s="0" t="n">
        <v>558888</v>
      </c>
      <c r="B4207" s="0" t="s">
        <v>132</v>
      </c>
      <c r="C4207" s="0" t="n">
        <v>0.0489</v>
      </c>
    </row>
    <row r="4208" customFormat="false" ht="12.8" hidden="false" customHeight="false" outlineLevel="0" collapsed="false">
      <c r="A4208" s="0" t="n">
        <v>558988</v>
      </c>
      <c r="B4208" s="0" t="s">
        <v>132</v>
      </c>
      <c r="C4208" s="0" t="n">
        <v>0.0489</v>
      </c>
    </row>
    <row r="4209" customFormat="false" ht="12.8" hidden="false" customHeight="false" outlineLevel="0" collapsed="false">
      <c r="A4209" s="0" t="n">
        <v>559187</v>
      </c>
      <c r="B4209" s="0" t="s">
        <v>132</v>
      </c>
      <c r="C4209" s="0" t="n">
        <v>0.0489</v>
      </c>
    </row>
    <row r="4210" customFormat="false" ht="12.8" hidden="false" customHeight="false" outlineLevel="0" collapsed="false">
      <c r="A4210" s="0" t="n">
        <v>559188</v>
      </c>
      <c r="B4210" s="0" t="s">
        <v>132</v>
      </c>
      <c r="C4210" s="0" t="n">
        <v>0.0489</v>
      </c>
    </row>
    <row r="4211" customFormat="false" ht="12.8" hidden="false" customHeight="false" outlineLevel="0" collapsed="false">
      <c r="A4211" s="0" t="n">
        <v>559190</v>
      </c>
      <c r="B4211" s="0" t="s">
        <v>132</v>
      </c>
      <c r="C4211" s="0" t="n">
        <v>0.0489</v>
      </c>
    </row>
    <row r="4212" customFormat="false" ht="12.8" hidden="false" customHeight="false" outlineLevel="0" collapsed="false">
      <c r="A4212" s="0" t="n">
        <v>559196</v>
      </c>
      <c r="B4212" s="0" t="s">
        <v>132</v>
      </c>
      <c r="C4212" s="0" t="n">
        <v>0.0489</v>
      </c>
    </row>
    <row r="4213" customFormat="false" ht="12.8" hidden="false" customHeight="false" outlineLevel="0" collapsed="false">
      <c r="A4213" s="0" t="n">
        <v>559199</v>
      </c>
      <c r="B4213" s="0" t="s">
        <v>132</v>
      </c>
      <c r="C4213" s="0" t="n">
        <v>0.0489</v>
      </c>
    </row>
    <row r="4214" customFormat="false" ht="12.8" hidden="false" customHeight="false" outlineLevel="0" collapsed="false">
      <c r="A4214" s="0" t="n">
        <v>559262</v>
      </c>
      <c r="B4214" s="0" t="s">
        <v>132</v>
      </c>
      <c r="C4214" s="0" t="n">
        <v>0.0489</v>
      </c>
    </row>
    <row r="4215" customFormat="false" ht="12.8" hidden="false" customHeight="false" outlineLevel="0" collapsed="false">
      <c r="A4215" s="0" t="n">
        <v>559272</v>
      </c>
      <c r="B4215" s="0" t="s">
        <v>132</v>
      </c>
      <c r="C4215" s="0" t="n">
        <v>0.0489</v>
      </c>
    </row>
    <row r="4216" customFormat="false" ht="12.8" hidden="false" customHeight="false" outlineLevel="0" collapsed="false">
      <c r="A4216" s="0" t="n">
        <v>559287</v>
      </c>
      <c r="B4216" s="0" t="s">
        <v>132</v>
      </c>
      <c r="C4216" s="0" t="n">
        <v>0.0489</v>
      </c>
    </row>
    <row r="4217" customFormat="false" ht="12.8" hidden="false" customHeight="false" outlineLevel="0" collapsed="false">
      <c r="A4217" s="0" t="n">
        <v>559288</v>
      </c>
      <c r="B4217" s="0" t="s">
        <v>132</v>
      </c>
      <c r="C4217" s="0" t="n">
        <v>0.0489</v>
      </c>
    </row>
    <row r="4218" customFormat="false" ht="12.8" hidden="false" customHeight="false" outlineLevel="0" collapsed="false">
      <c r="A4218" s="0" t="n">
        <v>559290</v>
      </c>
      <c r="B4218" s="0" t="s">
        <v>132</v>
      </c>
      <c r="C4218" s="0" t="n">
        <v>0.0489</v>
      </c>
    </row>
    <row r="4219" customFormat="false" ht="12.8" hidden="false" customHeight="false" outlineLevel="0" collapsed="false">
      <c r="A4219" s="0" t="n">
        <v>559296</v>
      </c>
      <c r="B4219" s="0" t="s">
        <v>132</v>
      </c>
      <c r="C4219" s="0" t="n">
        <v>0.0489</v>
      </c>
    </row>
    <row r="4220" customFormat="false" ht="12.8" hidden="false" customHeight="false" outlineLevel="0" collapsed="false">
      <c r="A4220" s="0" t="n">
        <v>559297</v>
      </c>
      <c r="B4220" s="0" t="s">
        <v>132</v>
      </c>
      <c r="C4220" s="0" t="n">
        <v>0.0489</v>
      </c>
    </row>
    <row r="4221" customFormat="false" ht="12.8" hidden="false" customHeight="false" outlineLevel="0" collapsed="false">
      <c r="A4221" s="0" t="n">
        <v>559299</v>
      </c>
      <c r="B4221" s="0" t="s">
        <v>132</v>
      </c>
      <c r="C4221" s="0" t="n">
        <v>0.0489</v>
      </c>
    </row>
    <row r="4222" customFormat="false" ht="12.8" hidden="false" customHeight="false" outlineLevel="0" collapsed="false">
      <c r="A4222" s="0" t="n">
        <v>559384</v>
      </c>
      <c r="B4222" s="0" t="s">
        <v>132</v>
      </c>
      <c r="C4222" s="0" t="n">
        <v>0.0489</v>
      </c>
    </row>
    <row r="4223" customFormat="false" ht="12.8" hidden="false" customHeight="false" outlineLevel="0" collapsed="false">
      <c r="A4223" s="0" t="n">
        <v>559388</v>
      </c>
      <c r="B4223" s="0" t="s">
        <v>132</v>
      </c>
      <c r="C4223" s="0" t="n">
        <v>0.0489</v>
      </c>
    </row>
    <row r="4224" customFormat="false" ht="12.8" hidden="false" customHeight="false" outlineLevel="0" collapsed="false">
      <c r="A4224" s="0" t="n">
        <v>559390</v>
      </c>
      <c r="B4224" s="0" t="s">
        <v>132</v>
      </c>
      <c r="C4224" s="0" t="n">
        <v>0.0489</v>
      </c>
    </row>
    <row r="4225" customFormat="false" ht="12.8" hidden="false" customHeight="false" outlineLevel="0" collapsed="false">
      <c r="A4225" s="0" t="n">
        <v>559396</v>
      </c>
      <c r="B4225" s="0" t="s">
        <v>132</v>
      </c>
      <c r="C4225" s="0" t="n">
        <v>0.0489</v>
      </c>
    </row>
    <row r="4226" customFormat="false" ht="12.8" hidden="false" customHeight="false" outlineLevel="0" collapsed="false">
      <c r="A4226" s="0" t="n">
        <v>559399</v>
      </c>
      <c r="B4226" s="0" t="s">
        <v>132</v>
      </c>
      <c r="C4226" s="0" t="n">
        <v>0.0489</v>
      </c>
    </row>
    <row r="4227" customFormat="false" ht="12.8" hidden="false" customHeight="false" outlineLevel="0" collapsed="false">
      <c r="A4227" s="0" t="n">
        <v>559488</v>
      </c>
      <c r="B4227" s="0" t="s">
        <v>132</v>
      </c>
      <c r="C4227" s="0" t="n">
        <v>0.0489</v>
      </c>
    </row>
    <row r="4228" customFormat="false" ht="12.8" hidden="false" customHeight="false" outlineLevel="0" collapsed="false">
      <c r="A4228" s="0" t="n">
        <v>559490</v>
      </c>
      <c r="B4228" s="0" t="s">
        <v>132</v>
      </c>
      <c r="C4228" s="0" t="n">
        <v>0.0489</v>
      </c>
    </row>
    <row r="4229" customFormat="false" ht="12.8" hidden="false" customHeight="false" outlineLevel="0" collapsed="false">
      <c r="A4229" s="0" t="n">
        <v>559494</v>
      </c>
      <c r="B4229" s="0" t="s">
        <v>132</v>
      </c>
      <c r="C4229" s="0" t="n">
        <v>0.0489</v>
      </c>
    </row>
    <row r="4230" customFormat="false" ht="12.8" hidden="false" customHeight="false" outlineLevel="0" collapsed="false">
      <c r="A4230" s="0" t="n">
        <v>559496</v>
      </c>
      <c r="B4230" s="0" t="s">
        <v>132</v>
      </c>
      <c r="C4230" s="0" t="n">
        <v>0.0489</v>
      </c>
    </row>
    <row r="4231" customFormat="false" ht="12.8" hidden="false" customHeight="false" outlineLevel="0" collapsed="false">
      <c r="A4231" s="0" t="n">
        <v>559499</v>
      </c>
      <c r="B4231" s="0" t="s">
        <v>132</v>
      </c>
      <c r="C4231" s="0" t="n">
        <v>0.0489</v>
      </c>
    </row>
    <row r="4232" customFormat="false" ht="12.8" hidden="false" customHeight="false" outlineLevel="0" collapsed="false">
      <c r="A4232" s="0" t="n">
        <v>559588</v>
      </c>
      <c r="B4232" s="0" t="s">
        <v>132</v>
      </c>
      <c r="C4232" s="0" t="n">
        <v>0.0489</v>
      </c>
    </row>
    <row r="4233" customFormat="false" ht="12.8" hidden="false" customHeight="false" outlineLevel="0" collapsed="false">
      <c r="A4233" s="0" t="n">
        <v>559590</v>
      </c>
      <c r="B4233" s="0" t="s">
        <v>132</v>
      </c>
      <c r="C4233" s="0" t="n">
        <v>0.0489</v>
      </c>
    </row>
    <row r="4234" customFormat="false" ht="12.8" hidden="false" customHeight="false" outlineLevel="0" collapsed="false">
      <c r="A4234" s="0" t="n">
        <v>559599</v>
      </c>
      <c r="B4234" s="0" t="s">
        <v>132</v>
      </c>
      <c r="C4234" s="0" t="n">
        <v>0.0489</v>
      </c>
    </row>
    <row r="4235" customFormat="false" ht="12.8" hidden="false" customHeight="false" outlineLevel="0" collapsed="false">
      <c r="A4235" s="0" t="n">
        <v>559688</v>
      </c>
      <c r="B4235" s="0" t="s">
        <v>132</v>
      </c>
      <c r="C4235" s="0" t="n">
        <v>0.0489</v>
      </c>
    </row>
    <row r="4236" customFormat="false" ht="12.8" hidden="false" customHeight="false" outlineLevel="0" collapsed="false">
      <c r="A4236" s="0" t="n">
        <v>559690</v>
      </c>
      <c r="B4236" s="0" t="s">
        <v>132</v>
      </c>
      <c r="C4236" s="0" t="n">
        <v>0.0489</v>
      </c>
    </row>
    <row r="4237" customFormat="false" ht="12.8" hidden="false" customHeight="false" outlineLevel="0" collapsed="false">
      <c r="A4237" s="0" t="n">
        <v>559699</v>
      </c>
      <c r="B4237" s="0" t="s">
        <v>132</v>
      </c>
      <c r="C4237" s="0" t="n">
        <v>0.0489</v>
      </c>
    </row>
    <row r="4238" customFormat="false" ht="12.8" hidden="false" customHeight="false" outlineLevel="0" collapsed="false">
      <c r="A4238" s="0" t="n">
        <v>559788</v>
      </c>
      <c r="B4238" s="0" t="s">
        <v>132</v>
      </c>
      <c r="C4238" s="0" t="n">
        <v>0.0489</v>
      </c>
    </row>
    <row r="4239" customFormat="false" ht="12.8" hidden="false" customHeight="false" outlineLevel="0" collapsed="false">
      <c r="A4239" s="0" t="n">
        <v>559790</v>
      </c>
      <c r="B4239" s="0" t="s">
        <v>132</v>
      </c>
      <c r="C4239" s="0" t="n">
        <v>0.0489</v>
      </c>
    </row>
    <row r="4240" customFormat="false" ht="12.8" hidden="false" customHeight="false" outlineLevel="0" collapsed="false">
      <c r="A4240" s="0" t="n">
        <v>559796</v>
      </c>
      <c r="B4240" s="0" t="s">
        <v>132</v>
      </c>
      <c r="C4240" s="0" t="n">
        <v>0.0489</v>
      </c>
    </row>
    <row r="4241" customFormat="false" ht="12.8" hidden="false" customHeight="false" outlineLevel="0" collapsed="false">
      <c r="A4241" s="0" t="n">
        <v>559797</v>
      </c>
      <c r="B4241" s="0" t="s">
        <v>132</v>
      </c>
      <c r="C4241" s="0" t="n">
        <v>0.0489</v>
      </c>
    </row>
    <row r="4242" customFormat="false" ht="12.8" hidden="false" customHeight="false" outlineLevel="0" collapsed="false">
      <c r="A4242" s="0" t="n">
        <v>559799</v>
      </c>
      <c r="B4242" s="0" t="s">
        <v>132</v>
      </c>
      <c r="C4242" s="0" t="n">
        <v>0.0489</v>
      </c>
    </row>
    <row r="4243" customFormat="false" ht="12.8" hidden="false" customHeight="false" outlineLevel="0" collapsed="false">
      <c r="A4243" s="0" t="n">
        <v>559886</v>
      </c>
      <c r="B4243" s="0" t="s">
        <v>132</v>
      </c>
      <c r="C4243" s="0" t="n">
        <v>0.0489</v>
      </c>
    </row>
    <row r="4244" customFormat="false" ht="12.8" hidden="false" customHeight="false" outlineLevel="0" collapsed="false">
      <c r="A4244" s="0" t="n">
        <v>559887</v>
      </c>
      <c r="B4244" s="0" t="s">
        <v>132</v>
      </c>
      <c r="C4244" s="0" t="n">
        <v>0.0489</v>
      </c>
    </row>
    <row r="4245" customFormat="false" ht="12.8" hidden="false" customHeight="false" outlineLevel="0" collapsed="false">
      <c r="A4245" s="0" t="n">
        <v>559888</v>
      </c>
      <c r="B4245" s="0" t="s">
        <v>132</v>
      </c>
      <c r="C4245" s="0" t="n">
        <v>0.0489</v>
      </c>
    </row>
    <row r="4246" customFormat="false" ht="12.8" hidden="false" customHeight="false" outlineLevel="0" collapsed="false">
      <c r="A4246" s="0" t="n">
        <v>559890</v>
      </c>
      <c r="B4246" s="0" t="s">
        <v>132</v>
      </c>
      <c r="C4246" s="0" t="n">
        <v>0.0489</v>
      </c>
    </row>
    <row r="4247" customFormat="false" ht="12.8" hidden="false" customHeight="false" outlineLevel="0" collapsed="false">
      <c r="A4247" s="0" t="n">
        <v>559896</v>
      </c>
      <c r="B4247" s="0" t="s">
        <v>132</v>
      </c>
      <c r="C4247" s="0" t="n">
        <v>0.0489</v>
      </c>
    </row>
    <row r="4248" customFormat="false" ht="12.8" hidden="false" customHeight="false" outlineLevel="0" collapsed="false">
      <c r="A4248" s="0" t="n">
        <v>559898</v>
      </c>
      <c r="B4248" s="0" t="s">
        <v>132</v>
      </c>
      <c r="C4248" s="0" t="n">
        <v>0.0489</v>
      </c>
    </row>
    <row r="4249" customFormat="false" ht="12.8" hidden="false" customHeight="false" outlineLevel="0" collapsed="false">
      <c r="A4249" s="0" t="n">
        <v>559899</v>
      </c>
      <c r="B4249" s="0" t="s">
        <v>132</v>
      </c>
      <c r="C4249" s="0" t="n">
        <v>0.0489</v>
      </c>
    </row>
    <row r="4250" customFormat="false" ht="12.8" hidden="false" customHeight="false" outlineLevel="0" collapsed="false">
      <c r="A4250" s="0" t="n">
        <v>559987</v>
      </c>
      <c r="B4250" s="0" t="s">
        <v>132</v>
      </c>
      <c r="C4250" s="0" t="n">
        <v>0.0489</v>
      </c>
    </row>
    <row r="4251" customFormat="false" ht="12.8" hidden="false" customHeight="false" outlineLevel="0" collapsed="false">
      <c r="A4251" s="0" t="n">
        <v>559988</v>
      </c>
      <c r="B4251" s="0" t="s">
        <v>132</v>
      </c>
      <c r="C4251" s="0" t="n">
        <v>0.0489</v>
      </c>
    </row>
    <row r="4252" customFormat="false" ht="12.8" hidden="false" customHeight="false" outlineLevel="0" collapsed="false">
      <c r="A4252" s="0" t="n">
        <v>559990</v>
      </c>
      <c r="B4252" s="0" t="s">
        <v>132</v>
      </c>
      <c r="C4252" s="0" t="n">
        <v>0.0489</v>
      </c>
    </row>
    <row r="4253" customFormat="false" ht="12.8" hidden="false" customHeight="false" outlineLevel="0" collapsed="false">
      <c r="A4253" s="0" t="n">
        <v>559994</v>
      </c>
      <c r="B4253" s="0" t="s">
        <v>132</v>
      </c>
      <c r="C4253" s="0" t="n">
        <v>0.0489</v>
      </c>
    </row>
    <row r="4254" customFormat="false" ht="12.8" hidden="false" customHeight="false" outlineLevel="0" collapsed="false">
      <c r="A4254" s="0" t="n">
        <v>559996</v>
      </c>
      <c r="B4254" s="0" t="s">
        <v>132</v>
      </c>
      <c r="C4254" s="0" t="n">
        <v>0.0489</v>
      </c>
    </row>
    <row r="4255" customFormat="false" ht="12.8" hidden="false" customHeight="false" outlineLevel="0" collapsed="false">
      <c r="A4255" s="0" t="n">
        <v>559999</v>
      </c>
      <c r="B4255" s="0" t="s">
        <v>132</v>
      </c>
      <c r="C4255" s="0" t="n">
        <v>0.0489</v>
      </c>
    </row>
    <row r="4256" customFormat="false" ht="12.8" hidden="false" customHeight="false" outlineLevel="0" collapsed="false">
      <c r="A4256" s="0" t="n">
        <v>55115787</v>
      </c>
      <c r="B4256" s="0" t="s">
        <v>133</v>
      </c>
      <c r="C4256" s="0" t="n">
        <v>0.0489</v>
      </c>
    </row>
    <row r="4257" customFormat="false" ht="12.8" hidden="false" customHeight="false" outlineLevel="0" collapsed="false">
      <c r="A4257" s="0" t="n">
        <v>55115788</v>
      </c>
      <c r="B4257" s="0" t="s">
        <v>133</v>
      </c>
      <c r="C4257" s="0" t="n">
        <v>0.0489</v>
      </c>
    </row>
    <row r="4258" customFormat="false" ht="12.8" hidden="false" customHeight="false" outlineLevel="0" collapsed="false">
      <c r="A4258" s="0" t="n">
        <v>55115789</v>
      </c>
      <c r="B4258" s="0" t="s">
        <v>133</v>
      </c>
      <c r="C4258" s="0" t="n">
        <v>0.0489</v>
      </c>
    </row>
    <row r="4259" customFormat="false" ht="12.8" hidden="false" customHeight="false" outlineLevel="0" collapsed="false">
      <c r="A4259" s="0" t="n">
        <v>5511579</v>
      </c>
      <c r="B4259" s="0" t="s">
        <v>133</v>
      </c>
      <c r="C4259" s="0" t="n">
        <v>0.0489</v>
      </c>
    </row>
    <row r="4260" customFormat="false" ht="12.8" hidden="false" customHeight="false" outlineLevel="0" collapsed="false">
      <c r="A4260" s="0" t="n">
        <v>551160</v>
      </c>
      <c r="B4260" s="0" t="s">
        <v>133</v>
      </c>
      <c r="C4260" s="0" t="n">
        <v>0.0489</v>
      </c>
    </row>
    <row r="4261" customFormat="false" ht="12.8" hidden="false" customHeight="false" outlineLevel="0" collapsed="false">
      <c r="A4261" s="0" t="n">
        <v>551163</v>
      </c>
      <c r="B4261" s="0" t="s">
        <v>133</v>
      </c>
      <c r="C4261" s="0" t="n">
        <v>0.0489</v>
      </c>
    </row>
    <row r="4262" customFormat="false" ht="12.8" hidden="false" customHeight="false" outlineLevel="0" collapsed="false">
      <c r="A4262" s="0" t="n">
        <v>551164</v>
      </c>
      <c r="B4262" s="0" t="s">
        <v>133</v>
      </c>
      <c r="C4262" s="0" t="n">
        <v>0.0489</v>
      </c>
    </row>
    <row r="4263" customFormat="false" ht="12.8" hidden="false" customHeight="false" outlineLevel="0" collapsed="false">
      <c r="A4263" s="0" t="n">
        <v>551168</v>
      </c>
      <c r="B4263" s="0" t="s">
        <v>133</v>
      </c>
      <c r="C4263" s="0" t="n">
        <v>0.0489</v>
      </c>
    </row>
    <row r="4264" customFormat="false" ht="12.8" hidden="false" customHeight="false" outlineLevel="0" collapsed="false">
      <c r="A4264" s="0" t="n">
        <v>551170</v>
      </c>
      <c r="B4264" s="0" t="s">
        <v>133</v>
      </c>
      <c r="C4264" s="0" t="n">
        <v>0.0489</v>
      </c>
    </row>
    <row r="4265" customFormat="false" ht="12.8" hidden="false" customHeight="false" outlineLevel="0" collapsed="false">
      <c r="A4265" s="0" t="n">
        <v>551179</v>
      </c>
      <c r="B4265" s="0" t="s">
        <v>133</v>
      </c>
      <c r="C4265" s="0" t="n">
        <v>0.0489</v>
      </c>
    </row>
    <row r="4266" customFormat="false" ht="12.8" hidden="false" customHeight="false" outlineLevel="0" collapsed="false">
      <c r="A4266" s="0" t="n">
        <v>551181</v>
      </c>
      <c r="B4266" s="0" t="s">
        <v>133</v>
      </c>
      <c r="C4266" s="0" t="n">
        <v>0.0489</v>
      </c>
    </row>
    <row r="4267" customFormat="false" ht="12.8" hidden="false" customHeight="false" outlineLevel="0" collapsed="false">
      <c r="A4267" s="0" t="n">
        <v>551182</v>
      </c>
      <c r="B4267" s="0" t="s">
        <v>133</v>
      </c>
      <c r="C4267" s="0" t="n">
        <v>0.0489</v>
      </c>
    </row>
    <row r="4268" customFormat="false" ht="12.8" hidden="false" customHeight="false" outlineLevel="0" collapsed="false">
      <c r="A4268" s="0" t="n">
        <v>551183</v>
      </c>
      <c r="B4268" s="0" t="s">
        <v>133</v>
      </c>
      <c r="C4268" s="0" t="n">
        <v>0.0489</v>
      </c>
    </row>
    <row r="4269" customFormat="false" ht="12.8" hidden="false" customHeight="false" outlineLevel="0" collapsed="false">
      <c r="A4269" s="0" t="n">
        <v>551184</v>
      </c>
      <c r="B4269" s="0" t="s">
        <v>133</v>
      </c>
      <c r="C4269" s="0" t="n">
        <v>0.0489</v>
      </c>
    </row>
    <row r="4270" customFormat="false" ht="12.8" hidden="false" customHeight="false" outlineLevel="0" collapsed="false">
      <c r="A4270" s="0" t="n">
        <v>551185</v>
      </c>
      <c r="B4270" s="0" t="s">
        <v>133</v>
      </c>
      <c r="C4270" s="0" t="n">
        <v>0.0489</v>
      </c>
    </row>
    <row r="4271" customFormat="false" ht="12.8" hidden="false" customHeight="false" outlineLevel="0" collapsed="false">
      <c r="A4271" s="0" t="n">
        <v>551186</v>
      </c>
      <c r="B4271" s="0" t="s">
        <v>133</v>
      </c>
      <c r="C4271" s="0" t="n">
        <v>0.0489</v>
      </c>
    </row>
    <row r="4272" customFormat="false" ht="12.8" hidden="false" customHeight="false" outlineLevel="0" collapsed="false">
      <c r="A4272" s="0" t="n">
        <v>551187</v>
      </c>
      <c r="B4272" s="0" t="s">
        <v>133</v>
      </c>
      <c r="C4272" s="0" t="n">
        <v>0.0489</v>
      </c>
    </row>
    <row r="4273" customFormat="false" ht="12.8" hidden="false" customHeight="false" outlineLevel="0" collapsed="false">
      <c r="A4273" s="0" t="n">
        <v>55119</v>
      </c>
      <c r="B4273" s="0" t="s">
        <v>133</v>
      </c>
      <c r="C4273" s="0" t="n">
        <v>0.0489</v>
      </c>
    </row>
    <row r="4274" customFormat="false" ht="12.8" hidden="false" customHeight="false" outlineLevel="0" collapsed="false">
      <c r="A4274" s="0" t="n">
        <v>55128</v>
      </c>
      <c r="B4274" s="0" t="s">
        <v>133</v>
      </c>
      <c r="C4274" s="0" t="n">
        <v>0.0489</v>
      </c>
    </row>
    <row r="4275" customFormat="false" ht="12.8" hidden="false" customHeight="false" outlineLevel="0" collapsed="false">
      <c r="A4275" s="0" t="n">
        <v>55138</v>
      </c>
      <c r="B4275" s="0" t="s">
        <v>133</v>
      </c>
      <c r="C4275" s="0" t="n">
        <v>0.0489</v>
      </c>
    </row>
    <row r="4276" customFormat="false" ht="12.8" hidden="false" customHeight="false" outlineLevel="0" collapsed="false">
      <c r="A4276" s="0" t="n">
        <v>55148</v>
      </c>
      <c r="B4276" s="0" t="s">
        <v>133</v>
      </c>
      <c r="C4276" s="0" t="n">
        <v>0.0489</v>
      </c>
    </row>
    <row r="4277" customFormat="false" ht="12.8" hidden="false" customHeight="false" outlineLevel="0" collapsed="false">
      <c r="A4277" s="0" t="n">
        <v>55158</v>
      </c>
      <c r="B4277" s="0" t="s">
        <v>133</v>
      </c>
      <c r="C4277" s="0" t="n">
        <v>0.0489</v>
      </c>
    </row>
    <row r="4278" customFormat="false" ht="12.8" hidden="false" customHeight="false" outlineLevel="0" collapsed="false">
      <c r="A4278" s="0" t="n">
        <v>55168</v>
      </c>
      <c r="B4278" s="0" t="s">
        <v>133</v>
      </c>
      <c r="C4278" s="0" t="n">
        <v>0.0489</v>
      </c>
    </row>
    <row r="4279" customFormat="false" ht="12.8" hidden="false" customHeight="false" outlineLevel="0" collapsed="false">
      <c r="A4279" s="0" t="n">
        <v>55178</v>
      </c>
      <c r="B4279" s="0" t="s">
        <v>133</v>
      </c>
      <c r="C4279" s="0" t="n">
        <v>0.0489</v>
      </c>
    </row>
    <row r="4280" customFormat="false" ht="12.8" hidden="false" customHeight="false" outlineLevel="0" collapsed="false">
      <c r="A4280" s="0" t="n">
        <v>55188</v>
      </c>
      <c r="B4280" s="0" t="s">
        <v>133</v>
      </c>
      <c r="C4280" s="0" t="n">
        <v>0.0489</v>
      </c>
    </row>
    <row r="4281" customFormat="false" ht="12.8" hidden="false" customHeight="false" outlineLevel="0" collapsed="false">
      <c r="A4281" s="0" t="n">
        <v>55198</v>
      </c>
      <c r="B4281" s="0" t="s">
        <v>133</v>
      </c>
      <c r="C4281" s="0" t="n">
        <v>0.0489</v>
      </c>
    </row>
    <row r="4282" customFormat="false" ht="12.8" hidden="false" customHeight="false" outlineLevel="0" collapsed="false">
      <c r="A4282" s="0" t="n">
        <v>55216</v>
      </c>
      <c r="B4282" s="0" t="s">
        <v>133</v>
      </c>
      <c r="C4282" s="0" t="n">
        <v>0.0489</v>
      </c>
    </row>
    <row r="4283" customFormat="false" ht="12.8" hidden="false" customHeight="false" outlineLevel="0" collapsed="false">
      <c r="A4283" s="0" t="n">
        <v>55217</v>
      </c>
      <c r="B4283" s="0" t="s">
        <v>133</v>
      </c>
      <c r="C4283" s="0" t="n">
        <v>0.0489</v>
      </c>
    </row>
    <row r="4284" customFormat="false" ht="12.8" hidden="false" customHeight="false" outlineLevel="0" collapsed="false">
      <c r="A4284" s="0" t="n">
        <v>55218</v>
      </c>
      <c r="B4284" s="0" t="s">
        <v>133</v>
      </c>
      <c r="C4284" s="0" t="n">
        <v>0.0489</v>
      </c>
    </row>
    <row r="4285" customFormat="false" ht="12.8" hidden="false" customHeight="false" outlineLevel="0" collapsed="false">
      <c r="A4285" s="0" t="n">
        <v>55228</v>
      </c>
      <c r="B4285" s="0" t="s">
        <v>133</v>
      </c>
      <c r="C4285" s="0" t="n">
        <v>0.0489</v>
      </c>
    </row>
    <row r="4286" customFormat="false" ht="12.8" hidden="false" customHeight="false" outlineLevel="0" collapsed="false">
      <c r="A4286" s="0" t="n">
        <v>55248</v>
      </c>
      <c r="B4286" s="0" t="s">
        <v>133</v>
      </c>
      <c r="C4286" s="0" t="n">
        <v>0.0489</v>
      </c>
    </row>
    <row r="4287" customFormat="false" ht="12.8" hidden="false" customHeight="false" outlineLevel="0" collapsed="false">
      <c r="A4287" s="0" t="n">
        <v>55278</v>
      </c>
      <c r="B4287" s="0" t="s">
        <v>133</v>
      </c>
      <c r="C4287" s="0" t="n">
        <v>0.0489</v>
      </c>
    </row>
    <row r="4288" customFormat="false" ht="12.8" hidden="false" customHeight="false" outlineLevel="0" collapsed="false">
      <c r="A4288" s="0" t="n">
        <v>55288</v>
      </c>
      <c r="B4288" s="0" t="s">
        <v>133</v>
      </c>
      <c r="C4288" s="0" t="n">
        <v>0.0489</v>
      </c>
    </row>
    <row r="4289" customFormat="false" ht="12.8" hidden="false" customHeight="false" outlineLevel="0" collapsed="false">
      <c r="A4289" s="0" t="n">
        <v>55317</v>
      </c>
      <c r="B4289" s="0" t="s">
        <v>133</v>
      </c>
      <c r="C4289" s="0" t="n">
        <v>0.0489</v>
      </c>
    </row>
    <row r="4290" customFormat="false" ht="12.8" hidden="false" customHeight="false" outlineLevel="0" collapsed="false">
      <c r="A4290" s="0" t="n">
        <v>55319</v>
      </c>
      <c r="B4290" s="0" t="s">
        <v>133</v>
      </c>
      <c r="C4290" s="0" t="n">
        <v>0.0489</v>
      </c>
    </row>
    <row r="4291" customFormat="false" ht="12.8" hidden="false" customHeight="false" outlineLevel="0" collapsed="false">
      <c r="A4291" s="0" t="n">
        <v>55329</v>
      </c>
      <c r="B4291" s="0" t="s">
        <v>133</v>
      </c>
      <c r="C4291" s="0" t="n">
        <v>0.0489</v>
      </c>
    </row>
    <row r="4292" customFormat="false" ht="12.8" hidden="false" customHeight="false" outlineLevel="0" collapsed="false">
      <c r="A4292" s="0" t="n">
        <v>55339</v>
      </c>
      <c r="B4292" s="0" t="s">
        <v>133</v>
      </c>
      <c r="C4292" s="0" t="n">
        <v>0.0489</v>
      </c>
    </row>
    <row r="4293" customFormat="false" ht="12.8" hidden="false" customHeight="false" outlineLevel="0" collapsed="false">
      <c r="A4293" s="0" t="n">
        <v>55349</v>
      </c>
      <c r="B4293" s="0" t="s">
        <v>133</v>
      </c>
      <c r="C4293" s="0" t="n">
        <v>0.0489</v>
      </c>
    </row>
    <row r="4294" customFormat="false" ht="12.8" hidden="false" customHeight="false" outlineLevel="0" collapsed="false">
      <c r="A4294" s="0" t="n">
        <v>55359</v>
      </c>
      <c r="B4294" s="0" t="s">
        <v>133</v>
      </c>
      <c r="C4294" s="0" t="n">
        <v>0.0489</v>
      </c>
    </row>
    <row r="4295" customFormat="false" ht="12.8" hidden="false" customHeight="false" outlineLevel="0" collapsed="false">
      <c r="A4295" s="0" t="n">
        <v>55379</v>
      </c>
      <c r="B4295" s="0" t="s">
        <v>133</v>
      </c>
      <c r="C4295" s="0" t="n">
        <v>0.0489</v>
      </c>
    </row>
    <row r="4296" customFormat="false" ht="12.8" hidden="false" customHeight="false" outlineLevel="0" collapsed="false">
      <c r="A4296" s="0" t="n">
        <v>55389</v>
      </c>
      <c r="B4296" s="0" t="s">
        <v>133</v>
      </c>
      <c r="C4296" s="0" t="n">
        <v>0.0489</v>
      </c>
    </row>
    <row r="4297" customFormat="false" ht="12.8" hidden="false" customHeight="false" outlineLevel="0" collapsed="false">
      <c r="A4297" s="0" t="n">
        <v>55399</v>
      </c>
      <c r="B4297" s="0" t="s">
        <v>133</v>
      </c>
      <c r="C4297" s="0" t="n">
        <v>0.0489</v>
      </c>
    </row>
    <row r="4298" customFormat="false" ht="12.8" hidden="false" customHeight="false" outlineLevel="0" collapsed="false">
      <c r="A4298" s="0" t="n">
        <v>55419</v>
      </c>
      <c r="B4298" s="0" t="s">
        <v>133</v>
      </c>
      <c r="C4298" s="0" t="n">
        <v>0.0489</v>
      </c>
    </row>
    <row r="4299" customFormat="false" ht="12.8" hidden="false" customHeight="false" outlineLevel="0" collapsed="false">
      <c r="A4299" s="0" t="n">
        <v>55429</v>
      </c>
      <c r="B4299" s="0" t="s">
        <v>133</v>
      </c>
      <c r="C4299" s="0" t="n">
        <v>0.0489</v>
      </c>
    </row>
    <row r="4300" customFormat="false" ht="12.8" hidden="false" customHeight="false" outlineLevel="0" collapsed="false">
      <c r="A4300" s="0" t="n">
        <v>55438</v>
      </c>
      <c r="B4300" s="0" t="s">
        <v>133</v>
      </c>
      <c r="C4300" s="0" t="n">
        <v>0.0489</v>
      </c>
    </row>
    <row r="4301" customFormat="false" ht="12.8" hidden="false" customHeight="false" outlineLevel="0" collapsed="false">
      <c r="A4301" s="0" t="n">
        <v>55439</v>
      </c>
      <c r="B4301" s="0" t="s">
        <v>133</v>
      </c>
      <c r="C4301" s="0" t="n">
        <v>0.0489</v>
      </c>
    </row>
    <row r="4302" customFormat="false" ht="12.8" hidden="false" customHeight="false" outlineLevel="0" collapsed="false">
      <c r="A4302" s="0" t="n">
        <v>55449</v>
      </c>
      <c r="B4302" s="0" t="s">
        <v>133</v>
      </c>
      <c r="C4302" s="0" t="n">
        <v>0.0489</v>
      </c>
    </row>
    <row r="4303" customFormat="false" ht="12.8" hidden="false" customHeight="false" outlineLevel="0" collapsed="false">
      <c r="A4303" s="0" t="n">
        <v>55459</v>
      </c>
      <c r="B4303" s="0" t="s">
        <v>133</v>
      </c>
      <c r="C4303" s="0" t="n">
        <v>0.0489</v>
      </c>
    </row>
    <row r="4304" customFormat="false" ht="12.8" hidden="false" customHeight="false" outlineLevel="0" collapsed="false">
      <c r="A4304" s="0" t="n">
        <v>55469</v>
      </c>
      <c r="B4304" s="0" t="s">
        <v>133</v>
      </c>
      <c r="C4304" s="0" t="n">
        <v>0.0489</v>
      </c>
    </row>
    <row r="4305" customFormat="false" ht="12.8" hidden="false" customHeight="false" outlineLevel="0" collapsed="false">
      <c r="A4305" s="0" t="n">
        <v>55479</v>
      </c>
      <c r="B4305" s="0" t="s">
        <v>133</v>
      </c>
      <c r="C4305" s="0" t="n">
        <v>0.0489</v>
      </c>
    </row>
    <row r="4306" customFormat="false" ht="12.8" hidden="false" customHeight="false" outlineLevel="0" collapsed="false">
      <c r="A4306" s="0" t="n">
        <v>55489</v>
      </c>
      <c r="B4306" s="0" t="s">
        <v>133</v>
      </c>
      <c r="C4306" s="0" t="n">
        <v>0.0489</v>
      </c>
    </row>
    <row r="4307" customFormat="false" ht="12.8" hidden="false" customHeight="false" outlineLevel="0" collapsed="false">
      <c r="A4307" s="0" t="n">
        <v>55499</v>
      </c>
      <c r="B4307" s="0" t="s">
        <v>133</v>
      </c>
      <c r="C4307" s="0" t="n">
        <v>0.0489</v>
      </c>
    </row>
    <row r="4308" customFormat="false" ht="12.8" hidden="false" customHeight="false" outlineLevel="0" collapsed="false">
      <c r="A4308" s="0" t="n">
        <v>55518</v>
      </c>
      <c r="B4308" s="0" t="s">
        <v>133</v>
      </c>
      <c r="C4308" s="0" t="n">
        <v>0.0489</v>
      </c>
    </row>
    <row r="4309" customFormat="false" ht="12.8" hidden="false" customHeight="false" outlineLevel="0" collapsed="false">
      <c r="A4309" s="0" t="n">
        <v>55538</v>
      </c>
      <c r="B4309" s="0" t="s">
        <v>133</v>
      </c>
      <c r="C4309" s="0" t="n">
        <v>0.0489</v>
      </c>
    </row>
    <row r="4310" customFormat="false" ht="12.8" hidden="false" customHeight="false" outlineLevel="0" collapsed="false">
      <c r="A4310" s="0" t="n">
        <v>55539</v>
      </c>
      <c r="B4310" s="0" t="s">
        <v>133</v>
      </c>
      <c r="C4310" s="0" t="n">
        <v>0.0489</v>
      </c>
    </row>
    <row r="4311" customFormat="false" ht="12.8" hidden="false" customHeight="false" outlineLevel="0" collapsed="false">
      <c r="A4311" s="0" t="n">
        <v>55548</v>
      </c>
      <c r="B4311" s="0" t="s">
        <v>133</v>
      </c>
      <c r="C4311" s="0" t="n">
        <v>0.0489</v>
      </c>
    </row>
    <row r="4312" customFormat="false" ht="12.8" hidden="false" customHeight="false" outlineLevel="0" collapsed="false">
      <c r="A4312" s="0" t="n">
        <v>55558</v>
      </c>
      <c r="B4312" s="0" t="s">
        <v>133</v>
      </c>
      <c r="C4312" s="0" t="n">
        <v>0.0489</v>
      </c>
    </row>
    <row r="4313" customFormat="false" ht="12.8" hidden="false" customHeight="false" outlineLevel="0" collapsed="false">
      <c r="A4313" s="0" t="n">
        <v>55618</v>
      </c>
      <c r="B4313" s="0" t="s">
        <v>133</v>
      </c>
      <c r="C4313" s="0" t="n">
        <v>0.0489</v>
      </c>
    </row>
    <row r="4314" customFormat="false" ht="12.8" hidden="false" customHeight="false" outlineLevel="0" collapsed="false">
      <c r="A4314" s="0" t="n">
        <v>55628</v>
      </c>
      <c r="B4314" s="0" t="s">
        <v>133</v>
      </c>
      <c r="C4314" s="0" t="n">
        <v>0.0489</v>
      </c>
    </row>
    <row r="4315" customFormat="false" ht="12.8" hidden="false" customHeight="false" outlineLevel="0" collapsed="false">
      <c r="A4315" s="0" t="n">
        <v>55638</v>
      </c>
      <c r="B4315" s="0" t="s">
        <v>133</v>
      </c>
      <c r="C4315" s="0" t="n">
        <v>0.0489</v>
      </c>
    </row>
    <row r="4316" customFormat="false" ht="12.8" hidden="false" customHeight="false" outlineLevel="0" collapsed="false">
      <c r="A4316" s="0" t="n">
        <v>55648</v>
      </c>
      <c r="B4316" s="0" t="s">
        <v>133</v>
      </c>
      <c r="C4316" s="0" t="n">
        <v>0.0489</v>
      </c>
    </row>
    <row r="4317" customFormat="false" ht="12.8" hidden="false" customHeight="false" outlineLevel="0" collapsed="false">
      <c r="A4317" s="0" t="n">
        <v>55658</v>
      </c>
      <c r="B4317" s="0" t="s">
        <v>133</v>
      </c>
      <c r="C4317" s="0" t="n">
        <v>0.0489</v>
      </c>
    </row>
    <row r="4318" customFormat="false" ht="12.8" hidden="false" customHeight="false" outlineLevel="0" collapsed="false">
      <c r="A4318" s="0" t="n">
        <v>55668</v>
      </c>
      <c r="B4318" s="0" t="s">
        <v>133</v>
      </c>
      <c r="C4318" s="0" t="n">
        <v>0.0489</v>
      </c>
    </row>
    <row r="4319" customFormat="false" ht="12.8" hidden="false" customHeight="false" outlineLevel="0" collapsed="false">
      <c r="A4319" s="0" t="n">
        <v>55678</v>
      </c>
      <c r="B4319" s="0" t="s">
        <v>133</v>
      </c>
      <c r="C4319" s="0" t="n">
        <v>0.0489</v>
      </c>
    </row>
    <row r="4320" customFormat="false" ht="12.8" hidden="false" customHeight="false" outlineLevel="0" collapsed="false">
      <c r="A4320" s="0" t="n">
        <v>55688</v>
      </c>
      <c r="B4320" s="0" t="s">
        <v>133</v>
      </c>
      <c r="C4320" s="0" t="n">
        <v>0.0489</v>
      </c>
    </row>
    <row r="4321" customFormat="false" ht="12.8" hidden="false" customHeight="false" outlineLevel="0" collapsed="false">
      <c r="A4321" s="0" t="n">
        <v>55698</v>
      </c>
      <c r="B4321" s="0" t="s">
        <v>133</v>
      </c>
      <c r="C4321" s="0" t="n">
        <v>0.0489</v>
      </c>
    </row>
    <row r="4322" customFormat="false" ht="12.8" hidden="false" customHeight="false" outlineLevel="0" collapsed="false">
      <c r="A4322" s="0" t="n">
        <v>55719</v>
      </c>
      <c r="B4322" s="0" t="s">
        <v>133</v>
      </c>
      <c r="C4322" s="0" t="n">
        <v>0.0489</v>
      </c>
    </row>
    <row r="4323" customFormat="false" ht="12.8" hidden="false" customHeight="false" outlineLevel="0" collapsed="false">
      <c r="A4323" s="0" t="n">
        <v>55739</v>
      </c>
      <c r="B4323" s="0" t="s">
        <v>133</v>
      </c>
      <c r="C4323" s="0" t="n">
        <v>0.0489</v>
      </c>
    </row>
    <row r="4324" customFormat="false" ht="12.8" hidden="false" customHeight="false" outlineLevel="0" collapsed="false">
      <c r="A4324" s="0" t="n">
        <v>55749</v>
      </c>
      <c r="B4324" s="0" t="s">
        <v>133</v>
      </c>
      <c r="C4324" s="0" t="n">
        <v>0.0489</v>
      </c>
    </row>
    <row r="4325" customFormat="false" ht="12.8" hidden="false" customHeight="false" outlineLevel="0" collapsed="false">
      <c r="A4325" s="0" t="n">
        <v>55759</v>
      </c>
      <c r="B4325" s="0" t="s">
        <v>133</v>
      </c>
      <c r="C4325" s="0" t="n">
        <v>0.0489</v>
      </c>
    </row>
    <row r="4326" customFormat="false" ht="12.8" hidden="false" customHeight="false" outlineLevel="0" collapsed="false">
      <c r="A4326" s="0" t="n">
        <v>55779</v>
      </c>
      <c r="B4326" s="0" t="s">
        <v>133</v>
      </c>
      <c r="C4326" s="0" t="n">
        <v>0.0489</v>
      </c>
    </row>
    <row r="4327" customFormat="false" ht="12.8" hidden="false" customHeight="false" outlineLevel="0" collapsed="false">
      <c r="A4327" s="0" t="n">
        <v>557981</v>
      </c>
      <c r="B4327" s="0" t="s">
        <v>133</v>
      </c>
      <c r="C4327" s="0" t="n">
        <v>0.0489</v>
      </c>
    </row>
    <row r="4328" customFormat="false" ht="12.8" hidden="false" customHeight="false" outlineLevel="0" collapsed="false">
      <c r="A4328" s="0" t="n">
        <v>55799</v>
      </c>
      <c r="B4328" s="0" t="s">
        <v>133</v>
      </c>
      <c r="C4328" s="0" t="n">
        <v>0.0489</v>
      </c>
    </row>
    <row r="4329" customFormat="false" ht="12.8" hidden="false" customHeight="false" outlineLevel="0" collapsed="false">
      <c r="A4329" s="0" t="n">
        <v>55819</v>
      </c>
      <c r="B4329" s="0" t="s">
        <v>133</v>
      </c>
      <c r="C4329" s="0" t="n">
        <v>0.0489</v>
      </c>
    </row>
    <row r="4330" customFormat="false" ht="12.8" hidden="false" customHeight="false" outlineLevel="0" collapsed="false">
      <c r="A4330" s="0" t="n">
        <v>55829</v>
      </c>
      <c r="B4330" s="0" t="s">
        <v>133</v>
      </c>
      <c r="C4330" s="0" t="n">
        <v>0.0489</v>
      </c>
    </row>
    <row r="4331" customFormat="false" ht="12.8" hidden="false" customHeight="false" outlineLevel="0" collapsed="false">
      <c r="A4331" s="0" t="n">
        <v>55839</v>
      </c>
      <c r="B4331" s="0" t="s">
        <v>133</v>
      </c>
      <c r="C4331" s="0" t="n">
        <v>0.0489</v>
      </c>
    </row>
    <row r="4332" customFormat="false" ht="12.8" hidden="false" customHeight="false" outlineLevel="0" collapsed="false">
      <c r="A4332" s="0" t="n">
        <v>55849</v>
      </c>
      <c r="B4332" s="0" t="s">
        <v>133</v>
      </c>
      <c r="C4332" s="0" t="n">
        <v>0.0489</v>
      </c>
    </row>
    <row r="4333" customFormat="false" ht="12.8" hidden="false" customHeight="false" outlineLevel="0" collapsed="false">
      <c r="A4333" s="0" t="n">
        <v>55859</v>
      </c>
      <c r="B4333" s="0" t="s">
        <v>133</v>
      </c>
      <c r="C4333" s="0" t="n">
        <v>0.0489</v>
      </c>
    </row>
    <row r="4334" customFormat="false" ht="12.8" hidden="false" customHeight="false" outlineLevel="0" collapsed="false">
      <c r="A4334" s="0" t="n">
        <v>55869</v>
      </c>
      <c r="B4334" s="0" t="s">
        <v>133</v>
      </c>
      <c r="C4334" s="0" t="n">
        <v>0.0489</v>
      </c>
    </row>
    <row r="4335" customFormat="false" ht="12.8" hidden="false" customHeight="false" outlineLevel="0" collapsed="false">
      <c r="A4335" s="0" t="n">
        <v>55879</v>
      </c>
      <c r="B4335" s="0" t="s">
        <v>133</v>
      </c>
      <c r="C4335" s="0" t="n">
        <v>0.0489</v>
      </c>
    </row>
    <row r="4336" customFormat="false" ht="12.8" hidden="false" customHeight="false" outlineLevel="0" collapsed="false">
      <c r="A4336" s="0" t="n">
        <v>55889</v>
      </c>
      <c r="B4336" s="0" t="s">
        <v>133</v>
      </c>
      <c r="C4336" s="0" t="n">
        <v>0.0489</v>
      </c>
    </row>
    <row r="4337" customFormat="false" ht="12.8" hidden="false" customHeight="false" outlineLevel="0" collapsed="false">
      <c r="A4337" s="0" t="n">
        <v>55899</v>
      </c>
      <c r="B4337" s="0" t="s">
        <v>133</v>
      </c>
      <c r="C4337" s="0" t="n">
        <v>0.0489</v>
      </c>
    </row>
    <row r="4338" customFormat="false" ht="12.8" hidden="false" customHeight="false" outlineLevel="0" collapsed="false">
      <c r="A4338" s="0" t="n">
        <v>55918</v>
      </c>
      <c r="B4338" s="0" t="s">
        <v>133</v>
      </c>
      <c r="C4338" s="0" t="n">
        <v>0.0489</v>
      </c>
    </row>
    <row r="4339" customFormat="false" ht="12.8" hidden="false" customHeight="false" outlineLevel="0" collapsed="false">
      <c r="A4339" s="0" t="n">
        <v>55928</v>
      </c>
      <c r="B4339" s="0" t="s">
        <v>133</v>
      </c>
      <c r="C4339" s="0" t="n">
        <v>0.0489</v>
      </c>
    </row>
    <row r="4340" customFormat="false" ht="12.8" hidden="false" customHeight="false" outlineLevel="0" collapsed="false">
      <c r="A4340" s="0" t="n">
        <v>55938</v>
      </c>
      <c r="B4340" s="0" t="s">
        <v>133</v>
      </c>
      <c r="C4340" s="0" t="n">
        <v>0.0489</v>
      </c>
    </row>
    <row r="4341" customFormat="false" ht="12.8" hidden="false" customHeight="false" outlineLevel="0" collapsed="false">
      <c r="A4341" s="0" t="n">
        <v>55948</v>
      </c>
      <c r="B4341" s="0" t="s">
        <v>133</v>
      </c>
      <c r="C4341" s="0" t="n">
        <v>0.0489</v>
      </c>
    </row>
    <row r="4342" customFormat="false" ht="12.8" hidden="false" customHeight="false" outlineLevel="0" collapsed="false">
      <c r="A4342" s="0" t="n">
        <v>55958</v>
      </c>
      <c r="B4342" s="0" t="s">
        <v>133</v>
      </c>
      <c r="C4342" s="0" t="n">
        <v>0.0489</v>
      </c>
    </row>
    <row r="4343" customFormat="false" ht="12.8" hidden="false" customHeight="false" outlineLevel="0" collapsed="false">
      <c r="A4343" s="0" t="n">
        <v>55968</v>
      </c>
      <c r="B4343" s="0" t="s">
        <v>133</v>
      </c>
      <c r="C4343" s="0" t="n">
        <v>0.0489</v>
      </c>
    </row>
    <row r="4344" customFormat="false" ht="12.8" hidden="false" customHeight="false" outlineLevel="0" collapsed="false">
      <c r="A4344" s="0" t="n">
        <v>55978</v>
      </c>
      <c r="B4344" s="0" t="s">
        <v>133</v>
      </c>
      <c r="C4344" s="0" t="n">
        <v>0.0489</v>
      </c>
    </row>
    <row r="4345" customFormat="false" ht="12.8" hidden="false" customHeight="false" outlineLevel="0" collapsed="false">
      <c r="A4345" s="0" t="n">
        <v>55988</v>
      </c>
      <c r="B4345" s="0" t="s">
        <v>133</v>
      </c>
      <c r="C4345" s="0" t="n">
        <v>0.0489</v>
      </c>
    </row>
    <row r="4346" customFormat="false" ht="12.8" hidden="false" customHeight="false" outlineLevel="0" collapsed="false">
      <c r="A4346" s="0" t="n">
        <v>55998</v>
      </c>
      <c r="B4346" s="0" t="s">
        <v>133</v>
      </c>
      <c r="C4346" s="0" t="n">
        <v>0.0489</v>
      </c>
    </row>
    <row r="4347" customFormat="false" ht="12.8" hidden="false" customHeight="false" outlineLevel="0" collapsed="false">
      <c r="A4347" s="0" t="n">
        <v>551171</v>
      </c>
      <c r="B4347" s="0" t="s">
        <v>134</v>
      </c>
      <c r="C4347" s="0" t="n">
        <v>0.0489</v>
      </c>
    </row>
    <row r="4348" customFormat="false" ht="12.8" hidden="false" customHeight="false" outlineLevel="0" collapsed="false">
      <c r="A4348" s="0" t="n">
        <v>551172</v>
      </c>
      <c r="B4348" s="0" t="s">
        <v>134</v>
      </c>
      <c r="C4348" s="0" t="n">
        <v>0.0489</v>
      </c>
    </row>
    <row r="4349" customFormat="false" ht="12.8" hidden="false" customHeight="false" outlineLevel="0" collapsed="false">
      <c r="A4349" s="0" t="n">
        <v>551173</v>
      </c>
      <c r="B4349" s="0" t="s">
        <v>134</v>
      </c>
      <c r="C4349" s="0" t="n">
        <v>0.0489</v>
      </c>
    </row>
    <row r="4350" customFormat="false" ht="12.8" hidden="false" customHeight="false" outlineLevel="0" collapsed="false">
      <c r="A4350" s="0" t="n">
        <v>551174</v>
      </c>
      <c r="B4350" s="0" t="s">
        <v>134</v>
      </c>
      <c r="C4350" s="0" t="n">
        <v>0.0489</v>
      </c>
    </row>
    <row r="4351" customFormat="false" ht="12.8" hidden="false" customHeight="false" outlineLevel="0" collapsed="false">
      <c r="A4351" s="0" t="n">
        <v>551175</v>
      </c>
      <c r="B4351" s="0" t="s">
        <v>134</v>
      </c>
      <c r="C4351" s="0" t="n">
        <v>0.0489</v>
      </c>
    </row>
    <row r="4352" customFormat="false" ht="12.8" hidden="false" customHeight="false" outlineLevel="0" collapsed="false">
      <c r="A4352" s="0" t="n">
        <v>551195</v>
      </c>
      <c r="B4352" s="0" t="s">
        <v>134</v>
      </c>
      <c r="C4352" s="0" t="n">
        <v>0.0489</v>
      </c>
    </row>
    <row r="4353" customFormat="false" ht="12.8" hidden="false" customHeight="false" outlineLevel="0" collapsed="false">
      <c r="A4353" s="0" t="n">
        <v>551197</v>
      </c>
      <c r="B4353" s="0" t="s">
        <v>134</v>
      </c>
      <c r="C4353" s="0" t="n">
        <v>0.0489</v>
      </c>
    </row>
    <row r="4354" customFormat="false" ht="12.8" hidden="false" customHeight="false" outlineLevel="0" collapsed="false">
      <c r="A4354" s="0" t="n">
        <v>5511995</v>
      </c>
      <c r="B4354" s="0" t="s">
        <v>134</v>
      </c>
      <c r="C4354" s="0" t="n">
        <v>0.0489</v>
      </c>
    </row>
    <row r="4355" customFormat="false" ht="12.8" hidden="false" customHeight="false" outlineLevel="0" collapsed="false">
      <c r="A4355" s="0" t="n">
        <v>5511996</v>
      </c>
      <c r="B4355" s="0" t="s">
        <v>134</v>
      </c>
      <c r="C4355" s="0" t="n">
        <v>0.0489</v>
      </c>
    </row>
    <row r="4356" customFormat="false" ht="12.8" hidden="false" customHeight="false" outlineLevel="0" collapsed="false">
      <c r="A4356" s="0" t="n">
        <v>5511997</v>
      </c>
      <c r="B4356" s="0" t="s">
        <v>134</v>
      </c>
      <c r="C4356" s="0" t="n">
        <v>0.0489</v>
      </c>
    </row>
    <row r="4357" customFormat="false" ht="12.8" hidden="false" customHeight="false" outlineLevel="0" collapsed="false">
      <c r="A4357" s="0" t="n">
        <v>5511998</v>
      </c>
      <c r="B4357" s="0" t="s">
        <v>134</v>
      </c>
      <c r="C4357" s="0" t="n">
        <v>0.0489</v>
      </c>
    </row>
    <row r="4358" customFormat="false" ht="12.8" hidden="false" customHeight="false" outlineLevel="0" collapsed="false">
      <c r="A4358" s="0" t="n">
        <v>5511999</v>
      </c>
      <c r="B4358" s="0" t="s">
        <v>134</v>
      </c>
      <c r="C4358" s="0" t="n">
        <v>0.0489</v>
      </c>
    </row>
    <row r="4359" customFormat="false" ht="12.8" hidden="false" customHeight="false" outlineLevel="0" collapsed="false">
      <c r="A4359" s="0" t="n">
        <v>55127</v>
      </c>
      <c r="B4359" s="0" t="s">
        <v>134</v>
      </c>
      <c r="C4359" s="0" t="n">
        <v>0.0489</v>
      </c>
    </row>
    <row r="4360" customFormat="false" ht="12.8" hidden="false" customHeight="false" outlineLevel="0" collapsed="false">
      <c r="A4360" s="0" t="n">
        <v>551295</v>
      </c>
      <c r="B4360" s="0" t="s">
        <v>134</v>
      </c>
      <c r="C4360" s="0" t="n">
        <v>0.0489</v>
      </c>
    </row>
    <row r="4361" customFormat="false" ht="12.8" hidden="false" customHeight="false" outlineLevel="0" collapsed="false">
      <c r="A4361" s="0" t="n">
        <v>551296</v>
      </c>
      <c r="B4361" s="0" t="s">
        <v>134</v>
      </c>
      <c r="C4361" s="0" t="n">
        <v>0.0489</v>
      </c>
    </row>
    <row r="4362" customFormat="false" ht="12.8" hidden="false" customHeight="false" outlineLevel="0" collapsed="false">
      <c r="A4362" s="0" t="n">
        <v>551297</v>
      </c>
      <c r="B4362" s="0" t="s">
        <v>134</v>
      </c>
      <c r="C4362" s="0" t="n">
        <v>0.0489</v>
      </c>
    </row>
    <row r="4363" customFormat="false" ht="12.8" hidden="false" customHeight="false" outlineLevel="0" collapsed="false">
      <c r="A4363" s="0" t="n">
        <v>551298</v>
      </c>
      <c r="B4363" s="0" t="s">
        <v>134</v>
      </c>
      <c r="C4363" s="0" t="n">
        <v>0.0489</v>
      </c>
    </row>
    <row r="4364" customFormat="false" ht="12.8" hidden="false" customHeight="false" outlineLevel="0" collapsed="false">
      <c r="A4364" s="0" t="n">
        <v>551299</v>
      </c>
      <c r="B4364" s="0" t="s">
        <v>134</v>
      </c>
      <c r="C4364" s="0" t="n">
        <v>0.0489</v>
      </c>
    </row>
    <row r="4365" customFormat="false" ht="12.8" hidden="false" customHeight="false" outlineLevel="0" collapsed="false">
      <c r="A4365" s="0" t="n">
        <v>55137</v>
      </c>
      <c r="B4365" s="0" t="s">
        <v>134</v>
      </c>
      <c r="C4365" s="0" t="n">
        <v>0.0489</v>
      </c>
    </row>
    <row r="4366" customFormat="false" ht="12.8" hidden="false" customHeight="false" outlineLevel="0" collapsed="false">
      <c r="A4366" s="0" t="n">
        <v>551395</v>
      </c>
      <c r="B4366" s="0" t="s">
        <v>134</v>
      </c>
      <c r="C4366" s="0" t="n">
        <v>0.0489</v>
      </c>
    </row>
    <row r="4367" customFormat="false" ht="12.8" hidden="false" customHeight="false" outlineLevel="0" collapsed="false">
      <c r="A4367" s="0" t="n">
        <v>551396</v>
      </c>
      <c r="B4367" s="0" t="s">
        <v>134</v>
      </c>
      <c r="C4367" s="0" t="n">
        <v>0.0489</v>
      </c>
    </row>
    <row r="4368" customFormat="false" ht="12.8" hidden="false" customHeight="false" outlineLevel="0" collapsed="false">
      <c r="A4368" s="0" t="n">
        <v>551397</v>
      </c>
      <c r="B4368" s="0" t="s">
        <v>134</v>
      </c>
      <c r="C4368" s="0" t="n">
        <v>0.0489</v>
      </c>
    </row>
    <row r="4369" customFormat="false" ht="12.8" hidden="false" customHeight="false" outlineLevel="0" collapsed="false">
      <c r="A4369" s="0" t="n">
        <v>551398</v>
      </c>
      <c r="B4369" s="0" t="s">
        <v>134</v>
      </c>
      <c r="C4369" s="0" t="n">
        <v>0.0489</v>
      </c>
    </row>
    <row r="4370" customFormat="false" ht="12.8" hidden="false" customHeight="false" outlineLevel="0" collapsed="false">
      <c r="A4370" s="0" t="n">
        <v>551399</v>
      </c>
      <c r="B4370" s="0" t="s">
        <v>134</v>
      </c>
      <c r="C4370" s="0" t="n">
        <v>0.0489</v>
      </c>
    </row>
    <row r="4371" customFormat="false" ht="12.8" hidden="false" customHeight="false" outlineLevel="0" collapsed="false">
      <c r="A4371" s="0" t="n">
        <v>55147</v>
      </c>
      <c r="B4371" s="0" t="s">
        <v>134</v>
      </c>
      <c r="C4371" s="0" t="n">
        <v>0.0489</v>
      </c>
    </row>
    <row r="4372" customFormat="false" ht="12.8" hidden="false" customHeight="false" outlineLevel="0" collapsed="false">
      <c r="A4372" s="0" t="n">
        <v>551495</v>
      </c>
      <c r="B4372" s="0" t="s">
        <v>134</v>
      </c>
      <c r="C4372" s="0" t="n">
        <v>0.0489</v>
      </c>
    </row>
    <row r="4373" customFormat="false" ht="12.8" hidden="false" customHeight="false" outlineLevel="0" collapsed="false">
      <c r="A4373" s="0" t="n">
        <v>551496</v>
      </c>
      <c r="B4373" s="0" t="s">
        <v>134</v>
      </c>
      <c r="C4373" s="0" t="n">
        <v>0.0489</v>
      </c>
    </row>
    <row r="4374" customFormat="false" ht="12.8" hidden="false" customHeight="false" outlineLevel="0" collapsed="false">
      <c r="A4374" s="0" t="n">
        <v>551497</v>
      </c>
      <c r="B4374" s="0" t="s">
        <v>134</v>
      </c>
      <c r="C4374" s="0" t="n">
        <v>0.0489</v>
      </c>
    </row>
    <row r="4375" customFormat="false" ht="12.8" hidden="false" customHeight="false" outlineLevel="0" collapsed="false">
      <c r="A4375" s="0" t="n">
        <v>551498</v>
      </c>
      <c r="B4375" s="0" t="s">
        <v>134</v>
      </c>
      <c r="C4375" s="0" t="n">
        <v>0.0489</v>
      </c>
    </row>
    <row r="4376" customFormat="false" ht="12.8" hidden="false" customHeight="false" outlineLevel="0" collapsed="false">
      <c r="A4376" s="0" t="n">
        <v>551499</v>
      </c>
      <c r="B4376" s="0" t="s">
        <v>134</v>
      </c>
      <c r="C4376" s="0" t="n">
        <v>0.0489</v>
      </c>
    </row>
    <row r="4377" customFormat="false" ht="12.8" hidden="false" customHeight="false" outlineLevel="0" collapsed="false">
      <c r="A4377" s="0" t="n">
        <v>55157</v>
      </c>
      <c r="B4377" s="0" t="s">
        <v>134</v>
      </c>
      <c r="C4377" s="0" t="n">
        <v>0.0489</v>
      </c>
    </row>
    <row r="4378" customFormat="false" ht="12.8" hidden="false" customHeight="false" outlineLevel="0" collapsed="false">
      <c r="A4378" s="0" t="n">
        <v>551595</v>
      </c>
      <c r="B4378" s="0" t="s">
        <v>134</v>
      </c>
      <c r="C4378" s="0" t="n">
        <v>0.0489</v>
      </c>
    </row>
    <row r="4379" customFormat="false" ht="12.8" hidden="false" customHeight="false" outlineLevel="0" collapsed="false">
      <c r="A4379" s="0" t="n">
        <v>551596</v>
      </c>
      <c r="B4379" s="0" t="s">
        <v>134</v>
      </c>
      <c r="C4379" s="0" t="n">
        <v>0.0489</v>
      </c>
    </row>
    <row r="4380" customFormat="false" ht="12.8" hidden="false" customHeight="false" outlineLevel="0" collapsed="false">
      <c r="A4380" s="0" t="n">
        <v>551597</v>
      </c>
      <c r="B4380" s="0" t="s">
        <v>134</v>
      </c>
      <c r="C4380" s="0" t="n">
        <v>0.0489</v>
      </c>
    </row>
    <row r="4381" customFormat="false" ht="12.8" hidden="false" customHeight="false" outlineLevel="0" collapsed="false">
      <c r="A4381" s="0" t="n">
        <v>551598</v>
      </c>
      <c r="B4381" s="0" t="s">
        <v>134</v>
      </c>
      <c r="C4381" s="0" t="n">
        <v>0.0489</v>
      </c>
    </row>
    <row r="4382" customFormat="false" ht="12.8" hidden="false" customHeight="false" outlineLevel="0" collapsed="false">
      <c r="A4382" s="0" t="n">
        <v>551599</v>
      </c>
      <c r="B4382" s="0" t="s">
        <v>134</v>
      </c>
      <c r="C4382" s="0" t="n">
        <v>0.0489</v>
      </c>
    </row>
    <row r="4383" customFormat="false" ht="12.8" hidden="false" customHeight="false" outlineLevel="0" collapsed="false">
      <c r="A4383" s="0" t="n">
        <v>55167</v>
      </c>
      <c r="B4383" s="0" t="s">
        <v>134</v>
      </c>
      <c r="C4383" s="0" t="n">
        <v>0.0489</v>
      </c>
    </row>
    <row r="4384" customFormat="false" ht="12.8" hidden="false" customHeight="false" outlineLevel="0" collapsed="false">
      <c r="A4384" s="0" t="n">
        <v>551695</v>
      </c>
      <c r="B4384" s="0" t="s">
        <v>134</v>
      </c>
      <c r="C4384" s="0" t="n">
        <v>0.0489</v>
      </c>
    </row>
    <row r="4385" customFormat="false" ht="12.8" hidden="false" customHeight="false" outlineLevel="0" collapsed="false">
      <c r="A4385" s="0" t="n">
        <v>551696</v>
      </c>
      <c r="B4385" s="0" t="s">
        <v>134</v>
      </c>
      <c r="C4385" s="0" t="n">
        <v>0.0489</v>
      </c>
    </row>
    <row r="4386" customFormat="false" ht="12.8" hidden="false" customHeight="false" outlineLevel="0" collapsed="false">
      <c r="A4386" s="0" t="n">
        <v>551697</v>
      </c>
      <c r="B4386" s="0" t="s">
        <v>134</v>
      </c>
      <c r="C4386" s="0" t="n">
        <v>0.0489</v>
      </c>
    </row>
    <row r="4387" customFormat="false" ht="12.8" hidden="false" customHeight="false" outlineLevel="0" collapsed="false">
      <c r="A4387" s="0" t="n">
        <v>551698</v>
      </c>
      <c r="B4387" s="0" t="s">
        <v>134</v>
      </c>
      <c r="C4387" s="0" t="n">
        <v>0.0489</v>
      </c>
    </row>
    <row r="4388" customFormat="false" ht="12.8" hidden="false" customHeight="false" outlineLevel="0" collapsed="false">
      <c r="A4388" s="0" t="n">
        <v>551699</v>
      </c>
      <c r="B4388" s="0" t="s">
        <v>134</v>
      </c>
      <c r="C4388" s="0" t="n">
        <v>0.0489</v>
      </c>
    </row>
    <row r="4389" customFormat="false" ht="12.8" hidden="false" customHeight="false" outlineLevel="0" collapsed="false">
      <c r="A4389" s="0" t="n">
        <v>55177</v>
      </c>
      <c r="B4389" s="0" t="s">
        <v>134</v>
      </c>
      <c r="C4389" s="0" t="n">
        <v>0.0489</v>
      </c>
    </row>
    <row r="4390" customFormat="false" ht="12.8" hidden="false" customHeight="false" outlineLevel="0" collapsed="false">
      <c r="A4390" s="0" t="n">
        <v>551795</v>
      </c>
      <c r="B4390" s="0" t="s">
        <v>134</v>
      </c>
      <c r="C4390" s="0" t="n">
        <v>0.0489</v>
      </c>
    </row>
    <row r="4391" customFormat="false" ht="12.8" hidden="false" customHeight="false" outlineLevel="0" collapsed="false">
      <c r="A4391" s="0" t="n">
        <v>551796</v>
      </c>
      <c r="B4391" s="0" t="s">
        <v>134</v>
      </c>
      <c r="C4391" s="0" t="n">
        <v>0.0489</v>
      </c>
    </row>
    <row r="4392" customFormat="false" ht="12.8" hidden="false" customHeight="false" outlineLevel="0" collapsed="false">
      <c r="A4392" s="0" t="n">
        <v>551797</v>
      </c>
      <c r="B4392" s="0" t="s">
        <v>134</v>
      </c>
      <c r="C4392" s="0" t="n">
        <v>0.0489</v>
      </c>
    </row>
    <row r="4393" customFormat="false" ht="12.8" hidden="false" customHeight="false" outlineLevel="0" collapsed="false">
      <c r="A4393" s="0" t="n">
        <v>551798</v>
      </c>
      <c r="B4393" s="0" t="s">
        <v>134</v>
      </c>
      <c r="C4393" s="0" t="n">
        <v>0.0489</v>
      </c>
    </row>
    <row r="4394" customFormat="false" ht="12.8" hidden="false" customHeight="false" outlineLevel="0" collapsed="false">
      <c r="A4394" s="0" t="n">
        <v>551799</v>
      </c>
      <c r="B4394" s="0" t="s">
        <v>134</v>
      </c>
      <c r="C4394" s="0" t="n">
        <v>0.0489</v>
      </c>
    </row>
    <row r="4395" customFormat="false" ht="12.8" hidden="false" customHeight="false" outlineLevel="0" collapsed="false">
      <c r="A4395" s="0" t="n">
        <v>55187</v>
      </c>
      <c r="B4395" s="0" t="s">
        <v>134</v>
      </c>
      <c r="C4395" s="0" t="n">
        <v>0.0489</v>
      </c>
    </row>
    <row r="4396" customFormat="false" ht="12.8" hidden="false" customHeight="false" outlineLevel="0" collapsed="false">
      <c r="A4396" s="0" t="n">
        <v>551895</v>
      </c>
      <c r="B4396" s="0" t="s">
        <v>134</v>
      </c>
      <c r="C4396" s="0" t="n">
        <v>0.0489</v>
      </c>
    </row>
    <row r="4397" customFormat="false" ht="12.8" hidden="false" customHeight="false" outlineLevel="0" collapsed="false">
      <c r="A4397" s="0" t="n">
        <v>551896</v>
      </c>
      <c r="B4397" s="0" t="s">
        <v>134</v>
      </c>
      <c r="C4397" s="0" t="n">
        <v>0.0489</v>
      </c>
    </row>
    <row r="4398" customFormat="false" ht="12.8" hidden="false" customHeight="false" outlineLevel="0" collapsed="false">
      <c r="A4398" s="0" t="n">
        <v>551897</v>
      </c>
      <c r="B4398" s="0" t="s">
        <v>134</v>
      </c>
      <c r="C4398" s="0" t="n">
        <v>0.0489</v>
      </c>
    </row>
    <row r="4399" customFormat="false" ht="12.8" hidden="false" customHeight="false" outlineLevel="0" collapsed="false">
      <c r="A4399" s="0" t="n">
        <v>551898</v>
      </c>
      <c r="B4399" s="0" t="s">
        <v>134</v>
      </c>
      <c r="C4399" s="0" t="n">
        <v>0.0489</v>
      </c>
    </row>
    <row r="4400" customFormat="false" ht="12.8" hidden="false" customHeight="false" outlineLevel="0" collapsed="false">
      <c r="A4400" s="0" t="n">
        <v>551899</v>
      </c>
      <c r="B4400" s="0" t="s">
        <v>134</v>
      </c>
      <c r="C4400" s="0" t="n">
        <v>0.0489</v>
      </c>
    </row>
    <row r="4401" customFormat="false" ht="12.8" hidden="false" customHeight="false" outlineLevel="0" collapsed="false">
      <c r="A4401" s="0" t="n">
        <v>55197</v>
      </c>
      <c r="B4401" s="0" t="s">
        <v>134</v>
      </c>
      <c r="C4401" s="0" t="n">
        <v>0.0489</v>
      </c>
    </row>
    <row r="4402" customFormat="false" ht="12.8" hidden="false" customHeight="false" outlineLevel="0" collapsed="false">
      <c r="A4402" s="0" t="n">
        <v>551996</v>
      </c>
      <c r="B4402" s="0" t="s">
        <v>134</v>
      </c>
      <c r="C4402" s="0" t="n">
        <v>0.0489</v>
      </c>
    </row>
    <row r="4403" customFormat="false" ht="12.8" hidden="false" customHeight="false" outlineLevel="0" collapsed="false">
      <c r="A4403" s="0" t="n">
        <v>551997</v>
      </c>
      <c r="B4403" s="0" t="s">
        <v>134</v>
      </c>
      <c r="C4403" s="0" t="n">
        <v>0.0489</v>
      </c>
    </row>
    <row r="4404" customFormat="false" ht="12.8" hidden="false" customHeight="false" outlineLevel="0" collapsed="false">
      <c r="A4404" s="0" t="n">
        <v>551998</v>
      </c>
      <c r="B4404" s="0" t="s">
        <v>134</v>
      </c>
      <c r="C4404" s="0" t="n">
        <v>0.0489</v>
      </c>
    </row>
    <row r="4405" customFormat="false" ht="12.8" hidden="false" customHeight="false" outlineLevel="0" collapsed="false">
      <c r="A4405" s="0" t="n">
        <v>551999</v>
      </c>
      <c r="B4405" s="0" t="s">
        <v>134</v>
      </c>
      <c r="C4405" s="0" t="n">
        <v>0.0489</v>
      </c>
    </row>
    <row r="4406" customFormat="false" ht="12.8" hidden="false" customHeight="false" outlineLevel="0" collapsed="false">
      <c r="A4406" s="0" t="n">
        <v>552195</v>
      </c>
      <c r="B4406" s="0" t="s">
        <v>134</v>
      </c>
      <c r="C4406" s="0" t="n">
        <v>0.0489</v>
      </c>
    </row>
    <row r="4407" customFormat="false" ht="12.8" hidden="false" customHeight="false" outlineLevel="0" collapsed="false">
      <c r="A4407" s="0" t="n">
        <v>552197</v>
      </c>
      <c r="B4407" s="0" t="s">
        <v>134</v>
      </c>
      <c r="C4407" s="0" t="n">
        <v>0.0489</v>
      </c>
    </row>
    <row r="4408" customFormat="false" ht="12.8" hidden="false" customHeight="false" outlineLevel="0" collapsed="false">
      <c r="A4408" s="0" t="n">
        <v>552198</v>
      </c>
      <c r="B4408" s="0" t="s">
        <v>134</v>
      </c>
      <c r="C4408" s="0" t="n">
        <v>0.0489</v>
      </c>
    </row>
    <row r="4409" customFormat="false" ht="12.8" hidden="false" customHeight="false" outlineLevel="0" collapsed="false">
      <c r="A4409" s="0" t="n">
        <v>552199</v>
      </c>
      <c r="B4409" s="0" t="s">
        <v>134</v>
      </c>
      <c r="C4409" s="0" t="n">
        <v>0.0489</v>
      </c>
    </row>
    <row r="4410" customFormat="false" ht="12.8" hidden="false" customHeight="false" outlineLevel="0" collapsed="false">
      <c r="A4410" s="0" t="n">
        <v>552295</v>
      </c>
      <c r="B4410" s="0" t="s">
        <v>134</v>
      </c>
      <c r="C4410" s="0" t="n">
        <v>0.0489</v>
      </c>
    </row>
    <row r="4411" customFormat="false" ht="12.8" hidden="false" customHeight="false" outlineLevel="0" collapsed="false">
      <c r="A4411" s="0" t="n">
        <v>552296</v>
      </c>
      <c r="B4411" s="0" t="s">
        <v>134</v>
      </c>
      <c r="C4411" s="0" t="n">
        <v>0.0489</v>
      </c>
    </row>
    <row r="4412" customFormat="false" ht="12.8" hidden="false" customHeight="false" outlineLevel="0" collapsed="false">
      <c r="A4412" s="0" t="n">
        <v>552297</v>
      </c>
      <c r="B4412" s="0" t="s">
        <v>134</v>
      </c>
      <c r="C4412" s="0" t="n">
        <v>0.0489</v>
      </c>
    </row>
    <row r="4413" customFormat="false" ht="12.8" hidden="false" customHeight="false" outlineLevel="0" collapsed="false">
      <c r="A4413" s="0" t="n">
        <v>552298</v>
      </c>
      <c r="B4413" s="0" t="s">
        <v>134</v>
      </c>
      <c r="C4413" s="0" t="n">
        <v>0.0489</v>
      </c>
    </row>
    <row r="4414" customFormat="false" ht="12.8" hidden="false" customHeight="false" outlineLevel="0" collapsed="false">
      <c r="A4414" s="0" t="n">
        <v>552299</v>
      </c>
      <c r="B4414" s="0" t="s">
        <v>134</v>
      </c>
      <c r="C4414" s="0" t="n">
        <v>0.0489</v>
      </c>
    </row>
    <row r="4415" customFormat="false" ht="12.8" hidden="false" customHeight="false" outlineLevel="0" collapsed="false">
      <c r="A4415" s="0" t="n">
        <v>55239</v>
      </c>
      <c r="B4415" s="0" t="s">
        <v>134</v>
      </c>
      <c r="C4415" s="0" t="n">
        <v>0.0489</v>
      </c>
    </row>
    <row r="4416" customFormat="false" ht="12.8" hidden="false" customHeight="false" outlineLevel="0" collapsed="false">
      <c r="A4416" s="0" t="n">
        <v>552495</v>
      </c>
      <c r="B4416" s="0" t="s">
        <v>134</v>
      </c>
      <c r="C4416" s="0" t="n">
        <v>0.0489</v>
      </c>
    </row>
    <row r="4417" customFormat="false" ht="12.8" hidden="false" customHeight="false" outlineLevel="0" collapsed="false">
      <c r="A4417" s="0" t="n">
        <v>552496</v>
      </c>
      <c r="B4417" s="0" t="s">
        <v>134</v>
      </c>
      <c r="C4417" s="0" t="n">
        <v>0.0489</v>
      </c>
    </row>
    <row r="4418" customFormat="false" ht="12.8" hidden="false" customHeight="false" outlineLevel="0" collapsed="false">
      <c r="A4418" s="0" t="n">
        <v>552497</v>
      </c>
      <c r="B4418" s="0" t="s">
        <v>134</v>
      </c>
      <c r="C4418" s="0" t="n">
        <v>0.0489</v>
      </c>
    </row>
    <row r="4419" customFormat="false" ht="12.8" hidden="false" customHeight="false" outlineLevel="0" collapsed="false">
      <c r="A4419" s="0" t="n">
        <v>552498</v>
      </c>
      <c r="B4419" s="0" t="s">
        <v>134</v>
      </c>
      <c r="C4419" s="0" t="n">
        <v>0.0489</v>
      </c>
    </row>
    <row r="4420" customFormat="false" ht="12.8" hidden="false" customHeight="false" outlineLevel="0" collapsed="false">
      <c r="A4420" s="0" t="n">
        <v>552499</v>
      </c>
      <c r="B4420" s="0" t="s">
        <v>134</v>
      </c>
      <c r="C4420" s="0" t="n">
        <v>0.0489</v>
      </c>
    </row>
    <row r="4421" customFormat="false" ht="12.8" hidden="false" customHeight="false" outlineLevel="0" collapsed="false">
      <c r="A4421" s="0" t="n">
        <v>55259</v>
      </c>
      <c r="B4421" s="0" t="s">
        <v>134</v>
      </c>
      <c r="C4421" s="0" t="n">
        <v>0.0489</v>
      </c>
    </row>
    <row r="4422" customFormat="false" ht="12.8" hidden="false" customHeight="false" outlineLevel="0" collapsed="false">
      <c r="A4422" s="0" t="n">
        <v>55269</v>
      </c>
      <c r="B4422" s="0" t="s">
        <v>134</v>
      </c>
      <c r="C4422" s="0" t="n">
        <v>0.0489</v>
      </c>
    </row>
    <row r="4423" customFormat="false" ht="12.8" hidden="false" customHeight="false" outlineLevel="0" collapsed="false">
      <c r="A4423" s="0" t="n">
        <v>552796</v>
      </c>
      <c r="B4423" s="0" t="s">
        <v>134</v>
      </c>
      <c r="C4423" s="0" t="n">
        <v>0.0489</v>
      </c>
    </row>
    <row r="4424" customFormat="false" ht="12.8" hidden="false" customHeight="false" outlineLevel="0" collapsed="false">
      <c r="A4424" s="0" t="n">
        <v>552797</v>
      </c>
      <c r="B4424" s="0" t="s">
        <v>134</v>
      </c>
      <c r="C4424" s="0" t="n">
        <v>0.0489</v>
      </c>
    </row>
    <row r="4425" customFormat="false" ht="12.8" hidden="false" customHeight="false" outlineLevel="0" collapsed="false">
      <c r="A4425" s="0" t="n">
        <v>552798</v>
      </c>
      <c r="B4425" s="0" t="s">
        <v>134</v>
      </c>
      <c r="C4425" s="0" t="n">
        <v>0.0489</v>
      </c>
    </row>
    <row r="4426" customFormat="false" ht="12.8" hidden="false" customHeight="false" outlineLevel="0" collapsed="false">
      <c r="A4426" s="0" t="n">
        <v>552799</v>
      </c>
      <c r="B4426" s="0" t="s">
        <v>134</v>
      </c>
      <c r="C4426" s="0" t="n">
        <v>0.0489</v>
      </c>
    </row>
    <row r="4427" customFormat="false" ht="12.8" hidden="false" customHeight="false" outlineLevel="0" collapsed="false">
      <c r="A4427" s="0" t="n">
        <v>552896</v>
      </c>
      <c r="B4427" s="0" t="s">
        <v>134</v>
      </c>
      <c r="C4427" s="0" t="n">
        <v>0.0489</v>
      </c>
    </row>
    <row r="4428" customFormat="false" ht="12.8" hidden="false" customHeight="false" outlineLevel="0" collapsed="false">
      <c r="A4428" s="0" t="n">
        <v>552897</v>
      </c>
      <c r="B4428" s="0" t="s">
        <v>134</v>
      </c>
      <c r="C4428" s="0" t="n">
        <v>0.0489</v>
      </c>
    </row>
    <row r="4429" customFormat="false" ht="12.8" hidden="false" customHeight="false" outlineLevel="0" collapsed="false">
      <c r="A4429" s="0" t="n">
        <v>552898</v>
      </c>
      <c r="B4429" s="0" t="s">
        <v>134</v>
      </c>
      <c r="C4429" s="0" t="n">
        <v>0.0489</v>
      </c>
    </row>
    <row r="4430" customFormat="false" ht="12.8" hidden="false" customHeight="false" outlineLevel="0" collapsed="false">
      <c r="A4430" s="0" t="n">
        <v>552899</v>
      </c>
      <c r="B4430" s="0" t="s">
        <v>134</v>
      </c>
      <c r="C4430" s="0" t="n">
        <v>0.0489</v>
      </c>
    </row>
    <row r="4431" customFormat="false" ht="12.8" hidden="false" customHeight="false" outlineLevel="0" collapsed="false">
      <c r="A4431" s="0" t="n">
        <v>55299</v>
      </c>
      <c r="B4431" s="0" t="s">
        <v>134</v>
      </c>
      <c r="C4431" s="0" t="n">
        <v>0.0489</v>
      </c>
    </row>
    <row r="4432" customFormat="false" ht="12.8" hidden="false" customHeight="false" outlineLevel="0" collapsed="false">
      <c r="A4432" s="0" t="n">
        <v>554191</v>
      </c>
      <c r="B4432" s="0" t="s">
        <v>134</v>
      </c>
      <c r="C4432" s="0" t="n">
        <v>0.0489</v>
      </c>
    </row>
    <row r="4433" customFormat="false" ht="12.8" hidden="false" customHeight="false" outlineLevel="0" collapsed="false">
      <c r="A4433" s="0" t="n">
        <v>554192</v>
      </c>
      <c r="B4433" s="0" t="s">
        <v>134</v>
      </c>
      <c r="C4433" s="0" t="n">
        <v>0.0489</v>
      </c>
    </row>
    <row r="4434" customFormat="false" ht="12.8" hidden="false" customHeight="false" outlineLevel="0" collapsed="false">
      <c r="A4434" s="0" t="n">
        <v>554193</v>
      </c>
      <c r="B4434" s="0" t="s">
        <v>134</v>
      </c>
      <c r="C4434" s="0" t="n">
        <v>0.0489</v>
      </c>
    </row>
    <row r="4435" customFormat="false" ht="12.8" hidden="false" customHeight="false" outlineLevel="0" collapsed="false">
      <c r="A4435" s="0" t="n">
        <v>554194</v>
      </c>
      <c r="B4435" s="0" t="s">
        <v>134</v>
      </c>
      <c r="C4435" s="0" t="n">
        <v>0.0489</v>
      </c>
    </row>
    <row r="4436" customFormat="false" ht="12.8" hidden="false" customHeight="false" outlineLevel="0" collapsed="false">
      <c r="A4436" s="0" t="n">
        <v>554291</v>
      </c>
      <c r="B4436" s="0" t="s">
        <v>134</v>
      </c>
      <c r="C4436" s="0" t="n">
        <v>0.0489</v>
      </c>
    </row>
    <row r="4437" customFormat="false" ht="12.8" hidden="false" customHeight="false" outlineLevel="0" collapsed="false">
      <c r="A4437" s="0" t="n">
        <v>554292</v>
      </c>
      <c r="B4437" s="0" t="s">
        <v>134</v>
      </c>
      <c r="C4437" s="0" t="n">
        <v>0.0489</v>
      </c>
    </row>
    <row r="4438" customFormat="false" ht="12.8" hidden="false" customHeight="false" outlineLevel="0" collapsed="false">
      <c r="A4438" s="0" t="n">
        <v>554293</v>
      </c>
      <c r="B4438" s="0" t="s">
        <v>134</v>
      </c>
      <c r="C4438" s="0" t="n">
        <v>0.0489</v>
      </c>
    </row>
    <row r="4439" customFormat="false" ht="12.8" hidden="false" customHeight="false" outlineLevel="0" collapsed="false">
      <c r="A4439" s="0" t="n">
        <v>554294</v>
      </c>
      <c r="B4439" s="0" t="s">
        <v>134</v>
      </c>
      <c r="C4439" s="0" t="n">
        <v>0.0489</v>
      </c>
    </row>
    <row r="4440" customFormat="false" ht="12.8" hidden="false" customHeight="false" outlineLevel="0" collapsed="false">
      <c r="A4440" s="0" t="n">
        <v>554391</v>
      </c>
      <c r="B4440" s="0" t="s">
        <v>134</v>
      </c>
      <c r="C4440" s="0" t="n">
        <v>0.0489</v>
      </c>
    </row>
    <row r="4441" customFormat="false" ht="12.8" hidden="false" customHeight="false" outlineLevel="0" collapsed="false">
      <c r="A4441" s="0" t="n">
        <v>554392</v>
      </c>
      <c r="B4441" s="0" t="s">
        <v>134</v>
      </c>
      <c r="C4441" s="0" t="n">
        <v>0.0489</v>
      </c>
    </row>
    <row r="4442" customFormat="false" ht="12.8" hidden="false" customHeight="false" outlineLevel="0" collapsed="false">
      <c r="A4442" s="0" t="n">
        <v>554393</v>
      </c>
      <c r="B4442" s="0" t="s">
        <v>134</v>
      </c>
      <c r="C4442" s="0" t="n">
        <v>0.0489</v>
      </c>
    </row>
    <row r="4443" customFormat="false" ht="12.8" hidden="false" customHeight="false" outlineLevel="0" collapsed="false">
      <c r="A4443" s="0" t="n">
        <v>554394</v>
      </c>
      <c r="B4443" s="0" t="s">
        <v>134</v>
      </c>
      <c r="C4443" s="0" t="n">
        <v>0.0489</v>
      </c>
    </row>
    <row r="4444" customFormat="false" ht="12.8" hidden="false" customHeight="false" outlineLevel="0" collapsed="false">
      <c r="A4444" s="0" t="n">
        <v>554491</v>
      </c>
      <c r="B4444" s="0" t="s">
        <v>134</v>
      </c>
      <c r="C4444" s="0" t="n">
        <v>0.0489</v>
      </c>
    </row>
    <row r="4445" customFormat="false" ht="12.8" hidden="false" customHeight="false" outlineLevel="0" collapsed="false">
      <c r="A4445" s="0" t="n">
        <v>554492</v>
      </c>
      <c r="B4445" s="0" t="s">
        <v>134</v>
      </c>
      <c r="C4445" s="0" t="n">
        <v>0.0489</v>
      </c>
    </row>
    <row r="4446" customFormat="false" ht="12.8" hidden="false" customHeight="false" outlineLevel="0" collapsed="false">
      <c r="A4446" s="0" t="n">
        <v>554493</v>
      </c>
      <c r="B4446" s="0" t="s">
        <v>134</v>
      </c>
      <c r="C4446" s="0" t="n">
        <v>0.0489</v>
      </c>
    </row>
    <row r="4447" customFormat="false" ht="12.8" hidden="false" customHeight="false" outlineLevel="0" collapsed="false">
      <c r="A4447" s="0" t="n">
        <v>554494</v>
      </c>
      <c r="B4447" s="0" t="s">
        <v>134</v>
      </c>
      <c r="C4447" s="0" t="n">
        <v>0.0489</v>
      </c>
    </row>
    <row r="4448" customFormat="false" ht="12.8" hidden="false" customHeight="false" outlineLevel="0" collapsed="false">
      <c r="A4448" s="0" t="n">
        <v>554591</v>
      </c>
      <c r="B4448" s="0" t="s">
        <v>134</v>
      </c>
      <c r="C4448" s="0" t="n">
        <v>0.0489</v>
      </c>
    </row>
    <row r="4449" customFormat="false" ht="12.8" hidden="false" customHeight="false" outlineLevel="0" collapsed="false">
      <c r="A4449" s="0" t="n">
        <v>554592</v>
      </c>
      <c r="B4449" s="0" t="s">
        <v>134</v>
      </c>
      <c r="C4449" s="0" t="n">
        <v>0.0489</v>
      </c>
    </row>
    <row r="4450" customFormat="false" ht="12.8" hidden="false" customHeight="false" outlineLevel="0" collapsed="false">
      <c r="A4450" s="0" t="n">
        <v>554593</v>
      </c>
      <c r="B4450" s="0" t="s">
        <v>134</v>
      </c>
      <c r="C4450" s="0" t="n">
        <v>0.0489</v>
      </c>
    </row>
    <row r="4451" customFormat="false" ht="12.8" hidden="false" customHeight="false" outlineLevel="0" collapsed="false">
      <c r="A4451" s="0" t="n">
        <v>554594</v>
      </c>
      <c r="B4451" s="0" t="s">
        <v>134</v>
      </c>
      <c r="C4451" s="0" t="n">
        <v>0.0489</v>
      </c>
    </row>
    <row r="4452" customFormat="false" ht="12.8" hidden="false" customHeight="false" outlineLevel="0" collapsed="false">
      <c r="A4452" s="0" t="n">
        <v>554691</v>
      </c>
      <c r="B4452" s="0" t="s">
        <v>134</v>
      </c>
      <c r="C4452" s="0" t="n">
        <v>0.0489</v>
      </c>
    </row>
    <row r="4453" customFormat="false" ht="12.8" hidden="false" customHeight="false" outlineLevel="0" collapsed="false">
      <c r="A4453" s="0" t="n">
        <v>554692</v>
      </c>
      <c r="B4453" s="0" t="s">
        <v>134</v>
      </c>
      <c r="C4453" s="0" t="n">
        <v>0.0489</v>
      </c>
    </row>
    <row r="4454" customFormat="false" ht="12.8" hidden="false" customHeight="false" outlineLevel="0" collapsed="false">
      <c r="A4454" s="0" t="n">
        <v>554693</v>
      </c>
      <c r="B4454" s="0" t="s">
        <v>134</v>
      </c>
      <c r="C4454" s="0" t="n">
        <v>0.0489</v>
      </c>
    </row>
    <row r="4455" customFormat="false" ht="12.8" hidden="false" customHeight="false" outlineLevel="0" collapsed="false">
      <c r="A4455" s="0" t="n">
        <v>554694</v>
      </c>
      <c r="B4455" s="0" t="s">
        <v>134</v>
      </c>
      <c r="C4455" s="0" t="n">
        <v>0.0489</v>
      </c>
    </row>
    <row r="4456" customFormat="false" ht="12.8" hidden="false" customHeight="false" outlineLevel="0" collapsed="false">
      <c r="A4456" s="0" t="n">
        <v>554791</v>
      </c>
      <c r="B4456" s="0" t="s">
        <v>134</v>
      </c>
      <c r="C4456" s="0" t="n">
        <v>0.0489</v>
      </c>
    </row>
    <row r="4457" customFormat="false" ht="12.8" hidden="false" customHeight="false" outlineLevel="0" collapsed="false">
      <c r="A4457" s="0" t="n">
        <v>554792</v>
      </c>
      <c r="B4457" s="0" t="s">
        <v>134</v>
      </c>
      <c r="C4457" s="0" t="n">
        <v>0.0489</v>
      </c>
    </row>
    <row r="4458" customFormat="false" ht="12.8" hidden="false" customHeight="false" outlineLevel="0" collapsed="false">
      <c r="A4458" s="0" t="n">
        <v>554793</v>
      </c>
      <c r="B4458" s="0" t="s">
        <v>134</v>
      </c>
      <c r="C4458" s="0" t="n">
        <v>0.0489</v>
      </c>
    </row>
    <row r="4459" customFormat="false" ht="12.8" hidden="false" customHeight="false" outlineLevel="0" collapsed="false">
      <c r="A4459" s="0" t="n">
        <v>554794</v>
      </c>
      <c r="B4459" s="0" t="s">
        <v>134</v>
      </c>
      <c r="C4459" s="0" t="n">
        <v>0.0489</v>
      </c>
    </row>
    <row r="4460" customFormat="false" ht="12.8" hidden="false" customHeight="false" outlineLevel="0" collapsed="false">
      <c r="A4460" s="0" t="n">
        <v>554891</v>
      </c>
      <c r="B4460" s="0" t="s">
        <v>134</v>
      </c>
      <c r="C4460" s="0" t="n">
        <v>0.0489</v>
      </c>
    </row>
    <row r="4461" customFormat="false" ht="12.8" hidden="false" customHeight="false" outlineLevel="0" collapsed="false">
      <c r="A4461" s="0" t="n">
        <v>554892</v>
      </c>
      <c r="B4461" s="0" t="s">
        <v>134</v>
      </c>
      <c r="C4461" s="0" t="n">
        <v>0.0489</v>
      </c>
    </row>
    <row r="4462" customFormat="false" ht="12.8" hidden="false" customHeight="false" outlineLevel="0" collapsed="false">
      <c r="A4462" s="0" t="n">
        <v>554893</v>
      </c>
      <c r="B4462" s="0" t="s">
        <v>134</v>
      </c>
      <c r="C4462" s="0" t="n">
        <v>0.0489</v>
      </c>
    </row>
    <row r="4463" customFormat="false" ht="12.8" hidden="false" customHeight="false" outlineLevel="0" collapsed="false">
      <c r="A4463" s="0" t="n">
        <v>554894</v>
      </c>
      <c r="B4463" s="0" t="s">
        <v>134</v>
      </c>
      <c r="C4463" s="0" t="n">
        <v>0.0489</v>
      </c>
    </row>
    <row r="4464" customFormat="false" ht="12.8" hidden="false" customHeight="false" outlineLevel="0" collapsed="false">
      <c r="A4464" s="0" t="n">
        <v>554991</v>
      </c>
      <c r="B4464" s="0" t="s">
        <v>134</v>
      </c>
      <c r="C4464" s="0" t="n">
        <v>0.0489</v>
      </c>
    </row>
    <row r="4465" customFormat="false" ht="12.8" hidden="false" customHeight="false" outlineLevel="0" collapsed="false">
      <c r="A4465" s="0" t="n">
        <v>554992</v>
      </c>
      <c r="B4465" s="0" t="s">
        <v>134</v>
      </c>
      <c r="C4465" s="0" t="n">
        <v>0.0489</v>
      </c>
    </row>
    <row r="4466" customFormat="false" ht="12.8" hidden="false" customHeight="false" outlineLevel="0" collapsed="false">
      <c r="A4466" s="0" t="n">
        <v>554993</v>
      </c>
      <c r="B4466" s="0" t="s">
        <v>134</v>
      </c>
      <c r="C4466" s="0" t="n">
        <v>0.0489</v>
      </c>
    </row>
    <row r="4467" customFormat="false" ht="12.8" hidden="false" customHeight="false" outlineLevel="0" collapsed="false">
      <c r="A4467" s="0" t="n">
        <v>554994</v>
      </c>
      <c r="B4467" s="0" t="s">
        <v>134</v>
      </c>
      <c r="C4467" s="0" t="n">
        <v>0.0489</v>
      </c>
    </row>
    <row r="4468" customFormat="false" ht="12.8" hidden="false" customHeight="false" outlineLevel="0" collapsed="false">
      <c r="A4468" s="0" t="n">
        <v>555196</v>
      </c>
      <c r="B4468" s="0" t="s">
        <v>134</v>
      </c>
      <c r="C4468" s="0" t="n">
        <v>0.0489</v>
      </c>
    </row>
    <row r="4469" customFormat="false" ht="12.8" hidden="false" customHeight="false" outlineLevel="0" collapsed="false">
      <c r="A4469" s="0" t="n">
        <v>555197</v>
      </c>
      <c r="B4469" s="0" t="s">
        <v>134</v>
      </c>
      <c r="C4469" s="0" t="n">
        <v>0.0489</v>
      </c>
    </row>
    <row r="4470" customFormat="false" ht="12.8" hidden="false" customHeight="false" outlineLevel="0" collapsed="false">
      <c r="A4470" s="0" t="n">
        <v>555198</v>
      </c>
      <c r="B4470" s="0" t="s">
        <v>134</v>
      </c>
      <c r="C4470" s="0" t="n">
        <v>0.0489</v>
      </c>
    </row>
    <row r="4471" customFormat="false" ht="12.8" hidden="false" customHeight="false" outlineLevel="0" collapsed="false">
      <c r="A4471" s="0" t="n">
        <v>555199</v>
      </c>
      <c r="B4471" s="0" t="s">
        <v>134</v>
      </c>
      <c r="C4471" s="0" t="n">
        <v>0.0489</v>
      </c>
    </row>
    <row r="4472" customFormat="false" ht="12.8" hidden="false" customHeight="false" outlineLevel="0" collapsed="false">
      <c r="A4472" s="0" t="n">
        <v>55529</v>
      </c>
      <c r="B4472" s="0" t="s">
        <v>134</v>
      </c>
      <c r="C4472" s="0" t="n">
        <v>0.0489</v>
      </c>
    </row>
    <row r="4473" customFormat="false" ht="12.8" hidden="false" customHeight="false" outlineLevel="0" collapsed="false">
      <c r="A4473" s="0" t="n">
        <v>555396</v>
      </c>
      <c r="B4473" s="0" t="s">
        <v>134</v>
      </c>
      <c r="C4473" s="0" t="n">
        <v>0.0489</v>
      </c>
    </row>
    <row r="4474" customFormat="false" ht="12.8" hidden="false" customHeight="false" outlineLevel="0" collapsed="false">
      <c r="A4474" s="0" t="n">
        <v>555397</v>
      </c>
      <c r="B4474" s="0" t="s">
        <v>134</v>
      </c>
      <c r="C4474" s="0" t="n">
        <v>0.0489</v>
      </c>
    </row>
    <row r="4475" customFormat="false" ht="12.8" hidden="false" customHeight="false" outlineLevel="0" collapsed="false">
      <c r="A4475" s="0" t="n">
        <v>555398</v>
      </c>
      <c r="B4475" s="0" t="s">
        <v>134</v>
      </c>
      <c r="C4475" s="0" t="n">
        <v>0.0489</v>
      </c>
    </row>
    <row r="4476" customFormat="false" ht="12.8" hidden="false" customHeight="false" outlineLevel="0" collapsed="false">
      <c r="A4476" s="0" t="n">
        <v>555399</v>
      </c>
      <c r="B4476" s="0" t="s">
        <v>134</v>
      </c>
      <c r="C4476" s="0" t="n">
        <v>0.0489</v>
      </c>
    </row>
    <row r="4477" customFormat="false" ht="12.8" hidden="false" customHeight="false" outlineLevel="0" collapsed="false">
      <c r="A4477" s="0" t="n">
        <v>555496</v>
      </c>
      <c r="B4477" s="0" t="s">
        <v>134</v>
      </c>
      <c r="C4477" s="0" t="n">
        <v>0.0489</v>
      </c>
    </row>
    <row r="4478" customFormat="false" ht="12.8" hidden="false" customHeight="false" outlineLevel="0" collapsed="false">
      <c r="A4478" s="0" t="n">
        <v>555497</v>
      </c>
      <c r="B4478" s="0" t="s">
        <v>134</v>
      </c>
      <c r="C4478" s="0" t="n">
        <v>0.0489</v>
      </c>
    </row>
    <row r="4479" customFormat="false" ht="12.8" hidden="false" customHeight="false" outlineLevel="0" collapsed="false">
      <c r="A4479" s="0" t="n">
        <v>555498</v>
      </c>
      <c r="B4479" s="0" t="s">
        <v>134</v>
      </c>
      <c r="C4479" s="0" t="n">
        <v>0.0489</v>
      </c>
    </row>
    <row r="4480" customFormat="false" ht="12.8" hidden="false" customHeight="false" outlineLevel="0" collapsed="false">
      <c r="A4480" s="0" t="n">
        <v>555499</v>
      </c>
      <c r="B4480" s="0" t="s">
        <v>134</v>
      </c>
      <c r="C4480" s="0" t="n">
        <v>0.0489</v>
      </c>
    </row>
    <row r="4481" customFormat="false" ht="12.8" hidden="false" customHeight="false" outlineLevel="0" collapsed="false">
      <c r="A4481" s="0" t="n">
        <v>555596</v>
      </c>
      <c r="B4481" s="0" t="s">
        <v>134</v>
      </c>
      <c r="C4481" s="0" t="n">
        <v>0.0489</v>
      </c>
    </row>
    <row r="4482" customFormat="false" ht="12.8" hidden="false" customHeight="false" outlineLevel="0" collapsed="false">
      <c r="A4482" s="0" t="n">
        <v>555597</v>
      </c>
      <c r="B4482" s="0" t="s">
        <v>134</v>
      </c>
      <c r="C4482" s="0" t="n">
        <v>0.0489</v>
      </c>
    </row>
    <row r="4483" customFormat="false" ht="12.8" hidden="false" customHeight="false" outlineLevel="0" collapsed="false">
      <c r="A4483" s="0" t="n">
        <v>555598</v>
      </c>
      <c r="B4483" s="0" t="s">
        <v>134</v>
      </c>
      <c r="C4483" s="0" t="n">
        <v>0.0489</v>
      </c>
    </row>
    <row r="4484" customFormat="false" ht="12.8" hidden="false" customHeight="false" outlineLevel="0" collapsed="false">
      <c r="A4484" s="0" t="n">
        <v>555599</v>
      </c>
      <c r="B4484" s="0" t="s">
        <v>134</v>
      </c>
      <c r="C4484" s="0" t="n">
        <v>0.0489</v>
      </c>
    </row>
    <row r="4485" customFormat="false" ht="12.8" hidden="false" customHeight="false" outlineLevel="0" collapsed="false">
      <c r="A4485" s="0" t="n">
        <v>55569</v>
      </c>
      <c r="B4485" s="0" t="s">
        <v>134</v>
      </c>
      <c r="C4485" s="0" t="n">
        <v>0.0489</v>
      </c>
    </row>
    <row r="4486" customFormat="false" ht="12.8" hidden="false" customHeight="false" outlineLevel="0" collapsed="false">
      <c r="A4486" s="0" t="n">
        <v>55579</v>
      </c>
      <c r="B4486" s="0" t="s">
        <v>134</v>
      </c>
      <c r="C4486" s="0" t="n">
        <v>0.0489</v>
      </c>
    </row>
    <row r="4487" customFormat="false" ht="12.8" hidden="false" customHeight="false" outlineLevel="0" collapsed="false">
      <c r="A4487" s="0" t="n">
        <v>55589</v>
      </c>
      <c r="B4487" s="0" t="s">
        <v>134</v>
      </c>
      <c r="C4487" s="0" t="n">
        <v>0.0489</v>
      </c>
    </row>
    <row r="4488" customFormat="false" ht="12.8" hidden="false" customHeight="false" outlineLevel="0" collapsed="false">
      <c r="A4488" s="0" t="n">
        <v>55599</v>
      </c>
      <c r="B4488" s="0" t="s">
        <v>134</v>
      </c>
      <c r="C4488" s="0" t="n">
        <v>0.0489</v>
      </c>
    </row>
    <row r="4489" customFormat="false" ht="12.8" hidden="false" customHeight="false" outlineLevel="0" collapsed="false">
      <c r="A4489" s="0" t="n">
        <v>556196</v>
      </c>
      <c r="B4489" s="0" t="s">
        <v>134</v>
      </c>
      <c r="C4489" s="0" t="n">
        <v>0.0489</v>
      </c>
    </row>
    <row r="4490" customFormat="false" ht="12.8" hidden="false" customHeight="false" outlineLevel="0" collapsed="false">
      <c r="A4490" s="0" t="n">
        <v>556197</v>
      </c>
      <c r="B4490" s="0" t="s">
        <v>134</v>
      </c>
      <c r="C4490" s="0" t="n">
        <v>0.0489</v>
      </c>
    </row>
    <row r="4491" customFormat="false" ht="12.8" hidden="false" customHeight="false" outlineLevel="0" collapsed="false">
      <c r="A4491" s="0" t="n">
        <v>556198</v>
      </c>
      <c r="B4491" s="0" t="s">
        <v>134</v>
      </c>
      <c r="C4491" s="0" t="n">
        <v>0.0489</v>
      </c>
    </row>
    <row r="4492" customFormat="false" ht="12.8" hidden="false" customHeight="false" outlineLevel="0" collapsed="false">
      <c r="A4492" s="0" t="n">
        <v>556296</v>
      </c>
      <c r="B4492" s="0" t="s">
        <v>134</v>
      </c>
      <c r="C4492" s="0" t="n">
        <v>0.0489</v>
      </c>
    </row>
    <row r="4493" customFormat="false" ht="12.8" hidden="false" customHeight="false" outlineLevel="0" collapsed="false">
      <c r="A4493" s="0" t="n">
        <v>556297</v>
      </c>
      <c r="B4493" s="0" t="s">
        <v>134</v>
      </c>
      <c r="C4493" s="0" t="n">
        <v>0.0489</v>
      </c>
    </row>
    <row r="4494" customFormat="false" ht="12.8" hidden="false" customHeight="false" outlineLevel="0" collapsed="false">
      <c r="A4494" s="0" t="n">
        <v>556298</v>
      </c>
      <c r="B4494" s="0" t="s">
        <v>134</v>
      </c>
      <c r="C4494" s="0" t="n">
        <v>0.0489</v>
      </c>
    </row>
    <row r="4495" customFormat="false" ht="12.8" hidden="false" customHeight="false" outlineLevel="0" collapsed="false">
      <c r="A4495" s="0" t="n">
        <v>556299</v>
      </c>
      <c r="B4495" s="0" t="s">
        <v>134</v>
      </c>
      <c r="C4495" s="0" t="n">
        <v>0.0489</v>
      </c>
    </row>
    <row r="4496" customFormat="false" ht="12.8" hidden="false" customHeight="false" outlineLevel="0" collapsed="false">
      <c r="A4496" s="0" t="n">
        <v>556396</v>
      </c>
      <c r="B4496" s="0" t="s">
        <v>134</v>
      </c>
      <c r="C4496" s="0" t="n">
        <v>0.0489</v>
      </c>
    </row>
    <row r="4497" customFormat="false" ht="12.8" hidden="false" customHeight="false" outlineLevel="0" collapsed="false">
      <c r="A4497" s="0" t="n">
        <v>556397</v>
      </c>
      <c r="B4497" s="0" t="s">
        <v>134</v>
      </c>
      <c r="C4497" s="0" t="n">
        <v>0.0489</v>
      </c>
    </row>
    <row r="4498" customFormat="false" ht="12.8" hidden="false" customHeight="false" outlineLevel="0" collapsed="false">
      <c r="A4498" s="0" t="n">
        <v>556398</v>
      </c>
      <c r="B4498" s="0" t="s">
        <v>134</v>
      </c>
      <c r="C4498" s="0" t="n">
        <v>0.0489</v>
      </c>
    </row>
    <row r="4499" customFormat="false" ht="12.8" hidden="false" customHeight="false" outlineLevel="0" collapsed="false">
      <c r="A4499" s="0" t="n">
        <v>556399</v>
      </c>
      <c r="B4499" s="0" t="s">
        <v>134</v>
      </c>
      <c r="C4499" s="0" t="n">
        <v>0.0489</v>
      </c>
    </row>
    <row r="4500" customFormat="false" ht="12.8" hidden="false" customHeight="false" outlineLevel="0" collapsed="false">
      <c r="A4500" s="0" t="n">
        <v>556496</v>
      </c>
      <c r="B4500" s="0" t="s">
        <v>134</v>
      </c>
      <c r="C4500" s="0" t="n">
        <v>0.0489</v>
      </c>
    </row>
    <row r="4501" customFormat="false" ht="12.8" hidden="false" customHeight="false" outlineLevel="0" collapsed="false">
      <c r="A4501" s="0" t="n">
        <v>556497</v>
      </c>
      <c r="B4501" s="0" t="s">
        <v>134</v>
      </c>
      <c r="C4501" s="0" t="n">
        <v>0.0489</v>
      </c>
    </row>
    <row r="4502" customFormat="false" ht="12.8" hidden="false" customHeight="false" outlineLevel="0" collapsed="false">
      <c r="A4502" s="0" t="n">
        <v>556498</v>
      </c>
      <c r="B4502" s="0" t="s">
        <v>134</v>
      </c>
      <c r="C4502" s="0" t="n">
        <v>0.0489</v>
      </c>
    </row>
    <row r="4503" customFormat="false" ht="12.8" hidden="false" customHeight="false" outlineLevel="0" collapsed="false">
      <c r="A4503" s="0" t="n">
        <v>556499</v>
      </c>
      <c r="B4503" s="0" t="s">
        <v>134</v>
      </c>
      <c r="C4503" s="0" t="n">
        <v>0.0489</v>
      </c>
    </row>
    <row r="4504" customFormat="false" ht="12.8" hidden="false" customHeight="false" outlineLevel="0" collapsed="false">
      <c r="A4504" s="0" t="n">
        <v>556596</v>
      </c>
      <c r="B4504" s="0" t="s">
        <v>134</v>
      </c>
      <c r="C4504" s="0" t="n">
        <v>0.0489</v>
      </c>
    </row>
    <row r="4505" customFormat="false" ht="12.8" hidden="false" customHeight="false" outlineLevel="0" collapsed="false">
      <c r="A4505" s="0" t="n">
        <v>556597</v>
      </c>
      <c r="B4505" s="0" t="s">
        <v>134</v>
      </c>
      <c r="C4505" s="0" t="n">
        <v>0.0489</v>
      </c>
    </row>
    <row r="4506" customFormat="false" ht="12.8" hidden="false" customHeight="false" outlineLevel="0" collapsed="false">
      <c r="A4506" s="0" t="n">
        <v>556598</v>
      </c>
      <c r="B4506" s="0" t="s">
        <v>134</v>
      </c>
      <c r="C4506" s="0" t="n">
        <v>0.0489</v>
      </c>
    </row>
    <row r="4507" customFormat="false" ht="12.8" hidden="false" customHeight="false" outlineLevel="0" collapsed="false">
      <c r="A4507" s="0" t="n">
        <v>556599</v>
      </c>
      <c r="B4507" s="0" t="s">
        <v>134</v>
      </c>
      <c r="C4507" s="0" t="n">
        <v>0.0489</v>
      </c>
    </row>
    <row r="4508" customFormat="false" ht="12.8" hidden="false" customHeight="false" outlineLevel="0" collapsed="false">
      <c r="A4508" s="0" t="n">
        <v>556696</v>
      </c>
      <c r="B4508" s="0" t="s">
        <v>134</v>
      </c>
      <c r="C4508" s="0" t="n">
        <v>0.0489</v>
      </c>
    </row>
    <row r="4509" customFormat="false" ht="12.8" hidden="false" customHeight="false" outlineLevel="0" collapsed="false">
      <c r="A4509" s="0" t="n">
        <v>556697</v>
      </c>
      <c r="B4509" s="0" t="s">
        <v>134</v>
      </c>
      <c r="C4509" s="0" t="n">
        <v>0.0489</v>
      </c>
    </row>
    <row r="4510" customFormat="false" ht="12.8" hidden="false" customHeight="false" outlineLevel="0" collapsed="false">
      <c r="A4510" s="0" t="n">
        <v>556698</v>
      </c>
      <c r="B4510" s="0" t="s">
        <v>134</v>
      </c>
      <c r="C4510" s="0" t="n">
        <v>0.0489</v>
      </c>
    </row>
    <row r="4511" customFormat="false" ht="12.8" hidden="false" customHeight="false" outlineLevel="0" collapsed="false">
      <c r="A4511" s="0" t="n">
        <v>556699</v>
      </c>
      <c r="B4511" s="0" t="s">
        <v>134</v>
      </c>
      <c r="C4511" s="0" t="n">
        <v>0.0489</v>
      </c>
    </row>
    <row r="4512" customFormat="false" ht="12.8" hidden="false" customHeight="false" outlineLevel="0" collapsed="false">
      <c r="A4512" s="0" t="n">
        <v>556796</v>
      </c>
      <c r="B4512" s="0" t="s">
        <v>134</v>
      </c>
      <c r="C4512" s="0" t="n">
        <v>0.0489</v>
      </c>
    </row>
    <row r="4513" customFormat="false" ht="12.8" hidden="false" customHeight="false" outlineLevel="0" collapsed="false">
      <c r="A4513" s="0" t="n">
        <v>556797</v>
      </c>
      <c r="B4513" s="0" t="s">
        <v>134</v>
      </c>
      <c r="C4513" s="0" t="n">
        <v>0.0489</v>
      </c>
    </row>
    <row r="4514" customFormat="false" ht="12.8" hidden="false" customHeight="false" outlineLevel="0" collapsed="false">
      <c r="A4514" s="0" t="n">
        <v>556798</v>
      </c>
      <c r="B4514" s="0" t="s">
        <v>134</v>
      </c>
      <c r="C4514" s="0" t="n">
        <v>0.0489</v>
      </c>
    </row>
    <row r="4515" customFormat="false" ht="12.8" hidden="false" customHeight="false" outlineLevel="0" collapsed="false">
      <c r="A4515" s="0" t="n">
        <v>556799</v>
      </c>
      <c r="B4515" s="0" t="s">
        <v>134</v>
      </c>
      <c r="C4515" s="0" t="n">
        <v>0.0489</v>
      </c>
    </row>
    <row r="4516" customFormat="false" ht="12.8" hidden="false" customHeight="false" outlineLevel="0" collapsed="false">
      <c r="A4516" s="0" t="n">
        <v>556896</v>
      </c>
      <c r="B4516" s="0" t="s">
        <v>134</v>
      </c>
      <c r="C4516" s="0" t="n">
        <v>0.0489</v>
      </c>
    </row>
    <row r="4517" customFormat="false" ht="12.8" hidden="false" customHeight="false" outlineLevel="0" collapsed="false">
      <c r="A4517" s="0" t="n">
        <v>556897</v>
      </c>
      <c r="B4517" s="0" t="s">
        <v>134</v>
      </c>
      <c r="C4517" s="0" t="n">
        <v>0.0489</v>
      </c>
    </row>
    <row r="4518" customFormat="false" ht="12.8" hidden="false" customHeight="false" outlineLevel="0" collapsed="false">
      <c r="A4518" s="0" t="n">
        <v>556898</v>
      </c>
      <c r="B4518" s="0" t="s">
        <v>134</v>
      </c>
      <c r="C4518" s="0" t="n">
        <v>0.0489</v>
      </c>
    </row>
    <row r="4519" customFormat="false" ht="12.8" hidden="false" customHeight="false" outlineLevel="0" collapsed="false">
      <c r="A4519" s="0" t="n">
        <v>556899</v>
      </c>
      <c r="B4519" s="0" t="s">
        <v>134</v>
      </c>
      <c r="C4519" s="0" t="n">
        <v>0.0489</v>
      </c>
    </row>
    <row r="4520" customFormat="false" ht="12.8" hidden="false" customHeight="false" outlineLevel="0" collapsed="false">
      <c r="A4520" s="0" t="n">
        <v>556996</v>
      </c>
      <c r="B4520" s="0" t="s">
        <v>134</v>
      </c>
      <c r="C4520" s="0" t="n">
        <v>0.0489</v>
      </c>
    </row>
    <row r="4521" customFormat="false" ht="12.8" hidden="false" customHeight="false" outlineLevel="0" collapsed="false">
      <c r="A4521" s="0" t="n">
        <v>556997</v>
      </c>
      <c r="B4521" s="0" t="s">
        <v>134</v>
      </c>
      <c r="C4521" s="0" t="n">
        <v>0.0489</v>
      </c>
    </row>
    <row r="4522" customFormat="false" ht="12.8" hidden="false" customHeight="false" outlineLevel="0" collapsed="false">
      <c r="A4522" s="0" t="n">
        <v>556998</v>
      </c>
      <c r="B4522" s="0" t="s">
        <v>134</v>
      </c>
      <c r="C4522" s="0" t="n">
        <v>0.0489</v>
      </c>
    </row>
    <row r="4523" customFormat="false" ht="12.8" hidden="false" customHeight="false" outlineLevel="0" collapsed="false">
      <c r="A4523" s="0" t="n">
        <v>556999</v>
      </c>
      <c r="B4523" s="0" t="s">
        <v>134</v>
      </c>
      <c r="C4523" s="0" t="n">
        <v>0.0489</v>
      </c>
    </row>
    <row r="4524" customFormat="false" ht="12.8" hidden="false" customHeight="false" outlineLevel="0" collapsed="false">
      <c r="A4524" s="0" t="n">
        <v>557196</v>
      </c>
      <c r="B4524" s="0" t="s">
        <v>134</v>
      </c>
      <c r="C4524" s="0" t="n">
        <v>0.0489</v>
      </c>
    </row>
    <row r="4525" customFormat="false" ht="12.8" hidden="false" customHeight="false" outlineLevel="0" collapsed="false">
      <c r="A4525" s="0" t="n">
        <v>557197</v>
      </c>
      <c r="B4525" s="0" t="s">
        <v>134</v>
      </c>
      <c r="C4525" s="0" t="n">
        <v>0.0489</v>
      </c>
    </row>
    <row r="4526" customFormat="false" ht="12.8" hidden="false" customHeight="false" outlineLevel="0" collapsed="false">
      <c r="A4526" s="0" t="n">
        <v>557198</v>
      </c>
      <c r="B4526" s="0" t="s">
        <v>134</v>
      </c>
      <c r="C4526" s="0" t="n">
        <v>0.0489</v>
      </c>
    </row>
    <row r="4527" customFormat="false" ht="12.8" hidden="false" customHeight="false" outlineLevel="0" collapsed="false">
      <c r="A4527" s="0" t="n">
        <v>557199</v>
      </c>
      <c r="B4527" s="0" t="s">
        <v>134</v>
      </c>
      <c r="C4527" s="0" t="n">
        <v>0.0489</v>
      </c>
    </row>
    <row r="4528" customFormat="false" ht="12.8" hidden="false" customHeight="false" outlineLevel="0" collapsed="false">
      <c r="A4528" s="0" t="n">
        <v>55729</v>
      </c>
      <c r="B4528" s="0" t="s">
        <v>134</v>
      </c>
      <c r="C4528" s="0" t="n">
        <v>0.0489</v>
      </c>
    </row>
    <row r="4529" customFormat="false" ht="12.8" hidden="false" customHeight="false" outlineLevel="0" collapsed="false">
      <c r="A4529" s="0" t="n">
        <v>557396</v>
      </c>
      <c r="B4529" s="0" t="s">
        <v>134</v>
      </c>
      <c r="C4529" s="0" t="n">
        <v>0.0489</v>
      </c>
    </row>
    <row r="4530" customFormat="false" ht="12.8" hidden="false" customHeight="false" outlineLevel="0" collapsed="false">
      <c r="A4530" s="0" t="n">
        <v>557397</v>
      </c>
      <c r="B4530" s="0" t="s">
        <v>134</v>
      </c>
      <c r="C4530" s="0" t="n">
        <v>0.0489</v>
      </c>
    </row>
    <row r="4531" customFormat="false" ht="12.8" hidden="false" customHeight="false" outlineLevel="0" collapsed="false">
      <c r="A4531" s="0" t="n">
        <v>557398</v>
      </c>
      <c r="B4531" s="0" t="s">
        <v>134</v>
      </c>
      <c r="C4531" s="0" t="n">
        <v>0.0489</v>
      </c>
    </row>
    <row r="4532" customFormat="false" ht="12.8" hidden="false" customHeight="false" outlineLevel="0" collapsed="false">
      <c r="A4532" s="0" t="n">
        <v>557399</v>
      </c>
      <c r="B4532" s="0" t="s">
        <v>134</v>
      </c>
      <c r="C4532" s="0" t="n">
        <v>0.0489</v>
      </c>
    </row>
    <row r="4533" customFormat="false" ht="12.8" hidden="false" customHeight="false" outlineLevel="0" collapsed="false">
      <c r="A4533" s="0" t="n">
        <v>557496</v>
      </c>
      <c r="B4533" s="0" t="s">
        <v>134</v>
      </c>
      <c r="C4533" s="0" t="n">
        <v>0.0489</v>
      </c>
    </row>
    <row r="4534" customFormat="false" ht="12.8" hidden="false" customHeight="false" outlineLevel="0" collapsed="false">
      <c r="A4534" s="0" t="n">
        <v>557497</v>
      </c>
      <c r="B4534" s="0" t="s">
        <v>134</v>
      </c>
      <c r="C4534" s="0" t="n">
        <v>0.0489</v>
      </c>
    </row>
    <row r="4535" customFormat="false" ht="12.8" hidden="false" customHeight="false" outlineLevel="0" collapsed="false">
      <c r="A4535" s="0" t="n">
        <v>557498</v>
      </c>
      <c r="B4535" s="0" t="s">
        <v>134</v>
      </c>
      <c r="C4535" s="0" t="n">
        <v>0.0489</v>
      </c>
    </row>
    <row r="4536" customFormat="false" ht="12.8" hidden="false" customHeight="false" outlineLevel="0" collapsed="false">
      <c r="A4536" s="0" t="n">
        <v>557499</v>
      </c>
      <c r="B4536" s="0" t="s">
        <v>134</v>
      </c>
      <c r="C4536" s="0" t="n">
        <v>0.0489</v>
      </c>
    </row>
    <row r="4537" customFormat="false" ht="12.8" hidden="false" customHeight="false" outlineLevel="0" collapsed="false">
      <c r="A4537" s="0" t="n">
        <v>557596</v>
      </c>
      <c r="B4537" s="0" t="s">
        <v>134</v>
      </c>
      <c r="C4537" s="0" t="n">
        <v>0.0489</v>
      </c>
    </row>
    <row r="4538" customFormat="false" ht="12.8" hidden="false" customHeight="false" outlineLevel="0" collapsed="false">
      <c r="A4538" s="0" t="n">
        <v>557597</v>
      </c>
      <c r="B4538" s="0" t="s">
        <v>134</v>
      </c>
      <c r="C4538" s="0" t="n">
        <v>0.0489</v>
      </c>
    </row>
    <row r="4539" customFormat="false" ht="12.8" hidden="false" customHeight="false" outlineLevel="0" collapsed="false">
      <c r="A4539" s="0" t="n">
        <v>557598</v>
      </c>
      <c r="B4539" s="0" t="s">
        <v>134</v>
      </c>
      <c r="C4539" s="0" t="n">
        <v>0.0489</v>
      </c>
    </row>
    <row r="4540" customFormat="false" ht="12.8" hidden="false" customHeight="false" outlineLevel="0" collapsed="false">
      <c r="A4540" s="0" t="n">
        <v>557599</v>
      </c>
      <c r="B4540" s="0" t="s">
        <v>134</v>
      </c>
      <c r="C4540" s="0" t="n">
        <v>0.0489</v>
      </c>
    </row>
    <row r="4541" customFormat="false" ht="12.8" hidden="false" customHeight="false" outlineLevel="0" collapsed="false">
      <c r="A4541" s="0" t="n">
        <v>55769</v>
      </c>
      <c r="B4541" s="0" t="s">
        <v>134</v>
      </c>
      <c r="C4541" s="0" t="n">
        <v>0.0489</v>
      </c>
    </row>
    <row r="4542" customFormat="false" ht="12.8" hidden="false" customHeight="false" outlineLevel="0" collapsed="false">
      <c r="A4542" s="0" t="n">
        <v>557796</v>
      </c>
      <c r="B4542" s="0" t="s">
        <v>134</v>
      </c>
      <c r="C4542" s="0" t="n">
        <v>0.0489</v>
      </c>
    </row>
    <row r="4543" customFormat="false" ht="12.8" hidden="false" customHeight="false" outlineLevel="0" collapsed="false">
      <c r="A4543" s="0" t="n">
        <v>557797</v>
      </c>
      <c r="B4543" s="0" t="s">
        <v>134</v>
      </c>
      <c r="C4543" s="0" t="n">
        <v>0.0489</v>
      </c>
    </row>
    <row r="4544" customFormat="false" ht="12.8" hidden="false" customHeight="false" outlineLevel="0" collapsed="false">
      <c r="A4544" s="0" t="n">
        <v>557798</v>
      </c>
      <c r="B4544" s="0" t="s">
        <v>134</v>
      </c>
      <c r="C4544" s="0" t="n">
        <v>0.0489</v>
      </c>
    </row>
    <row r="4545" customFormat="false" ht="12.8" hidden="false" customHeight="false" outlineLevel="0" collapsed="false">
      <c r="A4545" s="0" t="n">
        <v>557799</v>
      </c>
      <c r="B4545" s="0" t="s">
        <v>134</v>
      </c>
      <c r="C4545" s="0" t="n">
        <v>0.0489</v>
      </c>
    </row>
    <row r="4546" customFormat="false" ht="12.8" hidden="false" customHeight="false" outlineLevel="0" collapsed="false">
      <c r="A4546" s="0" t="n">
        <v>55789</v>
      </c>
      <c r="B4546" s="0" t="s">
        <v>134</v>
      </c>
      <c r="C4546" s="0" t="n">
        <v>0.0489</v>
      </c>
    </row>
    <row r="4547" customFormat="false" ht="12.8" hidden="false" customHeight="false" outlineLevel="0" collapsed="false">
      <c r="A4547" s="0" t="n">
        <v>557996</v>
      </c>
      <c r="B4547" s="0" t="s">
        <v>134</v>
      </c>
      <c r="C4547" s="0" t="n">
        <v>0.0489</v>
      </c>
    </row>
    <row r="4548" customFormat="false" ht="12.8" hidden="false" customHeight="false" outlineLevel="0" collapsed="false">
      <c r="A4548" s="0" t="n">
        <v>557997</v>
      </c>
      <c r="B4548" s="0" t="s">
        <v>134</v>
      </c>
      <c r="C4548" s="0" t="n">
        <v>0.0489</v>
      </c>
    </row>
    <row r="4549" customFormat="false" ht="12.8" hidden="false" customHeight="false" outlineLevel="0" collapsed="false">
      <c r="A4549" s="0" t="n">
        <v>557998</v>
      </c>
      <c r="B4549" s="0" t="s">
        <v>134</v>
      </c>
      <c r="C4549" s="0" t="n">
        <v>0.0489</v>
      </c>
    </row>
    <row r="4550" customFormat="false" ht="12.8" hidden="false" customHeight="false" outlineLevel="0" collapsed="false">
      <c r="A4550" s="0" t="n">
        <v>557999</v>
      </c>
      <c r="B4550" s="0" t="s">
        <v>134</v>
      </c>
      <c r="C4550" s="0" t="n">
        <v>0.0489</v>
      </c>
    </row>
    <row r="4551" customFormat="false" ht="12.8" hidden="false" customHeight="false" outlineLevel="0" collapsed="false">
      <c r="A4551" s="0" t="n">
        <v>55919</v>
      </c>
      <c r="B4551" s="0" t="s">
        <v>134</v>
      </c>
      <c r="C4551" s="0" t="n">
        <v>0.0489</v>
      </c>
    </row>
    <row r="4552" customFormat="false" ht="12.8" hidden="false" customHeight="false" outlineLevel="0" collapsed="false">
      <c r="A4552" s="0" t="n">
        <v>55929</v>
      </c>
      <c r="B4552" s="0" t="s">
        <v>134</v>
      </c>
      <c r="C4552" s="0" t="n">
        <v>0.0489</v>
      </c>
    </row>
    <row r="4553" customFormat="false" ht="12.8" hidden="false" customHeight="false" outlineLevel="0" collapsed="false">
      <c r="A4553" s="0" t="n">
        <v>55939</v>
      </c>
      <c r="B4553" s="0" t="s">
        <v>134</v>
      </c>
      <c r="C4553" s="0" t="n">
        <v>0.0489</v>
      </c>
    </row>
    <row r="4554" customFormat="false" ht="12.8" hidden="false" customHeight="false" outlineLevel="0" collapsed="false">
      <c r="A4554" s="0" t="n">
        <v>55949</v>
      </c>
      <c r="B4554" s="0" t="s">
        <v>134</v>
      </c>
      <c r="C4554" s="0" t="n">
        <v>0.0489</v>
      </c>
    </row>
    <row r="4555" customFormat="false" ht="12.8" hidden="false" customHeight="false" outlineLevel="0" collapsed="false">
      <c r="A4555" s="0" t="n">
        <v>55959</v>
      </c>
      <c r="B4555" s="0" t="s">
        <v>134</v>
      </c>
      <c r="C4555" s="0" t="n">
        <v>0.0489</v>
      </c>
    </row>
    <row r="4556" customFormat="false" ht="12.8" hidden="false" customHeight="false" outlineLevel="0" collapsed="false">
      <c r="A4556" s="0" t="n">
        <v>55969</v>
      </c>
      <c r="B4556" s="0" t="s">
        <v>134</v>
      </c>
      <c r="C4556" s="0" t="n">
        <v>0.0489</v>
      </c>
    </row>
    <row r="4557" customFormat="false" ht="12.8" hidden="false" customHeight="false" outlineLevel="0" collapsed="false">
      <c r="A4557" s="0" t="n">
        <v>55979</v>
      </c>
      <c r="B4557" s="0" t="s">
        <v>134</v>
      </c>
      <c r="C4557" s="0" t="n">
        <v>0.0489</v>
      </c>
    </row>
    <row r="4558" customFormat="false" ht="12.8" hidden="false" customHeight="false" outlineLevel="0" collapsed="false">
      <c r="A4558" s="0" t="n">
        <v>55989</v>
      </c>
      <c r="B4558" s="0" t="s">
        <v>134</v>
      </c>
      <c r="C4558" s="0" t="n">
        <v>0.0489</v>
      </c>
    </row>
    <row r="4559" customFormat="false" ht="12.8" hidden="false" customHeight="false" outlineLevel="0" collapsed="false">
      <c r="A4559" s="0" t="n">
        <v>1284</v>
      </c>
      <c r="B4559" s="0" t="s">
        <v>135</v>
      </c>
      <c r="C4559" s="0" t="n">
        <v>0.405</v>
      </c>
    </row>
    <row r="4560" customFormat="false" ht="12.8" hidden="false" customHeight="false" outlineLevel="0" collapsed="false">
      <c r="A4560" s="0" t="n">
        <v>1284300</v>
      </c>
      <c r="B4560" s="0" t="s">
        <v>136</v>
      </c>
      <c r="C4560" s="0" t="n">
        <v>0.4905</v>
      </c>
    </row>
    <row r="4561" customFormat="false" ht="12.8" hidden="false" customHeight="false" outlineLevel="0" collapsed="false">
      <c r="A4561" s="0" t="n">
        <v>1284340</v>
      </c>
      <c r="B4561" s="0" t="s">
        <v>136</v>
      </c>
      <c r="C4561" s="0" t="n">
        <v>0.4905</v>
      </c>
    </row>
    <row r="4562" customFormat="false" ht="12.8" hidden="false" customHeight="false" outlineLevel="0" collapsed="false">
      <c r="A4562" s="0" t="n">
        <v>1284341</v>
      </c>
      <c r="B4562" s="0" t="s">
        <v>136</v>
      </c>
      <c r="C4562" s="0" t="n">
        <v>0.4905</v>
      </c>
    </row>
    <row r="4563" customFormat="false" ht="12.8" hidden="false" customHeight="false" outlineLevel="0" collapsed="false">
      <c r="A4563" s="0" t="n">
        <v>1284342</v>
      </c>
      <c r="B4563" s="0" t="s">
        <v>136</v>
      </c>
      <c r="C4563" s="0" t="n">
        <v>0.4905</v>
      </c>
    </row>
    <row r="4564" customFormat="false" ht="12.8" hidden="false" customHeight="false" outlineLevel="0" collapsed="false">
      <c r="A4564" s="0" t="n">
        <v>1284343</v>
      </c>
      <c r="B4564" s="0" t="s">
        <v>136</v>
      </c>
      <c r="C4564" s="0" t="n">
        <v>0.4905</v>
      </c>
    </row>
    <row r="4565" customFormat="false" ht="12.8" hidden="false" customHeight="false" outlineLevel="0" collapsed="false">
      <c r="A4565" s="0" t="n">
        <v>1284344</v>
      </c>
      <c r="B4565" s="0" t="s">
        <v>136</v>
      </c>
      <c r="C4565" s="0" t="n">
        <v>0.4905</v>
      </c>
    </row>
    <row r="4566" customFormat="false" ht="12.8" hidden="false" customHeight="false" outlineLevel="0" collapsed="false">
      <c r="A4566" s="0" t="n">
        <v>1284345</v>
      </c>
      <c r="B4566" s="0" t="s">
        <v>136</v>
      </c>
      <c r="C4566" s="0" t="n">
        <v>0.4905</v>
      </c>
    </row>
    <row r="4567" customFormat="false" ht="12.8" hidden="false" customHeight="false" outlineLevel="0" collapsed="false">
      <c r="A4567" s="0" t="n">
        <v>1284346</v>
      </c>
      <c r="B4567" s="0" t="s">
        <v>136</v>
      </c>
      <c r="C4567" s="0" t="n">
        <v>0.4905</v>
      </c>
    </row>
    <row r="4568" customFormat="false" ht="12.8" hidden="false" customHeight="false" outlineLevel="0" collapsed="false">
      <c r="A4568" s="0" t="n">
        <v>1284347</v>
      </c>
      <c r="B4568" s="0" t="s">
        <v>136</v>
      </c>
      <c r="C4568" s="0" t="n">
        <v>0.4905</v>
      </c>
    </row>
    <row r="4569" customFormat="false" ht="12.8" hidden="false" customHeight="false" outlineLevel="0" collapsed="false">
      <c r="A4569" s="0" t="n">
        <v>1284393</v>
      </c>
      <c r="B4569" s="0" t="s">
        <v>136</v>
      </c>
      <c r="C4569" s="0" t="n">
        <v>0.4905</v>
      </c>
    </row>
    <row r="4570" customFormat="false" ht="12.8" hidden="false" customHeight="false" outlineLevel="0" collapsed="false">
      <c r="A4570" s="0" t="n">
        <v>1284394</v>
      </c>
      <c r="B4570" s="0" t="s">
        <v>136</v>
      </c>
      <c r="C4570" s="0" t="n">
        <v>0.4905</v>
      </c>
    </row>
    <row r="4571" customFormat="false" ht="12.8" hidden="false" customHeight="false" outlineLevel="0" collapsed="false">
      <c r="A4571" s="0" t="n">
        <v>1284368</v>
      </c>
      <c r="B4571" s="0" t="s">
        <v>137</v>
      </c>
      <c r="C4571" s="0" t="n">
        <v>0.5223</v>
      </c>
    </row>
    <row r="4572" customFormat="false" ht="12.8" hidden="false" customHeight="false" outlineLevel="0" collapsed="false">
      <c r="A4572" s="0" t="n">
        <v>1284440</v>
      </c>
      <c r="B4572" s="0" t="s">
        <v>137</v>
      </c>
      <c r="C4572" s="0" t="n">
        <v>0.5223</v>
      </c>
    </row>
    <row r="4573" customFormat="false" ht="12.8" hidden="false" customHeight="false" outlineLevel="0" collapsed="false">
      <c r="A4573" s="0" t="n">
        <v>1284441</v>
      </c>
      <c r="B4573" s="0" t="s">
        <v>137</v>
      </c>
      <c r="C4573" s="0" t="n">
        <v>0.5223</v>
      </c>
    </row>
    <row r="4574" customFormat="false" ht="12.8" hidden="false" customHeight="false" outlineLevel="0" collapsed="false">
      <c r="A4574" s="0" t="n">
        <v>1284442</v>
      </c>
      <c r="B4574" s="0" t="s">
        <v>137</v>
      </c>
      <c r="C4574" s="0" t="n">
        <v>0.5223</v>
      </c>
    </row>
    <row r="4575" customFormat="false" ht="12.8" hidden="false" customHeight="false" outlineLevel="0" collapsed="false">
      <c r="A4575" s="0" t="n">
        <v>1284443</v>
      </c>
      <c r="B4575" s="0" t="s">
        <v>137</v>
      </c>
      <c r="C4575" s="0" t="n">
        <v>0.5223</v>
      </c>
    </row>
    <row r="4576" customFormat="false" ht="12.8" hidden="false" customHeight="false" outlineLevel="0" collapsed="false">
      <c r="A4576" s="0" t="n">
        <v>1284444</v>
      </c>
      <c r="B4576" s="0" t="s">
        <v>137</v>
      </c>
      <c r="C4576" s="0" t="n">
        <v>0.5223</v>
      </c>
    </row>
    <row r="4577" customFormat="false" ht="12.8" hidden="false" customHeight="false" outlineLevel="0" collapsed="false">
      <c r="A4577" s="0" t="n">
        <v>1284445</v>
      </c>
      <c r="B4577" s="0" t="s">
        <v>137</v>
      </c>
      <c r="C4577" s="0" t="n">
        <v>0.5223</v>
      </c>
    </row>
    <row r="4578" customFormat="false" ht="12.8" hidden="false" customHeight="false" outlineLevel="0" collapsed="false">
      <c r="A4578" s="0" t="n">
        <v>1284446</v>
      </c>
      <c r="B4578" s="0" t="s">
        <v>137</v>
      </c>
      <c r="C4578" s="0" t="n">
        <v>0.5223</v>
      </c>
    </row>
    <row r="4579" customFormat="false" ht="12.8" hidden="false" customHeight="false" outlineLevel="0" collapsed="false">
      <c r="A4579" s="0" t="n">
        <v>12844689</v>
      </c>
      <c r="B4579" s="0" t="s">
        <v>137</v>
      </c>
      <c r="C4579" s="0" t="n">
        <v>0.5223</v>
      </c>
    </row>
    <row r="4580" customFormat="false" ht="12.8" hidden="false" customHeight="false" outlineLevel="0" collapsed="false">
      <c r="A4580" s="0" t="n">
        <v>12844960</v>
      </c>
      <c r="B4580" s="0" t="s">
        <v>137</v>
      </c>
      <c r="C4580" s="0" t="n">
        <v>0.5223</v>
      </c>
    </row>
    <row r="4581" customFormat="false" ht="12.8" hidden="false" customHeight="false" outlineLevel="0" collapsed="false">
      <c r="A4581" s="0" t="n">
        <v>12844966</v>
      </c>
      <c r="B4581" s="0" t="s">
        <v>137</v>
      </c>
      <c r="C4581" s="0" t="n">
        <v>0.5223</v>
      </c>
    </row>
    <row r="4582" customFormat="false" ht="12.8" hidden="false" customHeight="false" outlineLevel="0" collapsed="false">
      <c r="A4582" s="0" t="n">
        <v>12844967</v>
      </c>
      <c r="B4582" s="0" t="s">
        <v>137</v>
      </c>
      <c r="C4582" s="0" t="n">
        <v>0.5223</v>
      </c>
    </row>
    <row r="4583" customFormat="false" ht="12.8" hidden="false" customHeight="false" outlineLevel="0" collapsed="false">
      <c r="A4583" s="0" t="n">
        <v>12844968</v>
      </c>
      <c r="B4583" s="0" t="s">
        <v>137</v>
      </c>
      <c r="C4583" s="0" t="n">
        <v>0.5223</v>
      </c>
    </row>
    <row r="4584" customFormat="false" ht="12.8" hidden="false" customHeight="false" outlineLevel="0" collapsed="false">
      <c r="A4584" s="0" t="n">
        <v>12844969</v>
      </c>
      <c r="B4584" s="0" t="s">
        <v>137</v>
      </c>
      <c r="C4584" s="0" t="n">
        <v>0.5223</v>
      </c>
    </row>
    <row r="4585" customFormat="false" ht="12.8" hidden="false" customHeight="false" outlineLevel="0" collapsed="false">
      <c r="A4585" s="0" t="n">
        <v>1284499</v>
      </c>
      <c r="B4585" s="0" t="s">
        <v>137</v>
      </c>
      <c r="C4585" s="0" t="n">
        <v>0.5223</v>
      </c>
    </row>
    <row r="4586" customFormat="false" ht="12.8" hidden="false" customHeight="false" outlineLevel="0" collapsed="false">
      <c r="A4586" s="0" t="n">
        <v>1284540</v>
      </c>
      <c r="B4586" s="0" t="s">
        <v>137</v>
      </c>
      <c r="C4586" s="0" t="n">
        <v>0.5223</v>
      </c>
    </row>
    <row r="4587" customFormat="false" ht="12.8" hidden="false" customHeight="false" outlineLevel="0" collapsed="false">
      <c r="A4587" s="0" t="n">
        <v>1284541</v>
      </c>
      <c r="B4587" s="0" t="s">
        <v>137</v>
      </c>
      <c r="C4587" s="0" t="n">
        <v>0.5223</v>
      </c>
    </row>
    <row r="4588" customFormat="false" ht="12.8" hidden="false" customHeight="false" outlineLevel="0" collapsed="false">
      <c r="A4588" s="0" t="n">
        <v>1284542</v>
      </c>
      <c r="B4588" s="0" t="s">
        <v>137</v>
      </c>
      <c r="C4588" s="0" t="n">
        <v>0.5223</v>
      </c>
    </row>
    <row r="4589" customFormat="false" ht="12.8" hidden="false" customHeight="false" outlineLevel="0" collapsed="false">
      <c r="A4589" s="0" t="n">
        <v>1284543</v>
      </c>
      <c r="B4589" s="0" t="s">
        <v>137</v>
      </c>
      <c r="C4589" s="0" t="n">
        <v>0.5223</v>
      </c>
    </row>
    <row r="4590" customFormat="false" ht="12.8" hidden="false" customHeight="false" outlineLevel="0" collapsed="false">
      <c r="A4590" s="0" t="n">
        <v>1284544</v>
      </c>
      <c r="B4590" s="0" t="s">
        <v>137</v>
      </c>
      <c r="C4590" s="0" t="n">
        <v>0.5223</v>
      </c>
    </row>
    <row r="4591" customFormat="false" ht="12.8" hidden="false" customHeight="false" outlineLevel="0" collapsed="false">
      <c r="A4591" s="0" t="n">
        <v>1284545</v>
      </c>
      <c r="B4591" s="0" t="s">
        <v>137</v>
      </c>
      <c r="C4591" s="0" t="n">
        <v>0.5223</v>
      </c>
    </row>
    <row r="4592" customFormat="false" ht="12.8" hidden="false" customHeight="false" outlineLevel="0" collapsed="false">
      <c r="A4592" s="0" t="n">
        <v>1284546</v>
      </c>
      <c r="B4592" s="0" t="s">
        <v>137</v>
      </c>
      <c r="C4592" s="0" t="n">
        <v>0.5223</v>
      </c>
    </row>
    <row r="4593" customFormat="false" ht="12.8" hidden="false" customHeight="false" outlineLevel="0" collapsed="false">
      <c r="A4593" s="0" t="n">
        <v>1284547</v>
      </c>
      <c r="B4593" s="0" t="s">
        <v>137</v>
      </c>
      <c r="C4593" s="0" t="n">
        <v>0.5223</v>
      </c>
    </row>
    <row r="4594" customFormat="false" ht="12.8" hidden="false" customHeight="false" outlineLevel="0" collapsed="false">
      <c r="A4594" s="0" t="n">
        <v>673</v>
      </c>
      <c r="B4594" s="0" t="s">
        <v>138</v>
      </c>
      <c r="C4594" s="0" t="n">
        <v>0.054</v>
      </c>
    </row>
    <row r="4595" customFormat="false" ht="12.8" hidden="false" customHeight="false" outlineLevel="0" collapsed="false">
      <c r="A4595" s="0" t="n">
        <v>67381</v>
      </c>
      <c r="B4595" s="0" t="s">
        <v>139</v>
      </c>
      <c r="C4595" s="0" t="n">
        <v>0.0432</v>
      </c>
    </row>
    <row r="4596" customFormat="false" ht="12.8" hidden="false" customHeight="false" outlineLevel="0" collapsed="false">
      <c r="A4596" s="0" t="n">
        <v>67382</v>
      </c>
      <c r="B4596" s="0" t="s">
        <v>139</v>
      </c>
      <c r="C4596" s="0" t="n">
        <v>0.0432</v>
      </c>
    </row>
    <row r="4597" customFormat="false" ht="12.8" hidden="false" customHeight="false" outlineLevel="0" collapsed="false">
      <c r="A4597" s="0" t="n">
        <v>67383</v>
      </c>
      <c r="B4597" s="0" t="s">
        <v>139</v>
      </c>
      <c r="C4597" s="0" t="n">
        <v>0.0432</v>
      </c>
    </row>
    <row r="4598" customFormat="false" ht="12.8" hidden="false" customHeight="false" outlineLevel="0" collapsed="false">
      <c r="A4598" s="0" t="n">
        <v>67384</v>
      </c>
      <c r="B4598" s="0" t="s">
        <v>139</v>
      </c>
      <c r="C4598" s="0" t="n">
        <v>0.0432</v>
      </c>
    </row>
    <row r="4599" customFormat="false" ht="12.8" hidden="false" customHeight="false" outlineLevel="0" collapsed="false">
      <c r="A4599" s="0" t="n">
        <v>67385</v>
      </c>
      <c r="B4599" s="0" t="s">
        <v>139</v>
      </c>
      <c r="C4599" s="0" t="n">
        <v>0.0432</v>
      </c>
    </row>
    <row r="4600" customFormat="false" ht="12.8" hidden="false" customHeight="false" outlineLevel="0" collapsed="false">
      <c r="A4600" s="0" t="n">
        <v>673228</v>
      </c>
      <c r="B4600" s="0" t="s">
        <v>140</v>
      </c>
      <c r="C4600" s="0" t="n">
        <v>0.0534</v>
      </c>
    </row>
    <row r="4601" customFormat="false" ht="12.8" hidden="false" customHeight="false" outlineLevel="0" collapsed="false">
      <c r="A4601" s="0" t="n">
        <v>67371</v>
      </c>
      <c r="B4601" s="0" t="s">
        <v>140</v>
      </c>
      <c r="C4601" s="0" t="n">
        <v>0.0534</v>
      </c>
    </row>
    <row r="4602" customFormat="false" ht="12.8" hidden="false" customHeight="false" outlineLevel="0" collapsed="false">
      <c r="A4602" s="0" t="n">
        <v>67372</v>
      </c>
      <c r="B4602" s="0" t="s">
        <v>140</v>
      </c>
      <c r="C4602" s="0" t="n">
        <v>0.0534</v>
      </c>
    </row>
    <row r="4603" customFormat="false" ht="12.8" hidden="false" customHeight="false" outlineLevel="0" collapsed="false">
      <c r="A4603" s="0" t="n">
        <v>67373</v>
      </c>
      <c r="B4603" s="0" t="s">
        <v>140</v>
      </c>
      <c r="C4603" s="0" t="n">
        <v>0.0534</v>
      </c>
    </row>
    <row r="4604" customFormat="false" ht="12.8" hidden="false" customHeight="false" outlineLevel="0" collapsed="false">
      <c r="A4604" s="0" t="n">
        <v>67377</v>
      </c>
      <c r="B4604" s="0" t="s">
        <v>140</v>
      </c>
      <c r="C4604" s="0" t="n">
        <v>0.0534</v>
      </c>
    </row>
    <row r="4605" customFormat="false" ht="12.8" hidden="false" customHeight="false" outlineLevel="0" collapsed="false">
      <c r="A4605" s="0" t="n">
        <v>67386</v>
      </c>
      <c r="B4605" s="0" t="s">
        <v>140</v>
      </c>
      <c r="C4605" s="0" t="n">
        <v>0.0534</v>
      </c>
    </row>
    <row r="4606" customFormat="false" ht="12.8" hidden="false" customHeight="false" outlineLevel="0" collapsed="false">
      <c r="A4606" s="0" t="n">
        <v>67387</v>
      </c>
      <c r="B4606" s="0" t="s">
        <v>140</v>
      </c>
      <c r="C4606" s="0" t="n">
        <v>0.0534</v>
      </c>
    </row>
    <row r="4607" customFormat="false" ht="12.8" hidden="false" customHeight="false" outlineLevel="0" collapsed="false">
      <c r="A4607" s="0" t="n">
        <v>67388</v>
      </c>
      <c r="B4607" s="0" t="s">
        <v>140</v>
      </c>
      <c r="C4607" s="0" t="n">
        <v>0.0534</v>
      </c>
    </row>
    <row r="4608" customFormat="false" ht="12.8" hidden="false" customHeight="false" outlineLevel="0" collapsed="false">
      <c r="A4608" s="0" t="n">
        <v>67389</v>
      </c>
      <c r="B4608" s="0" t="s">
        <v>140</v>
      </c>
      <c r="C4608" s="0" t="n">
        <v>0.0534</v>
      </c>
    </row>
    <row r="4609" customFormat="false" ht="12.8" hidden="false" customHeight="false" outlineLevel="0" collapsed="false">
      <c r="A4609" s="0" t="n">
        <v>359</v>
      </c>
      <c r="B4609" s="0" t="s">
        <v>141</v>
      </c>
      <c r="C4609" s="0" t="n">
        <v>0.1611</v>
      </c>
    </row>
    <row r="4610" customFormat="false" ht="12.8" hidden="false" customHeight="false" outlineLevel="0" collapsed="false">
      <c r="A4610" s="0" t="n">
        <v>3592</v>
      </c>
      <c r="B4610" s="0" t="s">
        <v>142</v>
      </c>
      <c r="C4610" s="0" t="n">
        <v>0.1611</v>
      </c>
    </row>
    <row r="4611" customFormat="false" ht="12.8" hidden="false" customHeight="false" outlineLevel="0" collapsed="false">
      <c r="A4611" s="0" t="n">
        <v>35924</v>
      </c>
      <c r="B4611" s="0" t="s">
        <v>143</v>
      </c>
      <c r="C4611" s="0" t="n">
        <v>0.1785</v>
      </c>
    </row>
    <row r="4612" customFormat="false" ht="12.8" hidden="false" customHeight="false" outlineLevel="0" collapsed="false">
      <c r="A4612" s="0" t="n">
        <v>3593015</v>
      </c>
      <c r="B4612" s="0" t="s">
        <v>143</v>
      </c>
      <c r="C4612" s="0" t="n">
        <v>0.1785</v>
      </c>
    </row>
    <row r="4613" customFormat="false" ht="12.8" hidden="false" customHeight="false" outlineLevel="0" collapsed="false">
      <c r="A4613" s="0" t="n">
        <v>35930454</v>
      </c>
      <c r="B4613" s="0" t="s">
        <v>143</v>
      </c>
      <c r="C4613" s="0" t="n">
        <v>0.1785</v>
      </c>
    </row>
    <row r="4614" customFormat="false" ht="12.8" hidden="false" customHeight="false" outlineLevel="0" collapsed="false">
      <c r="A4614" s="0" t="n">
        <v>35930519</v>
      </c>
      <c r="B4614" s="0" t="s">
        <v>143</v>
      </c>
      <c r="C4614" s="0" t="n">
        <v>0.1785</v>
      </c>
    </row>
    <row r="4615" customFormat="false" ht="12.8" hidden="false" customHeight="false" outlineLevel="0" collapsed="false">
      <c r="A4615" s="0" t="n">
        <v>3593069</v>
      </c>
      <c r="B4615" s="0" t="s">
        <v>143</v>
      </c>
      <c r="C4615" s="0" t="n">
        <v>0.1785</v>
      </c>
    </row>
    <row r="4616" customFormat="false" ht="12.8" hidden="false" customHeight="false" outlineLevel="0" collapsed="false">
      <c r="A4616" s="0" t="n">
        <v>35930719</v>
      </c>
      <c r="B4616" s="0" t="s">
        <v>143</v>
      </c>
      <c r="C4616" s="0" t="n">
        <v>0.1785</v>
      </c>
    </row>
    <row r="4617" customFormat="false" ht="12.8" hidden="false" customHeight="false" outlineLevel="0" collapsed="false">
      <c r="A4617" s="0" t="n">
        <v>35930729</v>
      </c>
      <c r="B4617" s="0" t="s">
        <v>143</v>
      </c>
      <c r="C4617" s="0" t="n">
        <v>0.1785</v>
      </c>
    </row>
    <row r="4618" customFormat="false" ht="12.8" hidden="false" customHeight="false" outlineLevel="0" collapsed="false">
      <c r="A4618" s="0" t="n">
        <v>3593089</v>
      </c>
      <c r="B4618" s="0" t="s">
        <v>143</v>
      </c>
      <c r="C4618" s="0" t="n">
        <v>0.1785</v>
      </c>
    </row>
    <row r="4619" customFormat="false" ht="12.8" hidden="false" customHeight="false" outlineLevel="0" collapsed="false">
      <c r="A4619" s="0" t="n">
        <v>3593099</v>
      </c>
      <c r="B4619" s="0" t="s">
        <v>143</v>
      </c>
      <c r="C4619" s="0" t="n">
        <v>0.1785</v>
      </c>
    </row>
    <row r="4620" customFormat="false" ht="12.8" hidden="false" customHeight="false" outlineLevel="0" collapsed="false">
      <c r="A4620" s="0" t="n">
        <v>35931009</v>
      </c>
      <c r="B4620" s="0" t="s">
        <v>143</v>
      </c>
      <c r="C4620" s="0" t="n">
        <v>0.1785</v>
      </c>
    </row>
    <row r="4621" customFormat="false" ht="12.8" hidden="false" customHeight="false" outlineLevel="0" collapsed="false">
      <c r="A4621" s="0" t="n">
        <v>3593115</v>
      </c>
      <c r="B4621" s="0" t="s">
        <v>143</v>
      </c>
      <c r="C4621" s="0" t="n">
        <v>0.1785</v>
      </c>
    </row>
    <row r="4622" customFormat="false" ht="12.8" hidden="false" customHeight="false" outlineLevel="0" collapsed="false">
      <c r="A4622" s="0" t="n">
        <v>3593118</v>
      </c>
      <c r="B4622" s="0" t="s">
        <v>143</v>
      </c>
      <c r="C4622" s="0" t="n">
        <v>0.1785</v>
      </c>
    </row>
    <row r="4623" customFormat="false" ht="12.8" hidden="false" customHeight="false" outlineLevel="0" collapsed="false">
      <c r="A4623" s="0" t="n">
        <v>359312389</v>
      </c>
      <c r="B4623" s="0" t="s">
        <v>143</v>
      </c>
      <c r="C4623" s="0" t="n">
        <v>0.1785</v>
      </c>
    </row>
    <row r="4624" customFormat="false" ht="12.8" hidden="false" customHeight="false" outlineLevel="0" collapsed="false">
      <c r="A4624" s="0" t="n">
        <v>35931339</v>
      </c>
      <c r="B4624" s="0" t="s">
        <v>143</v>
      </c>
      <c r="C4624" s="0" t="n">
        <v>0.1785</v>
      </c>
    </row>
    <row r="4625" customFormat="false" ht="12.8" hidden="false" customHeight="false" outlineLevel="0" collapsed="false">
      <c r="A4625" s="0" t="n">
        <v>3593134</v>
      </c>
      <c r="B4625" s="0" t="s">
        <v>143</v>
      </c>
      <c r="C4625" s="0" t="n">
        <v>0.1785</v>
      </c>
    </row>
    <row r="4626" customFormat="false" ht="12.8" hidden="false" customHeight="false" outlineLevel="0" collapsed="false">
      <c r="A4626" s="0" t="n">
        <v>359313890</v>
      </c>
      <c r="B4626" s="0" t="s">
        <v>143</v>
      </c>
      <c r="C4626" s="0" t="n">
        <v>0.1785</v>
      </c>
    </row>
    <row r="4627" customFormat="false" ht="12.8" hidden="false" customHeight="false" outlineLevel="0" collapsed="false">
      <c r="A4627" s="0" t="n">
        <v>35931439</v>
      </c>
      <c r="B4627" s="0" t="s">
        <v>143</v>
      </c>
      <c r="C4627" s="0" t="n">
        <v>0.1785</v>
      </c>
    </row>
    <row r="4628" customFormat="false" ht="12.8" hidden="false" customHeight="false" outlineLevel="0" collapsed="false">
      <c r="A4628" s="0" t="n">
        <v>35931459</v>
      </c>
      <c r="B4628" s="0" t="s">
        <v>143</v>
      </c>
      <c r="C4628" s="0" t="n">
        <v>0.1785</v>
      </c>
    </row>
    <row r="4629" customFormat="false" ht="12.8" hidden="false" customHeight="false" outlineLevel="0" collapsed="false">
      <c r="A4629" s="0" t="n">
        <v>35931517</v>
      </c>
      <c r="B4629" s="0" t="s">
        <v>143</v>
      </c>
      <c r="C4629" s="0" t="n">
        <v>0.1785</v>
      </c>
    </row>
    <row r="4630" customFormat="false" ht="12.8" hidden="false" customHeight="false" outlineLevel="0" collapsed="false">
      <c r="A4630" s="0" t="n">
        <v>35931518</v>
      </c>
      <c r="B4630" s="0" t="s">
        <v>143</v>
      </c>
      <c r="C4630" s="0" t="n">
        <v>0.1785</v>
      </c>
    </row>
    <row r="4631" customFormat="false" ht="12.8" hidden="false" customHeight="false" outlineLevel="0" collapsed="false">
      <c r="A4631" s="0" t="n">
        <v>35931519</v>
      </c>
      <c r="B4631" s="0" t="s">
        <v>143</v>
      </c>
      <c r="C4631" s="0" t="n">
        <v>0.1785</v>
      </c>
    </row>
    <row r="4632" customFormat="false" ht="12.8" hidden="false" customHeight="false" outlineLevel="0" collapsed="false">
      <c r="A4632" s="0" t="n">
        <v>3593189</v>
      </c>
      <c r="B4632" s="0" t="s">
        <v>143</v>
      </c>
      <c r="C4632" s="0" t="n">
        <v>0.1785</v>
      </c>
    </row>
    <row r="4633" customFormat="false" ht="12.8" hidden="false" customHeight="false" outlineLevel="0" collapsed="false">
      <c r="A4633" s="0" t="n">
        <v>35931919</v>
      </c>
      <c r="B4633" s="0" t="s">
        <v>143</v>
      </c>
      <c r="C4633" s="0" t="n">
        <v>0.1785</v>
      </c>
    </row>
    <row r="4634" customFormat="false" ht="12.8" hidden="false" customHeight="false" outlineLevel="0" collapsed="false">
      <c r="A4634" s="0" t="n">
        <v>359323</v>
      </c>
      <c r="B4634" s="0" t="s">
        <v>143</v>
      </c>
      <c r="C4634" s="0" t="n">
        <v>0.1785</v>
      </c>
    </row>
    <row r="4635" customFormat="false" ht="12.8" hidden="false" customHeight="false" outlineLevel="0" collapsed="false">
      <c r="A4635" s="0" t="n">
        <v>359325</v>
      </c>
      <c r="B4635" s="0" t="s">
        <v>143</v>
      </c>
      <c r="C4635" s="0" t="n">
        <v>0.1785</v>
      </c>
    </row>
    <row r="4636" customFormat="false" ht="12.8" hidden="false" customHeight="false" outlineLevel="0" collapsed="false">
      <c r="A4636" s="0" t="n">
        <v>3593281</v>
      </c>
      <c r="B4636" s="0" t="s">
        <v>143</v>
      </c>
      <c r="C4636" s="0" t="n">
        <v>0.1785</v>
      </c>
    </row>
    <row r="4637" customFormat="false" ht="12.8" hidden="false" customHeight="false" outlineLevel="0" collapsed="false">
      <c r="A4637" s="0" t="n">
        <v>35933138</v>
      </c>
      <c r="B4637" s="0" t="s">
        <v>143</v>
      </c>
      <c r="C4637" s="0" t="n">
        <v>0.1785</v>
      </c>
    </row>
    <row r="4638" customFormat="false" ht="12.8" hidden="false" customHeight="false" outlineLevel="0" collapsed="false">
      <c r="A4638" s="0" t="n">
        <v>35933139</v>
      </c>
      <c r="B4638" s="0" t="s">
        <v>143</v>
      </c>
      <c r="C4638" s="0" t="n">
        <v>0.1785</v>
      </c>
    </row>
    <row r="4639" customFormat="false" ht="12.8" hidden="false" customHeight="false" outlineLevel="0" collapsed="false">
      <c r="A4639" s="0" t="n">
        <v>3593319</v>
      </c>
      <c r="B4639" s="0" t="s">
        <v>143</v>
      </c>
      <c r="C4639" s="0" t="n">
        <v>0.1785</v>
      </c>
    </row>
    <row r="4640" customFormat="false" ht="12.8" hidden="false" customHeight="false" outlineLevel="0" collapsed="false">
      <c r="A4640" s="0" t="n">
        <v>3593355</v>
      </c>
      <c r="B4640" s="0" t="s">
        <v>143</v>
      </c>
      <c r="C4640" s="0" t="n">
        <v>0.1785</v>
      </c>
    </row>
    <row r="4641" customFormat="false" ht="12.8" hidden="false" customHeight="false" outlineLevel="0" collapsed="false">
      <c r="A4641" s="0" t="n">
        <v>3593369</v>
      </c>
      <c r="B4641" s="0" t="s">
        <v>143</v>
      </c>
      <c r="C4641" s="0" t="n">
        <v>0.1785</v>
      </c>
    </row>
    <row r="4642" customFormat="false" ht="12.8" hidden="false" customHeight="false" outlineLevel="0" collapsed="false">
      <c r="A4642" s="0" t="n">
        <v>3593379</v>
      </c>
      <c r="B4642" s="0" t="s">
        <v>143</v>
      </c>
      <c r="C4642" s="0" t="n">
        <v>0.1785</v>
      </c>
    </row>
    <row r="4643" customFormat="false" ht="12.8" hidden="false" customHeight="false" outlineLevel="0" collapsed="false">
      <c r="A4643" s="0" t="n">
        <v>3593399</v>
      </c>
      <c r="B4643" s="0" t="s">
        <v>143</v>
      </c>
      <c r="C4643" s="0" t="n">
        <v>0.1785</v>
      </c>
    </row>
    <row r="4644" customFormat="false" ht="12.8" hidden="false" customHeight="false" outlineLevel="0" collapsed="false">
      <c r="A4644" s="0" t="n">
        <v>359349</v>
      </c>
      <c r="B4644" s="0" t="s">
        <v>143</v>
      </c>
      <c r="C4644" s="0" t="n">
        <v>0.1785</v>
      </c>
    </row>
    <row r="4645" customFormat="false" ht="12.8" hidden="false" customHeight="false" outlineLevel="0" collapsed="false">
      <c r="A4645" s="0" t="n">
        <v>35935089</v>
      </c>
      <c r="B4645" s="0" t="s">
        <v>143</v>
      </c>
      <c r="C4645" s="0" t="n">
        <v>0.1785</v>
      </c>
    </row>
    <row r="4646" customFormat="false" ht="12.8" hidden="false" customHeight="false" outlineLevel="0" collapsed="false">
      <c r="A4646" s="0" t="n">
        <v>3593509</v>
      </c>
      <c r="B4646" s="0" t="s">
        <v>143</v>
      </c>
      <c r="C4646" s="0" t="n">
        <v>0.1785</v>
      </c>
    </row>
    <row r="4647" customFormat="false" ht="12.8" hidden="false" customHeight="false" outlineLevel="0" collapsed="false">
      <c r="A4647" s="0" t="n">
        <v>359352999</v>
      </c>
      <c r="B4647" s="0" t="s">
        <v>143</v>
      </c>
      <c r="C4647" s="0" t="n">
        <v>0.1785</v>
      </c>
    </row>
    <row r="4648" customFormat="false" ht="12.8" hidden="false" customHeight="false" outlineLevel="0" collapsed="false">
      <c r="A4648" s="0" t="n">
        <v>35935328</v>
      </c>
      <c r="B4648" s="0" t="s">
        <v>143</v>
      </c>
      <c r="C4648" s="0" t="n">
        <v>0.1785</v>
      </c>
    </row>
    <row r="4649" customFormat="false" ht="12.8" hidden="false" customHeight="false" outlineLevel="0" collapsed="false">
      <c r="A4649" s="0" t="n">
        <v>35935429</v>
      </c>
      <c r="B4649" s="0" t="s">
        <v>143</v>
      </c>
      <c r="C4649" s="0" t="n">
        <v>0.1785</v>
      </c>
    </row>
    <row r="4650" customFormat="false" ht="12.8" hidden="false" customHeight="false" outlineLevel="0" collapsed="false">
      <c r="A4650" s="0" t="n">
        <v>359355029</v>
      </c>
      <c r="B4650" s="0" t="s">
        <v>143</v>
      </c>
      <c r="C4650" s="0" t="n">
        <v>0.1785</v>
      </c>
    </row>
    <row r="4651" customFormat="false" ht="12.8" hidden="false" customHeight="false" outlineLevel="0" collapsed="false">
      <c r="A4651" s="0" t="n">
        <v>35935529</v>
      </c>
      <c r="B4651" s="0" t="s">
        <v>143</v>
      </c>
      <c r="C4651" s="0" t="n">
        <v>0.1785</v>
      </c>
    </row>
    <row r="4652" customFormat="false" ht="12.8" hidden="false" customHeight="false" outlineLevel="0" collapsed="false">
      <c r="A4652" s="0" t="n">
        <v>35935538</v>
      </c>
      <c r="B4652" s="0" t="s">
        <v>143</v>
      </c>
      <c r="C4652" s="0" t="n">
        <v>0.1785</v>
      </c>
    </row>
    <row r="4653" customFormat="false" ht="12.8" hidden="false" customHeight="false" outlineLevel="0" collapsed="false">
      <c r="A4653" s="0" t="n">
        <v>35935539</v>
      </c>
      <c r="B4653" s="0" t="s">
        <v>143</v>
      </c>
      <c r="C4653" s="0" t="n">
        <v>0.1785</v>
      </c>
    </row>
    <row r="4654" customFormat="false" ht="12.8" hidden="false" customHeight="false" outlineLevel="0" collapsed="false">
      <c r="A4654" s="0" t="n">
        <v>35935618</v>
      </c>
      <c r="B4654" s="0" t="s">
        <v>143</v>
      </c>
      <c r="C4654" s="0" t="n">
        <v>0.1785</v>
      </c>
    </row>
    <row r="4655" customFormat="false" ht="12.8" hidden="false" customHeight="false" outlineLevel="0" collapsed="false">
      <c r="A4655" s="0" t="n">
        <v>35935619</v>
      </c>
      <c r="B4655" s="0" t="s">
        <v>143</v>
      </c>
      <c r="C4655" s="0" t="n">
        <v>0.1785</v>
      </c>
    </row>
    <row r="4656" customFormat="false" ht="12.8" hidden="false" customHeight="false" outlineLevel="0" collapsed="false">
      <c r="A4656" s="0" t="n">
        <v>3593579</v>
      </c>
      <c r="B4656" s="0" t="s">
        <v>143</v>
      </c>
      <c r="C4656" s="0" t="n">
        <v>0.1785</v>
      </c>
    </row>
    <row r="4657" customFormat="false" ht="12.8" hidden="false" customHeight="false" outlineLevel="0" collapsed="false">
      <c r="A4657" s="0" t="n">
        <v>35935819</v>
      </c>
      <c r="B4657" s="0" t="s">
        <v>143</v>
      </c>
      <c r="C4657" s="0" t="n">
        <v>0.1785</v>
      </c>
    </row>
    <row r="4658" customFormat="false" ht="12.8" hidden="false" customHeight="false" outlineLevel="0" collapsed="false">
      <c r="A4658" s="0" t="n">
        <v>3593597</v>
      </c>
      <c r="B4658" s="0" t="s">
        <v>143</v>
      </c>
      <c r="C4658" s="0" t="n">
        <v>0.1785</v>
      </c>
    </row>
    <row r="4659" customFormat="false" ht="12.8" hidden="false" customHeight="false" outlineLevel="0" collapsed="false">
      <c r="A4659" s="0" t="n">
        <v>35935989</v>
      </c>
      <c r="B4659" s="0" t="s">
        <v>143</v>
      </c>
      <c r="C4659" s="0" t="n">
        <v>0.1785</v>
      </c>
    </row>
    <row r="4660" customFormat="false" ht="12.8" hidden="false" customHeight="false" outlineLevel="0" collapsed="false">
      <c r="A4660" s="0" t="n">
        <v>3593615</v>
      </c>
      <c r="B4660" s="0" t="s">
        <v>143</v>
      </c>
      <c r="C4660" s="0" t="n">
        <v>0.1785</v>
      </c>
    </row>
    <row r="4661" customFormat="false" ht="12.8" hidden="false" customHeight="false" outlineLevel="0" collapsed="false">
      <c r="A4661" s="0" t="n">
        <v>35936318</v>
      </c>
      <c r="B4661" s="0" t="s">
        <v>143</v>
      </c>
      <c r="C4661" s="0" t="n">
        <v>0.1785</v>
      </c>
    </row>
    <row r="4662" customFormat="false" ht="12.8" hidden="false" customHeight="false" outlineLevel="0" collapsed="false">
      <c r="A4662" s="0" t="n">
        <v>35936319</v>
      </c>
      <c r="B4662" s="0" t="s">
        <v>143</v>
      </c>
      <c r="C4662" s="0" t="n">
        <v>0.1785</v>
      </c>
    </row>
    <row r="4663" customFormat="false" ht="12.8" hidden="false" customHeight="false" outlineLevel="0" collapsed="false">
      <c r="A4663" s="0" t="n">
        <v>359363285</v>
      </c>
      <c r="B4663" s="0" t="s">
        <v>143</v>
      </c>
      <c r="C4663" s="0" t="n">
        <v>0.1785</v>
      </c>
    </row>
    <row r="4664" customFormat="false" ht="12.8" hidden="false" customHeight="false" outlineLevel="0" collapsed="false">
      <c r="A4664" s="0" t="n">
        <v>35936329</v>
      </c>
      <c r="B4664" s="0" t="s">
        <v>143</v>
      </c>
      <c r="C4664" s="0" t="n">
        <v>0.1785</v>
      </c>
    </row>
    <row r="4665" customFormat="false" ht="12.8" hidden="false" customHeight="false" outlineLevel="0" collapsed="false">
      <c r="A4665" s="0" t="n">
        <v>35936419</v>
      </c>
      <c r="B4665" s="0" t="s">
        <v>143</v>
      </c>
      <c r="C4665" s="0" t="n">
        <v>0.1785</v>
      </c>
    </row>
    <row r="4666" customFormat="false" ht="12.8" hidden="false" customHeight="false" outlineLevel="0" collapsed="false">
      <c r="A4666" s="0" t="n">
        <v>35936519</v>
      </c>
      <c r="B4666" s="0" t="s">
        <v>143</v>
      </c>
      <c r="C4666" s="0" t="n">
        <v>0.1785</v>
      </c>
    </row>
    <row r="4667" customFormat="false" ht="12.8" hidden="false" customHeight="false" outlineLevel="0" collapsed="false">
      <c r="A4667" s="0" t="n">
        <v>35936619</v>
      </c>
      <c r="B4667" s="0" t="s">
        <v>143</v>
      </c>
      <c r="C4667" s="0" t="n">
        <v>0.1785</v>
      </c>
    </row>
    <row r="4668" customFormat="false" ht="12.8" hidden="false" customHeight="false" outlineLevel="0" collapsed="false">
      <c r="A4668" s="0" t="n">
        <v>35936798</v>
      </c>
      <c r="B4668" s="0" t="s">
        <v>143</v>
      </c>
      <c r="C4668" s="0" t="n">
        <v>0.1785</v>
      </c>
    </row>
    <row r="4669" customFormat="false" ht="12.8" hidden="false" customHeight="false" outlineLevel="0" collapsed="false">
      <c r="A4669" s="0" t="n">
        <v>35936799</v>
      </c>
      <c r="B4669" s="0" t="s">
        <v>143</v>
      </c>
      <c r="C4669" s="0" t="n">
        <v>0.1785</v>
      </c>
    </row>
    <row r="4670" customFormat="false" ht="12.8" hidden="false" customHeight="false" outlineLevel="0" collapsed="false">
      <c r="A4670" s="0" t="n">
        <v>359369192</v>
      </c>
      <c r="B4670" s="0" t="s">
        <v>143</v>
      </c>
      <c r="C4670" s="0" t="n">
        <v>0.1785</v>
      </c>
    </row>
    <row r="4671" customFormat="false" ht="12.8" hidden="false" customHeight="false" outlineLevel="0" collapsed="false">
      <c r="A4671" s="0" t="n">
        <v>35937208</v>
      </c>
      <c r="B4671" s="0" t="s">
        <v>143</v>
      </c>
      <c r="C4671" s="0" t="n">
        <v>0.1785</v>
      </c>
    </row>
    <row r="4672" customFormat="false" ht="12.8" hidden="false" customHeight="false" outlineLevel="0" collapsed="false">
      <c r="A4672" s="0" t="n">
        <v>3593739</v>
      </c>
      <c r="B4672" s="0" t="s">
        <v>143</v>
      </c>
      <c r="C4672" s="0" t="n">
        <v>0.1785</v>
      </c>
    </row>
    <row r="4673" customFormat="false" ht="12.8" hidden="false" customHeight="false" outlineLevel="0" collapsed="false">
      <c r="A4673" s="0" t="n">
        <v>35937819</v>
      </c>
      <c r="B4673" s="0" t="s">
        <v>143</v>
      </c>
      <c r="C4673" s="0" t="n">
        <v>0.1785</v>
      </c>
    </row>
    <row r="4674" customFormat="false" ht="12.8" hidden="false" customHeight="false" outlineLevel="0" collapsed="false">
      <c r="A4674" s="0" t="n">
        <v>3593799</v>
      </c>
      <c r="B4674" s="0" t="s">
        <v>143</v>
      </c>
      <c r="C4674" s="0" t="n">
        <v>0.1785</v>
      </c>
    </row>
    <row r="4675" customFormat="false" ht="12.8" hidden="false" customHeight="false" outlineLevel="0" collapsed="false">
      <c r="A4675" s="0" t="n">
        <v>359385</v>
      </c>
      <c r="B4675" s="0" t="s">
        <v>143</v>
      </c>
      <c r="C4675" s="0" t="n">
        <v>0.1785</v>
      </c>
    </row>
    <row r="4676" customFormat="false" ht="12.8" hidden="false" customHeight="false" outlineLevel="0" collapsed="false">
      <c r="A4676" s="0" t="n">
        <v>35939133</v>
      </c>
      <c r="B4676" s="0" t="s">
        <v>143</v>
      </c>
      <c r="C4676" s="0" t="n">
        <v>0.1785</v>
      </c>
    </row>
    <row r="4677" customFormat="false" ht="12.8" hidden="false" customHeight="false" outlineLevel="0" collapsed="false">
      <c r="A4677" s="0" t="n">
        <v>3593917</v>
      </c>
      <c r="B4677" s="0" t="s">
        <v>143</v>
      </c>
      <c r="C4677" s="0" t="n">
        <v>0.1785</v>
      </c>
    </row>
    <row r="4678" customFormat="false" ht="12.8" hidden="false" customHeight="false" outlineLevel="0" collapsed="false">
      <c r="A4678" s="0" t="n">
        <v>3593919</v>
      </c>
      <c r="B4678" s="0" t="s">
        <v>143</v>
      </c>
      <c r="C4678" s="0" t="n">
        <v>0.1785</v>
      </c>
    </row>
    <row r="4679" customFormat="false" ht="12.8" hidden="false" customHeight="false" outlineLevel="0" collapsed="false">
      <c r="A4679" s="0" t="n">
        <v>3594168</v>
      </c>
      <c r="B4679" s="0" t="s">
        <v>143</v>
      </c>
      <c r="C4679" s="0" t="n">
        <v>0.1785</v>
      </c>
    </row>
    <row r="4680" customFormat="false" ht="12.8" hidden="false" customHeight="false" outlineLevel="0" collapsed="false">
      <c r="A4680" s="0" t="n">
        <v>3594173</v>
      </c>
      <c r="B4680" s="0" t="s">
        <v>143</v>
      </c>
      <c r="C4680" s="0" t="n">
        <v>0.1785</v>
      </c>
    </row>
    <row r="4681" customFormat="false" ht="12.8" hidden="false" customHeight="false" outlineLevel="0" collapsed="false">
      <c r="A4681" s="0" t="n">
        <v>3594179</v>
      </c>
      <c r="B4681" s="0" t="s">
        <v>143</v>
      </c>
      <c r="C4681" s="0" t="n">
        <v>0.1785</v>
      </c>
    </row>
    <row r="4682" customFormat="false" ht="12.8" hidden="false" customHeight="false" outlineLevel="0" collapsed="false">
      <c r="A4682" s="0" t="n">
        <v>359429</v>
      </c>
      <c r="B4682" s="0" t="s">
        <v>143</v>
      </c>
      <c r="C4682" s="0" t="n">
        <v>0.1785</v>
      </c>
    </row>
    <row r="4683" customFormat="false" ht="12.8" hidden="false" customHeight="false" outlineLevel="0" collapsed="false">
      <c r="A4683" s="0" t="n">
        <v>3594315</v>
      </c>
      <c r="B4683" s="0" t="s">
        <v>143</v>
      </c>
      <c r="C4683" s="0" t="n">
        <v>0.1785</v>
      </c>
    </row>
    <row r="4684" customFormat="false" ht="12.8" hidden="false" customHeight="false" outlineLevel="0" collapsed="false">
      <c r="A4684" s="0" t="n">
        <v>3594319</v>
      </c>
      <c r="B4684" s="0" t="s">
        <v>143</v>
      </c>
      <c r="C4684" s="0" t="n">
        <v>0.1785</v>
      </c>
    </row>
    <row r="4685" customFormat="false" ht="12.8" hidden="false" customHeight="false" outlineLevel="0" collapsed="false">
      <c r="A4685" s="0" t="n">
        <v>35943619</v>
      </c>
      <c r="B4685" s="0" t="s">
        <v>143</v>
      </c>
      <c r="C4685" s="0" t="n">
        <v>0.1785</v>
      </c>
    </row>
    <row r="4686" customFormat="false" ht="12.8" hidden="false" customHeight="false" outlineLevel="0" collapsed="false">
      <c r="A4686" s="0" t="n">
        <v>3594441</v>
      </c>
      <c r="B4686" s="0" t="s">
        <v>143</v>
      </c>
      <c r="C4686" s="0" t="n">
        <v>0.1785</v>
      </c>
    </row>
    <row r="4687" customFormat="false" ht="12.8" hidden="false" customHeight="false" outlineLevel="0" collapsed="false">
      <c r="A4687" s="0" t="n">
        <v>359445</v>
      </c>
      <c r="B4687" s="0" t="s">
        <v>143</v>
      </c>
      <c r="C4687" s="0" t="n">
        <v>0.1785</v>
      </c>
    </row>
    <row r="4688" customFormat="false" ht="12.8" hidden="false" customHeight="false" outlineLevel="0" collapsed="false">
      <c r="A4688" s="0" t="n">
        <v>3594539</v>
      </c>
      <c r="B4688" s="0" t="s">
        <v>143</v>
      </c>
      <c r="C4688" s="0" t="n">
        <v>0.1785</v>
      </c>
    </row>
    <row r="4689" customFormat="false" ht="12.8" hidden="false" customHeight="false" outlineLevel="0" collapsed="false">
      <c r="A4689" s="0" t="n">
        <v>3594575</v>
      </c>
      <c r="B4689" s="0" t="s">
        <v>143</v>
      </c>
      <c r="C4689" s="0" t="n">
        <v>0.1785</v>
      </c>
    </row>
    <row r="4690" customFormat="false" ht="12.8" hidden="false" customHeight="false" outlineLevel="0" collapsed="false">
      <c r="A4690" s="0" t="n">
        <v>3594579</v>
      </c>
      <c r="B4690" s="0" t="s">
        <v>143</v>
      </c>
      <c r="C4690" s="0" t="n">
        <v>0.1785</v>
      </c>
    </row>
    <row r="4691" customFormat="false" ht="12.8" hidden="false" customHeight="false" outlineLevel="0" collapsed="false">
      <c r="A4691" s="0" t="n">
        <v>359469</v>
      </c>
      <c r="B4691" s="0" t="s">
        <v>143</v>
      </c>
      <c r="C4691" s="0" t="n">
        <v>0.1785</v>
      </c>
    </row>
    <row r="4692" customFormat="false" ht="12.8" hidden="false" customHeight="false" outlineLevel="0" collapsed="false">
      <c r="A4692" s="0" t="n">
        <v>35947619</v>
      </c>
      <c r="B4692" s="0" t="s">
        <v>143</v>
      </c>
      <c r="C4692" s="0" t="n">
        <v>0.1785</v>
      </c>
    </row>
    <row r="4693" customFormat="false" ht="12.8" hidden="false" customHeight="false" outlineLevel="0" collapsed="false">
      <c r="A4693" s="0" t="n">
        <v>3594789</v>
      </c>
      <c r="B4693" s="0" t="s">
        <v>143</v>
      </c>
      <c r="C4693" s="0" t="n">
        <v>0.1785</v>
      </c>
    </row>
    <row r="4694" customFormat="false" ht="12.8" hidden="false" customHeight="false" outlineLevel="0" collapsed="false">
      <c r="A4694" s="0" t="n">
        <v>35951129</v>
      </c>
      <c r="B4694" s="0" t="s">
        <v>143</v>
      </c>
      <c r="C4694" s="0" t="n">
        <v>0.1785</v>
      </c>
    </row>
    <row r="4695" customFormat="false" ht="12.8" hidden="false" customHeight="false" outlineLevel="0" collapsed="false">
      <c r="A4695" s="0" t="n">
        <v>359511999</v>
      </c>
      <c r="B4695" s="0" t="s">
        <v>143</v>
      </c>
      <c r="C4695" s="0" t="n">
        <v>0.1785</v>
      </c>
    </row>
    <row r="4696" customFormat="false" ht="12.8" hidden="false" customHeight="false" outlineLevel="0" collapsed="false">
      <c r="A4696" s="0" t="n">
        <v>35951318</v>
      </c>
      <c r="B4696" s="0" t="s">
        <v>143</v>
      </c>
      <c r="C4696" s="0" t="n">
        <v>0.1785</v>
      </c>
    </row>
    <row r="4697" customFormat="false" ht="12.8" hidden="false" customHeight="false" outlineLevel="0" collapsed="false">
      <c r="A4697" s="0" t="n">
        <v>35951427</v>
      </c>
      <c r="B4697" s="0" t="s">
        <v>143</v>
      </c>
      <c r="C4697" s="0" t="n">
        <v>0.1785</v>
      </c>
    </row>
    <row r="4698" customFormat="false" ht="12.8" hidden="false" customHeight="false" outlineLevel="0" collapsed="false">
      <c r="A4698" s="0" t="n">
        <v>359514590</v>
      </c>
      <c r="B4698" s="0" t="s">
        <v>143</v>
      </c>
      <c r="C4698" s="0" t="n">
        <v>0.1785</v>
      </c>
    </row>
    <row r="4699" customFormat="false" ht="12.8" hidden="false" customHeight="false" outlineLevel="0" collapsed="false">
      <c r="A4699" s="0" t="n">
        <v>35951535</v>
      </c>
      <c r="B4699" s="0" t="s">
        <v>143</v>
      </c>
      <c r="C4699" s="0" t="n">
        <v>0.1785</v>
      </c>
    </row>
    <row r="4700" customFormat="false" ht="12.8" hidden="false" customHeight="false" outlineLevel="0" collapsed="false">
      <c r="A4700" s="0" t="n">
        <v>3595179</v>
      </c>
      <c r="B4700" s="0" t="s">
        <v>143</v>
      </c>
      <c r="C4700" s="0" t="n">
        <v>0.1785</v>
      </c>
    </row>
    <row r="4701" customFormat="false" ht="12.8" hidden="false" customHeight="false" outlineLevel="0" collapsed="false">
      <c r="A4701" s="0" t="n">
        <v>3595185</v>
      </c>
      <c r="B4701" s="0" t="s">
        <v>143</v>
      </c>
      <c r="C4701" s="0" t="n">
        <v>0.1785</v>
      </c>
    </row>
    <row r="4702" customFormat="false" ht="12.8" hidden="false" customHeight="false" outlineLevel="0" collapsed="false">
      <c r="A4702" s="0" t="n">
        <v>3595195</v>
      </c>
      <c r="B4702" s="0" t="s">
        <v>143</v>
      </c>
      <c r="C4702" s="0" t="n">
        <v>0.1785</v>
      </c>
    </row>
    <row r="4703" customFormat="false" ht="12.8" hidden="false" customHeight="false" outlineLevel="0" collapsed="false">
      <c r="A4703" s="0" t="n">
        <v>359524</v>
      </c>
      <c r="B4703" s="0" t="s">
        <v>143</v>
      </c>
      <c r="C4703" s="0" t="n">
        <v>0.1785</v>
      </c>
    </row>
    <row r="4704" customFormat="false" ht="12.8" hidden="false" customHeight="false" outlineLevel="0" collapsed="false">
      <c r="A4704" s="0" t="n">
        <v>3595280</v>
      </c>
      <c r="B4704" s="0" t="s">
        <v>143</v>
      </c>
      <c r="C4704" s="0" t="n">
        <v>0.1785</v>
      </c>
    </row>
    <row r="4705" customFormat="false" ht="12.8" hidden="false" customHeight="false" outlineLevel="0" collapsed="false">
      <c r="A4705" s="0" t="n">
        <v>3595281</v>
      </c>
      <c r="B4705" s="0" t="s">
        <v>143</v>
      </c>
      <c r="C4705" s="0" t="n">
        <v>0.1785</v>
      </c>
    </row>
    <row r="4706" customFormat="false" ht="12.8" hidden="false" customHeight="false" outlineLevel="0" collapsed="false">
      <c r="A4706" s="0" t="n">
        <v>3595282</v>
      </c>
      <c r="B4706" s="0" t="s">
        <v>143</v>
      </c>
      <c r="C4706" s="0" t="n">
        <v>0.1785</v>
      </c>
    </row>
    <row r="4707" customFormat="false" ht="12.8" hidden="false" customHeight="false" outlineLevel="0" collapsed="false">
      <c r="A4707" s="0" t="n">
        <v>3595283</v>
      </c>
      <c r="B4707" s="0" t="s">
        <v>143</v>
      </c>
      <c r="C4707" s="0" t="n">
        <v>0.1785</v>
      </c>
    </row>
    <row r="4708" customFormat="false" ht="12.8" hidden="false" customHeight="false" outlineLevel="0" collapsed="false">
      <c r="A4708" s="0" t="n">
        <v>359529</v>
      </c>
      <c r="B4708" s="0" t="s">
        <v>143</v>
      </c>
      <c r="C4708" s="0" t="n">
        <v>0.1785</v>
      </c>
    </row>
    <row r="4709" customFormat="false" ht="12.8" hidden="false" customHeight="false" outlineLevel="0" collapsed="false">
      <c r="A4709" s="0" t="n">
        <v>359531099</v>
      </c>
      <c r="B4709" s="0" t="s">
        <v>143</v>
      </c>
      <c r="C4709" s="0" t="n">
        <v>0.1785</v>
      </c>
    </row>
    <row r="4710" customFormat="false" ht="12.8" hidden="false" customHeight="false" outlineLevel="0" collapsed="false">
      <c r="A4710" s="0" t="n">
        <v>359531199</v>
      </c>
      <c r="B4710" s="0" t="s">
        <v>143</v>
      </c>
      <c r="C4710" s="0" t="n">
        <v>0.1785</v>
      </c>
    </row>
    <row r="4711" customFormat="false" ht="12.8" hidden="false" customHeight="false" outlineLevel="0" collapsed="false">
      <c r="A4711" s="0" t="n">
        <v>359531299</v>
      </c>
      <c r="B4711" s="0" t="s">
        <v>143</v>
      </c>
      <c r="C4711" s="0" t="n">
        <v>0.1785</v>
      </c>
    </row>
    <row r="4712" customFormat="false" ht="12.8" hidden="false" customHeight="false" outlineLevel="0" collapsed="false">
      <c r="A4712" s="0" t="n">
        <v>359531399</v>
      </c>
      <c r="B4712" s="0" t="s">
        <v>143</v>
      </c>
      <c r="C4712" s="0" t="n">
        <v>0.1785</v>
      </c>
    </row>
    <row r="4713" customFormat="false" ht="12.8" hidden="false" customHeight="false" outlineLevel="0" collapsed="false">
      <c r="A4713" s="0" t="n">
        <v>35953279</v>
      </c>
      <c r="B4713" s="0" t="s">
        <v>143</v>
      </c>
      <c r="C4713" s="0" t="n">
        <v>0.1785</v>
      </c>
    </row>
    <row r="4714" customFormat="false" ht="12.8" hidden="false" customHeight="false" outlineLevel="0" collapsed="false">
      <c r="A4714" s="0" t="n">
        <v>35953289</v>
      </c>
      <c r="B4714" s="0" t="s">
        <v>143</v>
      </c>
      <c r="C4714" s="0" t="n">
        <v>0.1785</v>
      </c>
    </row>
    <row r="4715" customFormat="false" ht="12.8" hidden="false" customHeight="false" outlineLevel="0" collapsed="false">
      <c r="A4715" s="0" t="n">
        <v>359533090</v>
      </c>
      <c r="B4715" s="0" t="s">
        <v>143</v>
      </c>
      <c r="C4715" s="0" t="n">
        <v>0.1785</v>
      </c>
    </row>
    <row r="4716" customFormat="false" ht="12.8" hidden="false" customHeight="false" outlineLevel="0" collapsed="false">
      <c r="A4716" s="0" t="n">
        <v>35953419</v>
      </c>
      <c r="B4716" s="0" t="s">
        <v>143</v>
      </c>
      <c r="C4716" s="0" t="n">
        <v>0.1785</v>
      </c>
    </row>
    <row r="4717" customFormat="false" ht="12.8" hidden="false" customHeight="false" outlineLevel="0" collapsed="false">
      <c r="A4717" s="0" t="n">
        <v>35953518</v>
      </c>
      <c r="B4717" s="0" t="s">
        <v>143</v>
      </c>
      <c r="C4717" s="0" t="n">
        <v>0.1785</v>
      </c>
    </row>
    <row r="4718" customFormat="false" ht="12.8" hidden="false" customHeight="false" outlineLevel="0" collapsed="false">
      <c r="A4718" s="0" t="n">
        <v>35953619</v>
      </c>
      <c r="B4718" s="0" t="s">
        <v>143</v>
      </c>
      <c r="C4718" s="0" t="n">
        <v>0.1785</v>
      </c>
    </row>
    <row r="4719" customFormat="false" ht="12.8" hidden="false" customHeight="false" outlineLevel="0" collapsed="false">
      <c r="A4719" s="0" t="n">
        <v>359536390</v>
      </c>
      <c r="B4719" s="0" t="s">
        <v>143</v>
      </c>
      <c r="C4719" s="0" t="n">
        <v>0.1785</v>
      </c>
    </row>
    <row r="4720" customFormat="false" ht="12.8" hidden="false" customHeight="false" outlineLevel="0" collapsed="false">
      <c r="A4720" s="0" t="n">
        <v>3595379</v>
      </c>
      <c r="B4720" s="0" t="s">
        <v>143</v>
      </c>
      <c r="C4720" s="0" t="n">
        <v>0.1785</v>
      </c>
    </row>
    <row r="4721" customFormat="false" ht="12.8" hidden="false" customHeight="false" outlineLevel="0" collapsed="false">
      <c r="A4721" s="0" t="n">
        <v>3595389</v>
      </c>
      <c r="B4721" s="0" t="s">
        <v>143</v>
      </c>
      <c r="C4721" s="0" t="n">
        <v>0.1785</v>
      </c>
    </row>
    <row r="4722" customFormat="false" ht="12.8" hidden="false" customHeight="false" outlineLevel="0" collapsed="false">
      <c r="A4722" s="0" t="n">
        <v>3595391</v>
      </c>
      <c r="B4722" s="0" t="s">
        <v>143</v>
      </c>
      <c r="C4722" s="0" t="n">
        <v>0.1785</v>
      </c>
    </row>
    <row r="4723" customFormat="false" ht="12.8" hidden="false" customHeight="false" outlineLevel="0" collapsed="false">
      <c r="A4723" s="0" t="n">
        <v>359549</v>
      </c>
      <c r="B4723" s="0" t="s">
        <v>143</v>
      </c>
      <c r="C4723" s="0" t="n">
        <v>0.1785</v>
      </c>
    </row>
    <row r="4724" customFormat="false" ht="12.8" hidden="false" customHeight="false" outlineLevel="0" collapsed="false">
      <c r="A4724" s="0" t="n">
        <v>3595507</v>
      </c>
      <c r="B4724" s="0" t="s">
        <v>143</v>
      </c>
      <c r="C4724" s="0" t="n">
        <v>0.1785</v>
      </c>
    </row>
    <row r="4725" customFormat="false" ht="12.8" hidden="false" customHeight="false" outlineLevel="0" collapsed="false">
      <c r="A4725" s="0" t="n">
        <v>35955158</v>
      </c>
      <c r="B4725" s="0" t="s">
        <v>143</v>
      </c>
      <c r="C4725" s="0" t="n">
        <v>0.1785</v>
      </c>
    </row>
    <row r="4726" customFormat="false" ht="12.8" hidden="false" customHeight="false" outlineLevel="0" collapsed="false">
      <c r="A4726" s="0" t="n">
        <v>35955189</v>
      </c>
      <c r="B4726" s="0" t="s">
        <v>143</v>
      </c>
      <c r="C4726" s="0" t="n">
        <v>0.1785</v>
      </c>
    </row>
    <row r="4727" customFormat="false" ht="12.8" hidden="false" customHeight="false" outlineLevel="0" collapsed="false">
      <c r="A4727" s="0" t="n">
        <v>3595545</v>
      </c>
      <c r="B4727" s="0" t="s">
        <v>143</v>
      </c>
      <c r="C4727" s="0" t="n">
        <v>0.1785</v>
      </c>
    </row>
    <row r="4728" customFormat="false" ht="12.8" hidden="false" customHeight="false" outlineLevel="0" collapsed="false">
      <c r="A4728" s="0" t="n">
        <v>3595547</v>
      </c>
      <c r="B4728" s="0" t="s">
        <v>143</v>
      </c>
      <c r="C4728" s="0" t="n">
        <v>0.1785</v>
      </c>
    </row>
    <row r="4729" customFormat="false" ht="12.8" hidden="false" customHeight="false" outlineLevel="0" collapsed="false">
      <c r="A4729" s="0" t="n">
        <v>3595549</v>
      </c>
      <c r="B4729" s="0" t="s">
        <v>143</v>
      </c>
      <c r="C4729" s="0" t="n">
        <v>0.1785</v>
      </c>
    </row>
    <row r="4730" customFormat="false" ht="12.8" hidden="false" customHeight="false" outlineLevel="0" collapsed="false">
      <c r="A4730" s="0" t="n">
        <v>35955519</v>
      </c>
      <c r="B4730" s="0" t="s">
        <v>143</v>
      </c>
      <c r="C4730" s="0" t="n">
        <v>0.1785</v>
      </c>
    </row>
    <row r="4731" customFormat="false" ht="12.8" hidden="false" customHeight="false" outlineLevel="0" collapsed="false">
      <c r="A4731" s="0" t="n">
        <v>3595569</v>
      </c>
      <c r="B4731" s="0" t="s">
        <v>143</v>
      </c>
      <c r="C4731" s="0" t="n">
        <v>0.1785</v>
      </c>
    </row>
    <row r="4732" customFormat="false" ht="12.8" hidden="false" customHeight="false" outlineLevel="0" collapsed="false">
      <c r="A4732" s="0" t="n">
        <v>35955878</v>
      </c>
      <c r="B4732" s="0" t="s">
        <v>143</v>
      </c>
      <c r="C4732" s="0" t="n">
        <v>0.1785</v>
      </c>
    </row>
    <row r="4733" customFormat="false" ht="12.8" hidden="false" customHeight="false" outlineLevel="0" collapsed="false">
      <c r="A4733" s="0" t="n">
        <v>3595588</v>
      </c>
      <c r="B4733" s="0" t="s">
        <v>143</v>
      </c>
      <c r="C4733" s="0" t="n">
        <v>0.1785</v>
      </c>
    </row>
    <row r="4734" customFormat="false" ht="12.8" hidden="false" customHeight="false" outlineLevel="0" collapsed="false">
      <c r="A4734" s="0" t="n">
        <v>3595598</v>
      </c>
      <c r="B4734" s="0" t="s">
        <v>143</v>
      </c>
      <c r="C4734" s="0" t="n">
        <v>0.1785</v>
      </c>
    </row>
    <row r="4735" customFormat="false" ht="12.8" hidden="false" customHeight="false" outlineLevel="0" collapsed="false">
      <c r="A4735" s="0" t="n">
        <v>35956700</v>
      </c>
      <c r="B4735" s="0" t="s">
        <v>143</v>
      </c>
      <c r="C4735" s="0" t="n">
        <v>0.1785</v>
      </c>
    </row>
    <row r="4736" customFormat="false" ht="12.8" hidden="false" customHeight="false" outlineLevel="0" collapsed="false">
      <c r="A4736" s="0" t="n">
        <v>35956701</v>
      </c>
      <c r="B4736" s="0" t="s">
        <v>143</v>
      </c>
      <c r="C4736" s="0" t="n">
        <v>0.1785</v>
      </c>
    </row>
    <row r="4737" customFormat="false" ht="12.8" hidden="false" customHeight="false" outlineLevel="0" collapsed="false">
      <c r="A4737" s="0" t="n">
        <v>3595671</v>
      </c>
      <c r="B4737" s="0" t="s">
        <v>143</v>
      </c>
      <c r="C4737" s="0" t="n">
        <v>0.1785</v>
      </c>
    </row>
    <row r="4738" customFormat="false" ht="12.8" hidden="false" customHeight="false" outlineLevel="0" collapsed="false">
      <c r="A4738" s="0" t="n">
        <v>359569</v>
      </c>
      <c r="B4738" s="0" t="s">
        <v>143</v>
      </c>
      <c r="C4738" s="0" t="n">
        <v>0.1785</v>
      </c>
    </row>
    <row r="4739" customFormat="false" ht="12.8" hidden="false" customHeight="false" outlineLevel="0" collapsed="false">
      <c r="A4739" s="0" t="n">
        <v>3595709</v>
      </c>
      <c r="B4739" s="0" t="s">
        <v>143</v>
      </c>
      <c r="C4739" s="0" t="n">
        <v>0.1785</v>
      </c>
    </row>
    <row r="4740" customFormat="false" ht="12.8" hidden="false" customHeight="false" outlineLevel="0" collapsed="false">
      <c r="A4740" s="0" t="n">
        <v>35957317</v>
      </c>
      <c r="B4740" s="0" t="s">
        <v>143</v>
      </c>
      <c r="C4740" s="0" t="n">
        <v>0.1785</v>
      </c>
    </row>
    <row r="4741" customFormat="false" ht="12.8" hidden="false" customHeight="false" outlineLevel="0" collapsed="false">
      <c r="A4741" s="0" t="n">
        <v>35957319</v>
      </c>
      <c r="B4741" s="0" t="s">
        <v>143</v>
      </c>
      <c r="C4741" s="0" t="n">
        <v>0.1785</v>
      </c>
    </row>
    <row r="4742" customFormat="false" ht="12.8" hidden="false" customHeight="false" outlineLevel="0" collapsed="false">
      <c r="A4742" s="0" t="n">
        <v>35957439</v>
      </c>
      <c r="B4742" s="0" t="s">
        <v>143</v>
      </c>
      <c r="C4742" s="0" t="n">
        <v>0.1785</v>
      </c>
    </row>
    <row r="4743" customFormat="false" ht="12.8" hidden="false" customHeight="false" outlineLevel="0" collapsed="false">
      <c r="A4743" s="0" t="n">
        <v>35957518</v>
      </c>
      <c r="B4743" s="0" t="s">
        <v>143</v>
      </c>
      <c r="C4743" s="0" t="n">
        <v>0.1785</v>
      </c>
    </row>
    <row r="4744" customFormat="false" ht="12.8" hidden="false" customHeight="false" outlineLevel="0" collapsed="false">
      <c r="A4744" s="0" t="n">
        <v>35957519</v>
      </c>
      <c r="B4744" s="0" t="s">
        <v>143</v>
      </c>
      <c r="C4744" s="0" t="n">
        <v>0.1785</v>
      </c>
    </row>
    <row r="4745" customFormat="false" ht="12.8" hidden="false" customHeight="false" outlineLevel="0" collapsed="false">
      <c r="A4745" s="0" t="n">
        <v>3595799</v>
      </c>
      <c r="B4745" s="0" t="s">
        <v>143</v>
      </c>
      <c r="C4745" s="0" t="n">
        <v>0.1785</v>
      </c>
    </row>
    <row r="4746" customFormat="false" ht="12.8" hidden="false" customHeight="false" outlineLevel="0" collapsed="false">
      <c r="A4746" s="0" t="n">
        <v>359585</v>
      </c>
      <c r="B4746" s="0" t="s">
        <v>143</v>
      </c>
      <c r="C4746" s="0" t="n">
        <v>0.1785</v>
      </c>
    </row>
    <row r="4747" customFormat="false" ht="12.8" hidden="false" customHeight="false" outlineLevel="0" collapsed="false">
      <c r="A4747" s="0" t="n">
        <v>3595909</v>
      </c>
      <c r="B4747" s="0" t="s">
        <v>143</v>
      </c>
      <c r="C4747" s="0" t="n">
        <v>0.1785</v>
      </c>
    </row>
    <row r="4748" customFormat="false" ht="12.8" hidden="false" customHeight="false" outlineLevel="0" collapsed="false">
      <c r="A4748" s="0" t="n">
        <v>35959449</v>
      </c>
      <c r="B4748" s="0" t="s">
        <v>143</v>
      </c>
      <c r="C4748" s="0" t="n">
        <v>0.1785</v>
      </c>
    </row>
    <row r="4749" customFormat="false" ht="12.8" hidden="false" customHeight="false" outlineLevel="0" collapsed="false">
      <c r="A4749" s="0" t="n">
        <v>3595965</v>
      </c>
      <c r="B4749" s="0" t="s">
        <v>143</v>
      </c>
      <c r="C4749" s="0" t="n">
        <v>0.1785</v>
      </c>
    </row>
    <row r="4750" customFormat="false" ht="12.8" hidden="false" customHeight="false" outlineLevel="0" collapsed="false">
      <c r="A4750" s="0" t="n">
        <v>359600199</v>
      </c>
      <c r="B4750" s="0" t="s">
        <v>143</v>
      </c>
      <c r="C4750" s="0" t="n">
        <v>0.1785</v>
      </c>
    </row>
    <row r="4751" customFormat="false" ht="12.8" hidden="false" customHeight="false" outlineLevel="0" collapsed="false">
      <c r="A4751" s="0" t="n">
        <v>359600299</v>
      </c>
      <c r="B4751" s="0" t="s">
        <v>143</v>
      </c>
      <c r="C4751" s="0" t="n">
        <v>0.1785</v>
      </c>
    </row>
    <row r="4752" customFormat="false" ht="12.8" hidden="false" customHeight="false" outlineLevel="0" collapsed="false">
      <c r="A4752" s="0" t="n">
        <v>359600399</v>
      </c>
      <c r="B4752" s="0" t="s">
        <v>143</v>
      </c>
      <c r="C4752" s="0" t="n">
        <v>0.1785</v>
      </c>
    </row>
    <row r="4753" customFormat="false" ht="12.8" hidden="false" customHeight="false" outlineLevel="0" collapsed="false">
      <c r="A4753" s="0" t="n">
        <v>359600699</v>
      </c>
      <c r="B4753" s="0" t="s">
        <v>143</v>
      </c>
      <c r="C4753" s="0" t="n">
        <v>0.1785</v>
      </c>
    </row>
    <row r="4754" customFormat="false" ht="12.8" hidden="false" customHeight="false" outlineLevel="0" collapsed="false">
      <c r="A4754" s="0" t="n">
        <v>359600799</v>
      </c>
      <c r="B4754" s="0" t="s">
        <v>143</v>
      </c>
      <c r="C4754" s="0" t="n">
        <v>0.1785</v>
      </c>
    </row>
    <row r="4755" customFormat="false" ht="12.8" hidden="false" customHeight="false" outlineLevel="0" collapsed="false">
      <c r="A4755" s="0" t="n">
        <v>3596015</v>
      </c>
      <c r="B4755" s="0" t="s">
        <v>143</v>
      </c>
      <c r="C4755" s="0" t="n">
        <v>0.1785</v>
      </c>
    </row>
    <row r="4756" customFormat="false" ht="12.8" hidden="false" customHeight="false" outlineLevel="0" collapsed="false">
      <c r="A4756" s="0" t="n">
        <v>3596017</v>
      </c>
      <c r="B4756" s="0" t="s">
        <v>143</v>
      </c>
      <c r="C4756" s="0" t="n">
        <v>0.1785</v>
      </c>
    </row>
    <row r="4757" customFormat="false" ht="12.8" hidden="false" customHeight="false" outlineLevel="0" collapsed="false">
      <c r="A4757" s="0" t="n">
        <v>3596019</v>
      </c>
      <c r="B4757" s="0" t="s">
        <v>143</v>
      </c>
      <c r="C4757" s="0" t="n">
        <v>0.1785</v>
      </c>
    </row>
    <row r="4758" customFormat="false" ht="12.8" hidden="false" customHeight="false" outlineLevel="0" collapsed="false">
      <c r="A4758" s="0" t="n">
        <v>359602090</v>
      </c>
      <c r="B4758" s="0" t="s">
        <v>143</v>
      </c>
      <c r="C4758" s="0" t="n">
        <v>0.1785</v>
      </c>
    </row>
    <row r="4759" customFormat="false" ht="12.8" hidden="false" customHeight="false" outlineLevel="0" collapsed="false">
      <c r="A4759" s="0" t="n">
        <v>359602290</v>
      </c>
      <c r="B4759" s="0" t="s">
        <v>143</v>
      </c>
      <c r="C4759" s="0" t="n">
        <v>0.1785</v>
      </c>
    </row>
    <row r="4760" customFormat="false" ht="12.8" hidden="false" customHeight="false" outlineLevel="0" collapsed="false">
      <c r="A4760" s="0" t="n">
        <v>359602490</v>
      </c>
      <c r="B4760" s="0" t="s">
        <v>143</v>
      </c>
      <c r="C4760" s="0" t="n">
        <v>0.1785</v>
      </c>
    </row>
    <row r="4761" customFormat="false" ht="12.8" hidden="false" customHeight="false" outlineLevel="0" collapsed="false">
      <c r="A4761" s="0" t="n">
        <v>359603090</v>
      </c>
      <c r="B4761" s="0" t="s">
        <v>143</v>
      </c>
      <c r="C4761" s="0" t="n">
        <v>0.1785</v>
      </c>
    </row>
    <row r="4762" customFormat="false" ht="12.8" hidden="false" customHeight="false" outlineLevel="0" collapsed="false">
      <c r="A4762" s="0" t="n">
        <v>359603499</v>
      </c>
      <c r="B4762" s="0" t="s">
        <v>143</v>
      </c>
      <c r="C4762" s="0" t="n">
        <v>0.1785</v>
      </c>
    </row>
    <row r="4763" customFormat="false" ht="12.8" hidden="false" customHeight="false" outlineLevel="0" collapsed="false">
      <c r="A4763" s="0" t="n">
        <v>359603800</v>
      </c>
      <c r="B4763" s="0" t="s">
        <v>143</v>
      </c>
      <c r="C4763" s="0" t="n">
        <v>0.1785</v>
      </c>
    </row>
    <row r="4764" customFormat="false" ht="12.8" hidden="false" customHeight="false" outlineLevel="0" collapsed="false">
      <c r="A4764" s="0" t="n">
        <v>35960398</v>
      </c>
      <c r="B4764" s="0" t="s">
        <v>143</v>
      </c>
      <c r="C4764" s="0" t="n">
        <v>0.1785</v>
      </c>
    </row>
    <row r="4765" customFormat="false" ht="12.8" hidden="false" customHeight="false" outlineLevel="0" collapsed="false">
      <c r="A4765" s="0" t="n">
        <v>35960399</v>
      </c>
      <c r="B4765" s="0" t="s">
        <v>143</v>
      </c>
      <c r="C4765" s="0" t="n">
        <v>0.1785</v>
      </c>
    </row>
    <row r="4766" customFormat="false" ht="12.8" hidden="false" customHeight="false" outlineLevel="0" collapsed="false">
      <c r="A4766" s="0" t="n">
        <v>3596058</v>
      </c>
      <c r="B4766" s="0" t="s">
        <v>143</v>
      </c>
      <c r="C4766" s="0" t="n">
        <v>0.1785</v>
      </c>
    </row>
    <row r="4767" customFormat="false" ht="12.8" hidden="false" customHeight="false" outlineLevel="0" collapsed="false">
      <c r="A4767" s="0" t="n">
        <v>359607178</v>
      </c>
      <c r="B4767" s="0" t="s">
        <v>143</v>
      </c>
      <c r="C4767" s="0" t="n">
        <v>0.1785</v>
      </c>
    </row>
    <row r="4768" customFormat="false" ht="12.8" hidden="false" customHeight="false" outlineLevel="0" collapsed="false">
      <c r="A4768" s="0" t="n">
        <v>35960718</v>
      </c>
      <c r="B4768" s="0" t="s">
        <v>143</v>
      </c>
      <c r="C4768" s="0" t="n">
        <v>0.1785</v>
      </c>
    </row>
    <row r="4769" customFormat="false" ht="12.8" hidden="false" customHeight="false" outlineLevel="0" collapsed="false">
      <c r="A4769" s="0" t="n">
        <v>35960719</v>
      </c>
      <c r="B4769" s="0" t="s">
        <v>143</v>
      </c>
      <c r="C4769" s="0" t="n">
        <v>0.1785</v>
      </c>
    </row>
    <row r="4770" customFormat="false" ht="12.8" hidden="false" customHeight="false" outlineLevel="0" collapsed="false">
      <c r="A4770" s="0" t="n">
        <v>3596085</v>
      </c>
      <c r="B4770" s="0" t="s">
        <v>143</v>
      </c>
      <c r="C4770" s="0" t="n">
        <v>0.1785</v>
      </c>
    </row>
    <row r="4771" customFormat="false" ht="12.8" hidden="false" customHeight="false" outlineLevel="0" collapsed="false">
      <c r="A4771" s="0" t="n">
        <v>3596109</v>
      </c>
      <c r="B4771" s="0" t="s">
        <v>143</v>
      </c>
      <c r="C4771" s="0" t="n">
        <v>0.1785</v>
      </c>
    </row>
    <row r="4772" customFormat="false" ht="12.8" hidden="false" customHeight="false" outlineLevel="0" collapsed="false">
      <c r="A4772" s="0" t="n">
        <v>359614058</v>
      </c>
      <c r="B4772" s="0" t="s">
        <v>143</v>
      </c>
      <c r="C4772" s="0" t="n">
        <v>0.1785</v>
      </c>
    </row>
    <row r="4773" customFormat="false" ht="12.8" hidden="false" customHeight="false" outlineLevel="0" collapsed="false">
      <c r="A4773" s="0" t="n">
        <v>35961418</v>
      </c>
      <c r="B4773" s="0" t="s">
        <v>143</v>
      </c>
      <c r="C4773" s="0" t="n">
        <v>0.1785</v>
      </c>
    </row>
    <row r="4774" customFormat="false" ht="12.8" hidden="false" customHeight="false" outlineLevel="0" collapsed="false">
      <c r="A4774" s="0" t="n">
        <v>35961419</v>
      </c>
      <c r="B4774" s="0" t="s">
        <v>143</v>
      </c>
      <c r="C4774" s="0" t="n">
        <v>0.1785</v>
      </c>
    </row>
    <row r="4775" customFormat="false" ht="12.8" hidden="false" customHeight="false" outlineLevel="0" collapsed="false">
      <c r="A4775" s="0" t="n">
        <v>35961519</v>
      </c>
      <c r="B4775" s="0" t="s">
        <v>143</v>
      </c>
      <c r="C4775" s="0" t="n">
        <v>0.1785</v>
      </c>
    </row>
    <row r="4776" customFormat="false" ht="12.8" hidden="false" customHeight="false" outlineLevel="0" collapsed="false">
      <c r="A4776" s="0" t="n">
        <v>35961619</v>
      </c>
      <c r="B4776" s="0" t="s">
        <v>143</v>
      </c>
      <c r="C4776" s="0" t="n">
        <v>0.1785</v>
      </c>
    </row>
    <row r="4777" customFormat="false" ht="12.8" hidden="false" customHeight="false" outlineLevel="0" collapsed="false">
      <c r="A4777" s="0" t="n">
        <v>359616399</v>
      </c>
      <c r="B4777" s="0" t="s">
        <v>143</v>
      </c>
      <c r="C4777" s="0" t="n">
        <v>0.1785</v>
      </c>
    </row>
    <row r="4778" customFormat="false" ht="12.8" hidden="false" customHeight="false" outlineLevel="0" collapsed="false">
      <c r="A4778" s="0" t="n">
        <v>35961884</v>
      </c>
      <c r="B4778" s="0" t="s">
        <v>143</v>
      </c>
      <c r="C4778" s="0" t="n">
        <v>0.1785</v>
      </c>
    </row>
    <row r="4779" customFormat="false" ht="12.8" hidden="false" customHeight="false" outlineLevel="0" collapsed="false">
      <c r="A4779" s="0" t="n">
        <v>35961885</v>
      </c>
      <c r="B4779" s="0" t="s">
        <v>143</v>
      </c>
      <c r="C4779" s="0" t="n">
        <v>0.1785</v>
      </c>
    </row>
    <row r="4780" customFormat="false" ht="12.8" hidden="false" customHeight="false" outlineLevel="0" collapsed="false">
      <c r="A4780" s="0" t="n">
        <v>35961886</v>
      </c>
      <c r="B4780" s="0" t="s">
        <v>143</v>
      </c>
      <c r="C4780" s="0" t="n">
        <v>0.1785</v>
      </c>
    </row>
    <row r="4781" customFormat="false" ht="12.8" hidden="false" customHeight="false" outlineLevel="0" collapsed="false">
      <c r="A4781" s="0" t="n">
        <v>3596189</v>
      </c>
      <c r="B4781" s="0" t="s">
        <v>143</v>
      </c>
      <c r="C4781" s="0" t="n">
        <v>0.1785</v>
      </c>
    </row>
    <row r="4782" customFormat="false" ht="12.8" hidden="false" customHeight="false" outlineLevel="0" collapsed="false">
      <c r="A4782" s="0" t="n">
        <v>3596199</v>
      </c>
      <c r="B4782" s="0" t="s">
        <v>143</v>
      </c>
      <c r="C4782" s="0" t="n">
        <v>0.1785</v>
      </c>
    </row>
    <row r="4783" customFormat="false" ht="12.8" hidden="false" customHeight="false" outlineLevel="0" collapsed="false">
      <c r="A4783" s="0" t="n">
        <v>359625</v>
      </c>
      <c r="B4783" s="0" t="s">
        <v>143</v>
      </c>
      <c r="C4783" s="0" t="n">
        <v>0.1785</v>
      </c>
    </row>
    <row r="4784" customFormat="false" ht="12.8" hidden="false" customHeight="false" outlineLevel="0" collapsed="false">
      <c r="A4784" s="0" t="n">
        <v>35963187</v>
      </c>
      <c r="B4784" s="0" t="s">
        <v>143</v>
      </c>
      <c r="C4784" s="0" t="n">
        <v>0.1785</v>
      </c>
    </row>
    <row r="4785" customFormat="false" ht="12.8" hidden="false" customHeight="false" outlineLevel="0" collapsed="false">
      <c r="A4785" s="0" t="n">
        <v>3596319</v>
      </c>
      <c r="B4785" s="0" t="s">
        <v>143</v>
      </c>
      <c r="C4785" s="0" t="n">
        <v>0.1785</v>
      </c>
    </row>
    <row r="4786" customFormat="false" ht="12.8" hidden="false" customHeight="false" outlineLevel="0" collapsed="false">
      <c r="A4786" s="0" t="n">
        <v>359632049</v>
      </c>
      <c r="B4786" s="0" t="s">
        <v>143</v>
      </c>
      <c r="C4786" s="0" t="n">
        <v>0.1785</v>
      </c>
    </row>
    <row r="4787" customFormat="false" ht="12.8" hidden="false" customHeight="false" outlineLevel="0" collapsed="false">
      <c r="A4787" s="0" t="n">
        <v>359649</v>
      </c>
      <c r="B4787" s="0" t="s">
        <v>143</v>
      </c>
      <c r="C4787" s="0" t="n">
        <v>0.1785</v>
      </c>
    </row>
    <row r="4788" customFormat="false" ht="12.8" hidden="false" customHeight="false" outlineLevel="0" collapsed="false">
      <c r="A4788" s="0" t="n">
        <v>3596509</v>
      </c>
      <c r="B4788" s="0" t="s">
        <v>143</v>
      </c>
      <c r="C4788" s="0" t="n">
        <v>0.1785</v>
      </c>
    </row>
    <row r="4789" customFormat="false" ht="12.8" hidden="false" customHeight="false" outlineLevel="0" collapsed="false">
      <c r="A4789" s="0" t="n">
        <v>35965138</v>
      </c>
      <c r="B4789" s="0" t="s">
        <v>143</v>
      </c>
      <c r="C4789" s="0" t="n">
        <v>0.1785</v>
      </c>
    </row>
    <row r="4790" customFormat="false" ht="12.8" hidden="false" customHeight="false" outlineLevel="0" collapsed="false">
      <c r="A4790" s="0" t="n">
        <v>35965148</v>
      </c>
      <c r="B4790" s="0" t="s">
        <v>143</v>
      </c>
      <c r="C4790" s="0" t="n">
        <v>0.1785</v>
      </c>
    </row>
    <row r="4791" customFormat="false" ht="12.8" hidden="false" customHeight="false" outlineLevel="0" collapsed="false">
      <c r="A4791" s="0" t="n">
        <v>35965149</v>
      </c>
      <c r="B4791" s="0" t="s">
        <v>143</v>
      </c>
      <c r="C4791" s="0" t="n">
        <v>0.1785</v>
      </c>
    </row>
    <row r="4792" customFormat="false" ht="12.8" hidden="false" customHeight="false" outlineLevel="0" collapsed="false">
      <c r="A4792" s="0" t="n">
        <v>35965159</v>
      </c>
      <c r="B4792" s="0" t="s">
        <v>143</v>
      </c>
      <c r="C4792" s="0" t="n">
        <v>0.1785</v>
      </c>
    </row>
    <row r="4793" customFormat="false" ht="12.8" hidden="false" customHeight="false" outlineLevel="0" collapsed="false">
      <c r="A4793" s="0" t="n">
        <v>35965419</v>
      </c>
      <c r="B4793" s="0" t="s">
        <v>143</v>
      </c>
      <c r="C4793" s="0" t="n">
        <v>0.1785</v>
      </c>
    </row>
    <row r="4794" customFormat="false" ht="12.8" hidden="false" customHeight="false" outlineLevel="0" collapsed="false">
      <c r="A4794" s="0" t="n">
        <v>35965618</v>
      </c>
      <c r="B4794" s="0" t="s">
        <v>143</v>
      </c>
      <c r="C4794" s="0" t="n">
        <v>0.1785</v>
      </c>
    </row>
    <row r="4795" customFormat="false" ht="12.8" hidden="false" customHeight="false" outlineLevel="0" collapsed="false">
      <c r="A4795" s="0" t="n">
        <v>35965619</v>
      </c>
      <c r="B4795" s="0" t="s">
        <v>143</v>
      </c>
      <c r="C4795" s="0" t="n">
        <v>0.1785</v>
      </c>
    </row>
    <row r="4796" customFormat="false" ht="12.8" hidden="false" customHeight="false" outlineLevel="0" collapsed="false">
      <c r="A4796" s="0" t="n">
        <v>3596585</v>
      </c>
      <c r="B4796" s="0" t="s">
        <v>143</v>
      </c>
      <c r="C4796" s="0" t="n">
        <v>0.1785</v>
      </c>
    </row>
    <row r="4797" customFormat="false" ht="12.8" hidden="false" customHeight="false" outlineLevel="0" collapsed="false">
      <c r="A4797" s="0" t="n">
        <v>3596592</v>
      </c>
      <c r="B4797" s="0" t="s">
        <v>143</v>
      </c>
      <c r="C4797" s="0" t="n">
        <v>0.1785</v>
      </c>
    </row>
    <row r="4798" customFormat="false" ht="12.8" hidden="false" customHeight="false" outlineLevel="0" collapsed="false">
      <c r="A4798" s="0" t="n">
        <v>359669</v>
      </c>
      <c r="B4798" s="0" t="s">
        <v>143</v>
      </c>
      <c r="C4798" s="0" t="n">
        <v>0.1785</v>
      </c>
    </row>
    <row r="4799" customFormat="false" ht="12.8" hidden="false" customHeight="false" outlineLevel="0" collapsed="false">
      <c r="A4799" s="0" t="n">
        <v>3596709</v>
      </c>
      <c r="B4799" s="0" t="s">
        <v>143</v>
      </c>
      <c r="C4799" s="0" t="n">
        <v>0.1785</v>
      </c>
    </row>
    <row r="4800" customFormat="false" ht="12.8" hidden="false" customHeight="false" outlineLevel="0" collapsed="false">
      <c r="A4800" s="0" t="n">
        <v>3596759</v>
      </c>
      <c r="B4800" s="0" t="s">
        <v>143</v>
      </c>
      <c r="C4800" s="0" t="n">
        <v>0.1785</v>
      </c>
    </row>
    <row r="4801" customFormat="false" ht="12.8" hidden="false" customHeight="false" outlineLevel="0" collapsed="false">
      <c r="A4801" s="0" t="n">
        <v>3596769</v>
      </c>
      <c r="B4801" s="0" t="s">
        <v>143</v>
      </c>
      <c r="C4801" s="0" t="n">
        <v>0.1785</v>
      </c>
    </row>
    <row r="4802" customFormat="false" ht="12.8" hidden="false" customHeight="false" outlineLevel="0" collapsed="false">
      <c r="A4802" s="0" t="n">
        <v>3596779</v>
      </c>
      <c r="B4802" s="0" t="s">
        <v>143</v>
      </c>
      <c r="C4802" s="0" t="n">
        <v>0.1785</v>
      </c>
    </row>
    <row r="4803" customFormat="false" ht="12.8" hidden="false" customHeight="false" outlineLevel="0" collapsed="false">
      <c r="A4803" s="0" t="n">
        <v>3596789</v>
      </c>
      <c r="B4803" s="0" t="s">
        <v>143</v>
      </c>
      <c r="C4803" s="0" t="n">
        <v>0.1785</v>
      </c>
    </row>
    <row r="4804" customFormat="false" ht="12.8" hidden="false" customHeight="false" outlineLevel="0" collapsed="false">
      <c r="A4804" s="0" t="n">
        <v>359685</v>
      </c>
      <c r="B4804" s="0" t="s">
        <v>143</v>
      </c>
      <c r="C4804" s="0" t="n">
        <v>0.1785</v>
      </c>
    </row>
    <row r="4805" customFormat="false" ht="12.8" hidden="false" customHeight="false" outlineLevel="0" collapsed="false">
      <c r="A4805" s="0" t="n">
        <v>35969418</v>
      </c>
      <c r="B4805" s="0" t="s">
        <v>143</v>
      </c>
      <c r="C4805" s="0" t="n">
        <v>0.1785</v>
      </c>
    </row>
    <row r="4806" customFormat="false" ht="12.8" hidden="false" customHeight="false" outlineLevel="0" collapsed="false">
      <c r="A4806" s="0" t="n">
        <v>35969419</v>
      </c>
      <c r="B4806" s="0" t="s">
        <v>143</v>
      </c>
      <c r="C4806" s="0" t="n">
        <v>0.1785</v>
      </c>
    </row>
    <row r="4807" customFormat="false" ht="12.8" hidden="false" customHeight="false" outlineLevel="0" collapsed="false">
      <c r="A4807" s="0" t="n">
        <v>3596979</v>
      </c>
      <c r="B4807" s="0" t="s">
        <v>143</v>
      </c>
      <c r="C4807" s="0" t="n">
        <v>0.1785</v>
      </c>
    </row>
    <row r="4808" customFormat="false" ht="12.8" hidden="false" customHeight="false" outlineLevel="0" collapsed="false">
      <c r="A4808" s="0" t="n">
        <v>359700</v>
      </c>
      <c r="B4808" s="0" t="s">
        <v>143</v>
      </c>
      <c r="C4808" s="0" t="n">
        <v>0.1785</v>
      </c>
    </row>
    <row r="4809" customFormat="false" ht="12.8" hidden="false" customHeight="false" outlineLevel="0" collapsed="false">
      <c r="A4809" s="0" t="n">
        <v>35970131</v>
      </c>
      <c r="B4809" s="0" t="s">
        <v>143</v>
      </c>
      <c r="C4809" s="0" t="n">
        <v>0.1785</v>
      </c>
    </row>
    <row r="4810" customFormat="false" ht="12.8" hidden="false" customHeight="false" outlineLevel="0" collapsed="false">
      <c r="A4810" s="0" t="n">
        <v>35970139</v>
      </c>
      <c r="B4810" s="0" t="s">
        <v>143</v>
      </c>
      <c r="C4810" s="0" t="n">
        <v>0.1785</v>
      </c>
    </row>
    <row r="4811" customFormat="false" ht="12.8" hidden="false" customHeight="false" outlineLevel="0" collapsed="false">
      <c r="A4811" s="0" t="n">
        <v>3597019</v>
      </c>
      <c r="B4811" s="0" t="s">
        <v>143</v>
      </c>
      <c r="C4811" s="0" t="n">
        <v>0.1785</v>
      </c>
    </row>
    <row r="4812" customFormat="false" ht="12.8" hidden="false" customHeight="false" outlineLevel="0" collapsed="false">
      <c r="A4812" s="0" t="n">
        <v>3597029</v>
      </c>
      <c r="B4812" s="0" t="s">
        <v>143</v>
      </c>
      <c r="C4812" s="0" t="n">
        <v>0.1785</v>
      </c>
    </row>
    <row r="4813" customFormat="false" ht="12.8" hidden="false" customHeight="false" outlineLevel="0" collapsed="false">
      <c r="A4813" s="0" t="n">
        <v>3597079</v>
      </c>
      <c r="B4813" s="0" t="s">
        <v>143</v>
      </c>
      <c r="C4813" s="0" t="n">
        <v>0.1785</v>
      </c>
    </row>
    <row r="4814" customFormat="false" ht="12.8" hidden="false" customHeight="false" outlineLevel="0" collapsed="false">
      <c r="A4814" s="0" t="n">
        <v>359711999</v>
      </c>
      <c r="B4814" s="0" t="s">
        <v>143</v>
      </c>
      <c r="C4814" s="0" t="n">
        <v>0.1785</v>
      </c>
    </row>
    <row r="4815" customFormat="false" ht="12.8" hidden="false" customHeight="false" outlineLevel="0" collapsed="false">
      <c r="A4815" s="0" t="n">
        <v>35971339</v>
      </c>
      <c r="B4815" s="0" t="s">
        <v>143</v>
      </c>
      <c r="C4815" s="0" t="n">
        <v>0.1785</v>
      </c>
    </row>
    <row r="4816" customFormat="false" ht="12.8" hidden="false" customHeight="false" outlineLevel="0" collapsed="false">
      <c r="A4816" s="0" t="n">
        <v>35971429</v>
      </c>
      <c r="B4816" s="0" t="s">
        <v>143</v>
      </c>
      <c r="C4816" s="0" t="n">
        <v>0.1785</v>
      </c>
    </row>
    <row r="4817" customFormat="false" ht="12.8" hidden="false" customHeight="false" outlineLevel="0" collapsed="false">
      <c r="A4817" s="0" t="n">
        <v>3597209</v>
      </c>
      <c r="B4817" s="0" t="s">
        <v>143</v>
      </c>
      <c r="C4817" s="0" t="n">
        <v>0.1785</v>
      </c>
    </row>
    <row r="4818" customFormat="false" ht="12.8" hidden="false" customHeight="false" outlineLevel="0" collapsed="false">
      <c r="A4818" s="0" t="n">
        <v>3597219</v>
      </c>
      <c r="B4818" s="0" t="s">
        <v>143</v>
      </c>
      <c r="C4818" s="0" t="n">
        <v>0.1785</v>
      </c>
    </row>
    <row r="4819" customFormat="false" ht="12.8" hidden="false" customHeight="false" outlineLevel="0" collapsed="false">
      <c r="A4819" s="0" t="n">
        <v>35972288</v>
      </c>
      <c r="B4819" s="0" t="s">
        <v>143</v>
      </c>
      <c r="C4819" s="0" t="n">
        <v>0.1785</v>
      </c>
    </row>
    <row r="4820" customFormat="false" ht="12.8" hidden="false" customHeight="false" outlineLevel="0" collapsed="false">
      <c r="A4820" s="0" t="n">
        <v>3597229</v>
      </c>
      <c r="B4820" s="0" t="s">
        <v>143</v>
      </c>
      <c r="C4820" s="0" t="n">
        <v>0.1785</v>
      </c>
    </row>
    <row r="4821" customFormat="false" ht="12.8" hidden="false" customHeight="false" outlineLevel="0" collapsed="false">
      <c r="A4821" s="0" t="n">
        <v>3597239</v>
      </c>
      <c r="B4821" s="0" t="s">
        <v>143</v>
      </c>
      <c r="C4821" s="0" t="n">
        <v>0.1785</v>
      </c>
    </row>
    <row r="4822" customFormat="false" ht="12.8" hidden="false" customHeight="false" outlineLevel="0" collapsed="false">
      <c r="A4822" s="0" t="n">
        <v>3597249</v>
      </c>
      <c r="B4822" s="0" t="s">
        <v>143</v>
      </c>
      <c r="C4822" s="0" t="n">
        <v>0.1785</v>
      </c>
    </row>
    <row r="4823" customFormat="false" ht="12.8" hidden="false" customHeight="false" outlineLevel="0" collapsed="false">
      <c r="A4823" s="0" t="n">
        <v>3597259</v>
      </c>
      <c r="B4823" s="0" t="s">
        <v>143</v>
      </c>
      <c r="C4823" s="0" t="n">
        <v>0.1785</v>
      </c>
    </row>
    <row r="4824" customFormat="false" ht="12.8" hidden="false" customHeight="false" outlineLevel="0" collapsed="false">
      <c r="A4824" s="0" t="n">
        <v>3597269</v>
      </c>
      <c r="B4824" s="0" t="s">
        <v>143</v>
      </c>
      <c r="C4824" s="0" t="n">
        <v>0.1785</v>
      </c>
    </row>
    <row r="4825" customFormat="false" ht="12.8" hidden="false" customHeight="false" outlineLevel="0" collapsed="false">
      <c r="A4825" s="0" t="n">
        <v>3597279</v>
      </c>
      <c r="B4825" s="0" t="s">
        <v>143</v>
      </c>
      <c r="C4825" s="0" t="n">
        <v>0.1785</v>
      </c>
    </row>
    <row r="4826" customFormat="false" ht="12.8" hidden="false" customHeight="false" outlineLevel="0" collapsed="false">
      <c r="A4826" s="0" t="n">
        <v>3597289</v>
      </c>
      <c r="B4826" s="0" t="s">
        <v>143</v>
      </c>
      <c r="C4826" s="0" t="n">
        <v>0.1785</v>
      </c>
    </row>
    <row r="4827" customFormat="false" ht="12.8" hidden="false" customHeight="false" outlineLevel="0" collapsed="false">
      <c r="A4827" s="0" t="n">
        <v>359735</v>
      </c>
      <c r="B4827" s="0" t="s">
        <v>143</v>
      </c>
      <c r="C4827" s="0" t="n">
        <v>0.1785</v>
      </c>
    </row>
    <row r="4828" customFormat="false" ht="12.8" hidden="false" customHeight="false" outlineLevel="0" collapsed="false">
      <c r="A4828" s="0" t="n">
        <v>3597455</v>
      </c>
      <c r="B4828" s="0" t="s">
        <v>143</v>
      </c>
      <c r="C4828" s="0" t="n">
        <v>0.1785</v>
      </c>
    </row>
    <row r="4829" customFormat="false" ht="12.8" hidden="false" customHeight="false" outlineLevel="0" collapsed="false">
      <c r="A4829" s="0" t="n">
        <v>3597459</v>
      </c>
      <c r="B4829" s="0" t="s">
        <v>143</v>
      </c>
      <c r="C4829" s="0" t="n">
        <v>0.1785</v>
      </c>
    </row>
    <row r="4830" customFormat="false" ht="12.8" hidden="false" customHeight="false" outlineLevel="0" collapsed="false">
      <c r="A4830" s="0" t="n">
        <v>3597469</v>
      </c>
      <c r="B4830" s="0" t="s">
        <v>143</v>
      </c>
      <c r="C4830" s="0" t="n">
        <v>0.1785</v>
      </c>
    </row>
    <row r="4831" customFormat="false" ht="12.8" hidden="false" customHeight="false" outlineLevel="0" collapsed="false">
      <c r="A4831" s="0" t="n">
        <v>3597479</v>
      </c>
      <c r="B4831" s="0" t="s">
        <v>143</v>
      </c>
      <c r="C4831" s="0" t="n">
        <v>0.1785</v>
      </c>
    </row>
    <row r="4832" customFormat="false" ht="12.8" hidden="false" customHeight="false" outlineLevel="0" collapsed="false">
      <c r="A4832" s="0" t="n">
        <v>3597485</v>
      </c>
      <c r="B4832" s="0" t="s">
        <v>143</v>
      </c>
      <c r="C4832" s="0" t="n">
        <v>0.1785</v>
      </c>
    </row>
    <row r="4833" customFormat="false" ht="12.8" hidden="false" customHeight="false" outlineLevel="0" collapsed="false">
      <c r="A4833" s="0" t="n">
        <v>3597495</v>
      </c>
      <c r="B4833" s="0" t="s">
        <v>143</v>
      </c>
      <c r="C4833" s="0" t="n">
        <v>0.1785</v>
      </c>
    </row>
    <row r="4834" customFormat="false" ht="12.8" hidden="false" customHeight="false" outlineLevel="0" collapsed="false">
      <c r="A4834" s="0" t="n">
        <v>3597499</v>
      </c>
      <c r="B4834" s="0" t="s">
        <v>143</v>
      </c>
      <c r="C4834" s="0" t="n">
        <v>0.1785</v>
      </c>
    </row>
    <row r="4835" customFormat="false" ht="12.8" hidden="false" customHeight="false" outlineLevel="0" collapsed="false">
      <c r="A4835" s="0" t="n">
        <v>3597509</v>
      </c>
      <c r="B4835" s="0" t="s">
        <v>143</v>
      </c>
      <c r="C4835" s="0" t="n">
        <v>0.1785</v>
      </c>
    </row>
    <row r="4836" customFormat="false" ht="12.8" hidden="false" customHeight="false" outlineLevel="0" collapsed="false">
      <c r="A4836" s="0" t="n">
        <v>3597519</v>
      </c>
      <c r="B4836" s="0" t="s">
        <v>143</v>
      </c>
      <c r="C4836" s="0" t="n">
        <v>0.1785</v>
      </c>
    </row>
    <row r="4837" customFormat="false" ht="12.8" hidden="false" customHeight="false" outlineLevel="0" collapsed="false">
      <c r="A4837" s="0" t="n">
        <v>35975239</v>
      </c>
      <c r="B4837" s="0" t="s">
        <v>143</v>
      </c>
      <c r="C4837" s="0" t="n">
        <v>0.1785</v>
      </c>
    </row>
    <row r="4838" customFormat="false" ht="12.8" hidden="false" customHeight="false" outlineLevel="0" collapsed="false">
      <c r="A4838" s="0" t="n">
        <v>35975419</v>
      </c>
      <c r="B4838" s="0" t="s">
        <v>143</v>
      </c>
      <c r="C4838" s="0" t="n">
        <v>0.1785</v>
      </c>
    </row>
    <row r="4839" customFormat="false" ht="12.8" hidden="false" customHeight="false" outlineLevel="0" collapsed="false">
      <c r="A4839" s="0" t="n">
        <v>359765</v>
      </c>
      <c r="B4839" s="0" t="s">
        <v>143</v>
      </c>
      <c r="C4839" s="0" t="n">
        <v>0.1785</v>
      </c>
    </row>
    <row r="4840" customFormat="false" ht="12.8" hidden="false" customHeight="false" outlineLevel="0" collapsed="false">
      <c r="A4840" s="0" t="n">
        <v>35977129</v>
      </c>
      <c r="B4840" s="0" t="s">
        <v>143</v>
      </c>
      <c r="C4840" s="0" t="n">
        <v>0.1785</v>
      </c>
    </row>
    <row r="4841" customFormat="false" ht="12.8" hidden="false" customHeight="false" outlineLevel="0" collapsed="false">
      <c r="A4841" s="0" t="n">
        <v>3597779</v>
      </c>
      <c r="B4841" s="0" t="s">
        <v>143</v>
      </c>
      <c r="C4841" s="0" t="n">
        <v>0.1785</v>
      </c>
    </row>
    <row r="4842" customFormat="false" ht="12.8" hidden="false" customHeight="false" outlineLevel="0" collapsed="false">
      <c r="A4842" s="0" t="n">
        <v>359789</v>
      </c>
      <c r="B4842" s="0" t="s">
        <v>143</v>
      </c>
      <c r="C4842" s="0" t="n">
        <v>0.1785</v>
      </c>
    </row>
    <row r="4843" customFormat="false" ht="12.8" hidden="false" customHeight="false" outlineLevel="0" collapsed="false">
      <c r="A4843" s="0" t="n">
        <v>35981229</v>
      </c>
      <c r="B4843" s="0" t="s">
        <v>143</v>
      </c>
      <c r="C4843" s="0" t="n">
        <v>0.1785</v>
      </c>
    </row>
    <row r="4844" customFormat="false" ht="12.8" hidden="false" customHeight="false" outlineLevel="0" collapsed="false">
      <c r="A4844" s="0" t="n">
        <v>35981409</v>
      </c>
      <c r="B4844" s="0" t="s">
        <v>143</v>
      </c>
      <c r="C4844" s="0" t="n">
        <v>0.1785</v>
      </c>
    </row>
    <row r="4845" customFormat="false" ht="12.8" hidden="false" customHeight="false" outlineLevel="0" collapsed="false">
      <c r="A4845" s="0" t="n">
        <v>35981419</v>
      </c>
      <c r="B4845" s="0" t="s">
        <v>143</v>
      </c>
      <c r="C4845" s="0" t="n">
        <v>0.1785</v>
      </c>
    </row>
    <row r="4846" customFormat="false" ht="12.8" hidden="false" customHeight="false" outlineLevel="0" collapsed="false">
      <c r="A4846" s="0" t="n">
        <v>35981619</v>
      </c>
      <c r="B4846" s="0" t="s">
        <v>143</v>
      </c>
      <c r="C4846" s="0" t="n">
        <v>0.1785</v>
      </c>
    </row>
    <row r="4847" customFormat="false" ht="12.8" hidden="false" customHeight="false" outlineLevel="0" collapsed="false">
      <c r="A4847" s="0" t="n">
        <v>359816590</v>
      </c>
      <c r="B4847" s="0" t="s">
        <v>143</v>
      </c>
      <c r="C4847" s="0" t="n">
        <v>0.1785</v>
      </c>
    </row>
    <row r="4848" customFormat="false" ht="12.8" hidden="false" customHeight="false" outlineLevel="0" collapsed="false">
      <c r="A4848" s="0" t="n">
        <v>3598179</v>
      </c>
      <c r="B4848" s="0" t="s">
        <v>143</v>
      </c>
      <c r="C4848" s="0" t="n">
        <v>0.1785</v>
      </c>
    </row>
    <row r="4849" customFormat="false" ht="12.8" hidden="false" customHeight="false" outlineLevel="0" collapsed="false">
      <c r="A4849" s="0" t="n">
        <v>359825</v>
      </c>
      <c r="B4849" s="0" t="s">
        <v>143</v>
      </c>
      <c r="C4849" s="0" t="n">
        <v>0.1785</v>
      </c>
    </row>
    <row r="4850" customFormat="false" ht="12.8" hidden="false" customHeight="false" outlineLevel="0" collapsed="false">
      <c r="A4850" s="0" t="n">
        <v>359842488</v>
      </c>
      <c r="B4850" s="0" t="s">
        <v>143</v>
      </c>
      <c r="C4850" s="0" t="n">
        <v>0.1785</v>
      </c>
    </row>
    <row r="4851" customFormat="false" ht="12.8" hidden="false" customHeight="false" outlineLevel="0" collapsed="false">
      <c r="A4851" s="0" t="n">
        <v>359842489</v>
      </c>
      <c r="B4851" s="0" t="s">
        <v>143</v>
      </c>
      <c r="C4851" s="0" t="n">
        <v>0.1785</v>
      </c>
    </row>
    <row r="4852" customFormat="false" ht="12.8" hidden="false" customHeight="false" outlineLevel="0" collapsed="false">
      <c r="A4852" s="0" t="n">
        <v>35984249</v>
      </c>
      <c r="B4852" s="0" t="s">
        <v>143</v>
      </c>
      <c r="C4852" s="0" t="n">
        <v>0.1785</v>
      </c>
    </row>
    <row r="4853" customFormat="false" ht="12.8" hidden="false" customHeight="false" outlineLevel="0" collapsed="false">
      <c r="A4853" s="0" t="n">
        <v>35984319</v>
      </c>
      <c r="B4853" s="0" t="s">
        <v>143</v>
      </c>
      <c r="C4853" s="0" t="n">
        <v>0.1785</v>
      </c>
    </row>
    <row r="4854" customFormat="false" ht="12.8" hidden="false" customHeight="false" outlineLevel="0" collapsed="false">
      <c r="A4854" s="0" t="n">
        <v>359843929</v>
      </c>
      <c r="B4854" s="0" t="s">
        <v>143</v>
      </c>
      <c r="C4854" s="0" t="n">
        <v>0.1785</v>
      </c>
    </row>
    <row r="4855" customFormat="false" ht="12.8" hidden="false" customHeight="false" outlineLevel="0" collapsed="false">
      <c r="A4855" s="0" t="n">
        <v>35984429</v>
      </c>
      <c r="B4855" s="0" t="s">
        <v>143</v>
      </c>
      <c r="C4855" s="0" t="n">
        <v>0.1785</v>
      </c>
    </row>
    <row r="4856" customFormat="false" ht="12.8" hidden="false" customHeight="false" outlineLevel="0" collapsed="false">
      <c r="A4856" s="0" t="n">
        <v>359845</v>
      </c>
      <c r="B4856" s="0" t="s">
        <v>143</v>
      </c>
      <c r="C4856" s="0" t="n">
        <v>0.1785</v>
      </c>
    </row>
    <row r="4857" customFormat="false" ht="12.8" hidden="false" customHeight="false" outlineLevel="0" collapsed="false">
      <c r="A4857" s="0" t="n">
        <v>359847329</v>
      </c>
      <c r="B4857" s="0" t="s">
        <v>143</v>
      </c>
      <c r="C4857" s="0" t="n">
        <v>0.1785</v>
      </c>
    </row>
    <row r="4858" customFormat="false" ht="12.8" hidden="false" customHeight="false" outlineLevel="0" collapsed="false">
      <c r="A4858" s="0" t="n">
        <v>35984759</v>
      </c>
      <c r="B4858" s="0" t="s">
        <v>143</v>
      </c>
      <c r="C4858" s="0" t="n">
        <v>0.1785</v>
      </c>
    </row>
    <row r="4859" customFormat="false" ht="12.8" hidden="false" customHeight="false" outlineLevel="0" collapsed="false">
      <c r="A4859" s="0" t="n">
        <v>35984773</v>
      </c>
      <c r="B4859" s="0" t="s">
        <v>143</v>
      </c>
      <c r="C4859" s="0" t="n">
        <v>0.1785</v>
      </c>
    </row>
    <row r="4860" customFormat="false" ht="12.8" hidden="false" customHeight="false" outlineLevel="0" collapsed="false">
      <c r="A4860" s="0" t="n">
        <v>3598489</v>
      </c>
      <c r="B4860" s="0" t="s">
        <v>143</v>
      </c>
      <c r="C4860" s="0" t="n">
        <v>0.1785</v>
      </c>
    </row>
    <row r="4861" customFormat="false" ht="12.8" hidden="false" customHeight="false" outlineLevel="0" collapsed="false">
      <c r="A4861" s="0" t="n">
        <v>359862599</v>
      </c>
      <c r="B4861" s="0" t="s">
        <v>143</v>
      </c>
      <c r="C4861" s="0" t="n">
        <v>0.1785</v>
      </c>
    </row>
    <row r="4862" customFormat="false" ht="12.8" hidden="false" customHeight="false" outlineLevel="0" collapsed="false">
      <c r="A4862" s="0" t="n">
        <v>359862699</v>
      </c>
      <c r="B4862" s="0" t="s">
        <v>143</v>
      </c>
      <c r="C4862" s="0" t="n">
        <v>0.1785</v>
      </c>
    </row>
    <row r="4863" customFormat="false" ht="12.8" hidden="false" customHeight="false" outlineLevel="0" collapsed="false">
      <c r="A4863" s="0" t="n">
        <v>35986368</v>
      </c>
      <c r="B4863" s="0" t="s">
        <v>143</v>
      </c>
      <c r="C4863" s="0" t="n">
        <v>0.1785</v>
      </c>
    </row>
    <row r="4864" customFormat="false" ht="12.8" hidden="false" customHeight="false" outlineLevel="0" collapsed="false">
      <c r="A4864" s="0" t="n">
        <v>35986369</v>
      </c>
      <c r="B4864" s="0" t="s">
        <v>143</v>
      </c>
      <c r="C4864" s="0" t="n">
        <v>0.1785</v>
      </c>
    </row>
    <row r="4865" customFormat="false" ht="12.8" hidden="false" customHeight="false" outlineLevel="0" collapsed="false">
      <c r="A4865" s="0" t="n">
        <v>35986420</v>
      </c>
      <c r="B4865" s="0" t="s">
        <v>143</v>
      </c>
      <c r="C4865" s="0" t="n">
        <v>0.1785</v>
      </c>
    </row>
    <row r="4866" customFormat="false" ht="12.8" hidden="false" customHeight="false" outlineLevel="0" collapsed="false">
      <c r="A4866" s="0" t="n">
        <v>35986428</v>
      </c>
      <c r="B4866" s="0" t="s">
        <v>143</v>
      </c>
      <c r="C4866" s="0" t="n">
        <v>0.1785</v>
      </c>
    </row>
    <row r="4867" customFormat="false" ht="12.8" hidden="false" customHeight="false" outlineLevel="0" collapsed="false">
      <c r="A4867" s="0" t="n">
        <v>3598649</v>
      </c>
      <c r="B4867" s="0" t="s">
        <v>143</v>
      </c>
      <c r="C4867" s="0" t="n">
        <v>0.1785</v>
      </c>
    </row>
    <row r="4868" customFormat="false" ht="12.8" hidden="false" customHeight="false" outlineLevel="0" collapsed="false">
      <c r="A4868" s="0" t="n">
        <v>359865</v>
      </c>
      <c r="B4868" s="0" t="s">
        <v>143</v>
      </c>
      <c r="C4868" s="0" t="n">
        <v>0.1785</v>
      </c>
    </row>
    <row r="4869" customFormat="false" ht="12.8" hidden="false" customHeight="false" outlineLevel="0" collapsed="false">
      <c r="A4869" s="0" t="n">
        <v>35986605</v>
      </c>
      <c r="B4869" s="0" t="s">
        <v>143</v>
      </c>
      <c r="C4869" s="0" t="n">
        <v>0.1785</v>
      </c>
    </row>
    <row r="4870" customFormat="false" ht="12.8" hidden="false" customHeight="false" outlineLevel="0" collapsed="false">
      <c r="A4870" s="0" t="n">
        <v>35986608</v>
      </c>
      <c r="B4870" s="0" t="s">
        <v>143</v>
      </c>
      <c r="C4870" s="0" t="n">
        <v>0.1785</v>
      </c>
    </row>
    <row r="4871" customFormat="false" ht="12.8" hidden="false" customHeight="false" outlineLevel="0" collapsed="false">
      <c r="A4871" s="0" t="n">
        <v>35986639</v>
      </c>
      <c r="B4871" s="0" t="s">
        <v>143</v>
      </c>
      <c r="C4871" s="0" t="n">
        <v>0.1785</v>
      </c>
    </row>
    <row r="4872" customFormat="false" ht="12.8" hidden="false" customHeight="false" outlineLevel="0" collapsed="false">
      <c r="A4872" s="0" t="n">
        <v>35986690</v>
      </c>
      <c r="B4872" s="0" t="s">
        <v>143</v>
      </c>
      <c r="C4872" s="0" t="n">
        <v>0.1785</v>
      </c>
    </row>
    <row r="4873" customFormat="false" ht="12.8" hidden="false" customHeight="false" outlineLevel="0" collapsed="false">
      <c r="A4873" s="0" t="n">
        <v>35986698</v>
      </c>
      <c r="B4873" s="0" t="s">
        <v>143</v>
      </c>
      <c r="C4873" s="0" t="n">
        <v>0.1785</v>
      </c>
    </row>
    <row r="4874" customFormat="false" ht="12.8" hidden="false" customHeight="false" outlineLevel="0" collapsed="false">
      <c r="A4874" s="0" t="n">
        <v>35986699</v>
      </c>
      <c r="B4874" s="0" t="s">
        <v>143</v>
      </c>
      <c r="C4874" s="0" t="n">
        <v>0.1785</v>
      </c>
    </row>
    <row r="4875" customFormat="false" ht="12.8" hidden="false" customHeight="false" outlineLevel="0" collapsed="false">
      <c r="A4875" s="0" t="n">
        <v>3599105</v>
      </c>
      <c r="B4875" s="0" t="s">
        <v>143</v>
      </c>
      <c r="C4875" s="0" t="n">
        <v>0.1785</v>
      </c>
    </row>
    <row r="4876" customFormat="false" ht="12.8" hidden="false" customHeight="false" outlineLevel="0" collapsed="false">
      <c r="A4876" s="0" t="n">
        <v>35991238</v>
      </c>
      <c r="B4876" s="0" t="s">
        <v>143</v>
      </c>
      <c r="C4876" s="0" t="n">
        <v>0.1785</v>
      </c>
    </row>
    <row r="4877" customFormat="false" ht="12.8" hidden="false" customHeight="false" outlineLevel="0" collapsed="false">
      <c r="A4877" s="0" t="n">
        <v>35991329</v>
      </c>
      <c r="B4877" s="0" t="s">
        <v>143</v>
      </c>
      <c r="C4877" s="0" t="n">
        <v>0.1785</v>
      </c>
    </row>
    <row r="4878" customFormat="false" ht="12.8" hidden="false" customHeight="false" outlineLevel="0" collapsed="false">
      <c r="A4878" s="0" t="n">
        <v>3599159</v>
      </c>
      <c r="B4878" s="0" t="s">
        <v>143</v>
      </c>
      <c r="C4878" s="0" t="n">
        <v>0.1785</v>
      </c>
    </row>
    <row r="4879" customFormat="false" ht="12.8" hidden="false" customHeight="false" outlineLevel="0" collapsed="false">
      <c r="A4879" s="0" t="n">
        <v>359916390</v>
      </c>
      <c r="B4879" s="0" t="s">
        <v>143</v>
      </c>
      <c r="C4879" s="0" t="n">
        <v>0.1785</v>
      </c>
    </row>
    <row r="4880" customFormat="false" ht="12.8" hidden="false" customHeight="false" outlineLevel="0" collapsed="false">
      <c r="A4880" s="0" t="n">
        <v>35991719</v>
      </c>
      <c r="B4880" s="0" t="s">
        <v>143</v>
      </c>
      <c r="C4880" s="0" t="n">
        <v>0.1785</v>
      </c>
    </row>
    <row r="4881" customFormat="false" ht="12.8" hidden="false" customHeight="false" outlineLevel="0" collapsed="false">
      <c r="A4881" s="0" t="n">
        <v>359929</v>
      </c>
      <c r="B4881" s="0" t="s">
        <v>143</v>
      </c>
      <c r="C4881" s="0" t="n">
        <v>0.1785</v>
      </c>
    </row>
    <row r="4882" customFormat="false" ht="12.8" hidden="false" customHeight="false" outlineLevel="0" collapsed="false">
      <c r="A4882" s="0" t="n">
        <v>35993249</v>
      </c>
      <c r="B4882" s="0" t="s">
        <v>143</v>
      </c>
      <c r="C4882" s="0" t="n">
        <v>0.1785</v>
      </c>
    </row>
    <row r="4883" customFormat="false" ht="12.8" hidden="false" customHeight="false" outlineLevel="0" collapsed="false">
      <c r="A4883" s="0" t="n">
        <v>3599389</v>
      </c>
      <c r="B4883" s="0" t="s">
        <v>143</v>
      </c>
      <c r="C4883" s="0" t="n">
        <v>0.1785</v>
      </c>
    </row>
    <row r="4884" customFormat="false" ht="12.8" hidden="false" customHeight="false" outlineLevel="0" collapsed="false">
      <c r="A4884" s="0" t="n">
        <v>359949</v>
      </c>
      <c r="B4884" s="0" t="s">
        <v>143</v>
      </c>
      <c r="C4884" s="0" t="n">
        <v>0.1785</v>
      </c>
    </row>
    <row r="4885" customFormat="false" ht="12.8" hidden="false" customHeight="false" outlineLevel="0" collapsed="false">
      <c r="A4885" s="0" t="n">
        <v>3599527</v>
      </c>
      <c r="B4885" s="0" t="s">
        <v>143</v>
      </c>
      <c r="C4885" s="0" t="n">
        <v>0.1785</v>
      </c>
    </row>
    <row r="4886" customFormat="false" ht="12.8" hidden="false" customHeight="false" outlineLevel="0" collapsed="false">
      <c r="A4886" s="0" t="n">
        <v>3599539</v>
      </c>
      <c r="B4886" s="0" t="s">
        <v>143</v>
      </c>
      <c r="C4886" s="0" t="n">
        <v>0.1785</v>
      </c>
    </row>
    <row r="4887" customFormat="false" ht="12.8" hidden="false" customHeight="false" outlineLevel="0" collapsed="false">
      <c r="A4887" s="0" t="n">
        <v>35995549</v>
      </c>
      <c r="B4887" s="0" t="s">
        <v>143</v>
      </c>
      <c r="C4887" s="0" t="n">
        <v>0.1785</v>
      </c>
    </row>
    <row r="4888" customFormat="false" ht="12.8" hidden="false" customHeight="false" outlineLevel="0" collapsed="false">
      <c r="A4888" s="0" t="n">
        <v>359965</v>
      </c>
      <c r="B4888" s="0" t="s">
        <v>143</v>
      </c>
      <c r="C4888" s="0" t="n">
        <v>0.1785</v>
      </c>
    </row>
    <row r="4889" customFormat="false" ht="12.8" hidden="false" customHeight="false" outlineLevel="0" collapsed="false">
      <c r="A4889" s="0" t="n">
        <v>3599717</v>
      </c>
      <c r="B4889" s="0" t="s">
        <v>143</v>
      </c>
      <c r="C4889" s="0" t="n">
        <v>0.1785</v>
      </c>
    </row>
    <row r="4890" customFormat="false" ht="12.8" hidden="false" customHeight="false" outlineLevel="0" collapsed="false">
      <c r="A4890" s="0" t="n">
        <v>3599718</v>
      </c>
      <c r="B4890" s="0" t="s">
        <v>143</v>
      </c>
      <c r="C4890" s="0" t="n">
        <v>0.1785</v>
      </c>
    </row>
    <row r="4891" customFormat="false" ht="12.8" hidden="false" customHeight="false" outlineLevel="0" collapsed="false">
      <c r="A4891" s="0" t="n">
        <v>3599735</v>
      </c>
      <c r="B4891" s="0" t="s">
        <v>143</v>
      </c>
      <c r="C4891" s="0" t="n">
        <v>0.1785</v>
      </c>
    </row>
    <row r="4892" customFormat="false" ht="12.8" hidden="false" customHeight="false" outlineLevel="0" collapsed="false">
      <c r="A4892" s="0" t="n">
        <v>35997429</v>
      </c>
      <c r="B4892" s="0" t="s">
        <v>143</v>
      </c>
      <c r="C4892" s="0" t="n">
        <v>0.1785</v>
      </c>
    </row>
    <row r="4893" customFormat="false" ht="12.8" hidden="false" customHeight="false" outlineLevel="0" collapsed="false">
      <c r="A4893" s="0" t="n">
        <v>35948</v>
      </c>
      <c r="B4893" s="0" t="s">
        <v>144</v>
      </c>
      <c r="C4893" s="0" t="n">
        <v>0.7536</v>
      </c>
    </row>
    <row r="4894" customFormat="false" ht="12.8" hidden="false" customHeight="false" outlineLevel="0" collapsed="false">
      <c r="A4894" s="0" t="n">
        <v>35987</v>
      </c>
      <c r="B4894" s="0" t="s">
        <v>144</v>
      </c>
      <c r="C4894" s="0" t="n">
        <v>0.7536</v>
      </c>
    </row>
    <row r="4895" customFormat="false" ht="12.8" hidden="false" customHeight="false" outlineLevel="0" collapsed="false">
      <c r="A4895" s="0" t="n">
        <v>35999</v>
      </c>
      <c r="B4895" s="0" t="s">
        <v>144</v>
      </c>
      <c r="C4895" s="0" t="n">
        <v>0.7536</v>
      </c>
    </row>
    <row r="4896" customFormat="false" ht="12.8" hidden="false" customHeight="false" outlineLevel="0" collapsed="false">
      <c r="A4896" s="0" t="n">
        <v>35988</v>
      </c>
      <c r="B4896" s="0" t="s">
        <v>145</v>
      </c>
      <c r="C4896" s="0" t="n">
        <v>0.795</v>
      </c>
    </row>
    <row r="4897" customFormat="false" ht="12.8" hidden="false" customHeight="false" outlineLevel="0" collapsed="false">
      <c r="A4897" s="0" t="n">
        <v>359988</v>
      </c>
      <c r="B4897" s="0" t="s">
        <v>145</v>
      </c>
      <c r="C4897" s="0" t="n">
        <v>0.795</v>
      </c>
    </row>
    <row r="4898" customFormat="false" ht="12.8" hidden="false" customHeight="false" outlineLevel="0" collapsed="false">
      <c r="A4898" s="0" t="n">
        <v>359989</v>
      </c>
      <c r="B4898" s="0" t="s">
        <v>145</v>
      </c>
      <c r="C4898" s="0" t="n">
        <v>0.795</v>
      </c>
    </row>
    <row r="4899" customFormat="false" ht="12.8" hidden="false" customHeight="false" outlineLevel="0" collapsed="false">
      <c r="A4899" s="0" t="n">
        <v>35989</v>
      </c>
      <c r="B4899" s="0" t="s">
        <v>146</v>
      </c>
      <c r="C4899" s="0" t="n">
        <v>0.8301</v>
      </c>
    </row>
    <row r="4900" customFormat="false" ht="12.8" hidden="false" customHeight="false" outlineLevel="0" collapsed="false">
      <c r="A4900" s="0" t="n">
        <v>35956934</v>
      </c>
      <c r="B4900" s="0" t="s">
        <v>147</v>
      </c>
      <c r="C4900" s="0" t="n">
        <v>0.453</v>
      </c>
    </row>
    <row r="4901" customFormat="false" ht="12.8" hidden="false" customHeight="false" outlineLevel="0" collapsed="false">
      <c r="A4901" s="0" t="n">
        <v>35990069</v>
      </c>
      <c r="B4901" s="0" t="s">
        <v>147</v>
      </c>
      <c r="C4901" s="0" t="n">
        <v>0.453</v>
      </c>
    </row>
    <row r="4902" customFormat="false" ht="12.8" hidden="false" customHeight="false" outlineLevel="0" collapsed="false">
      <c r="A4902" s="0" t="n">
        <v>226</v>
      </c>
      <c r="B4902" s="0" t="s">
        <v>148</v>
      </c>
      <c r="C4902" s="0" t="n">
        <v>0.744</v>
      </c>
    </row>
    <row r="4903" customFormat="false" ht="12.8" hidden="false" customHeight="false" outlineLevel="0" collapsed="false">
      <c r="A4903" s="0" t="n">
        <v>2262065</v>
      </c>
      <c r="B4903" s="0" t="s">
        <v>149</v>
      </c>
      <c r="C4903" s="0" t="n">
        <v>0.735</v>
      </c>
    </row>
    <row r="4904" customFormat="false" ht="12.8" hidden="false" customHeight="false" outlineLevel="0" collapsed="false">
      <c r="A4904" s="0" t="n">
        <v>2262066</v>
      </c>
      <c r="B4904" s="0" t="s">
        <v>149</v>
      </c>
      <c r="C4904" s="0" t="n">
        <v>0.735</v>
      </c>
    </row>
    <row r="4905" customFormat="false" ht="12.8" hidden="false" customHeight="false" outlineLevel="0" collapsed="false">
      <c r="A4905" s="0" t="n">
        <v>2262465</v>
      </c>
      <c r="B4905" s="0" t="s">
        <v>149</v>
      </c>
      <c r="C4905" s="0" t="n">
        <v>0.735</v>
      </c>
    </row>
    <row r="4906" customFormat="false" ht="12.8" hidden="false" customHeight="false" outlineLevel="0" collapsed="false">
      <c r="A4906" s="0" t="n">
        <v>2262466</v>
      </c>
      <c r="B4906" s="0" t="s">
        <v>149</v>
      </c>
      <c r="C4906" s="0" t="n">
        <v>0.735</v>
      </c>
    </row>
    <row r="4907" customFormat="false" ht="12.8" hidden="false" customHeight="false" outlineLevel="0" collapsed="false">
      <c r="A4907" s="0" t="n">
        <v>2262565</v>
      </c>
      <c r="B4907" s="0" t="s">
        <v>149</v>
      </c>
      <c r="C4907" s="0" t="n">
        <v>0.735</v>
      </c>
    </row>
    <row r="4908" customFormat="false" ht="12.8" hidden="false" customHeight="false" outlineLevel="0" collapsed="false">
      <c r="A4908" s="0" t="n">
        <v>2262566</v>
      </c>
      <c r="B4908" s="0" t="s">
        <v>149</v>
      </c>
      <c r="C4908" s="0" t="n">
        <v>0.735</v>
      </c>
    </row>
    <row r="4909" customFormat="false" ht="12.8" hidden="false" customHeight="false" outlineLevel="0" collapsed="false">
      <c r="A4909" s="0" t="n">
        <v>22651</v>
      </c>
      <c r="B4909" s="0" t="s">
        <v>150</v>
      </c>
      <c r="C4909" s="0" t="n">
        <v>0.7695</v>
      </c>
    </row>
    <row r="4910" customFormat="false" ht="12.8" hidden="false" customHeight="false" outlineLevel="0" collapsed="false">
      <c r="A4910" s="0" t="n">
        <v>22660</v>
      </c>
      <c r="B4910" s="0" t="s">
        <v>150</v>
      </c>
      <c r="C4910" s="0" t="n">
        <v>0.7695</v>
      </c>
    </row>
    <row r="4911" customFormat="false" ht="12.8" hidden="false" customHeight="false" outlineLevel="0" collapsed="false">
      <c r="A4911" s="0" t="n">
        <v>22661</v>
      </c>
      <c r="B4911" s="0" t="s">
        <v>150</v>
      </c>
      <c r="C4911" s="0" t="n">
        <v>0.7695</v>
      </c>
    </row>
    <row r="4912" customFormat="false" ht="12.8" hidden="false" customHeight="false" outlineLevel="0" collapsed="false">
      <c r="A4912" s="0" t="n">
        <v>22662</v>
      </c>
      <c r="B4912" s="0" t="s">
        <v>150</v>
      </c>
      <c r="C4912" s="0" t="n">
        <v>0.7695</v>
      </c>
    </row>
    <row r="4913" customFormat="false" ht="12.8" hidden="false" customHeight="false" outlineLevel="0" collapsed="false">
      <c r="A4913" s="0" t="n">
        <v>22663</v>
      </c>
      <c r="B4913" s="0" t="s">
        <v>150</v>
      </c>
      <c r="C4913" s="0" t="n">
        <v>0.7695</v>
      </c>
    </row>
    <row r="4914" customFormat="false" ht="12.8" hidden="false" customHeight="false" outlineLevel="0" collapsed="false">
      <c r="A4914" s="0" t="n">
        <v>22670</v>
      </c>
      <c r="B4914" s="0" t="s">
        <v>150</v>
      </c>
      <c r="C4914" s="0" t="n">
        <v>0.7695</v>
      </c>
    </row>
    <row r="4915" customFormat="false" ht="12.8" hidden="false" customHeight="false" outlineLevel="0" collapsed="false">
      <c r="A4915" s="0" t="n">
        <v>22671</v>
      </c>
      <c r="B4915" s="0" t="s">
        <v>150</v>
      </c>
      <c r="C4915" s="0" t="n">
        <v>0.7695</v>
      </c>
    </row>
    <row r="4916" customFormat="false" ht="12.8" hidden="false" customHeight="false" outlineLevel="0" collapsed="false">
      <c r="A4916" s="0" t="n">
        <v>22672</v>
      </c>
      <c r="B4916" s="0" t="s">
        <v>150</v>
      </c>
      <c r="C4916" s="0" t="n">
        <v>0.7695</v>
      </c>
    </row>
    <row r="4917" customFormat="false" ht="12.8" hidden="false" customHeight="false" outlineLevel="0" collapsed="false">
      <c r="A4917" s="0" t="n">
        <v>22673</v>
      </c>
      <c r="B4917" s="0" t="s">
        <v>150</v>
      </c>
      <c r="C4917" s="0" t="n">
        <v>0.7695</v>
      </c>
    </row>
    <row r="4918" customFormat="false" ht="12.8" hidden="false" customHeight="false" outlineLevel="0" collapsed="false">
      <c r="A4918" s="0" t="n">
        <v>22654</v>
      </c>
      <c r="B4918" s="0" t="s">
        <v>151</v>
      </c>
      <c r="C4918" s="0" t="n">
        <v>0.735</v>
      </c>
    </row>
    <row r="4919" customFormat="false" ht="12.8" hidden="false" customHeight="false" outlineLevel="0" collapsed="false">
      <c r="A4919" s="0" t="n">
        <v>22655</v>
      </c>
      <c r="B4919" s="0" t="s">
        <v>151</v>
      </c>
      <c r="C4919" s="0" t="n">
        <v>0.735</v>
      </c>
    </row>
    <row r="4920" customFormat="false" ht="12.8" hidden="false" customHeight="false" outlineLevel="0" collapsed="false">
      <c r="A4920" s="0" t="n">
        <v>22656</v>
      </c>
      <c r="B4920" s="0" t="s">
        <v>151</v>
      </c>
      <c r="C4920" s="0" t="n">
        <v>0.735</v>
      </c>
    </row>
    <row r="4921" customFormat="false" ht="12.8" hidden="false" customHeight="false" outlineLevel="0" collapsed="false">
      <c r="A4921" s="0" t="n">
        <v>22657</v>
      </c>
      <c r="B4921" s="0" t="s">
        <v>151</v>
      </c>
      <c r="C4921" s="0" t="n">
        <v>0.735</v>
      </c>
    </row>
    <row r="4922" customFormat="false" ht="12.8" hidden="false" customHeight="false" outlineLevel="0" collapsed="false">
      <c r="A4922" s="0" t="n">
        <v>22664</v>
      </c>
      <c r="B4922" s="0" t="s">
        <v>151</v>
      </c>
      <c r="C4922" s="0" t="n">
        <v>0.735</v>
      </c>
    </row>
    <row r="4923" customFormat="false" ht="12.8" hidden="false" customHeight="false" outlineLevel="0" collapsed="false">
      <c r="A4923" s="0" t="n">
        <v>22665</v>
      </c>
      <c r="B4923" s="0" t="s">
        <v>151</v>
      </c>
      <c r="C4923" s="0" t="n">
        <v>0.735</v>
      </c>
    </row>
    <row r="4924" customFormat="false" ht="12.8" hidden="false" customHeight="false" outlineLevel="0" collapsed="false">
      <c r="A4924" s="0" t="n">
        <v>22666</v>
      </c>
      <c r="B4924" s="0" t="s">
        <v>151</v>
      </c>
      <c r="C4924" s="0" t="n">
        <v>0.735</v>
      </c>
    </row>
    <row r="4925" customFormat="false" ht="12.8" hidden="false" customHeight="false" outlineLevel="0" collapsed="false">
      <c r="A4925" s="0" t="n">
        <v>22667</v>
      </c>
      <c r="B4925" s="0" t="s">
        <v>151</v>
      </c>
      <c r="C4925" s="0" t="n">
        <v>0.735</v>
      </c>
    </row>
    <row r="4926" customFormat="false" ht="12.8" hidden="false" customHeight="false" outlineLevel="0" collapsed="false">
      <c r="A4926" s="0" t="n">
        <v>22674</v>
      </c>
      <c r="B4926" s="0" t="s">
        <v>151</v>
      </c>
      <c r="C4926" s="0" t="n">
        <v>0.735</v>
      </c>
    </row>
    <row r="4927" customFormat="false" ht="12.8" hidden="false" customHeight="false" outlineLevel="0" collapsed="false">
      <c r="A4927" s="0" t="n">
        <v>22675</v>
      </c>
      <c r="B4927" s="0" t="s">
        <v>151</v>
      </c>
      <c r="C4927" s="0" t="n">
        <v>0.735</v>
      </c>
    </row>
    <row r="4928" customFormat="false" ht="12.8" hidden="false" customHeight="false" outlineLevel="0" collapsed="false">
      <c r="A4928" s="0" t="n">
        <v>22676</v>
      </c>
      <c r="B4928" s="0" t="s">
        <v>151</v>
      </c>
      <c r="C4928" s="0" t="n">
        <v>0.735</v>
      </c>
    </row>
    <row r="4929" customFormat="false" ht="12.8" hidden="false" customHeight="false" outlineLevel="0" collapsed="false">
      <c r="A4929" s="0" t="n">
        <v>22677</v>
      </c>
      <c r="B4929" s="0" t="s">
        <v>151</v>
      </c>
      <c r="C4929" s="0" t="n">
        <v>0.735</v>
      </c>
    </row>
    <row r="4930" customFormat="false" ht="12.8" hidden="false" customHeight="false" outlineLevel="0" collapsed="false">
      <c r="A4930" s="0" t="n">
        <v>22658</v>
      </c>
      <c r="B4930" s="0" t="s">
        <v>152</v>
      </c>
      <c r="C4930" s="0" t="n">
        <v>0.648</v>
      </c>
    </row>
    <row r="4931" customFormat="false" ht="12.8" hidden="false" customHeight="false" outlineLevel="0" collapsed="false">
      <c r="A4931" s="0" t="n">
        <v>22668</v>
      </c>
      <c r="B4931" s="0" t="s">
        <v>152</v>
      </c>
      <c r="C4931" s="0" t="n">
        <v>0.648</v>
      </c>
    </row>
    <row r="4932" customFormat="false" ht="12.8" hidden="false" customHeight="false" outlineLevel="0" collapsed="false">
      <c r="A4932" s="0" t="n">
        <v>22669</v>
      </c>
      <c r="B4932" s="0" t="s">
        <v>152</v>
      </c>
      <c r="C4932" s="0" t="n">
        <v>0.648</v>
      </c>
    </row>
    <row r="4933" customFormat="false" ht="12.8" hidden="false" customHeight="false" outlineLevel="0" collapsed="false">
      <c r="A4933" s="0" t="n">
        <v>22678</v>
      </c>
      <c r="B4933" s="0" t="s">
        <v>152</v>
      </c>
      <c r="C4933" s="0" t="n">
        <v>0.648</v>
      </c>
    </row>
    <row r="4934" customFormat="false" ht="12.8" hidden="false" customHeight="false" outlineLevel="0" collapsed="false">
      <c r="A4934" s="0" t="n">
        <v>22679</v>
      </c>
      <c r="B4934" s="0" t="s">
        <v>152</v>
      </c>
      <c r="C4934" s="0" t="n">
        <v>0.648</v>
      </c>
    </row>
    <row r="4935" customFormat="false" ht="12.8" hidden="false" customHeight="false" outlineLevel="0" collapsed="false">
      <c r="A4935" s="0" t="n">
        <v>226787119</v>
      </c>
      <c r="B4935" s="0" t="s">
        <v>153</v>
      </c>
      <c r="C4935" s="0" t="n">
        <v>45</v>
      </c>
    </row>
    <row r="4936" customFormat="false" ht="12.8" hidden="false" customHeight="false" outlineLevel="0" collapsed="false">
      <c r="A4936" s="0" t="n">
        <v>226787469</v>
      </c>
      <c r="B4936" s="0" t="s">
        <v>153</v>
      </c>
      <c r="C4936" s="0" t="n">
        <v>45</v>
      </c>
    </row>
    <row r="4937" customFormat="false" ht="12.8" hidden="false" customHeight="false" outlineLevel="0" collapsed="false">
      <c r="A4937" s="0" t="n">
        <v>257</v>
      </c>
      <c r="B4937" s="0" t="s">
        <v>154</v>
      </c>
      <c r="C4937" s="0" t="n">
        <v>1.1145</v>
      </c>
    </row>
    <row r="4938" customFormat="false" ht="12.8" hidden="false" customHeight="false" outlineLevel="0" collapsed="false">
      <c r="A4938" s="0" t="n">
        <v>25729</v>
      </c>
      <c r="B4938" s="0" t="s">
        <v>155</v>
      </c>
      <c r="C4938" s="0" t="n">
        <v>1.1145</v>
      </c>
    </row>
    <row r="4939" customFormat="false" ht="12.8" hidden="false" customHeight="false" outlineLevel="0" collapsed="false">
      <c r="A4939" s="0" t="n">
        <v>25761</v>
      </c>
      <c r="B4939" s="0" t="s">
        <v>155</v>
      </c>
      <c r="C4939" s="0" t="n">
        <v>1.1145</v>
      </c>
    </row>
    <row r="4940" customFormat="false" ht="12.8" hidden="false" customHeight="false" outlineLevel="0" collapsed="false">
      <c r="A4940" s="0" t="n">
        <v>25768</v>
      </c>
      <c r="B4940" s="0" t="s">
        <v>155</v>
      </c>
      <c r="C4940" s="0" t="n">
        <v>1.1145</v>
      </c>
    </row>
    <row r="4941" customFormat="false" ht="12.8" hidden="false" customHeight="false" outlineLevel="0" collapsed="false">
      <c r="A4941" s="0" t="n">
        <v>25769</v>
      </c>
      <c r="B4941" s="0" t="s">
        <v>155</v>
      </c>
      <c r="C4941" s="0" t="n">
        <v>1.1145</v>
      </c>
    </row>
    <row r="4942" customFormat="false" ht="12.8" hidden="false" customHeight="false" outlineLevel="0" collapsed="false">
      <c r="A4942" s="0" t="n">
        <v>25771</v>
      </c>
      <c r="B4942" s="0" t="s">
        <v>155</v>
      </c>
      <c r="C4942" s="0" t="n">
        <v>1.1145</v>
      </c>
    </row>
    <row r="4943" customFormat="false" ht="12.8" hidden="false" customHeight="false" outlineLevel="0" collapsed="false">
      <c r="A4943" s="0" t="n">
        <v>25772</v>
      </c>
      <c r="B4943" s="0" t="s">
        <v>155</v>
      </c>
      <c r="C4943" s="0" t="n">
        <v>1.1145</v>
      </c>
    </row>
    <row r="4944" customFormat="false" ht="12.8" hidden="false" customHeight="false" outlineLevel="0" collapsed="false">
      <c r="A4944" s="0" t="n">
        <v>257740</v>
      </c>
      <c r="B4944" s="0" t="s">
        <v>155</v>
      </c>
      <c r="C4944" s="0" t="n">
        <v>1.1145</v>
      </c>
    </row>
    <row r="4945" customFormat="false" ht="12.8" hidden="false" customHeight="false" outlineLevel="0" collapsed="false">
      <c r="A4945" s="0" t="n">
        <v>257741</v>
      </c>
      <c r="B4945" s="0" t="s">
        <v>155</v>
      </c>
      <c r="C4945" s="0" t="n">
        <v>1.1145</v>
      </c>
    </row>
    <row r="4946" customFormat="false" ht="12.8" hidden="false" customHeight="false" outlineLevel="0" collapsed="false">
      <c r="A4946" s="0" t="n">
        <v>257742</v>
      </c>
      <c r="B4946" s="0" t="s">
        <v>155</v>
      </c>
      <c r="C4946" s="0" t="n">
        <v>1.1145</v>
      </c>
    </row>
    <row r="4947" customFormat="false" ht="12.8" hidden="false" customHeight="false" outlineLevel="0" collapsed="false">
      <c r="A4947" s="0" t="n">
        <v>257743</v>
      </c>
      <c r="B4947" s="0" t="s">
        <v>155</v>
      </c>
      <c r="C4947" s="0" t="n">
        <v>1.1145</v>
      </c>
    </row>
    <row r="4948" customFormat="false" ht="12.8" hidden="false" customHeight="false" outlineLevel="0" collapsed="false">
      <c r="A4948" s="0" t="n">
        <v>257744</v>
      </c>
      <c r="B4948" s="0" t="s">
        <v>155</v>
      </c>
      <c r="C4948" s="0" t="n">
        <v>1.1145</v>
      </c>
    </row>
    <row r="4949" customFormat="false" ht="12.8" hidden="false" customHeight="false" outlineLevel="0" collapsed="false">
      <c r="A4949" s="0" t="n">
        <v>257745</v>
      </c>
      <c r="B4949" s="0" t="s">
        <v>155</v>
      </c>
      <c r="C4949" s="0" t="n">
        <v>1.1145</v>
      </c>
    </row>
    <row r="4950" customFormat="false" ht="12.8" hidden="false" customHeight="false" outlineLevel="0" collapsed="false">
      <c r="A4950" s="0" t="n">
        <v>257746</v>
      </c>
      <c r="B4950" s="0" t="s">
        <v>155</v>
      </c>
      <c r="C4950" s="0" t="n">
        <v>1.1145</v>
      </c>
    </row>
    <row r="4951" customFormat="false" ht="12.8" hidden="false" customHeight="false" outlineLevel="0" collapsed="false">
      <c r="A4951" s="0" t="n">
        <v>257747</v>
      </c>
      <c r="B4951" s="0" t="s">
        <v>155</v>
      </c>
      <c r="C4951" s="0" t="n">
        <v>1.1145</v>
      </c>
    </row>
    <row r="4952" customFormat="false" ht="12.8" hidden="false" customHeight="false" outlineLevel="0" collapsed="false">
      <c r="A4952" s="0" t="n">
        <v>2577480</v>
      </c>
      <c r="B4952" s="0" t="s">
        <v>155</v>
      </c>
      <c r="C4952" s="0" t="n">
        <v>1.1145</v>
      </c>
    </row>
    <row r="4953" customFormat="false" ht="12.8" hidden="false" customHeight="false" outlineLevel="0" collapsed="false">
      <c r="A4953" s="0" t="n">
        <v>2577481</v>
      </c>
      <c r="B4953" s="0" t="s">
        <v>155</v>
      </c>
      <c r="C4953" s="0" t="n">
        <v>1.1145</v>
      </c>
    </row>
    <row r="4954" customFormat="false" ht="12.8" hidden="false" customHeight="false" outlineLevel="0" collapsed="false">
      <c r="A4954" s="0" t="n">
        <v>2577482</v>
      </c>
      <c r="B4954" s="0" t="s">
        <v>155</v>
      </c>
      <c r="C4954" s="0" t="n">
        <v>1.1145</v>
      </c>
    </row>
    <row r="4955" customFormat="false" ht="12.8" hidden="false" customHeight="false" outlineLevel="0" collapsed="false">
      <c r="A4955" s="0" t="n">
        <v>2577483</v>
      </c>
      <c r="B4955" s="0" t="s">
        <v>155</v>
      </c>
      <c r="C4955" s="0" t="n">
        <v>1.1145</v>
      </c>
    </row>
    <row r="4956" customFormat="false" ht="12.8" hidden="false" customHeight="false" outlineLevel="0" collapsed="false">
      <c r="A4956" s="0" t="n">
        <v>2577484</v>
      </c>
      <c r="B4956" s="0" t="s">
        <v>155</v>
      </c>
      <c r="C4956" s="0" t="n">
        <v>1.1145</v>
      </c>
    </row>
    <row r="4957" customFormat="false" ht="12.8" hidden="false" customHeight="false" outlineLevel="0" collapsed="false">
      <c r="A4957" s="0" t="n">
        <v>2577486</v>
      </c>
      <c r="B4957" s="0" t="s">
        <v>155</v>
      </c>
      <c r="C4957" s="0" t="n">
        <v>1.1145</v>
      </c>
    </row>
    <row r="4958" customFormat="false" ht="12.8" hidden="false" customHeight="false" outlineLevel="0" collapsed="false">
      <c r="A4958" s="0" t="n">
        <v>2577487</v>
      </c>
      <c r="B4958" s="0" t="s">
        <v>155</v>
      </c>
      <c r="C4958" s="0" t="n">
        <v>1.1145</v>
      </c>
    </row>
    <row r="4959" customFormat="false" ht="12.8" hidden="false" customHeight="false" outlineLevel="0" collapsed="false">
      <c r="A4959" s="0" t="n">
        <v>2577488</v>
      </c>
      <c r="B4959" s="0" t="s">
        <v>155</v>
      </c>
      <c r="C4959" s="0" t="n">
        <v>1.1145</v>
      </c>
    </row>
    <row r="4960" customFormat="false" ht="12.8" hidden="false" customHeight="false" outlineLevel="0" collapsed="false">
      <c r="A4960" s="0" t="n">
        <v>2577489</v>
      </c>
      <c r="B4960" s="0" t="s">
        <v>155</v>
      </c>
      <c r="C4960" s="0" t="n">
        <v>1.1145</v>
      </c>
    </row>
    <row r="4961" customFormat="false" ht="12.8" hidden="false" customHeight="false" outlineLevel="0" collapsed="false">
      <c r="A4961" s="0" t="n">
        <v>257749</v>
      </c>
      <c r="B4961" s="0" t="s">
        <v>155</v>
      </c>
      <c r="C4961" s="0" t="n">
        <v>1.1145</v>
      </c>
    </row>
    <row r="4962" customFormat="false" ht="12.8" hidden="false" customHeight="false" outlineLevel="0" collapsed="false">
      <c r="A4962" s="0" t="n">
        <v>25775</v>
      </c>
      <c r="B4962" s="0" t="s">
        <v>155</v>
      </c>
      <c r="C4962" s="0" t="n">
        <v>1.1145</v>
      </c>
    </row>
    <row r="4963" customFormat="false" ht="12.8" hidden="false" customHeight="false" outlineLevel="0" collapsed="false">
      <c r="A4963" s="0" t="n">
        <v>25776</v>
      </c>
      <c r="B4963" s="0" t="s">
        <v>155</v>
      </c>
      <c r="C4963" s="0" t="n">
        <v>1.1145</v>
      </c>
    </row>
    <row r="4964" customFormat="false" ht="12.8" hidden="false" customHeight="false" outlineLevel="0" collapsed="false">
      <c r="A4964" s="0" t="n">
        <v>25778</v>
      </c>
      <c r="B4964" s="0" t="s">
        <v>155</v>
      </c>
      <c r="C4964" s="0" t="n">
        <v>1.1145</v>
      </c>
    </row>
    <row r="4965" customFormat="false" ht="12.8" hidden="false" customHeight="false" outlineLevel="0" collapsed="false">
      <c r="A4965" s="0" t="n">
        <v>25779</v>
      </c>
      <c r="B4965" s="0" t="s">
        <v>155</v>
      </c>
      <c r="C4965" s="0" t="n">
        <v>1.1145</v>
      </c>
    </row>
    <row r="4966" customFormat="false" ht="12.8" hidden="false" customHeight="false" outlineLevel="0" collapsed="false">
      <c r="A4966" s="0" t="n">
        <v>25777</v>
      </c>
      <c r="B4966" s="0" t="s">
        <v>156</v>
      </c>
      <c r="C4966" s="0" t="n">
        <v>1.1145</v>
      </c>
    </row>
    <row r="4967" customFormat="false" ht="12.8" hidden="false" customHeight="false" outlineLevel="0" collapsed="false">
      <c r="A4967" s="0" t="n">
        <v>257613</v>
      </c>
      <c r="B4967" s="0" t="s">
        <v>157</v>
      </c>
      <c r="C4967" s="0" t="n">
        <v>45</v>
      </c>
    </row>
    <row r="4968" customFormat="false" ht="12.8" hidden="false" customHeight="false" outlineLevel="0" collapsed="false">
      <c r="A4968" s="0" t="n">
        <v>257614</v>
      </c>
      <c r="B4968" s="0" t="s">
        <v>157</v>
      </c>
      <c r="C4968" s="0" t="n">
        <v>45</v>
      </c>
    </row>
    <row r="4969" customFormat="false" ht="12.8" hidden="false" customHeight="false" outlineLevel="0" collapsed="false">
      <c r="A4969" s="0" t="n">
        <v>257615</v>
      </c>
      <c r="B4969" s="0" t="s">
        <v>157</v>
      </c>
      <c r="C4969" s="0" t="n">
        <v>45</v>
      </c>
    </row>
    <row r="4970" customFormat="false" ht="12.8" hidden="false" customHeight="false" outlineLevel="0" collapsed="false">
      <c r="A4970" s="0" t="n">
        <v>257616</v>
      </c>
      <c r="B4970" s="0" t="s">
        <v>157</v>
      </c>
      <c r="C4970" s="0" t="n">
        <v>45</v>
      </c>
    </row>
    <row r="4971" customFormat="false" ht="12.8" hidden="false" customHeight="false" outlineLevel="0" collapsed="false">
      <c r="A4971" s="0" t="n">
        <v>257617</v>
      </c>
      <c r="B4971" s="0" t="s">
        <v>157</v>
      </c>
      <c r="C4971" s="0" t="n">
        <v>45</v>
      </c>
    </row>
    <row r="4972" customFormat="false" ht="12.8" hidden="false" customHeight="false" outlineLevel="0" collapsed="false">
      <c r="A4972" s="0" t="n">
        <v>2577233</v>
      </c>
      <c r="B4972" s="0" t="s">
        <v>157</v>
      </c>
      <c r="C4972" s="0" t="n">
        <v>45</v>
      </c>
    </row>
    <row r="4973" customFormat="false" ht="12.8" hidden="false" customHeight="false" outlineLevel="0" collapsed="false">
      <c r="A4973" s="0" t="n">
        <v>25774850029</v>
      </c>
      <c r="B4973" s="0" t="s">
        <v>157</v>
      </c>
      <c r="C4973" s="0" t="n">
        <v>45</v>
      </c>
    </row>
    <row r="4974" customFormat="false" ht="12.8" hidden="false" customHeight="false" outlineLevel="0" collapsed="false">
      <c r="A4974" s="0" t="n">
        <v>2579777</v>
      </c>
      <c r="B4974" s="0" t="s">
        <v>158</v>
      </c>
      <c r="C4974" s="0" t="n">
        <v>45</v>
      </c>
    </row>
    <row r="4975" customFormat="false" ht="12.8" hidden="false" customHeight="false" outlineLevel="0" collapsed="false">
      <c r="A4975" s="0" t="n">
        <v>855</v>
      </c>
      <c r="B4975" s="0" t="s">
        <v>159</v>
      </c>
      <c r="C4975" s="0" t="n">
        <v>0.0972</v>
      </c>
    </row>
    <row r="4976" customFormat="false" ht="12.8" hidden="false" customHeight="false" outlineLevel="0" collapsed="false">
      <c r="A4976" s="0" t="n">
        <v>85511</v>
      </c>
      <c r="B4976" s="0" t="s">
        <v>160</v>
      </c>
      <c r="C4976" s="0" t="n">
        <v>0.0936</v>
      </c>
    </row>
    <row r="4977" customFormat="false" ht="12.8" hidden="false" customHeight="false" outlineLevel="0" collapsed="false">
      <c r="A4977" s="0" t="n">
        <v>85512</v>
      </c>
      <c r="B4977" s="0" t="s">
        <v>160</v>
      </c>
      <c r="C4977" s="0" t="n">
        <v>0.0936</v>
      </c>
    </row>
    <row r="4978" customFormat="false" ht="12.8" hidden="false" customHeight="false" outlineLevel="0" collapsed="false">
      <c r="A4978" s="0" t="n">
        <v>85514</v>
      </c>
      <c r="B4978" s="0" t="s">
        <v>160</v>
      </c>
      <c r="C4978" s="0" t="n">
        <v>0.0936</v>
      </c>
    </row>
    <row r="4979" customFormat="false" ht="12.8" hidden="false" customHeight="false" outlineLevel="0" collapsed="false">
      <c r="A4979" s="0" t="n">
        <v>85517</v>
      </c>
      <c r="B4979" s="0" t="s">
        <v>160</v>
      </c>
      <c r="C4979" s="0" t="n">
        <v>0.0936</v>
      </c>
    </row>
    <row r="4980" customFormat="false" ht="12.8" hidden="false" customHeight="false" outlineLevel="0" collapsed="false">
      <c r="A4980" s="0" t="n">
        <v>85561</v>
      </c>
      <c r="B4980" s="0" t="s">
        <v>160</v>
      </c>
      <c r="C4980" s="0" t="n">
        <v>0.0936</v>
      </c>
    </row>
    <row r="4981" customFormat="false" ht="12.8" hidden="false" customHeight="false" outlineLevel="0" collapsed="false">
      <c r="A4981" s="0" t="n">
        <v>85576</v>
      </c>
      <c r="B4981" s="0" t="s">
        <v>160</v>
      </c>
      <c r="C4981" s="0" t="n">
        <v>0.0936</v>
      </c>
    </row>
    <row r="4982" customFormat="false" ht="12.8" hidden="false" customHeight="false" outlineLevel="0" collapsed="false">
      <c r="A4982" s="0" t="n">
        <v>85577</v>
      </c>
      <c r="B4982" s="0" t="s">
        <v>160</v>
      </c>
      <c r="C4982" s="0" t="n">
        <v>0.0936</v>
      </c>
    </row>
    <row r="4983" customFormat="false" ht="12.8" hidden="false" customHeight="false" outlineLevel="0" collapsed="false">
      <c r="A4983" s="0" t="n">
        <v>85578</v>
      </c>
      <c r="B4983" s="0" t="s">
        <v>160</v>
      </c>
      <c r="C4983" s="0" t="n">
        <v>0.0936</v>
      </c>
    </row>
    <row r="4984" customFormat="false" ht="12.8" hidden="false" customHeight="false" outlineLevel="0" collapsed="false">
      <c r="A4984" s="0" t="n">
        <v>85585</v>
      </c>
      <c r="B4984" s="0" t="s">
        <v>160</v>
      </c>
      <c r="C4984" s="0" t="n">
        <v>0.0936</v>
      </c>
    </row>
    <row r="4985" customFormat="false" ht="12.8" hidden="false" customHeight="false" outlineLevel="0" collapsed="false">
      <c r="A4985" s="0" t="n">
        <v>85589</v>
      </c>
      <c r="B4985" s="0" t="s">
        <v>160</v>
      </c>
      <c r="C4985" s="0" t="n">
        <v>0.0936</v>
      </c>
    </row>
    <row r="4986" customFormat="false" ht="12.8" hidden="false" customHeight="false" outlineLevel="0" collapsed="false">
      <c r="A4986" s="0" t="n">
        <v>85592</v>
      </c>
      <c r="B4986" s="0" t="s">
        <v>160</v>
      </c>
      <c r="C4986" s="0" t="n">
        <v>0.0936</v>
      </c>
    </row>
    <row r="4987" customFormat="false" ht="12.8" hidden="false" customHeight="false" outlineLevel="0" collapsed="false">
      <c r="A4987" s="0" t="n">
        <v>85595</v>
      </c>
      <c r="B4987" s="0" t="s">
        <v>160</v>
      </c>
      <c r="C4987" s="0" t="n">
        <v>0.0936</v>
      </c>
    </row>
    <row r="4988" customFormat="false" ht="12.8" hidden="false" customHeight="false" outlineLevel="0" collapsed="false">
      <c r="A4988" s="0" t="n">
        <v>85599</v>
      </c>
      <c r="B4988" s="0" t="s">
        <v>160</v>
      </c>
      <c r="C4988" s="0" t="n">
        <v>0.0936</v>
      </c>
    </row>
    <row r="4989" customFormat="false" ht="12.8" hidden="false" customHeight="false" outlineLevel="0" collapsed="false">
      <c r="A4989" s="0" t="n">
        <v>8552346</v>
      </c>
      <c r="B4989" s="0" t="s">
        <v>161</v>
      </c>
      <c r="C4989" s="0" t="n">
        <v>0.1281</v>
      </c>
    </row>
    <row r="4990" customFormat="false" ht="12.8" hidden="false" customHeight="false" outlineLevel="0" collapsed="false">
      <c r="A4990" s="0" t="n">
        <v>855236</v>
      </c>
      <c r="B4990" s="0" t="s">
        <v>161</v>
      </c>
      <c r="C4990" s="0" t="n">
        <v>0.1281</v>
      </c>
    </row>
    <row r="4991" customFormat="false" ht="12.8" hidden="false" customHeight="false" outlineLevel="0" collapsed="false">
      <c r="A4991" s="0" t="n">
        <v>8552446</v>
      </c>
      <c r="B4991" s="0" t="s">
        <v>161</v>
      </c>
      <c r="C4991" s="0" t="n">
        <v>0.1281</v>
      </c>
    </row>
    <row r="4992" customFormat="false" ht="12.8" hidden="false" customHeight="false" outlineLevel="0" collapsed="false">
      <c r="A4992" s="0" t="n">
        <v>855246</v>
      </c>
      <c r="B4992" s="0" t="s">
        <v>161</v>
      </c>
      <c r="C4992" s="0" t="n">
        <v>0.1281</v>
      </c>
    </row>
    <row r="4993" customFormat="false" ht="12.8" hidden="false" customHeight="false" outlineLevel="0" collapsed="false">
      <c r="A4993" s="0" t="n">
        <v>8552546</v>
      </c>
      <c r="B4993" s="0" t="s">
        <v>161</v>
      </c>
      <c r="C4993" s="0" t="n">
        <v>0.1281</v>
      </c>
    </row>
    <row r="4994" customFormat="false" ht="12.8" hidden="false" customHeight="false" outlineLevel="0" collapsed="false">
      <c r="A4994" s="0" t="n">
        <v>855256</v>
      </c>
      <c r="B4994" s="0" t="s">
        <v>161</v>
      </c>
      <c r="C4994" s="0" t="n">
        <v>0.1281</v>
      </c>
    </row>
    <row r="4995" customFormat="false" ht="12.8" hidden="false" customHeight="false" outlineLevel="0" collapsed="false">
      <c r="A4995" s="0" t="n">
        <v>8552646</v>
      </c>
      <c r="B4995" s="0" t="s">
        <v>161</v>
      </c>
      <c r="C4995" s="0" t="n">
        <v>0.1281</v>
      </c>
    </row>
    <row r="4996" customFormat="false" ht="12.8" hidden="false" customHeight="false" outlineLevel="0" collapsed="false">
      <c r="A4996" s="0" t="n">
        <v>855266</v>
      </c>
      <c r="B4996" s="0" t="s">
        <v>161</v>
      </c>
      <c r="C4996" s="0" t="n">
        <v>0.1281</v>
      </c>
    </row>
    <row r="4997" customFormat="false" ht="12.8" hidden="false" customHeight="false" outlineLevel="0" collapsed="false">
      <c r="A4997" s="0" t="n">
        <v>85531</v>
      </c>
      <c r="B4997" s="0" t="s">
        <v>161</v>
      </c>
      <c r="C4997" s="0" t="n">
        <v>0.1281</v>
      </c>
    </row>
    <row r="4998" customFormat="false" ht="12.8" hidden="false" customHeight="false" outlineLevel="0" collapsed="false">
      <c r="A4998" s="0" t="n">
        <v>8553246</v>
      </c>
      <c r="B4998" s="0" t="s">
        <v>161</v>
      </c>
      <c r="C4998" s="0" t="n">
        <v>0.1281</v>
      </c>
    </row>
    <row r="4999" customFormat="false" ht="12.8" hidden="false" customHeight="false" outlineLevel="0" collapsed="false">
      <c r="A4999" s="0" t="n">
        <v>855326</v>
      </c>
      <c r="B4999" s="0" t="s">
        <v>161</v>
      </c>
      <c r="C4999" s="0" t="n">
        <v>0.1281</v>
      </c>
    </row>
    <row r="5000" customFormat="false" ht="12.8" hidden="false" customHeight="false" outlineLevel="0" collapsed="false">
      <c r="A5000" s="0" t="n">
        <v>8553346</v>
      </c>
      <c r="B5000" s="0" t="s">
        <v>161</v>
      </c>
      <c r="C5000" s="0" t="n">
        <v>0.1281</v>
      </c>
    </row>
    <row r="5001" customFormat="false" ht="12.8" hidden="false" customHeight="false" outlineLevel="0" collapsed="false">
      <c r="A5001" s="0" t="n">
        <v>855336</v>
      </c>
      <c r="B5001" s="0" t="s">
        <v>161</v>
      </c>
      <c r="C5001" s="0" t="n">
        <v>0.1281</v>
      </c>
    </row>
    <row r="5002" customFormat="false" ht="12.8" hidden="false" customHeight="false" outlineLevel="0" collapsed="false">
      <c r="A5002" s="0" t="n">
        <v>8553446</v>
      </c>
      <c r="B5002" s="0" t="s">
        <v>161</v>
      </c>
      <c r="C5002" s="0" t="n">
        <v>0.1281</v>
      </c>
    </row>
    <row r="5003" customFormat="false" ht="12.8" hidden="false" customHeight="false" outlineLevel="0" collapsed="false">
      <c r="A5003" s="0" t="n">
        <v>855346</v>
      </c>
      <c r="B5003" s="0" t="s">
        <v>161</v>
      </c>
      <c r="C5003" s="0" t="n">
        <v>0.1281</v>
      </c>
    </row>
    <row r="5004" customFormat="false" ht="12.8" hidden="false" customHeight="false" outlineLevel="0" collapsed="false">
      <c r="A5004" s="0" t="n">
        <v>8553546</v>
      </c>
      <c r="B5004" s="0" t="s">
        <v>161</v>
      </c>
      <c r="C5004" s="0" t="n">
        <v>0.1281</v>
      </c>
    </row>
    <row r="5005" customFormat="false" ht="12.8" hidden="false" customHeight="false" outlineLevel="0" collapsed="false">
      <c r="A5005" s="0" t="n">
        <v>855356</v>
      </c>
      <c r="B5005" s="0" t="s">
        <v>161</v>
      </c>
      <c r="C5005" s="0" t="n">
        <v>0.1281</v>
      </c>
    </row>
    <row r="5006" customFormat="false" ht="12.8" hidden="false" customHeight="false" outlineLevel="0" collapsed="false">
      <c r="A5006" s="0" t="n">
        <v>8553646</v>
      </c>
      <c r="B5006" s="0" t="s">
        <v>161</v>
      </c>
      <c r="C5006" s="0" t="n">
        <v>0.1281</v>
      </c>
    </row>
    <row r="5007" customFormat="false" ht="12.8" hidden="false" customHeight="false" outlineLevel="0" collapsed="false">
      <c r="A5007" s="0" t="n">
        <v>855366</v>
      </c>
      <c r="B5007" s="0" t="s">
        <v>161</v>
      </c>
      <c r="C5007" s="0" t="n">
        <v>0.1281</v>
      </c>
    </row>
    <row r="5008" customFormat="false" ht="12.8" hidden="false" customHeight="false" outlineLevel="0" collapsed="false">
      <c r="A5008" s="0" t="n">
        <v>8554246</v>
      </c>
      <c r="B5008" s="0" t="s">
        <v>161</v>
      </c>
      <c r="C5008" s="0" t="n">
        <v>0.1281</v>
      </c>
    </row>
    <row r="5009" customFormat="false" ht="12.8" hidden="false" customHeight="false" outlineLevel="0" collapsed="false">
      <c r="A5009" s="0" t="n">
        <v>855426</v>
      </c>
      <c r="B5009" s="0" t="s">
        <v>161</v>
      </c>
      <c r="C5009" s="0" t="n">
        <v>0.1281</v>
      </c>
    </row>
    <row r="5010" customFormat="false" ht="12.8" hidden="false" customHeight="false" outlineLevel="0" collapsed="false">
      <c r="A5010" s="0" t="n">
        <v>8554346</v>
      </c>
      <c r="B5010" s="0" t="s">
        <v>161</v>
      </c>
      <c r="C5010" s="0" t="n">
        <v>0.1281</v>
      </c>
    </row>
    <row r="5011" customFormat="false" ht="12.8" hidden="false" customHeight="false" outlineLevel="0" collapsed="false">
      <c r="A5011" s="0" t="n">
        <v>855436</v>
      </c>
      <c r="B5011" s="0" t="s">
        <v>161</v>
      </c>
      <c r="C5011" s="0" t="n">
        <v>0.1281</v>
      </c>
    </row>
    <row r="5012" customFormat="false" ht="12.8" hidden="false" customHeight="false" outlineLevel="0" collapsed="false">
      <c r="A5012" s="0" t="n">
        <v>8554446</v>
      </c>
      <c r="B5012" s="0" t="s">
        <v>161</v>
      </c>
      <c r="C5012" s="0" t="n">
        <v>0.1281</v>
      </c>
    </row>
    <row r="5013" customFormat="false" ht="12.8" hidden="false" customHeight="false" outlineLevel="0" collapsed="false">
      <c r="A5013" s="0" t="n">
        <v>855446</v>
      </c>
      <c r="B5013" s="0" t="s">
        <v>161</v>
      </c>
      <c r="C5013" s="0" t="n">
        <v>0.1281</v>
      </c>
    </row>
    <row r="5014" customFormat="false" ht="12.8" hidden="false" customHeight="false" outlineLevel="0" collapsed="false">
      <c r="A5014" s="0" t="n">
        <v>8555246</v>
      </c>
      <c r="B5014" s="0" t="s">
        <v>161</v>
      </c>
      <c r="C5014" s="0" t="n">
        <v>0.1281</v>
      </c>
    </row>
    <row r="5015" customFormat="false" ht="12.8" hidden="false" customHeight="false" outlineLevel="0" collapsed="false">
      <c r="A5015" s="0" t="n">
        <v>855526</v>
      </c>
      <c r="B5015" s="0" t="s">
        <v>161</v>
      </c>
      <c r="C5015" s="0" t="n">
        <v>0.1281</v>
      </c>
    </row>
    <row r="5016" customFormat="false" ht="12.8" hidden="false" customHeight="false" outlineLevel="0" collapsed="false">
      <c r="A5016" s="0" t="n">
        <v>8555346</v>
      </c>
      <c r="B5016" s="0" t="s">
        <v>161</v>
      </c>
      <c r="C5016" s="0" t="n">
        <v>0.1281</v>
      </c>
    </row>
    <row r="5017" customFormat="false" ht="12.8" hidden="false" customHeight="false" outlineLevel="0" collapsed="false">
      <c r="A5017" s="0" t="n">
        <v>855536</v>
      </c>
      <c r="B5017" s="0" t="s">
        <v>161</v>
      </c>
      <c r="C5017" s="0" t="n">
        <v>0.1281</v>
      </c>
    </row>
    <row r="5018" customFormat="false" ht="12.8" hidden="false" customHeight="false" outlineLevel="0" collapsed="false">
      <c r="A5018" s="0" t="n">
        <v>8555446</v>
      </c>
      <c r="B5018" s="0" t="s">
        <v>161</v>
      </c>
      <c r="C5018" s="0" t="n">
        <v>0.1281</v>
      </c>
    </row>
    <row r="5019" customFormat="false" ht="12.8" hidden="false" customHeight="false" outlineLevel="0" collapsed="false">
      <c r="A5019" s="0" t="n">
        <v>855546</v>
      </c>
      <c r="B5019" s="0" t="s">
        <v>161</v>
      </c>
      <c r="C5019" s="0" t="n">
        <v>0.1281</v>
      </c>
    </row>
    <row r="5020" customFormat="false" ht="12.8" hidden="false" customHeight="false" outlineLevel="0" collapsed="false">
      <c r="A5020" s="0" t="n">
        <v>8555546</v>
      </c>
      <c r="B5020" s="0" t="s">
        <v>161</v>
      </c>
      <c r="C5020" s="0" t="n">
        <v>0.1281</v>
      </c>
    </row>
    <row r="5021" customFormat="false" ht="12.8" hidden="false" customHeight="false" outlineLevel="0" collapsed="false">
      <c r="A5021" s="0" t="n">
        <v>855556</v>
      </c>
      <c r="B5021" s="0" t="s">
        <v>161</v>
      </c>
      <c r="C5021" s="0" t="n">
        <v>0.1281</v>
      </c>
    </row>
    <row r="5022" customFormat="false" ht="12.8" hidden="false" customHeight="false" outlineLevel="0" collapsed="false">
      <c r="A5022" s="0" t="n">
        <v>85560</v>
      </c>
      <c r="B5022" s="0" t="s">
        <v>161</v>
      </c>
      <c r="C5022" s="0" t="n">
        <v>0.1281</v>
      </c>
    </row>
    <row r="5023" customFormat="false" ht="12.8" hidden="false" customHeight="false" outlineLevel="0" collapsed="false">
      <c r="A5023" s="0" t="n">
        <v>8556246</v>
      </c>
      <c r="B5023" s="0" t="s">
        <v>161</v>
      </c>
      <c r="C5023" s="0" t="n">
        <v>0.1281</v>
      </c>
    </row>
    <row r="5024" customFormat="false" ht="12.8" hidden="false" customHeight="false" outlineLevel="0" collapsed="false">
      <c r="A5024" s="0" t="n">
        <v>855626</v>
      </c>
      <c r="B5024" s="0" t="s">
        <v>161</v>
      </c>
      <c r="C5024" s="0" t="n">
        <v>0.1281</v>
      </c>
    </row>
    <row r="5025" customFormat="false" ht="12.8" hidden="false" customHeight="false" outlineLevel="0" collapsed="false">
      <c r="A5025" s="0" t="n">
        <v>8556346</v>
      </c>
      <c r="B5025" s="0" t="s">
        <v>161</v>
      </c>
      <c r="C5025" s="0" t="n">
        <v>0.1281</v>
      </c>
    </row>
    <row r="5026" customFormat="false" ht="12.8" hidden="false" customHeight="false" outlineLevel="0" collapsed="false">
      <c r="A5026" s="0" t="n">
        <v>855636</v>
      </c>
      <c r="B5026" s="0" t="s">
        <v>161</v>
      </c>
      <c r="C5026" s="0" t="n">
        <v>0.1281</v>
      </c>
    </row>
    <row r="5027" customFormat="false" ht="12.8" hidden="false" customHeight="false" outlineLevel="0" collapsed="false">
      <c r="A5027" s="0" t="n">
        <v>8556446</v>
      </c>
      <c r="B5027" s="0" t="s">
        <v>161</v>
      </c>
      <c r="C5027" s="0" t="n">
        <v>0.1281</v>
      </c>
    </row>
    <row r="5028" customFormat="false" ht="12.8" hidden="false" customHeight="false" outlineLevel="0" collapsed="false">
      <c r="A5028" s="0" t="n">
        <v>855646</v>
      </c>
      <c r="B5028" s="0" t="s">
        <v>161</v>
      </c>
      <c r="C5028" s="0" t="n">
        <v>0.1281</v>
      </c>
    </row>
    <row r="5029" customFormat="false" ht="12.8" hidden="false" customHeight="false" outlineLevel="0" collapsed="false">
      <c r="A5029" s="0" t="n">
        <v>8556546</v>
      </c>
      <c r="B5029" s="0" t="s">
        <v>161</v>
      </c>
      <c r="C5029" s="0" t="n">
        <v>0.1281</v>
      </c>
    </row>
    <row r="5030" customFormat="false" ht="12.8" hidden="false" customHeight="false" outlineLevel="0" collapsed="false">
      <c r="A5030" s="0" t="n">
        <v>855656</v>
      </c>
      <c r="B5030" s="0" t="s">
        <v>161</v>
      </c>
      <c r="C5030" s="0" t="n">
        <v>0.1281</v>
      </c>
    </row>
    <row r="5031" customFormat="false" ht="12.8" hidden="false" customHeight="false" outlineLevel="0" collapsed="false">
      <c r="A5031" s="0" t="n">
        <v>85566</v>
      </c>
      <c r="B5031" s="0" t="s">
        <v>161</v>
      </c>
      <c r="C5031" s="0" t="n">
        <v>0.1281</v>
      </c>
    </row>
    <row r="5032" customFormat="false" ht="12.8" hidden="false" customHeight="false" outlineLevel="0" collapsed="false">
      <c r="A5032" s="0" t="n">
        <v>85567</v>
      </c>
      <c r="B5032" s="0" t="s">
        <v>161</v>
      </c>
      <c r="C5032" s="0" t="n">
        <v>0.1281</v>
      </c>
    </row>
    <row r="5033" customFormat="false" ht="12.8" hidden="false" customHeight="false" outlineLevel="0" collapsed="false">
      <c r="A5033" s="0" t="n">
        <v>85568</v>
      </c>
      <c r="B5033" s="0" t="s">
        <v>161</v>
      </c>
      <c r="C5033" s="0" t="n">
        <v>0.1281</v>
      </c>
    </row>
    <row r="5034" customFormat="false" ht="12.8" hidden="false" customHeight="false" outlineLevel="0" collapsed="false">
      <c r="A5034" s="0" t="n">
        <v>85571</v>
      </c>
      <c r="B5034" s="0" t="s">
        <v>161</v>
      </c>
      <c r="C5034" s="0" t="n">
        <v>0.1281</v>
      </c>
    </row>
    <row r="5035" customFormat="false" ht="12.8" hidden="false" customHeight="false" outlineLevel="0" collapsed="false">
      <c r="A5035" s="0" t="n">
        <v>8557246</v>
      </c>
      <c r="B5035" s="0" t="s">
        <v>161</v>
      </c>
      <c r="C5035" s="0" t="n">
        <v>0.1281</v>
      </c>
    </row>
    <row r="5036" customFormat="false" ht="12.8" hidden="false" customHeight="false" outlineLevel="0" collapsed="false">
      <c r="A5036" s="0" t="n">
        <v>855726</v>
      </c>
      <c r="B5036" s="0" t="s">
        <v>161</v>
      </c>
      <c r="C5036" s="0" t="n">
        <v>0.1281</v>
      </c>
    </row>
    <row r="5037" customFormat="false" ht="12.8" hidden="false" customHeight="false" outlineLevel="0" collapsed="false">
      <c r="A5037" s="0" t="n">
        <v>8557346</v>
      </c>
      <c r="B5037" s="0" t="s">
        <v>161</v>
      </c>
      <c r="C5037" s="0" t="n">
        <v>0.1281</v>
      </c>
    </row>
    <row r="5038" customFormat="false" ht="12.8" hidden="false" customHeight="false" outlineLevel="0" collapsed="false">
      <c r="A5038" s="0" t="n">
        <v>855736</v>
      </c>
      <c r="B5038" s="0" t="s">
        <v>161</v>
      </c>
      <c r="C5038" s="0" t="n">
        <v>0.1281</v>
      </c>
    </row>
    <row r="5039" customFormat="false" ht="12.8" hidden="false" customHeight="false" outlineLevel="0" collapsed="false">
      <c r="A5039" s="0" t="n">
        <v>8557446</v>
      </c>
      <c r="B5039" s="0" t="s">
        <v>161</v>
      </c>
      <c r="C5039" s="0" t="n">
        <v>0.1281</v>
      </c>
    </row>
    <row r="5040" customFormat="false" ht="12.8" hidden="false" customHeight="false" outlineLevel="0" collapsed="false">
      <c r="A5040" s="0" t="n">
        <v>855746</v>
      </c>
      <c r="B5040" s="0" t="s">
        <v>161</v>
      </c>
      <c r="C5040" s="0" t="n">
        <v>0.1281</v>
      </c>
    </row>
    <row r="5041" customFormat="false" ht="12.8" hidden="false" customHeight="false" outlineLevel="0" collapsed="false">
      <c r="A5041" s="0" t="n">
        <v>8557546</v>
      </c>
      <c r="B5041" s="0" t="s">
        <v>161</v>
      </c>
      <c r="C5041" s="0" t="n">
        <v>0.1281</v>
      </c>
    </row>
    <row r="5042" customFormat="false" ht="12.8" hidden="false" customHeight="false" outlineLevel="0" collapsed="false">
      <c r="A5042" s="0" t="n">
        <v>855756</v>
      </c>
      <c r="B5042" s="0" t="s">
        <v>161</v>
      </c>
      <c r="C5042" s="0" t="n">
        <v>0.1281</v>
      </c>
    </row>
    <row r="5043" customFormat="false" ht="12.8" hidden="false" customHeight="false" outlineLevel="0" collapsed="false">
      <c r="A5043" s="0" t="n">
        <v>85588</v>
      </c>
      <c r="B5043" s="0" t="s">
        <v>161</v>
      </c>
      <c r="C5043" s="0" t="n">
        <v>0.1281</v>
      </c>
    </row>
    <row r="5044" customFormat="false" ht="12.8" hidden="false" customHeight="false" outlineLevel="0" collapsed="false">
      <c r="A5044" s="0" t="n">
        <v>85590</v>
      </c>
      <c r="B5044" s="0" t="s">
        <v>161</v>
      </c>
      <c r="C5044" s="0" t="n">
        <v>0.1281</v>
      </c>
    </row>
    <row r="5045" customFormat="false" ht="12.8" hidden="false" customHeight="false" outlineLevel="0" collapsed="false">
      <c r="A5045" s="0" t="n">
        <v>85597</v>
      </c>
      <c r="B5045" s="0" t="s">
        <v>161</v>
      </c>
      <c r="C5045" s="0" t="n">
        <v>0.1281</v>
      </c>
    </row>
    <row r="5046" customFormat="false" ht="12.8" hidden="false" customHeight="false" outlineLevel="0" collapsed="false">
      <c r="A5046" s="0" t="n">
        <v>85510</v>
      </c>
      <c r="B5046" s="0" t="s">
        <v>162</v>
      </c>
      <c r="C5046" s="0" t="n">
        <v>0.096</v>
      </c>
    </row>
    <row r="5047" customFormat="false" ht="12.8" hidden="false" customHeight="false" outlineLevel="0" collapsed="false">
      <c r="A5047" s="0" t="n">
        <v>85515</v>
      </c>
      <c r="B5047" s="0" t="s">
        <v>162</v>
      </c>
      <c r="C5047" s="0" t="n">
        <v>0.096</v>
      </c>
    </row>
    <row r="5048" customFormat="false" ht="12.8" hidden="false" customHeight="false" outlineLevel="0" collapsed="false">
      <c r="A5048" s="0" t="n">
        <v>85516</v>
      </c>
      <c r="B5048" s="0" t="s">
        <v>162</v>
      </c>
      <c r="C5048" s="0" t="n">
        <v>0.096</v>
      </c>
    </row>
    <row r="5049" customFormat="false" ht="12.8" hidden="false" customHeight="false" outlineLevel="0" collapsed="false">
      <c r="A5049" s="0" t="n">
        <v>8552345</v>
      </c>
      <c r="B5049" s="0" t="s">
        <v>162</v>
      </c>
      <c r="C5049" s="0" t="n">
        <v>0.096</v>
      </c>
    </row>
    <row r="5050" customFormat="false" ht="12.8" hidden="false" customHeight="false" outlineLevel="0" collapsed="false">
      <c r="A5050" s="0" t="n">
        <v>8552445</v>
      </c>
      <c r="B5050" s="0" t="s">
        <v>162</v>
      </c>
      <c r="C5050" s="0" t="n">
        <v>0.096</v>
      </c>
    </row>
    <row r="5051" customFormat="false" ht="12.8" hidden="false" customHeight="false" outlineLevel="0" collapsed="false">
      <c r="A5051" s="0" t="n">
        <v>8552545</v>
      </c>
      <c r="B5051" s="0" t="s">
        <v>162</v>
      </c>
      <c r="C5051" s="0" t="n">
        <v>0.096</v>
      </c>
    </row>
    <row r="5052" customFormat="false" ht="12.8" hidden="false" customHeight="false" outlineLevel="0" collapsed="false">
      <c r="A5052" s="0" t="n">
        <v>8552645</v>
      </c>
      <c r="B5052" s="0" t="s">
        <v>162</v>
      </c>
      <c r="C5052" s="0" t="n">
        <v>0.096</v>
      </c>
    </row>
    <row r="5053" customFormat="false" ht="12.8" hidden="false" customHeight="false" outlineLevel="0" collapsed="false">
      <c r="A5053" s="0" t="n">
        <v>8553245</v>
      </c>
      <c r="B5053" s="0" t="s">
        <v>162</v>
      </c>
      <c r="C5053" s="0" t="n">
        <v>0.096</v>
      </c>
    </row>
    <row r="5054" customFormat="false" ht="12.8" hidden="false" customHeight="false" outlineLevel="0" collapsed="false">
      <c r="A5054" s="0" t="n">
        <v>8553345</v>
      </c>
      <c r="B5054" s="0" t="s">
        <v>162</v>
      </c>
      <c r="C5054" s="0" t="n">
        <v>0.096</v>
      </c>
    </row>
    <row r="5055" customFormat="false" ht="12.8" hidden="false" customHeight="false" outlineLevel="0" collapsed="false">
      <c r="A5055" s="0" t="n">
        <v>8553445</v>
      </c>
      <c r="B5055" s="0" t="s">
        <v>162</v>
      </c>
      <c r="C5055" s="0" t="n">
        <v>0.096</v>
      </c>
    </row>
    <row r="5056" customFormat="false" ht="12.8" hidden="false" customHeight="false" outlineLevel="0" collapsed="false">
      <c r="A5056" s="0" t="n">
        <v>8553545</v>
      </c>
      <c r="B5056" s="0" t="s">
        <v>162</v>
      </c>
      <c r="C5056" s="0" t="n">
        <v>0.096</v>
      </c>
    </row>
    <row r="5057" customFormat="false" ht="12.8" hidden="false" customHeight="false" outlineLevel="0" collapsed="false">
      <c r="A5057" s="0" t="n">
        <v>8553645</v>
      </c>
      <c r="B5057" s="0" t="s">
        <v>162</v>
      </c>
      <c r="C5057" s="0" t="n">
        <v>0.096</v>
      </c>
    </row>
    <row r="5058" customFormat="false" ht="12.8" hidden="false" customHeight="false" outlineLevel="0" collapsed="false">
      <c r="A5058" s="0" t="n">
        <v>8554245</v>
      </c>
      <c r="B5058" s="0" t="s">
        <v>162</v>
      </c>
      <c r="C5058" s="0" t="n">
        <v>0.096</v>
      </c>
    </row>
    <row r="5059" customFormat="false" ht="12.8" hidden="false" customHeight="false" outlineLevel="0" collapsed="false">
      <c r="A5059" s="0" t="n">
        <v>8554345</v>
      </c>
      <c r="B5059" s="0" t="s">
        <v>162</v>
      </c>
      <c r="C5059" s="0" t="n">
        <v>0.096</v>
      </c>
    </row>
    <row r="5060" customFormat="false" ht="12.8" hidden="false" customHeight="false" outlineLevel="0" collapsed="false">
      <c r="A5060" s="0" t="n">
        <v>8554445</v>
      </c>
      <c r="B5060" s="0" t="s">
        <v>162</v>
      </c>
      <c r="C5060" s="0" t="n">
        <v>0.096</v>
      </c>
    </row>
    <row r="5061" customFormat="false" ht="12.8" hidden="false" customHeight="false" outlineLevel="0" collapsed="false">
      <c r="A5061" s="0" t="n">
        <v>8555245</v>
      </c>
      <c r="B5061" s="0" t="s">
        <v>162</v>
      </c>
      <c r="C5061" s="0" t="n">
        <v>0.096</v>
      </c>
    </row>
    <row r="5062" customFormat="false" ht="12.8" hidden="false" customHeight="false" outlineLevel="0" collapsed="false">
      <c r="A5062" s="0" t="n">
        <v>8555345</v>
      </c>
      <c r="B5062" s="0" t="s">
        <v>162</v>
      </c>
      <c r="C5062" s="0" t="n">
        <v>0.096</v>
      </c>
    </row>
    <row r="5063" customFormat="false" ht="12.8" hidden="false" customHeight="false" outlineLevel="0" collapsed="false">
      <c r="A5063" s="0" t="n">
        <v>8555445</v>
      </c>
      <c r="B5063" s="0" t="s">
        <v>162</v>
      </c>
      <c r="C5063" s="0" t="n">
        <v>0.096</v>
      </c>
    </row>
    <row r="5064" customFormat="false" ht="12.8" hidden="false" customHeight="false" outlineLevel="0" collapsed="false">
      <c r="A5064" s="0" t="n">
        <v>8555545</v>
      </c>
      <c r="B5064" s="0" t="s">
        <v>162</v>
      </c>
      <c r="C5064" s="0" t="n">
        <v>0.096</v>
      </c>
    </row>
    <row r="5065" customFormat="false" ht="12.8" hidden="false" customHeight="false" outlineLevel="0" collapsed="false">
      <c r="A5065" s="0" t="n">
        <v>8556245</v>
      </c>
      <c r="B5065" s="0" t="s">
        <v>162</v>
      </c>
      <c r="C5065" s="0" t="n">
        <v>0.096</v>
      </c>
    </row>
    <row r="5066" customFormat="false" ht="12.8" hidden="false" customHeight="false" outlineLevel="0" collapsed="false">
      <c r="A5066" s="0" t="n">
        <v>8556345</v>
      </c>
      <c r="B5066" s="0" t="s">
        <v>162</v>
      </c>
      <c r="C5066" s="0" t="n">
        <v>0.096</v>
      </c>
    </row>
    <row r="5067" customFormat="false" ht="12.8" hidden="false" customHeight="false" outlineLevel="0" collapsed="false">
      <c r="A5067" s="0" t="n">
        <v>8556445</v>
      </c>
      <c r="B5067" s="0" t="s">
        <v>162</v>
      </c>
      <c r="C5067" s="0" t="n">
        <v>0.096</v>
      </c>
    </row>
    <row r="5068" customFormat="false" ht="12.8" hidden="false" customHeight="false" outlineLevel="0" collapsed="false">
      <c r="A5068" s="0" t="n">
        <v>8556545</v>
      </c>
      <c r="B5068" s="0" t="s">
        <v>162</v>
      </c>
      <c r="C5068" s="0" t="n">
        <v>0.096</v>
      </c>
    </row>
    <row r="5069" customFormat="false" ht="12.8" hidden="false" customHeight="false" outlineLevel="0" collapsed="false">
      <c r="A5069" s="0" t="n">
        <v>85569</v>
      </c>
      <c r="B5069" s="0" t="s">
        <v>162</v>
      </c>
      <c r="C5069" s="0" t="n">
        <v>0.096</v>
      </c>
    </row>
    <row r="5070" customFormat="false" ht="12.8" hidden="false" customHeight="false" outlineLevel="0" collapsed="false">
      <c r="A5070" s="0" t="n">
        <v>85570</v>
      </c>
      <c r="B5070" s="0" t="s">
        <v>162</v>
      </c>
      <c r="C5070" s="0" t="n">
        <v>0.096</v>
      </c>
    </row>
    <row r="5071" customFormat="false" ht="12.8" hidden="false" customHeight="false" outlineLevel="0" collapsed="false">
      <c r="A5071" s="0" t="n">
        <v>8557245</v>
      </c>
      <c r="B5071" s="0" t="s">
        <v>162</v>
      </c>
      <c r="C5071" s="0" t="n">
        <v>0.096</v>
      </c>
    </row>
    <row r="5072" customFormat="false" ht="12.8" hidden="false" customHeight="false" outlineLevel="0" collapsed="false">
      <c r="A5072" s="0" t="n">
        <v>8557345</v>
      </c>
      <c r="B5072" s="0" t="s">
        <v>162</v>
      </c>
      <c r="C5072" s="0" t="n">
        <v>0.096</v>
      </c>
    </row>
    <row r="5073" customFormat="false" ht="12.8" hidden="false" customHeight="false" outlineLevel="0" collapsed="false">
      <c r="A5073" s="0" t="n">
        <v>8557445</v>
      </c>
      <c r="B5073" s="0" t="s">
        <v>162</v>
      </c>
      <c r="C5073" s="0" t="n">
        <v>0.096</v>
      </c>
    </row>
    <row r="5074" customFormat="false" ht="12.8" hidden="false" customHeight="false" outlineLevel="0" collapsed="false">
      <c r="A5074" s="0" t="n">
        <v>8557545</v>
      </c>
      <c r="B5074" s="0" t="s">
        <v>162</v>
      </c>
      <c r="C5074" s="0" t="n">
        <v>0.096</v>
      </c>
    </row>
    <row r="5075" customFormat="false" ht="12.8" hidden="false" customHeight="false" outlineLevel="0" collapsed="false">
      <c r="A5075" s="0" t="n">
        <v>85581</v>
      </c>
      <c r="B5075" s="0" t="s">
        <v>162</v>
      </c>
      <c r="C5075" s="0" t="n">
        <v>0.096</v>
      </c>
    </row>
    <row r="5076" customFormat="false" ht="12.8" hidden="false" customHeight="false" outlineLevel="0" collapsed="false">
      <c r="A5076" s="0" t="n">
        <v>85586</v>
      </c>
      <c r="B5076" s="0" t="s">
        <v>162</v>
      </c>
      <c r="C5076" s="0" t="n">
        <v>0.096</v>
      </c>
    </row>
    <row r="5077" customFormat="false" ht="12.8" hidden="false" customHeight="false" outlineLevel="0" collapsed="false">
      <c r="A5077" s="0" t="n">
        <v>85587</v>
      </c>
      <c r="B5077" s="0" t="s">
        <v>162</v>
      </c>
      <c r="C5077" s="0" t="n">
        <v>0.096</v>
      </c>
    </row>
    <row r="5078" customFormat="false" ht="12.8" hidden="false" customHeight="false" outlineLevel="0" collapsed="false">
      <c r="A5078" s="0" t="n">
        <v>85593</v>
      </c>
      <c r="B5078" s="0" t="s">
        <v>162</v>
      </c>
      <c r="C5078" s="0" t="n">
        <v>0.096</v>
      </c>
    </row>
    <row r="5079" customFormat="false" ht="12.8" hidden="false" customHeight="false" outlineLevel="0" collapsed="false">
      <c r="A5079" s="0" t="n">
        <v>85596</v>
      </c>
      <c r="B5079" s="0" t="s">
        <v>162</v>
      </c>
      <c r="C5079" s="0" t="n">
        <v>0.096</v>
      </c>
    </row>
    <row r="5080" customFormat="false" ht="12.8" hidden="false" customHeight="false" outlineLevel="0" collapsed="false">
      <c r="A5080" s="0" t="n">
        <v>85598</v>
      </c>
      <c r="B5080" s="0" t="s">
        <v>162</v>
      </c>
      <c r="C5080" s="0" t="n">
        <v>0.096</v>
      </c>
    </row>
    <row r="5081" customFormat="false" ht="12.8" hidden="false" customHeight="false" outlineLevel="0" collapsed="false">
      <c r="A5081" s="0" t="n">
        <v>237</v>
      </c>
      <c r="B5081" s="0" t="s">
        <v>163</v>
      </c>
      <c r="C5081" s="0" t="n">
        <v>0.2202</v>
      </c>
    </row>
    <row r="5082" customFormat="false" ht="12.8" hidden="false" customHeight="false" outlineLevel="0" collapsed="false">
      <c r="A5082" s="0" t="n">
        <v>2376</v>
      </c>
      <c r="B5082" s="0" t="s">
        <v>164</v>
      </c>
      <c r="C5082" s="0" t="n">
        <v>0.6681</v>
      </c>
    </row>
    <row r="5083" customFormat="false" ht="12.8" hidden="false" customHeight="false" outlineLevel="0" collapsed="false">
      <c r="A5083" s="0" t="n">
        <v>23766</v>
      </c>
      <c r="B5083" s="0" t="s">
        <v>164</v>
      </c>
      <c r="C5083" s="0" t="n">
        <v>0.6681</v>
      </c>
    </row>
    <row r="5084" customFormat="false" ht="12.8" hidden="false" customHeight="false" outlineLevel="0" collapsed="false">
      <c r="A5084" s="0" t="n">
        <v>237650</v>
      </c>
      <c r="B5084" s="0" t="s">
        <v>165</v>
      </c>
      <c r="C5084" s="0" t="n">
        <v>0.7275</v>
      </c>
    </row>
    <row r="5085" customFormat="false" ht="12.8" hidden="false" customHeight="false" outlineLevel="0" collapsed="false">
      <c r="A5085" s="0" t="n">
        <v>237651</v>
      </c>
      <c r="B5085" s="0" t="s">
        <v>165</v>
      </c>
      <c r="C5085" s="0" t="n">
        <v>0.7275</v>
      </c>
    </row>
    <row r="5086" customFormat="false" ht="12.8" hidden="false" customHeight="false" outlineLevel="0" collapsed="false">
      <c r="A5086" s="0" t="n">
        <v>237652</v>
      </c>
      <c r="B5086" s="0" t="s">
        <v>165</v>
      </c>
      <c r="C5086" s="0" t="n">
        <v>0.7275</v>
      </c>
    </row>
    <row r="5087" customFormat="false" ht="12.8" hidden="false" customHeight="false" outlineLevel="0" collapsed="false">
      <c r="A5087" s="0" t="n">
        <v>237653</v>
      </c>
      <c r="B5087" s="0" t="s">
        <v>165</v>
      </c>
      <c r="C5087" s="0" t="n">
        <v>0.7275</v>
      </c>
    </row>
    <row r="5088" customFormat="false" ht="12.8" hidden="false" customHeight="false" outlineLevel="0" collapsed="false">
      <c r="A5088" s="0" t="n">
        <v>237654</v>
      </c>
      <c r="B5088" s="0" t="s">
        <v>165</v>
      </c>
      <c r="C5088" s="0" t="n">
        <v>0.7275</v>
      </c>
    </row>
    <row r="5089" customFormat="false" ht="12.8" hidden="false" customHeight="false" outlineLevel="0" collapsed="false">
      <c r="A5089" s="0" t="n">
        <v>23767</v>
      </c>
      <c r="B5089" s="0" t="s">
        <v>165</v>
      </c>
      <c r="C5089" s="0" t="n">
        <v>0.7275</v>
      </c>
    </row>
    <row r="5090" customFormat="false" ht="12.8" hidden="false" customHeight="false" outlineLevel="0" collapsed="false">
      <c r="A5090" s="0" t="n">
        <v>237680</v>
      </c>
      <c r="B5090" s="0" t="s">
        <v>165</v>
      </c>
      <c r="C5090" s="0" t="n">
        <v>0.7275</v>
      </c>
    </row>
    <row r="5091" customFormat="false" ht="12.8" hidden="false" customHeight="false" outlineLevel="0" collapsed="false">
      <c r="A5091" s="0" t="n">
        <v>237681</v>
      </c>
      <c r="B5091" s="0" t="s">
        <v>165</v>
      </c>
      <c r="C5091" s="0" t="n">
        <v>0.7275</v>
      </c>
    </row>
    <row r="5092" customFormat="false" ht="12.8" hidden="false" customHeight="false" outlineLevel="0" collapsed="false">
      <c r="A5092" s="0" t="n">
        <v>237682</v>
      </c>
      <c r="B5092" s="0" t="s">
        <v>165</v>
      </c>
      <c r="C5092" s="0" t="n">
        <v>0.7275</v>
      </c>
    </row>
    <row r="5093" customFormat="false" ht="12.8" hidden="false" customHeight="false" outlineLevel="0" collapsed="false">
      <c r="A5093" s="0" t="n">
        <v>237683</v>
      </c>
      <c r="B5093" s="0" t="s">
        <v>165</v>
      </c>
      <c r="C5093" s="0" t="n">
        <v>0.7275</v>
      </c>
    </row>
    <row r="5094" customFormat="false" ht="12.8" hidden="false" customHeight="false" outlineLevel="0" collapsed="false">
      <c r="A5094" s="0" t="n">
        <v>237655</v>
      </c>
      <c r="B5094" s="0" t="s">
        <v>166</v>
      </c>
      <c r="C5094" s="0" t="n">
        <v>0.804</v>
      </c>
    </row>
    <row r="5095" customFormat="false" ht="12.8" hidden="false" customHeight="false" outlineLevel="0" collapsed="false">
      <c r="A5095" s="0" t="n">
        <v>237656</v>
      </c>
      <c r="B5095" s="0" t="s">
        <v>166</v>
      </c>
      <c r="C5095" s="0" t="n">
        <v>0.804</v>
      </c>
    </row>
    <row r="5096" customFormat="false" ht="12.8" hidden="false" customHeight="false" outlineLevel="0" collapsed="false">
      <c r="A5096" s="0" t="n">
        <v>237657</v>
      </c>
      <c r="B5096" s="0" t="s">
        <v>166</v>
      </c>
      <c r="C5096" s="0" t="n">
        <v>0.804</v>
      </c>
    </row>
    <row r="5097" customFormat="false" ht="12.8" hidden="false" customHeight="false" outlineLevel="0" collapsed="false">
      <c r="A5097" s="0" t="n">
        <v>23769</v>
      </c>
      <c r="B5097" s="0" t="s">
        <v>166</v>
      </c>
      <c r="C5097" s="0" t="n">
        <v>0.804</v>
      </c>
    </row>
    <row r="5098" customFormat="false" ht="12.8" hidden="false" customHeight="false" outlineLevel="0" collapsed="false">
      <c r="A5098" s="0" t="n">
        <v>237222258</v>
      </c>
      <c r="B5098" s="0" t="s">
        <v>167</v>
      </c>
      <c r="C5098" s="0" t="n">
        <v>45</v>
      </c>
    </row>
    <row r="5099" customFormat="false" ht="12.8" hidden="false" customHeight="false" outlineLevel="0" collapsed="false">
      <c r="A5099" s="0" t="n">
        <v>23722258</v>
      </c>
      <c r="B5099" s="0" t="s">
        <v>167</v>
      </c>
      <c r="C5099" s="0" t="n">
        <v>45</v>
      </c>
    </row>
    <row r="5100" customFormat="false" ht="12.8" hidden="false" customHeight="false" outlineLevel="0" collapsed="false">
      <c r="A5100" s="0" t="n">
        <v>237222945</v>
      </c>
      <c r="B5100" s="0" t="s">
        <v>167</v>
      </c>
      <c r="C5100" s="0" t="n">
        <v>45</v>
      </c>
    </row>
    <row r="5101" customFormat="false" ht="12.8" hidden="false" customHeight="false" outlineLevel="0" collapsed="false">
      <c r="A5101" s="0" t="n">
        <v>23722945</v>
      </c>
      <c r="B5101" s="0" t="s">
        <v>167</v>
      </c>
      <c r="C5101" s="0" t="n">
        <v>45</v>
      </c>
    </row>
    <row r="5102" customFormat="false" ht="12.8" hidden="false" customHeight="false" outlineLevel="0" collapsed="false">
      <c r="A5102" s="0" t="n">
        <v>1204</v>
      </c>
      <c r="B5102" s="0" t="s">
        <v>168</v>
      </c>
      <c r="C5102" s="0" t="n">
        <v>0.0078</v>
      </c>
    </row>
    <row r="5103" customFormat="false" ht="12.8" hidden="false" customHeight="false" outlineLevel="0" collapsed="false">
      <c r="A5103" s="0" t="n">
        <v>1226</v>
      </c>
      <c r="B5103" s="0" t="s">
        <v>168</v>
      </c>
      <c r="C5103" s="0" t="n">
        <v>0.0078</v>
      </c>
    </row>
    <row r="5104" customFormat="false" ht="12.8" hidden="false" customHeight="false" outlineLevel="0" collapsed="false">
      <c r="A5104" s="0" t="n">
        <v>1236</v>
      </c>
      <c r="B5104" s="0" t="s">
        <v>168</v>
      </c>
      <c r="C5104" s="0" t="n">
        <v>0.0078</v>
      </c>
    </row>
    <row r="5105" customFormat="false" ht="12.8" hidden="false" customHeight="false" outlineLevel="0" collapsed="false">
      <c r="A5105" s="0" t="n">
        <v>1249</v>
      </c>
      <c r="B5105" s="0" t="s">
        <v>168</v>
      </c>
      <c r="C5105" s="0" t="n">
        <v>0.0078</v>
      </c>
    </row>
    <row r="5106" customFormat="false" ht="12.8" hidden="false" customHeight="false" outlineLevel="0" collapsed="false">
      <c r="A5106" s="0" t="n">
        <v>1289</v>
      </c>
      <c r="B5106" s="0" t="s">
        <v>168</v>
      </c>
      <c r="C5106" s="0" t="n">
        <v>0.0078</v>
      </c>
    </row>
    <row r="5107" customFormat="false" ht="12.8" hidden="false" customHeight="false" outlineLevel="0" collapsed="false">
      <c r="A5107" s="0" t="n">
        <v>1306</v>
      </c>
      <c r="B5107" s="0" t="s">
        <v>168</v>
      </c>
      <c r="C5107" s="0" t="n">
        <v>0.0078</v>
      </c>
    </row>
    <row r="5108" customFormat="false" ht="12.8" hidden="false" customHeight="false" outlineLevel="0" collapsed="false">
      <c r="A5108" s="0" t="n">
        <v>1343</v>
      </c>
      <c r="B5108" s="0" t="s">
        <v>168</v>
      </c>
      <c r="C5108" s="0" t="n">
        <v>0.0078</v>
      </c>
    </row>
    <row r="5109" customFormat="false" ht="12.8" hidden="false" customHeight="false" outlineLevel="0" collapsed="false">
      <c r="A5109" s="0" t="n">
        <v>1365</v>
      </c>
      <c r="B5109" s="0" t="s">
        <v>168</v>
      </c>
      <c r="C5109" s="0" t="n">
        <v>0.0078</v>
      </c>
    </row>
    <row r="5110" customFormat="false" ht="12.8" hidden="false" customHeight="false" outlineLevel="0" collapsed="false">
      <c r="A5110" s="0" t="n">
        <v>1403</v>
      </c>
      <c r="B5110" s="0" t="s">
        <v>168</v>
      </c>
      <c r="C5110" s="0" t="n">
        <v>0.0078</v>
      </c>
    </row>
    <row r="5111" customFormat="false" ht="12.8" hidden="false" customHeight="false" outlineLevel="0" collapsed="false">
      <c r="A5111" s="0" t="n">
        <v>1416</v>
      </c>
      <c r="B5111" s="0" t="s">
        <v>168</v>
      </c>
      <c r="C5111" s="0" t="n">
        <v>0.0078</v>
      </c>
    </row>
    <row r="5112" customFormat="false" ht="12.8" hidden="false" customHeight="false" outlineLevel="0" collapsed="false">
      <c r="A5112" s="0" t="n">
        <v>1418</v>
      </c>
      <c r="B5112" s="0" t="s">
        <v>168</v>
      </c>
      <c r="C5112" s="0" t="n">
        <v>0.0078</v>
      </c>
    </row>
    <row r="5113" customFormat="false" ht="12.8" hidden="false" customHeight="false" outlineLevel="0" collapsed="false">
      <c r="A5113" s="0" t="n">
        <v>1431</v>
      </c>
      <c r="B5113" s="0" t="s">
        <v>168</v>
      </c>
      <c r="C5113" s="0" t="n">
        <v>0.0078</v>
      </c>
    </row>
    <row r="5114" customFormat="false" ht="12.8" hidden="false" customHeight="false" outlineLevel="0" collapsed="false">
      <c r="A5114" s="0" t="n">
        <v>1437</v>
      </c>
      <c r="B5114" s="0" t="s">
        <v>168</v>
      </c>
      <c r="C5114" s="0" t="n">
        <v>0.0078</v>
      </c>
    </row>
    <row r="5115" customFormat="false" ht="12.8" hidden="false" customHeight="false" outlineLevel="0" collapsed="false">
      <c r="A5115" s="0" t="n">
        <v>1438</v>
      </c>
      <c r="B5115" s="0" t="s">
        <v>168</v>
      </c>
      <c r="C5115" s="0" t="n">
        <v>0.0078</v>
      </c>
    </row>
    <row r="5116" customFormat="false" ht="12.8" hidden="false" customHeight="false" outlineLevel="0" collapsed="false">
      <c r="A5116" s="0" t="n">
        <v>1450</v>
      </c>
      <c r="B5116" s="0" t="s">
        <v>168</v>
      </c>
      <c r="C5116" s="0" t="n">
        <v>0.0078</v>
      </c>
    </row>
    <row r="5117" customFormat="false" ht="12.8" hidden="false" customHeight="false" outlineLevel="0" collapsed="false">
      <c r="A5117" s="0" t="n">
        <v>1506</v>
      </c>
      <c r="B5117" s="0" t="s">
        <v>168</v>
      </c>
      <c r="C5117" s="0" t="n">
        <v>0.0078</v>
      </c>
    </row>
    <row r="5118" customFormat="false" ht="12.8" hidden="false" customHeight="false" outlineLevel="0" collapsed="false">
      <c r="A5118" s="0" t="n">
        <v>1514</v>
      </c>
      <c r="B5118" s="0" t="s">
        <v>168</v>
      </c>
      <c r="C5118" s="0" t="n">
        <v>0.0078</v>
      </c>
    </row>
    <row r="5119" customFormat="false" ht="12.8" hidden="false" customHeight="false" outlineLevel="0" collapsed="false">
      <c r="A5119" s="0" t="n">
        <v>1519</v>
      </c>
      <c r="B5119" s="0" t="s">
        <v>168</v>
      </c>
      <c r="C5119" s="0" t="n">
        <v>0.0078</v>
      </c>
    </row>
    <row r="5120" customFormat="false" ht="12.8" hidden="false" customHeight="false" outlineLevel="0" collapsed="false">
      <c r="A5120" s="0" t="n">
        <v>1579</v>
      </c>
      <c r="B5120" s="0" t="s">
        <v>168</v>
      </c>
      <c r="C5120" s="0" t="n">
        <v>0.0078</v>
      </c>
    </row>
    <row r="5121" customFormat="false" ht="12.8" hidden="false" customHeight="false" outlineLevel="0" collapsed="false">
      <c r="A5121" s="0" t="n">
        <v>1581</v>
      </c>
      <c r="B5121" s="0" t="s">
        <v>168</v>
      </c>
      <c r="C5121" s="0" t="n">
        <v>0.0078</v>
      </c>
    </row>
    <row r="5122" customFormat="false" ht="12.8" hidden="false" customHeight="false" outlineLevel="0" collapsed="false">
      <c r="A5122" s="0" t="n">
        <v>1587</v>
      </c>
      <c r="B5122" s="0" t="s">
        <v>168</v>
      </c>
      <c r="C5122" s="0" t="n">
        <v>0.0078</v>
      </c>
    </row>
    <row r="5123" customFormat="false" ht="12.8" hidden="false" customHeight="false" outlineLevel="0" collapsed="false">
      <c r="A5123" s="0" t="n">
        <v>1604</v>
      </c>
      <c r="B5123" s="0" t="s">
        <v>168</v>
      </c>
      <c r="C5123" s="0" t="n">
        <v>0.0078</v>
      </c>
    </row>
    <row r="5124" customFormat="false" ht="12.8" hidden="false" customHeight="false" outlineLevel="0" collapsed="false">
      <c r="A5124" s="0" t="n">
        <v>1613</v>
      </c>
      <c r="B5124" s="0" t="s">
        <v>168</v>
      </c>
      <c r="C5124" s="0" t="n">
        <v>0.0078</v>
      </c>
    </row>
    <row r="5125" customFormat="false" ht="12.8" hidden="false" customHeight="false" outlineLevel="0" collapsed="false">
      <c r="A5125" s="0" t="n">
        <v>1639</v>
      </c>
      <c r="B5125" s="0" t="s">
        <v>168</v>
      </c>
      <c r="C5125" s="0" t="n">
        <v>0.0078</v>
      </c>
    </row>
    <row r="5126" customFormat="false" ht="12.8" hidden="false" customHeight="false" outlineLevel="0" collapsed="false">
      <c r="A5126" s="0" t="n">
        <v>1647</v>
      </c>
      <c r="B5126" s="0" t="s">
        <v>168</v>
      </c>
      <c r="C5126" s="0" t="n">
        <v>0.0078</v>
      </c>
    </row>
    <row r="5127" customFormat="false" ht="12.8" hidden="false" customHeight="false" outlineLevel="0" collapsed="false">
      <c r="A5127" s="0" t="n">
        <v>1705</v>
      </c>
      <c r="B5127" s="0" t="s">
        <v>168</v>
      </c>
      <c r="C5127" s="0" t="n">
        <v>0.0078</v>
      </c>
    </row>
    <row r="5128" customFormat="false" ht="12.8" hidden="false" customHeight="false" outlineLevel="0" collapsed="false">
      <c r="A5128" s="0" t="n">
        <v>1709</v>
      </c>
      <c r="B5128" s="0" t="s">
        <v>168</v>
      </c>
      <c r="C5128" s="0" t="n">
        <v>0.0078</v>
      </c>
    </row>
    <row r="5129" customFormat="false" ht="12.8" hidden="false" customHeight="false" outlineLevel="0" collapsed="false">
      <c r="A5129" s="0" t="n">
        <v>1778</v>
      </c>
      <c r="B5129" s="0" t="s">
        <v>168</v>
      </c>
      <c r="C5129" s="0" t="n">
        <v>0.0078</v>
      </c>
    </row>
    <row r="5130" customFormat="false" ht="12.8" hidden="false" customHeight="false" outlineLevel="0" collapsed="false">
      <c r="A5130" s="0" t="n">
        <v>1780</v>
      </c>
      <c r="B5130" s="0" t="s">
        <v>168</v>
      </c>
      <c r="C5130" s="0" t="n">
        <v>0.0078</v>
      </c>
    </row>
    <row r="5131" customFormat="false" ht="12.8" hidden="false" customHeight="false" outlineLevel="0" collapsed="false">
      <c r="A5131" s="0" t="n">
        <v>1782</v>
      </c>
      <c r="B5131" s="0" t="s">
        <v>168</v>
      </c>
      <c r="C5131" s="0" t="n">
        <v>0.0078</v>
      </c>
    </row>
    <row r="5132" customFormat="false" ht="12.8" hidden="false" customHeight="false" outlineLevel="0" collapsed="false">
      <c r="A5132" s="0" t="n">
        <v>1807</v>
      </c>
      <c r="B5132" s="0" t="s">
        <v>168</v>
      </c>
      <c r="C5132" s="0" t="n">
        <v>0.0078</v>
      </c>
    </row>
    <row r="5133" customFormat="false" ht="12.8" hidden="false" customHeight="false" outlineLevel="0" collapsed="false">
      <c r="A5133" s="0" t="n">
        <v>1819</v>
      </c>
      <c r="B5133" s="0" t="s">
        <v>168</v>
      </c>
      <c r="C5133" s="0" t="n">
        <v>0.0078</v>
      </c>
    </row>
    <row r="5134" customFormat="false" ht="12.8" hidden="false" customHeight="false" outlineLevel="0" collapsed="false">
      <c r="A5134" s="0" t="n">
        <v>1873</v>
      </c>
      <c r="B5134" s="0" t="s">
        <v>168</v>
      </c>
      <c r="C5134" s="0" t="n">
        <v>0.0078</v>
      </c>
    </row>
    <row r="5135" customFormat="false" ht="12.8" hidden="false" customHeight="false" outlineLevel="0" collapsed="false">
      <c r="A5135" s="0" t="n">
        <v>1902</v>
      </c>
      <c r="B5135" s="0" t="s">
        <v>168</v>
      </c>
      <c r="C5135" s="0" t="n">
        <v>0.0078</v>
      </c>
    </row>
    <row r="5136" customFormat="false" ht="12.8" hidden="false" customHeight="false" outlineLevel="0" collapsed="false">
      <c r="A5136" s="0" t="n">
        <v>1905</v>
      </c>
      <c r="B5136" s="0" t="s">
        <v>168</v>
      </c>
      <c r="C5136" s="0" t="n">
        <v>0.0078</v>
      </c>
    </row>
    <row r="5137" customFormat="false" ht="12.8" hidden="false" customHeight="false" outlineLevel="0" collapsed="false">
      <c r="A5137" s="0" t="n">
        <v>1250</v>
      </c>
      <c r="B5137" s="0" t="s">
        <v>169</v>
      </c>
      <c r="C5137" s="0" t="n">
        <v>0.345</v>
      </c>
    </row>
    <row r="5138" customFormat="false" ht="12.8" hidden="false" customHeight="false" outlineLevel="0" collapsed="false">
      <c r="A5138" s="0" t="n">
        <v>1867</v>
      </c>
      <c r="B5138" s="0" t="s">
        <v>169</v>
      </c>
      <c r="C5138" s="0" t="n">
        <v>0.345</v>
      </c>
    </row>
    <row r="5139" customFormat="false" ht="12.8" hidden="false" customHeight="false" outlineLevel="0" collapsed="false">
      <c r="A5139" s="0" t="n">
        <v>238</v>
      </c>
      <c r="B5139" s="0" t="s">
        <v>170</v>
      </c>
      <c r="C5139" s="0" t="n">
        <v>0.288</v>
      </c>
    </row>
    <row r="5140" customFormat="false" ht="12.8" hidden="false" customHeight="false" outlineLevel="0" collapsed="false">
      <c r="A5140" s="0" t="n">
        <v>23831</v>
      </c>
      <c r="B5140" s="0" t="s">
        <v>171</v>
      </c>
      <c r="C5140" s="0" t="n">
        <v>0.5304</v>
      </c>
    </row>
    <row r="5141" customFormat="false" ht="12.8" hidden="false" customHeight="false" outlineLevel="0" collapsed="false">
      <c r="A5141" s="0" t="n">
        <v>23833</v>
      </c>
      <c r="B5141" s="0" t="s">
        <v>171</v>
      </c>
      <c r="C5141" s="0" t="n">
        <v>0.5304</v>
      </c>
    </row>
    <row r="5142" customFormat="false" ht="12.8" hidden="false" customHeight="false" outlineLevel="0" collapsed="false">
      <c r="A5142" s="0" t="n">
        <v>23835</v>
      </c>
      <c r="B5142" s="0" t="s">
        <v>171</v>
      </c>
      <c r="C5142" s="0" t="n">
        <v>0.5304</v>
      </c>
    </row>
    <row r="5143" customFormat="false" ht="12.8" hidden="false" customHeight="false" outlineLevel="0" collapsed="false">
      <c r="A5143" s="0" t="n">
        <v>23841</v>
      </c>
      <c r="B5143" s="0" t="s">
        <v>171</v>
      </c>
      <c r="C5143" s="0" t="n">
        <v>0.5304</v>
      </c>
    </row>
    <row r="5144" customFormat="false" ht="12.8" hidden="false" customHeight="false" outlineLevel="0" collapsed="false">
      <c r="A5144" s="0" t="n">
        <v>23843</v>
      </c>
      <c r="B5144" s="0" t="s">
        <v>171</v>
      </c>
      <c r="C5144" s="0" t="n">
        <v>0.5304</v>
      </c>
    </row>
    <row r="5145" customFormat="false" ht="12.8" hidden="false" customHeight="false" outlineLevel="0" collapsed="false">
      <c r="A5145" s="0" t="n">
        <v>238450</v>
      </c>
      <c r="B5145" s="0" t="s">
        <v>171</v>
      </c>
      <c r="C5145" s="0" t="n">
        <v>0.5304</v>
      </c>
    </row>
    <row r="5146" customFormat="false" ht="12.8" hidden="false" customHeight="false" outlineLevel="0" collapsed="false">
      <c r="A5146" s="0" t="n">
        <v>238451</v>
      </c>
      <c r="B5146" s="0" t="s">
        <v>171</v>
      </c>
      <c r="C5146" s="0" t="n">
        <v>0.5304</v>
      </c>
    </row>
    <row r="5147" customFormat="false" ht="12.8" hidden="false" customHeight="false" outlineLevel="0" collapsed="false">
      <c r="A5147" s="0" t="n">
        <v>238452</v>
      </c>
      <c r="B5147" s="0" t="s">
        <v>171</v>
      </c>
      <c r="C5147" s="0" t="n">
        <v>0.5304</v>
      </c>
    </row>
    <row r="5148" customFormat="false" ht="12.8" hidden="false" customHeight="false" outlineLevel="0" collapsed="false">
      <c r="A5148" s="0" t="n">
        <v>238453</v>
      </c>
      <c r="B5148" s="0" t="s">
        <v>171</v>
      </c>
      <c r="C5148" s="0" t="n">
        <v>0.5304</v>
      </c>
    </row>
    <row r="5149" customFormat="false" ht="12.8" hidden="false" customHeight="false" outlineLevel="0" collapsed="false">
      <c r="A5149" s="0" t="n">
        <v>238454</v>
      </c>
      <c r="B5149" s="0" t="s">
        <v>171</v>
      </c>
      <c r="C5149" s="0" t="n">
        <v>0.5304</v>
      </c>
    </row>
    <row r="5150" customFormat="false" ht="12.8" hidden="false" customHeight="false" outlineLevel="0" collapsed="false">
      <c r="A5150" s="0" t="n">
        <v>23851</v>
      </c>
      <c r="B5150" s="0" t="s">
        <v>171</v>
      </c>
      <c r="C5150" s="0" t="n">
        <v>0.5304</v>
      </c>
    </row>
    <row r="5151" customFormat="false" ht="12.8" hidden="false" customHeight="false" outlineLevel="0" collapsed="false">
      <c r="A5151" s="0" t="n">
        <v>23852</v>
      </c>
      <c r="B5151" s="0" t="s">
        <v>171</v>
      </c>
      <c r="C5151" s="0" t="n">
        <v>0.5304</v>
      </c>
    </row>
    <row r="5152" customFormat="false" ht="12.8" hidden="false" customHeight="false" outlineLevel="0" collapsed="false">
      <c r="A5152" s="0" t="n">
        <v>23853</v>
      </c>
      <c r="B5152" s="0" t="s">
        <v>171</v>
      </c>
      <c r="C5152" s="0" t="n">
        <v>0.5304</v>
      </c>
    </row>
    <row r="5153" customFormat="false" ht="12.8" hidden="false" customHeight="false" outlineLevel="0" collapsed="false">
      <c r="A5153" s="0" t="n">
        <v>23891</v>
      </c>
      <c r="B5153" s="0" t="s">
        <v>171</v>
      </c>
      <c r="C5153" s="0" t="n">
        <v>0.5304</v>
      </c>
    </row>
    <row r="5154" customFormat="false" ht="12.8" hidden="false" customHeight="false" outlineLevel="0" collapsed="false">
      <c r="A5154" s="0" t="n">
        <v>23892</v>
      </c>
      <c r="B5154" s="0" t="s">
        <v>171</v>
      </c>
      <c r="C5154" s="0" t="n">
        <v>0.5304</v>
      </c>
    </row>
    <row r="5155" customFormat="false" ht="12.8" hidden="false" customHeight="false" outlineLevel="0" collapsed="false">
      <c r="A5155" s="0" t="n">
        <v>23893</v>
      </c>
      <c r="B5155" s="0" t="s">
        <v>171</v>
      </c>
      <c r="C5155" s="0" t="n">
        <v>0.5304</v>
      </c>
    </row>
    <row r="5156" customFormat="false" ht="12.8" hidden="false" customHeight="false" outlineLevel="0" collapsed="false">
      <c r="A5156" s="0" t="n">
        <v>23818</v>
      </c>
      <c r="B5156" s="0" t="s">
        <v>172</v>
      </c>
      <c r="C5156" s="0" t="n">
        <v>0.5058</v>
      </c>
    </row>
    <row r="5157" customFormat="false" ht="12.8" hidden="false" customHeight="false" outlineLevel="0" collapsed="false">
      <c r="A5157" s="0" t="n">
        <v>23836</v>
      </c>
      <c r="B5157" s="0" t="s">
        <v>172</v>
      </c>
      <c r="C5157" s="0" t="n">
        <v>0.5058</v>
      </c>
    </row>
    <row r="5158" customFormat="false" ht="12.8" hidden="false" customHeight="false" outlineLevel="0" collapsed="false">
      <c r="A5158" s="0" t="n">
        <v>23846</v>
      </c>
      <c r="B5158" s="0" t="s">
        <v>172</v>
      </c>
      <c r="C5158" s="0" t="n">
        <v>0.5058</v>
      </c>
    </row>
    <row r="5159" customFormat="false" ht="12.8" hidden="false" customHeight="false" outlineLevel="0" collapsed="false">
      <c r="A5159" s="0" t="n">
        <v>23858</v>
      </c>
      <c r="B5159" s="0" t="s">
        <v>172</v>
      </c>
      <c r="C5159" s="0" t="n">
        <v>0.5058</v>
      </c>
    </row>
    <row r="5160" customFormat="false" ht="12.8" hidden="false" customHeight="false" outlineLevel="0" collapsed="false">
      <c r="A5160" s="0" t="n">
        <v>23859</v>
      </c>
      <c r="B5160" s="0" t="s">
        <v>172</v>
      </c>
      <c r="C5160" s="0" t="n">
        <v>0.5058</v>
      </c>
    </row>
    <row r="5161" customFormat="false" ht="12.8" hidden="false" customHeight="false" outlineLevel="0" collapsed="false">
      <c r="A5161" s="0" t="n">
        <v>2389</v>
      </c>
      <c r="B5161" s="0" t="s">
        <v>172</v>
      </c>
      <c r="C5161" s="0" t="n">
        <v>0.5058</v>
      </c>
    </row>
    <row r="5162" customFormat="false" ht="12.8" hidden="false" customHeight="false" outlineLevel="0" collapsed="false">
      <c r="A5162" s="0" t="n">
        <v>23895</v>
      </c>
      <c r="B5162" s="0" t="s">
        <v>172</v>
      </c>
      <c r="C5162" s="0" t="n">
        <v>0.5058</v>
      </c>
    </row>
    <row r="5163" customFormat="false" ht="12.8" hidden="false" customHeight="false" outlineLevel="0" collapsed="false">
      <c r="A5163" s="0" t="n">
        <v>23897</v>
      </c>
      <c r="B5163" s="0" t="s">
        <v>172</v>
      </c>
      <c r="C5163" s="0" t="n">
        <v>0.5058</v>
      </c>
    </row>
    <row r="5164" customFormat="false" ht="12.8" hidden="false" customHeight="false" outlineLevel="0" collapsed="false">
      <c r="A5164" s="0" t="n">
        <v>23898</v>
      </c>
      <c r="B5164" s="0" t="s">
        <v>172</v>
      </c>
      <c r="C5164" s="0" t="n">
        <v>0.5058</v>
      </c>
    </row>
    <row r="5165" customFormat="false" ht="12.8" hidden="false" customHeight="false" outlineLevel="0" collapsed="false">
      <c r="A5165" s="0" t="n">
        <v>23899</v>
      </c>
      <c r="B5165" s="0" t="s">
        <v>172</v>
      </c>
      <c r="C5165" s="0" t="n">
        <v>0.5058</v>
      </c>
    </row>
    <row r="5166" customFormat="false" ht="12.8" hidden="false" customHeight="false" outlineLevel="0" collapsed="false">
      <c r="A5166" s="0" t="n">
        <v>1345</v>
      </c>
      <c r="B5166" s="0" t="s">
        <v>173</v>
      </c>
      <c r="C5166" s="0" t="n">
        <v>0.2388</v>
      </c>
    </row>
    <row r="5167" customFormat="false" ht="12.8" hidden="false" customHeight="false" outlineLevel="0" collapsed="false">
      <c r="A5167" s="0" t="n">
        <v>1345229</v>
      </c>
      <c r="B5167" s="0" t="s">
        <v>174</v>
      </c>
      <c r="C5167" s="0" t="n">
        <v>0.405</v>
      </c>
    </row>
    <row r="5168" customFormat="false" ht="12.8" hidden="false" customHeight="false" outlineLevel="0" collapsed="false">
      <c r="A5168" s="0" t="n">
        <v>1345249</v>
      </c>
      <c r="B5168" s="0" t="s">
        <v>174</v>
      </c>
      <c r="C5168" s="0" t="n">
        <v>0.405</v>
      </c>
    </row>
    <row r="5169" customFormat="false" ht="12.8" hidden="false" customHeight="false" outlineLevel="0" collapsed="false">
      <c r="A5169" s="0" t="n">
        <v>1345916</v>
      </c>
      <c r="B5169" s="0" t="s">
        <v>174</v>
      </c>
      <c r="C5169" s="0" t="n">
        <v>0.405</v>
      </c>
    </row>
    <row r="5170" customFormat="false" ht="12.8" hidden="false" customHeight="false" outlineLevel="0" collapsed="false">
      <c r="A5170" s="0" t="n">
        <v>1345917</v>
      </c>
      <c r="B5170" s="0" t="s">
        <v>174</v>
      </c>
      <c r="C5170" s="0" t="n">
        <v>0.405</v>
      </c>
    </row>
    <row r="5171" customFormat="false" ht="12.8" hidden="false" customHeight="false" outlineLevel="0" collapsed="false">
      <c r="A5171" s="0" t="n">
        <v>1345919</v>
      </c>
      <c r="B5171" s="0" t="s">
        <v>174</v>
      </c>
      <c r="C5171" s="0" t="n">
        <v>0.405</v>
      </c>
    </row>
    <row r="5172" customFormat="false" ht="12.8" hidden="false" customHeight="false" outlineLevel="0" collapsed="false">
      <c r="A5172" s="0" t="n">
        <v>1345922</v>
      </c>
      <c r="B5172" s="0" t="s">
        <v>174</v>
      </c>
      <c r="C5172" s="0" t="n">
        <v>0.405</v>
      </c>
    </row>
    <row r="5173" customFormat="false" ht="12.8" hidden="false" customHeight="false" outlineLevel="0" collapsed="false">
      <c r="A5173" s="0" t="n">
        <v>1345923</v>
      </c>
      <c r="B5173" s="0" t="s">
        <v>174</v>
      </c>
      <c r="C5173" s="0" t="n">
        <v>0.405</v>
      </c>
    </row>
    <row r="5174" customFormat="false" ht="12.8" hidden="false" customHeight="false" outlineLevel="0" collapsed="false">
      <c r="A5174" s="0" t="n">
        <v>1345924</v>
      </c>
      <c r="B5174" s="0" t="s">
        <v>174</v>
      </c>
      <c r="C5174" s="0" t="n">
        <v>0.405</v>
      </c>
    </row>
    <row r="5175" customFormat="false" ht="12.8" hidden="false" customHeight="false" outlineLevel="0" collapsed="false">
      <c r="A5175" s="0" t="n">
        <v>1345925</v>
      </c>
      <c r="B5175" s="0" t="s">
        <v>174</v>
      </c>
      <c r="C5175" s="0" t="n">
        <v>0.405</v>
      </c>
    </row>
    <row r="5176" customFormat="false" ht="12.8" hidden="false" customHeight="false" outlineLevel="0" collapsed="false">
      <c r="A5176" s="0" t="n">
        <v>1345926</v>
      </c>
      <c r="B5176" s="0" t="s">
        <v>174</v>
      </c>
      <c r="C5176" s="0" t="n">
        <v>0.405</v>
      </c>
    </row>
    <row r="5177" customFormat="false" ht="12.8" hidden="false" customHeight="false" outlineLevel="0" collapsed="false">
      <c r="A5177" s="0" t="n">
        <v>1345927</v>
      </c>
      <c r="B5177" s="0" t="s">
        <v>174</v>
      </c>
      <c r="C5177" s="0" t="n">
        <v>0.405</v>
      </c>
    </row>
    <row r="5178" customFormat="false" ht="12.8" hidden="false" customHeight="false" outlineLevel="0" collapsed="false">
      <c r="A5178" s="0" t="n">
        <v>1345928</v>
      </c>
      <c r="B5178" s="0" t="s">
        <v>174</v>
      </c>
      <c r="C5178" s="0" t="n">
        <v>0.405</v>
      </c>
    </row>
    <row r="5179" customFormat="false" ht="12.8" hidden="false" customHeight="false" outlineLevel="0" collapsed="false">
      <c r="A5179" s="0" t="n">
        <v>1345929</v>
      </c>
      <c r="B5179" s="0" t="s">
        <v>174</v>
      </c>
      <c r="C5179" s="0" t="n">
        <v>0.405</v>
      </c>
    </row>
    <row r="5180" customFormat="false" ht="12.8" hidden="false" customHeight="false" outlineLevel="0" collapsed="false">
      <c r="A5180" s="0" t="n">
        <v>1345930</v>
      </c>
      <c r="B5180" s="0" t="s">
        <v>174</v>
      </c>
      <c r="C5180" s="0" t="n">
        <v>0.405</v>
      </c>
    </row>
    <row r="5181" customFormat="false" ht="12.8" hidden="false" customHeight="false" outlineLevel="0" collapsed="false">
      <c r="A5181" s="0" t="n">
        <v>1345936</v>
      </c>
      <c r="B5181" s="0" t="s">
        <v>174</v>
      </c>
      <c r="C5181" s="0" t="n">
        <v>0.405</v>
      </c>
    </row>
    <row r="5182" customFormat="false" ht="12.8" hidden="false" customHeight="false" outlineLevel="0" collapsed="false">
      <c r="A5182" s="0" t="n">
        <v>1345937</v>
      </c>
      <c r="B5182" s="0" t="s">
        <v>174</v>
      </c>
      <c r="C5182" s="0" t="n">
        <v>0.405</v>
      </c>
    </row>
    <row r="5183" customFormat="false" ht="12.8" hidden="false" customHeight="false" outlineLevel="0" collapsed="false">
      <c r="A5183" s="0" t="n">
        <v>1345938</v>
      </c>
      <c r="B5183" s="0" t="s">
        <v>174</v>
      </c>
      <c r="C5183" s="0" t="n">
        <v>0.405</v>
      </c>
    </row>
    <row r="5184" customFormat="false" ht="12.8" hidden="false" customHeight="false" outlineLevel="0" collapsed="false">
      <c r="A5184" s="0" t="n">
        <v>1345939</v>
      </c>
      <c r="B5184" s="0" t="s">
        <v>174</v>
      </c>
      <c r="C5184" s="0" t="n">
        <v>0.405</v>
      </c>
    </row>
    <row r="5185" customFormat="false" ht="12.8" hidden="false" customHeight="false" outlineLevel="0" collapsed="false">
      <c r="A5185" s="0" t="n">
        <v>1345321</v>
      </c>
      <c r="B5185" s="0" t="s">
        <v>175</v>
      </c>
      <c r="C5185" s="0" t="n">
        <v>0.405</v>
      </c>
    </row>
    <row r="5186" customFormat="false" ht="12.8" hidden="false" customHeight="false" outlineLevel="0" collapsed="false">
      <c r="A5186" s="0" t="n">
        <v>1345322</v>
      </c>
      <c r="B5186" s="0" t="s">
        <v>175</v>
      </c>
      <c r="C5186" s="0" t="n">
        <v>0.405</v>
      </c>
    </row>
    <row r="5187" customFormat="false" ht="12.8" hidden="false" customHeight="false" outlineLevel="0" collapsed="false">
      <c r="A5187" s="0" t="n">
        <v>1345323</v>
      </c>
      <c r="B5187" s="0" t="s">
        <v>175</v>
      </c>
      <c r="C5187" s="0" t="n">
        <v>0.405</v>
      </c>
    </row>
    <row r="5188" customFormat="false" ht="12.8" hidden="false" customHeight="false" outlineLevel="0" collapsed="false">
      <c r="A5188" s="0" t="n">
        <v>1345324</v>
      </c>
      <c r="B5188" s="0" t="s">
        <v>175</v>
      </c>
      <c r="C5188" s="0" t="n">
        <v>0.405</v>
      </c>
    </row>
    <row r="5189" customFormat="false" ht="12.8" hidden="false" customHeight="false" outlineLevel="0" collapsed="false">
      <c r="A5189" s="0" t="n">
        <v>1345325</v>
      </c>
      <c r="B5189" s="0" t="s">
        <v>175</v>
      </c>
      <c r="C5189" s="0" t="n">
        <v>0.405</v>
      </c>
    </row>
    <row r="5190" customFormat="false" ht="12.8" hidden="false" customHeight="false" outlineLevel="0" collapsed="false">
      <c r="A5190" s="0" t="n">
        <v>1345326</v>
      </c>
      <c r="B5190" s="0" t="s">
        <v>175</v>
      </c>
      <c r="C5190" s="0" t="n">
        <v>0.405</v>
      </c>
    </row>
    <row r="5191" customFormat="false" ht="12.8" hidden="false" customHeight="false" outlineLevel="0" collapsed="false">
      <c r="A5191" s="0" t="n">
        <v>1345327</v>
      </c>
      <c r="B5191" s="0" t="s">
        <v>175</v>
      </c>
      <c r="C5191" s="0" t="n">
        <v>0.405</v>
      </c>
    </row>
    <row r="5192" customFormat="false" ht="12.8" hidden="false" customHeight="false" outlineLevel="0" collapsed="false">
      <c r="A5192" s="0" t="n">
        <v>1345328</v>
      </c>
      <c r="B5192" s="0" t="s">
        <v>175</v>
      </c>
      <c r="C5192" s="0" t="n">
        <v>0.405</v>
      </c>
    </row>
    <row r="5193" customFormat="false" ht="12.8" hidden="false" customHeight="false" outlineLevel="0" collapsed="false">
      <c r="A5193" s="0" t="n">
        <v>1345329</v>
      </c>
      <c r="B5193" s="0" t="s">
        <v>175</v>
      </c>
      <c r="C5193" s="0" t="n">
        <v>0.405</v>
      </c>
    </row>
    <row r="5194" customFormat="false" ht="12.8" hidden="false" customHeight="false" outlineLevel="0" collapsed="false">
      <c r="A5194" s="0" t="n">
        <v>1345514</v>
      </c>
      <c r="B5194" s="0" t="s">
        <v>175</v>
      </c>
      <c r="C5194" s="0" t="n">
        <v>0.405</v>
      </c>
    </row>
    <row r="5195" customFormat="false" ht="12.8" hidden="false" customHeight="false" outlineLevel="0" collapsed="false">
      <c r="A5195" s="0" t="n">
        <v>1345516</v>
      </c>
      <c r="B5195" s="0" t="s">
        <v>175</v>
      </c>
      <c r="C5195" s="0" t="n">
        <v>0.405</v>
      </c>
    </row>
    <row r="5196" customFormat="false" ht="12.8" hidden="false" customHeight="false" outlineLevel="0" collapsed="false">
      <c r="A5196" s="0" t="n">
        <v>1345517</v>
      </c>
      <c r="B5196" s="0" t="s">
        <v>175</v>
      </c>
      <c r="C5196" s="0" t="n">
        <v>0.405</v>
      </c>
    </row>
    <row r="5197" customFormat="false" ht="12.8" hidden="false" customHeight="false" outlineLevel="0" collapsed="false">
      <c r="A5197" s="0" t="n">
        <v>1345525</v>
      </c>
      <c r="B5197" s="0" t="s">
        <v>175</v>
      </c>
      <c r="C5197" s="0" t="n">
        <v>0.405</v>
      </c>
    </row>
    <row r="5198" customFormat="false" ht="12.8" hidden="false" customHeight="false" outlineLevel="0" collapsed="false">
      <c r="A5198" s="0" t="n">
        <v>1345526</v>
      </c>
      <c r="B5198" s="0" t="s">
        <v>175</v>
      </c>
      <c r="C5198" s="0" t="n">
        <v>0.405</v>
      </c>
    </row>
    <row r="5199" customFormat="false" ht="12.8" hidden="false" customHeight="false" outlineLevel="0" collapsed="false">
      <c r="A5199" s="0" t="n">
        <v>1345527</v>
      </c>
      <c r="B5199" s="0" t="s">
        <v>175</v>
      </c>
      <c r="C5199" s="0" t="n">
        <v>0.405</v>
      </c>
    </row>
    <row r="5200" customFormat="false" ht="12.8" hidden="false" customHeight="false" outlineLevel="0" collapsed="false">
      <c r="A5200" s="0" t="n">
        <v>1345529</v>
      </c>
      <c r="B5200" s="0" t="s">
        <v>175</v>
      </c>
      <c r="C5200" s="0" t="n">
        <v>0.405</v>
      </c>
    </row>
    <row r="5201" customFormat="false" ht="12.8" hidden="false" customHeight="false" outlineLevel="0" collapsed="false">
      <c r="A5201" s="0" t="n">
        <v>1345545</v>
      </c>
      <c r="B5201" s="0" t="s">
        <v>175</v>
      </c>
      <c r="C5201" s="0" t="n">
        <v>0.405</v>
      </c>
    </row>
    <row r="5202" customFormat="false" ht="12.8" hidden="false" customHeight="false" outlineLevel="0" collapsed="false">
      <c r="A5202" s="0" t="n">
        <v>1345546</v>
      </c>
      <c r="B5202" s="0" t="s">
        <v>175</v>
      </c>
      <c r="C5202" s="0" t="n">
        <v>0.405</v>
      </c>
    </row>
    <row r="5203" customFormat="false" ht="12.8" hidden="false" customHeight="false" outlineLevel="0" collapsed="false">
      <c r="A5203" s="0" t="n">
        <v>1345547</v>
      </c>
      <c r="B5203" s="0" t="s">
        <v>175</v>
      </c>
      <c r="C5203" s="0" t="n">
        <v>0.405</v>
      </c>
    </row>
    <row r="5204" customFormat="false" ht="12.8" hidden="false" customHeight="false" outlineLevel="0" collapsed="false">
      <c r="A5204" s="0" t="n">
        <v>1345548</v>
      </c>
      <c r="B5204" s="0" t="s">
        <v>175</v>
      </c>
      <c r="C5204" s="0" t="n">
        <v>0.405</v>
      </c>
    </row>
    <row r="5205" customFormat="false" ht="12.8" hidden="false" customHeight="false" outlineLevel="0" collapsed="false">
      <c r="A5205" s="0" t="n">
        <v>1345549</v>
      </c>
      <c r="B5205" s="0" t="s">
        <v>175</v>
      </c>
      <c r="C5205" s="0" t="n">
        <v>0.405</v>
      </c>
    </row>
    <row r="5206" customFormat="false" ht="12.8" hidden="false" customHeight="false" outlineLevel="0" collapsed="false">
      <c r="A5206" s="0" t="n">
        <v>1345550</v>
      </c>
      <c r="B5206" s="0" t="s">
        <v>175</v>
      </c>
      <c r="C5206" s="0" t="n">
        <v>0.405</v>
      </c>
    </row>
    <row r="5207" customFormat="false" ht="12.8" hidden="false" customHeight="false" outlineLevel="0" collapsed="false">
      <c r="A5207" s="0" t="n">
        <v>1345623</v>
      </c>
      <c r="B5207" s="0" t="s">
        <v>175</v>
      </c>
      <c r="C5207" s="0" t="n">
        <v>0.405</v>
      </c>
    </row>
    <row r="5208" customFormat="false" ht="12.8" hidden="false" customHeight="false" outlineLevel="0" collapsed="false">
      <c r="A5208" s="0" t="n">
        <v>1345640</v>
      </c>
      <c r="B5208" s="0" t="s">
        <v>175</v>
      </c>
      <c r="C5208" s="0" t="n">
        <v>0.405</v>
      </c>
    </row>
    <row r="5209" customFormat="false" ht="12.8" hidden="false" customHeight="false" outlineLevel="0" collapsed="false">
      <c r="A5209" s="0" t="n">
        <v>1345649</v>
      </c>
      <c r="B5209" s="0" t="s">
        <v>175</v>
      </c>
      <c r="C5209" s="0" t="n">
        <v>0.405</v>
      </c>
    </row>
    <row r="5210" customFormat="false" ht="12.8" hidden="false" customHeight="false" outlineLevel="0" collapsed="false">
      <c r="A5210" s="0" t="n">
        <v>23672</v>
      </c>
      <c r="B5210" s="0" t="s">
        <v>176</v>
      </c>
      <c r="C5210" s="0" t="n">
        <v>0.6396</v>
      </c>
    </row>
    <row r="5211" customFormat="false" ht="12.8" hidden="false" customHeight="false" outlineLevel="0" collapsed="false">
      <c r="A5211" s="0" t="n">
        <v>236</v>
      </c>
      <c r="B5211" s="0" t="s">
        <v>177</v>
      </c>
      <c r="C5211" s="0" t="n">
        <v>1.0215</v>
      </c>
    </row>
    <row r="5212" customFormat="false" ht="12.8" hidden="false" customHeight="false" outlineLevel="0" collapsed="false">
      <c r="A5212" s="0" t="n">
        <v>23670</v>
      </c>
      <c r="B5212" s="0" t="s">
        <v>178</v>
      </c>
      <c r="C5212" s="0" t="n">
        <v>1.2252</v>
      </c>
    </row>
    <row r="5213" customFormat="false" ht="12.8" hidden="false" customHeight="false" outlineLevel="0" collapsed="false">
      <c r="A5213" s="0" t="n">
        <v>23677</v>
      </c>
      <c r="B5213" s="0" t="s">
        <v>179</v>
      </c>
      <c r="C5213" s="0" t="n">
        <v>0.9924</v>
      </c>
    </row>
    <row r="5214" customFormat="false" ht="12.8" hidden="false" customHeight="false" outlineLevel="0" collapsed="false">
      <c r="A5214" s="0" t="n">
        <v>23675</v>
      </c>
      <c r="B5214" s="0" t="s">
        <v>180</v>
      </c>
      <c r="C5214" s="0" t="n">
        <v>1.2324</v>
      </c>
    </row>
    <row r="5215" customFormat="false" ht="12.8" hidden="false" customHeight="false" outlineLevel="0" collapsed="false">
      <c r="A5215" s="0" t="n">
        <v>23676</v>
      </c>
      <c r="B5215" s="0" t="s">
        <v>181</v>
      </c>
      <c r="C5215" s="0" t="n">
        <v>45</v>
      </c>
    </row>
    <row r="5216" customFormat="false" ht="12.8" hidden="false" customHeight="false" outlineLevel="0" collapsed="false">
      <c r="A5216" s="0" t="n">
        <v>2367703</v>
      </c>
      <c r="B5216" s="0" t="s">
        <v>181</v>
      </c>
      <c r="C5216" s="0" t="n">
        <v>45</v>
      </c>
    </row>
    <row r="5217" customFormat="false" ht="12.8" hidden="false" customHeight="false" outlineLevel="0" collapsed="false">
      <c r="A5217" s="0" t="n">
        <v>2367712</v>
      </c>
      <c r="B5217" s="0" t="s">
        <v>181</v>
      </c>
      <c r="C5217" s="0" t="n">
        <v>45</v>
      </c>
    </row>
    <row r="5218" customFormat="false" ht="12.8" hidden="false" customHeight="false" outlineLevel="0" collapsed="false">
      <c r="A5218" s="0" t="n">
        <v>235</v>
      </c>
      <c r="B5218" s="0" t="s">
        <v>182</v>
      </c>
      <c r="C5218" s="0" t="n">
        <v>1.161</v>
      </c>
    </row>
    <row r="5219" customFormat="false" ht="12.8" hidden="false" customHeight="false" outlineLevel="0" collapsed="false">
      <c r="A5219" s="0" t="n">
        <v>2352</v>
      </c>
      <c r="B5219" s="0" t="s">
        <v>183</v>
      </c>
      <c r="C5219" s="0" t="n">
        <v>1.1967</v>
      </c>
    </row>
    <row r="5220" customFormat="false" ht="12.8" hidden="false" customHeight="false" outlineLevel="0" collapsed="false">
      <c r="A5220" s="0" t="n">
        <v>2357</v>
      </c>
      <c r="B5220" s="0" t="s">
        <v>183</v>
      </c>
      <c r="C5220" s="0" t="n">
        <v>1.1967</v>
      </c>
    </row>
    <row r="5221" customFormat="false" ht="12.8" hidden="false" customHeight="false" outlineLevel="0" collapsed="false">
      <c r="A5221" s="0" t="n">
        <v>2356</v>
      </c>
      <c r="B5221" s="0" t="s">
        <v>184</v>
      </c>
      <c r="C5221" s="0" t="n">
        <v>1.182</v>
      </c>
    </row>
    <row r="5222" customFormat="false" ht="12.8" hidden="false" customHeight="false" outlineLevel="0" collapsed="false">
      <c r="A5222" s="0" t="n">
        <v>2359</v>
      </c>
      <c r="B5222" s="0" t="s">
        <v>185</v>
      </c>
      <c r="C5222" s="0" t="n">
        <v>1.122</v>
      </c>
    </row>
    <row r="5223" customFormat="false" ht="12.8" hidden="false" customHeight="false" outlineLevel="0" collapsed="false">
      <c r="A5223" s="0" t="n">
        <v>56</v>
      </c>
      <c r="B5223" s="0" t="s">
        <v>186</v>
      </c>
      <c r="C5223" s="0" t="n">
        <v>0.0309</v>
      </c>
    </row>
    <row r="5224" customFormat="false" ht="12.8" hidden="false" customHeight="false" outlineLevel="0" collapsed="false">
      <c r="A5224" s="0" t="n">
        <v>56322100</v>
      </c>
      <c r="B5224" s="0" t="s">
        <v>187</v>
      </c>
      <c r="C5224" s="0" t="n">
        <v>1.3425</v>
      </c>
    </row>
    <row r="5225" customFormat="false" ht="12.8" hidden="false" customHeight="false" outlineLevel="0" collapsed="false">
      <c r="A5225" s="0" t="n">
        <v>5632255</v>
      </c>
      <c r="B5225" s="0" t="s">
        <v>187</v>
      </c>
      <c r="C5225" s="0" t="n">
        <v>1.3425</v>
      </c>
    </row>
    <row r="5226" customFormat="false" ht="12.8" hidden="false" customHeight="false" outlineLevel="0" collapsed="false">
      <c r="A5226" s="0" t="n">
        <v>562</v>
      </c>
      <c r="B5226" s="0" t="s">
        <v>188</v>
      </c>
      <c r="C5226" s="0" t="n">
        <v>0.0264</v>
      </c>
    </row>
    <row r="5227" customFormat="false" ht="12.8" hidden="false" customHeight="false" outlineLevel="0" collapsed="false">
      <c r="A5227" s="0" t="n">
        <v>569</v>
      </c>
      <c r="B5227" s="0" t="s">
        <v>189</v>
      </c>
      <c r="C5227" s="0" t="n">
        <v>0.0468</v>
      </c>
    </row>
    <row r="5228" customFormat="false" ht="12.8" hidden="false" customHeight="false" outlineLevel="0" collapsed="false">
      <c r="A5228" s="0" t="n">
        <v>5696</v>
      </c>
      <c r="B5228" s="0" t="s">
        <v>189</v>
      </c>
      <c r="C5228" s="0" t="n">
        <v>0.0468</v>
      </c>
    </row>
    <row r="5229" customFormat="false" ht="12.8" hidden="false" customHeight="false" outlineLevel="0" collapsed="false">
      <c r="A5229" s="0" t="n">
        <v>5697</v>
      </c>
      <c r="B5229" s="0" t="s">
        <v>189</v>
      </c>
      <c r="C5229" s="0" t="n">
        <v>0.0468</v>
      </c>
    </row>
    <row r="5230" customFormat="false" ht="12.8" hidden="false" customHeight="false" outlineLevel="0" collapsed="false">
      <c r="A5230" s="0" t="n">
        <v>5698</v>
      </c>
      <c r="B5230" s="0" t="s">
        <v>189</v>
      </c>
      <c r="C5230" s="0" t="n">
        <v>0.0468</v>
      </c>
    </row>
    <row r="5231" customFormat="false" ht="12.8" hidden="false" customHeight="false" outlineLevel="0" collapsed="false">
      <c r="A5231" s="0" t="n">
        <v>5699</v>
      </c>
      <c r="B5231" s="0" t="s">
        <v>189</v>
      </c>
      <c r="C5231" s="0" t="n">
        <v>0.0468</v>
      </c>
    </row>
    <row r="5232" customFormat="false" ht="12.8" hidden="false" customHeight="false" outlineLevel="0" collapsed="false">
      <c r="A5232" s="0" t="n">
        <v>56950</v>
      </c>
      <c r="B5232" s="0" t="s">
        <v>190</v>
      </c>
      <c r="C5232" s="0" t="n">
        <v>0.0468</v>
      </c>
    </row>
    <row r="5233" customFormat="false" ht="12.8" hidden="false" customHeight="false" outlineLevel="0" collapsed="false">
      <c r="A5233" s="0" t="n">
        <v>56954</v>
      </c>
      <c r="B5233" s="0" t="s">
        <v>190</v>
      </c>
      <c r="C5233" s="0" t="n">
        <v>0.0468</v>
      </c>
    </row>
    <row r="5234" customFormat="false" ht="12.8" hidden="false" customHeight="false" outlineLevel="0" collapsed="false">
      <c r="A5234" s="0" t="n">
        <v>56959</v>
      </c>
      <c r="B5234" s="0" t="s">
        <v>190</v>
      </c>
      <c r="C5234" s="0" t="n">
        <v>0.0468</v>
      </c>
    </row>
    <row r="5235" customFormat="false" ht="12.8" hidden="false" customHeight="false" outlineLevel="0" collapsed="false">
      <c r="A5235" s="0" t="n">
        <v>569625</v>
      </c>
      <c r="B5235" s="0" t="s">
        <v>190</v>
      </c>
      <c r="C5235" s="0" t="n">
        <v>0.0468</v>
      </c>
    </row>
    <row r="5236" customFormat="false" ht="12.8" hidden="false" customHeight="false" outlineLevel="0" collapsed="false">
      <c r="A5236" s="0" t="n">
        <v>569626</v>
      </c>
      <c r="B5236" s="0" t="s">
        <v>190</v>
      </c>
      <c r="C5236" s="0" t="n">
        <v>0.0468</v>
      </c>
    </row>
    <row r="5237" customFormat="false" ht="12.8" hidden="false" customHeight="false" outlineLevel="0" collapsed="false">
      <c r="A5237" s="0" t="n">
        <v>569627</v>
      </c>
      <c r="B5237" s="0" t="s">
        <v>190</v>
      </c>
      <c r="C5237" s="0" t="n">
        <v>0.0468</v>
      </c>
    </row>
    <row r="5238" customFormat="false" ht="12.8" hidden="false" customHeight="false" outlineLevel="0" collapsed="false">
      <c r="A5238" s="0" t="n">
        <v>569652</v>
      </c>
      <c r="B5238" s="0" t="s">
        <v>190</v>
      </c>
      <c r="C5238" s="0" t="n">
        <v>0.0468</v>
      </c>
    </row>
    <row r="5239" customFormat="false" ht="12.8" hidden="false" customHeight="false" outlineLevel="0" collapsed="false">
      <c r="A5239" s="0" t="n">
        <v>569653</v>
      </c>
      <c r="B5239" s="0" t="s">
        <v>190</v>
      </c>
      <c r="C5239" s="0" t="n">
        <v>0.0468</v>
      </c>
    </row>
    <row r="5240" customFormat="false" ht="12.8" hidden="false" customHeight="false" outlineLevel="0" collapsed="false">
      <c r="A5240" s="0" t="n">
        <v>569654</v>
      </c>
      <c r="B5240" s="0" t="s">
        <v>190</v>
      </c>
      <c r="C5240" s="0" t="n">
        <v>0.0468</v>
      </c>
    </row>
    <row r="5241" customFormat="false" ht="12.8" hidden="false" customHeight="false" outlineLevel="0" collapsed="false">
      <c r="A5241" s="0" t="n">
        <v>569655</v>
      </c>
      <c r="B5241" s="0" t="s">
        <v>190</v>
      </c>
      <c r="C5241" s="0" t="n">
        <v>0.0468</v>
      </c>
    </row>
    <row r="5242" customFormat="false" ht="12.8" hidden="false" customHeight="false" outlineLevel="0" collapsed="false">
      <c r="A5242" s="0" t="n">
        <v>569656</v>
      </c>
      <c r="B5242" s="0" t="s">
        <v>190</v>
      </c>
      <c r="C5242" s="0" t="n">
        <v>0.0468</v>
      </c>
    </row>
    <row r="5243" customFormat="false" ht="12.8" hidden="false" customHeight="false" outlineLevel="0" collapsed="false">
      <c r="A5243" s="0" t="n">
        <v>569657</v>
      </c>
      <c r="B5243" s="0" t="s">
        <v>190</v>
      </c>
      <c r="C5243" s="0" t="n">
        <v>0.0468</v>
      </c>
    </row>
    <row r="5244" customFormat="false" ht="12.8" hidden="false" customHeight="false" outlineLevel="0" collapsed="false">
      <c r="A5244" s="0" t="n">
        <v>569670</v>
      </c>
      <c r="B5244" s="0" t="s">
        <v>190</v>
      </c>
      <c r="C5244" s="0" t="n">
        <v>0.0468</v>
      </c>
    </row>
    <row r="5245" customFormat="false" ht="12.8" hidden="false" customHeight="false" outlineLevel="0" collapsed="false">
      <c r="A5245" s="0" t="n">
        <v>569671</v>
      </c>
      <c r="B5245" s="0" t="s">
        <v>190</v>
      </c>
      <c r="C5245" s="0" t="n">
        <v>0.0468</v>
      </c>
    </row>
    <row r="5246" customFormat="false" ht="12.8" hidden="false" customHeight="false" outlineLevel="0" collapsed="false">
      <c r="A5246" s="0" t="n">
        <v>569672</v>
      </c>
      <c r="B5246" s="0" t="s">
        <v>190</v>
      </c>
      <c r="C5246" s="0" t="n">
        <v>0.0468</v>
      </c>
    </row>
    <row r="5247" customFormat="false" ht="12.8" hidden="false" customHeight="false" outlineLevel="0" collapsed="false">
      <c r="A5247" s="0" t="n">
        <v>569673</v>
      </c>
      <c r="B5247" s="0" t="s">
        <v>190</v>
      </c>
      <c r="C5247" s="0" t="n">
        <v>0.0468</v>
      </c>
    </row>
    <row r="5248" customFormat="false" ht="12.8" hidden="false" customHeight="false" outlineLevel="0" collapsed="false">
      <c r="A5248" s="0" t="n">
        <v>569674</v>
      </c>
      <c r="B5248" s="0" t="s">
        <v>190</v>
      </c>
      <c r="C5248" s="0" t="n">
        <v>0.0468</v>
      </c>
    </row>
    <row r="5249" customFormat="false" ht="12.8" hidden="false" customHeight="false" outlineLevel="0" collapsed="false">
      <c r="A5249" s="0" t="n">
        <v>569675</v>
      </c>
      <c r="B5249" s="0" t="s">
        <v>190</v>
      </c>
      <c r="C5249" s="0" t="n">
        <v>0.0468</v>
      </c>
    </row>
    <row r="5250" customFormat="false" ht="12.8" hidden="false" customHeight="false" outlineLevel="0" collapsed="false">
      <c r="A5250" s="0" t="n">
        <v>569717</v>
      </c>
      <c r="B5250" s="0" t="s">
        <v>190</v>
      </c>
      <c r="C5250" s="0" t="n">
        <v>0.0468</v>
      </c>
    </row>
    <row r="5251" customFormat="false" ht="12.8" hidden="false" customHeight="false" outlineLevel="0" collapsed="false">
      <c r="A5251" s="0" t="n">
        <v>569718</v>
      </c>
      <c r="B5251" s="0" t="s">
        <v>190</v>
      </c>
      <c r="C5251" s="0" t="n">
        <v>0.0468</v>
      </c>
    </row>
    <row r="5252" customFormat="false" ht="12.8" hidden="false" customHeight="false" outlineLevel="0" collapsed="false">
      <c r="A5252" s="0" t="n">
        <v>569719</v>
      </c>
      <c r="B5252" s="0" t="s">
        <v>190</v>
      </c>
      <c r="C5252" s="0" t="n">
        <v>0.0468</v>
      </c>
    </row>
    <row r="5253" customFormat="false" ht="12.8" hidden="false" customHeight="false" outlineLevel="0" collapsed="false">
      <c r="A5253" s="0" t="n">
        <v>56972</v>
      </c>
      <c r="B5253" s="0" t="s">
        <v>190</v>
      </c>
      <c r="C5253" s="0" t="n">
        <v>0.0468</v>
      </c>
    </row>
    <row r="5254" customFormat="false" ht="12.8" hidden="false" customHeight="false" outlineLevel="0" collapsed="false">
      <c r="A5254" s="0" t="n">
        <v>569730</v>
      </c>
      <c r="B5254" s="0" t="s">
        <v>190</v>
      </c>
      <c r="C5254" s="0" t="n">
        <v>0.0468</v>
      </c>
    </row>
    <row r="5255" customFormat="false" ht="12.8" hidden="false" customHeight="false" outlineLevel="0" collapsed="false">
      <c r="A5255" s="0" t="n">
        <v>569731</v>
      </c>
      <c r="B5255" s="0" t="s">
        <v>190</v>
      </c>
      <c r="C5255" s="0" t="n">
        <v>0.0468</v>
      </c>
    </row>
    <row r="5256" customFormat="false" ht="12.8" hidden="false" customHeight="false" outlineLevel="0" collapsed="false">
      <c r="A5256" s="0" t="n">
        <v>569732</v>
      </c>
      <c r="B5256" s="0" t="s">
        <v>190</v>
      </c>
      <c r="C5256" s="0" t="n">
        <v>0.0468</v>
      </c>
    </row>
    <row r="5257" customFormat="false" ht="12.8" hidden="false" customHeight="false" outlineLevel="0" collapsed="false">
      <c r="A5257" s="0" t="n">
        <v>569733</v>
      </c>
      <c r="B5257" s="0" t="s">
        <v>190</v>
      </c>
      <c r="C5257" s="0" t="n">
        <v>0.0468</v>
      </c>
    </row>
    <row r="5258" customFormat="false" ht="12.8" hidden="false" customHeight="false" outlineLevel="0" collapsed="false">
      <c r="A5258" s="0" t="n">
        <v>569734</v>
      </c>
      <c r="B5258" s="0" t="s">
        <v>190</v>
      </c>
      <c r="C5258" s="0" t="n">
        <v>0.0468</v>
      </c>
    </row>
    <row r="5259" customFormat="false" ht="12.8" hidden="false" customHeight="false" outlineLevel="0" collapsed="false">
      <c r="A5259" s="0" t="n">
        <v>569735</v>
      </c>
      <c r="B5259" s="0" t="s">
        <v>190</v>
      </c>
      <c r="C5259" s="0" t="n">
        <v>0.0468</v>
      </c>
    </row>
    <row r="5260" customFormat="false" ht="12.8" hidden="false" customHeight="false" outlineLevel="0" collapsed="false">
      <c r="A5260" s="0" t="n">
        <v>569736</v>
      </c>
      <c r="B5260" s="0" t="s">
        <v>190</v>
      </c>
      <c r="C5260" s="0" t="n">
        <v>0.0468</v>
      </c>
    </row>
    <row r="5261" customFormat="false" ht="12.8" hidden="false" customHeight="false" outlineLevel="0" collapsed="false">
      <c r="A5261" s="0" t="n">
        <v>569740</v>
      </c>
      <c r="B5261" s="0" t="s">
        <v>190</v>
      </c>
      <c r="C5261" s="0" t="n">
        <v>0.0468</v>
      </c>
    </row>
    <row r="5262" customFormat="false" ht="12.8" hidden="false" customHeight="false" outlineLevel="0" collapsed="false">
      <c r="A5262" s="0" t="n">
        <v>569759</v>
      </c>
      <c r="B5262" s="0" t="s">
        <v>190</v>
      </c>
      <c r="C5262" s="0" t="n">
        <v>0.0468</v>
      </c>
    </row>
    <row r="5263" customFormat="false" ht="12.8" hidden="false" customHeight="false" outlineLevel="0" collapsed="false">
      <c r="A5263" s="0" t="n">
        <v>569767</v>
      </c>
      <c r="B5263" s="0" t="s">
        <v>190</v>
      </c>
      <c r="C5263" s="0" t="n">
        <v>0.0468</v>
      </c>
    </row>
    <row r="5264" customFormat="false" ht="12.8" hidden="false" customHeight="false" outlineLevel="0" collapsed="false">
      <c r="A5264" s="0" t="n">
        <v>569768</v>
      </c>
      <c r="B5264" s="0" t="s">
        <v>190</v>
      </c>
      <c r="C5264" s="0" t="n">
        <v>0.0468</v>
      </c>
    </row>
    <row r="5265" customFormat="false" ht="12.8" hidden="false" customHeight="false" outlineLevel="0" collapsed="false">
      <c r="A5265" s="0" t="n">
        <v>569769</v>
      </c>
      <c r="B5265" s="0" t="s">
        <v>190</v>
      </c>
      <c r="C5265" s="0" t="n">
        <v>0.0468</v>
      </c>
    </row>
    <row r="5266" customFormat="false" ht="12.8" hidden="false" customHeight="false" outlineLevel="0" collapsed="false">
      <c r="A5266" s="0" t="n">
        <v>569777</v>
      </c>
      <c r="B5266" s="0" t="s">
        <v>190</v>
      </c>
      <c r="C5266" s="0" t="n">
        <v>0.0468</v>
      </c>
    </row>
    <row r="5267" customFormat="false" ht="12.8" hidden="false" customHeight="false" outlineLevel="0" collapsed="false">
      <c r="A5267" s="0" t="n">
        <v>569778</v>
      </c>
      <c r="B5267" s="0" t="s">
        <v>190</v>
      </c>
      <c r="C5267" s="0" t="n">
        <v>0.0468</v>
      </c>
    </row>
    <row r="5268" customFormat="false" ht="12.8" hidden="false" customHeight="false" outlineLevel="0" collapsed="false">
      <c r="A5268" s="0" t="n">
        <v>569779</v>
      </c>
      <c r="B5268" s="0" t="s">
        <v>190</v>
      </c>
      <c r="C5268" s="0" t="n">
        <v>0.0468</v>
      </c>
    </row>
    <row r="5269" customFormat="false" ht="12.8" hidden="false" customHeight="false" outlineLevel="0" collapsed="false">
      <c r="A5269" s="0" t="n">
        <v>569781</v>
      </c>
      <c r="B5269" s="0" t="s">
        <v>190</v>
      </c>
      <c r="C5269" s="0" t="n">
        <v>0.0468</v>
      </c>
    </row>
    <row r="5270" customFormat="false" ht="12.8" hidden="false" customHeight="false" outlineLevel="0" collapsed="false">
      <c r="A5270" s="0" t="n">
        <v>569782</v>
      </c>
      <c r="B5270" s="0" t="s">
        <v>190</v>
      </c>
      <c r="C5270" s="0" t="n">
        <v>0.0468</v>
      </c>
    </row>
    <row r="5271" customFormat="false" ht="12.8" hidden="false" customHeight="false" outlineLevel="0" collapsed="false">
      <c r="A5271" s="0" t="n">
        <v>569783</v>
      </c>
      <c r="B5271" s="0" t="s">
        <v>190</v>
      </c>
      <c r="C5271" s="0" t="n">
        <v>0.0468</v>
      </c>
    </row>
    <row r="5272" customFormat="false" ht="12.8" hidden="false" customHeight="false" outlineLevel="0" collapsed="false">
      <c r="A5272" s="0" t="n">
        <v>569784</v>
      </c>
      <c r="B5272" s="0" t="s">
        <v>190</v>
      </c>
      <c r="C5272" s="0" t="n">
        <v>0.0468</v>
      </c>
    </row>
    <row r="5273" customFormat="false" ht="12.8" hidden="false" customHeight="false" outlineLevel="0" collapsed="false">
      <c r="A5273" s="0" t="n">
        <v>569785</v>
      </c>
      <c r="B5273" s="0" t="s">
        <v>190</v>
      </c>
      <c r="C5273" s="0" t="n">
        <v>0.0468</v>
      </c>
    </row>
    <row r="5274" customFormat="false" ht="12.8" hidden="false" customHeight="false" outlineLevel="0" collapsed="false">
      <c r="A5274" s="0" t="n">
        <v>569786</v>
      </c>
      <c r="B5274" s="0" t="s">
        <v>190</v>
      </c>
      <c r="C5274" s="0" t="n">
        <v>0.0468</v>
      </c>
    </row>
    <row r="5275" customFormat="false" ht="12.8" hidden="false" customHeight="false" outlineLevel="0" collapsed="false">
      <c r="A5275" s="0" t="n">
        <v>569790</v>
      </c>
      <c r="B5275" s="0" t="s">
        <v>190</v>
      </c>
      <c r="C5275" s="0" t="n">
        <v>0.0468</v>
      </c>
    </row>
    <row r="5276" customFormat="false" ht="12.8" hidden="false" customHeight="false" outlineLevel="0" collapsed="false">
      <c r="A5276" s="0" t="n">
        <v>569791</v>
      </c>
      <c r="B5276" s="0" t="s">
        <v>190</v>
      </c>
      <c r="C5276" s="0" t="n">
        <v>0.0468</v>
      </c>
    </row>
    <row r="5277" customFormat="false" ht="12.8" hidden="false" customHeight="false" outlineLevel="0" collapsed="false">
      <c r="A5277" s="0" t="n">
        <v>569792</v>
      </c>
      <c r="B5277" s="0" t="s">
        <v>190</v>
      </c>
      <c r="C5277" s="0" t="n">
        <v>0.0468</v>
      </c>
    </row>
    <row r="5278" customFormat="false" ht="12.8" hidden="false" customHeight="false" outlineLevel="0" collapsed="false">
      <c r="A5278" s="0" t="n">
        <v>569793</v>
      </c>
      <c r="B5278" s="0" t="s">
        <v>190</v>
      </c>
      <c r="C5278" s="0" t="n">
        <v>0.0468</v>
      </c>
    </row>
    <row r="5279" customFormat="false" ht="12.8" hidden="false" customHeight="false" outlineLevel="0" collapsed="false">
      <c r="A5279" s="0" t="n">
        <v>569794</v>
      </c>
      <c r="B5279" s="0" t="s">
        <v>190</v>
      </c>
      <c r="C5279" s="0" t="n">
        <v>0.0468</v>
      </c>
    </row>
    <row r="5280" customFormat="false" ht="12.8" hidden="false" customHeight="false" outlineLevel="0" collapsed="false">
      <c r="A5280" s="0" t="n">
        <v>569814</v>
      </c>
      <c r="B5280" s="0" t="s">
        <v>190</v>
      </c>
      <c r="C5280" s="0" t="n">
        <v>0.0468</v>
      </c>
    </row>
    <row r="5281" customFormat="false" ht="12.8" hidden="false" customHeight="false" outlineLevel="0" collapsed="false">
      <c r="A5281" s="0" t="n">
        <v>569848</v>
      </c>
      <c r="B5281" s="0" t="s">
        <v>190</v>
      </c>
      <c r="C5281" s="0" t="n">
        <v>0.0468</v>
      </c>
    </row>
    <row r="5282" customFormat="false" ht="12.8" hidden="false" customHeight="false" outlineLevel="0" collapsed="false">
      <c r="A5282" s="0" t="n">
        <v>569849</v>
      </c>
      <c r="B5282" s="0" t="s">
        <v>190</v>
      </c>
      <c r="C5282" s="0" t="n">
        <v>0.0468</v>
      </c>
    </row>
    <row r="5283" customFormat="false" ht="12.8" hidden="false" customHeight="false" outlineLevel="0" collapsed="false">
      <c r="A5283" s="0" t="n">
        <v>56986</v>
      </c>
      <c r="B5283" s="0" t="s">
        <v>190</v>
      </c>
      <c r="C5283" s="0" t="n">
        <v>0.0468</v>
      </c>
    </row>
    <row r="5284" customFormat="false" ht="12.8" hidden="false" customHeight="false" outlineLevel="0" collapsed="false">
      <c r="A5284" s="0" t="n">
        <v>569870</v>
      </c>
      <c r="B5284" s="0" t="s">
        <v>190</v>
      </c>
      <c r="C5284" s="0" t="n">
        <v>0.0468</v>
      </c>
    </row>
    <row r="5285" customFormat="false" ht="12.8" hidden="false" customHeight="false" outlineLevel="0" collapsed="false">
      <c r="A5285" s="0" t="n">
        <v>569871</v>
      </c>
      <c r="B5285" s="0" t="s">
        <v>190</v>
      </c>
      <c r="C5285" s="0" t="n">
        <v>0.0468</v>
      </c>
    </row>
    <row r="5286" customFormat="false" ht="12.8" hidden="false" customHeight="false" outlineLevel="0" collapsed="false">
      <c r="A5286" s="0" t="n">
        <v>569877</v>
      </c>
      <c r="B5286" s="0" t="s">
        <v>190</v>
      </c>
      <c r="C5286" s="0" t="n">
        <v>0.0468</v>
      </c>
    </row>
    <row r="5287" customFormat="false" ht="12.8" hidden="false" customHeight="false" outlineLevel="0" collapsed="false">
      <c r="A5287" s="0" t="n">
        <v>569880</v>
      </c>
      <c r="B5287" s="0" t="s">
        <v>190</v>
      </c>
      <c r="C5287" s="0" t="n">
        <v>0.0468</v>
      </c>
    </row>
    <row r="5288" customFormat="false" ht="12.8" hidden="false" customHeight="false" outlineLevel="0" collapsed="false">
      <c r="A5288" s="0" t="n">
        <v>569900</v>
      </c>
      <c r="B5288" s="0" t="s">
        <v>190</v>
      </c>
      <c r="C5288" s="0" t="n">
        <v>0.0468</v>
      </c>
    </row>
    <row r="5289" customFormat="false" ht="12.8" hidden="false" customHeight="false" outlineLevel="0" collapsed="false">
      <c r="A5289" s="0" t="n">
        <v>569905</v>
      </c>
      <c r="B5289" s="0" t="s">
        <v>190</v>
      </c>
      <c r="C5289" s="0" t="n">
        <v>0.0468</v>
      </c>
    </row>
    <row r="5290" customFormat="false" ht="12.8" hidden="false" customHeight="false" outlineLevel="0" collapsed="false">
      <c r="A5290" s="0" t="n">
        <v>569906</v>
      </c>
      <c r="B5290" s="0" t="s">
        <v>190</v>
      </c>
      <c r="C5290" s="0" t="n">
        <v>0.0468</v>
      </c>
    </row>
    <row r="5291" customFormat="false" ht="12.8" hidden="false" customHeight="false" outlineLevel="0" collapsed="false">
      <c r="A5291" s="0" t="n">
        <v>569910</v>
      </c>
      <c r="B5291" s="0" t="s">
        <v>190</v>
      </c>
      <c r="C5291" s="0" t="n">
        <v>0.0468</v>
      </c>
    </row>
    <row r="5292" customFormat="false" ht="12.8" hidden="false" customHeight="false" outlineLevel="0" collapsed="false">
      <c r="A5292" s="0" t="n">
        <v>569917</v>
      </c>
      <c r="B5292" s="0" t="s">
        <v>190</v>
      </c>
      <c r="C5292" s="0" t="n">
        <v>0.0468</v>
      </c>
    </row>
    <row r="5293" customFormat="false" ht="12.8" hidden="false" customHeight="false" outlineLevel="0" collapsed="false">
      <c r="A5293" s="0" t="n">
        <v>569920</v>
      </c>
      <c r="B5293" s="0" t="s">
        <v>190</v>
      </c>
      <c r="C5293" s="0" t="n">
        <v>0.0468</v>
      </c>
    </row>
    <row r="5294" customFormat="false" ht="12.8" hidden="false" customHeight="false" outlineLevel="0" collapsed="false">
      <c r="A5294" s="0" t="n">
        <v>5699385</v>
      </c>
      <c r="B5294" s="0" t="s">
        <v>190</v>
      </c>
      <c r="C5294" s="0" t="n">
        <v>0.0468</v>
      </c>
    </row>
    <row r="5295" customFormat="false" ht="12.8" hidden="false" customHeight="false" outlineLevel="0" collapsed="false">
      <c r="A5295" s="0" t="n">
        <v>5699386</v>
      </c>
      <c r="B5295" s="0" t="s">
        <v>190</v>
      </c>
      <c r="C5295" s="0" t="n">
        <v>0.0468</v>
      </c>
    </row>
    <row r="5296" customFormat="false" ht="12.8" hidden="false" customHeight="false" outlineLevel="0" collapsed="false">
      <c r="A5296" s="0" t="n">
        <v>5699387</v>
      </c>
      <c r="B5296" s="0" t="s">
        <v>190</v>
      </c>
      <c r="C5296" s="0" t="n">
        <v>0.0468</v>
      </c>
    </row>
    <row r="5297" customFormat="false" ht="12.8" hidden="false" customHeight="false" outlineLevel="0" collapsed="false">
      <c r="A5297" s="0" t="n">
        <v>5699388</v>
      </c>
      <c r="B5297" s="0" t="s">
        <v>190</v>
      </c>
      <c r="C5297" s="0" t="n">
        <v>0.0468</v>
      </c>
    </row>
    <row r="5298" customFormat="false" ht="12.8" hidden="false" customHeight="false" outlineLevel="0" collapsed="false">
      <c r="A5298" s="0" t="n">
        <v>569939</v>
      </c>
      <c r="B5298" s="0" t="s">
        <v>190</v>
      </c>
      <c r="C5298" s="0" t="n">
        <v>0.0468</v>
      </c>
    </row>
    <row r="5299" customFormat="false" ht="12.8" hidden="false" customHeight="false" outlineLevel="0" collapsed="false">
      <c r="A5299" s="0" t="n">
        <v>5699585</v>
      </c>
      <c r="B5299" s="0" t="s">
        <v>190</v>
      </c>
      <c r="C5299" s="0" t="n">
        <v>0.0468</v>
      </c>
    </row>
    <row r="5300" customFormat="false" ht="12.8" hidden="false" customHeight="false" outlineLevel="0" collapsed="false">
      <c r="A5300" s="0" t="n">
        <v>5699586</v>
      </c>
      <c r="B5300" s="0" t="s">
        <v>190</v>
      </c>
      <c r="C5300" s="0" t="n">
        <v>0.0468</v>
      </c>
    </row>
    <row r="5301" customFormat="false" ht="12.8" hidden="false" customHeight="false" outlineLevel="0" collapsed="false">
      <c r="A5301" s="0" t="n">
        <v>5699587</v>
      </c>
      <c r="B5301" s="0" t="s">
        <v>190</v>
      </c>
      <c r="C5301" s="0" t="n">
        <v>0.0468</v>
      </c>
    </row>
    <row r="5302" customFormat="false" ht="12.8" hidden="false" customHeight="false" outlineLevel="0" collapsed="false">
      <c r="A5302" s="0" t="n">
        <v>5699588</v>
      </c>
      <c r="B5302" s="0" t="s">
        <v>190</v>
      </c>
      <c r="C5302" s="0" t="n">
        <v>0.0468</v>
      </c>
    </row>
    <row r="5303" customFormat="false" ht="12.8" hidden="false" customHeight="false" outlineLevel="0" collapsed="false">
      <c r="A5303" s="0" t="n">
        <v>5699589</v>
      </c>
      <c r="B5303" s="0" t="s">
        <v>190</v>
      </c>
      <c r="C5303" s="0" t="n">
        <v>0.0468</v>
      </c>
    </row>
    <row r="5304" customFormat="false" ht="12.8" hidden="false" customHeight="false" outlineLevel="0" collapsed="false">
      <c r="A5304" s="0" t="n">
        <v>5699609</v>
      </c>
      <c r="B5304" s="0" t="s">
        <v>190</v>
      </c>
      <c r="C5304" s="0" t="n">
        <v>0.0468</v>
      </c>
    </row>
    <row r="5305" customFormat="false" ht="12.8" hidden="false" customHeight="false" outlineLevel="0" collapsed="false">
      <c r="A5305" s="0" t="n">
        <v>5699682</v>
      </c>
      <c r="B5305" s="0" t="s">
        <v>190</v>
      </c>
      <c r="C5305" s="0" t="n">
        <v>0.0468</v>
      </c>
    </row>
    <row r="5306" customFormat="false" ht="12.8" hidden="false" customHeight="false" outlineLevel="0" collapsed="false">
      <c r="A5306" s="0" t="n">
        <v>5699683</v>
      </c>
      <c r="B5306" s="0" t="s">
        <v>190</v>
      </c>
      <c r="C5306" s="0" t="n">
        <v>0.0468</v>
      </c>
    </row>
    <row r="5307" customFormat="false" ht="12.8" hidden="false" customHeight="false" outlineLevel="0" collapsed="false">
      <c r="A5307" s="0" t="n">
        <v>5699684</v>
      </c>
      <c r="B5307" s="0" t="s">
        <v>190</v>
      </c>
      <c r="C5307" s="0" t="n">
        <v>0.0468</v>
      </c>
    </row>
    <row r="5308" customFormat="false" ht="12.8" hidden="false" customHeight="false" outlineLevel="0" collapsed="false">
      <c r="A5308" s="0" t="n">
        <v>5699685</v>
      </c>
      <c r="B5308" s="0" t="s">
        <v>190</v>
      </c>
      <c r="C5308" s="0" t="n">
        <v>0.0468</v>
      </c>
    </row>
    <row r="5309" customFormat="false" ht="12.8" hidden="false" customHeight="false" outlineLevel="0" collapsed="false">
      <c r="A5309" s="0" t="n">
        <v>5699686</v>
      </c>
      <c r="B5309" s="0" t="s">
        <v>190</v>
      </c>
      <c r="C5309" s="0" t="n">
        <v>0.0468</v>
      </c>
    </row>
    <row r="5310" customFormat="false" ht="12.8" hidden="false" customHeight="false" outlineLevel="0" collapsed="false">
      <c r="A5310" s="0" t="n">
        <v>5699687</v>
      </c>
      <c r="B5310" s="0" t="s">
        <v>190</v>
      </c>
      <c r="C5310" s="0" t="n">
        <v>0.0468</v>
      </c>
    </row>
    <row r="5311" customFormat="false" ht="12.8" hidden="false" customHeight="false" outlineLevel="0" collapsed="false">
      <c r="A5311" s="0" t="n">
        <v>5699688</v>
      </c>
      <c r="B5311" s="0" t="s">
        <v>190</v>
      </c>
      <c r="C5311" s="0" t="n">
        <v>0.0468</v>
      </c>
    </row>
    <row r="5312" customFormat="false" ht="12.8" hidden="false" customHeight="false" outlineLevel="0" collapsed="false">
      <c r="A5312" s="0" t="n">
        <v>5699689</v>
      </c>
      <c r="B5312" s="0" t="s">
        <v>190</v>
      </c>
      <c r="C5312" s="0" t="n">
        <v>0.0468</v>
      </c>
    </row>
    <row r="5313" customFormat="false" ht="12.8" hidden="false" customHeight="false" outlineLevel="0" collapsed="false">
      <c r="A5313" s="0" t="n">
        <v>569980</v>
      </c>
      <c r="B5313" s="0" t="s">
        <v>190</v>
      </c>
      <c r="C5313" s="0" t="n">
        <v>0.0468</v>
      </c>
    </row>
    <row r="5314" customFormat="false" ht="12.8" hidden="false" customHeight="false" outlineLevel="0" collapsed="false">
      <c r="A5314" s="0" t="n">
        <v>569984</v>
      </c>
      <c r="B5314" s="0" t="s">
        <v>190</v>
      </c>
      <c r="C5314" s="0" t="n">
        <v>0.0468</v>
      </c>
    </row>
    <row r="5315" customFormat="false" ht="12.8" hidden="false" customHeight="false" outlineLevel="0" collapsed="false">
      <c r="A5315" s="0" t="n">
        <v>569985</v>
      </c>
      <c r="B5315" s="0" t="s">
        <v>190</v>
      </c>
      <c r="C5315" s="0" t="n">
        <v>0.0468</v>
      </c>
    </row>
    <row r="5316" customFormat="false" ht="12.8" hidden="false" customHeight="false" outlineLevel="0" collapsed="false">
      <c r="A5316" s="0" t="n">
        <v>569986</v>
      </c>
      <c r="B5316" s="0" t="s">
        <v>190</v>
      </c>
      <c r="C5316" s="0" t="n">
        <v>0.0468</v>
      </c>
    </row>
    <row r="5317" customFormat="false" ht="12.8" hidden="false" customHeight="false" outlineLevel="0" collapsed="false">
      <c r="A5317" s="0" t="n">
        <v>569992</v>
      </c>
      <c r="B5317" s="0" t="s">
        <v>190</v>
      </c>
      <c r="C5317" s="0" t="n">
        <v>0.0468</v>
      </c>
    </row>
    <row r="5318" customFormat="false" ht="12.8" hidden="false" customHeight="false" outlineLevel="0" collapsed="false">
      <c r="A5318" s="0" t="n">
        <v>5699975</v>
      </c>
      <c r="B5318" s="0" t="s">
        <v>190</v>
      </c>
      <c r="C5318" s="0" t="n">
        <v>0.0468</v>
      </c>
    </row>
    <row r="5319" customFormat="false" ht="12.8" hidden="false" customHeight="false" outlineLevel="0" collapsed="false">
      <c r="A5319" s="0" t="n">
        <v>5699976</v>
      </c>
      <c r="B5319" s="0" t="s">
        <v>190</v>
      </c>
      <c r="C5319" s="0" t="n">
        <v>0.0468</v>
      </c>
    </row>
    <row r="5320" customFormat="false" ht="12.8" hidden="false" customHeight="false" outlineLevel="0" collapsed="false">
      <c r="A5320" s="0" t="n">
        <v>5699977</v>
      </c>
      <c r="B5320" s="0" t="s">
        <v>190</v>
      </c>
      <c r="C5320" s="0" t="n">
        <v>0.0468</v>
      </c>
    </row>
    <row r="5321" customFormat="false" ht="12.8" hidden="false" customHeight="false" outlineLevel="0" collapsed="false">
      <c r="A5321" s="0" t="n">
        <v>5699978</v>
      </c>
      <c r="B5321" s="0" t="s">
        <v>190</v>
      </c>
      <c r="C5321" s="0" t="n">
        <v>0.0468</v>
      </c>
    </row>
    <row r="5322" customFormat="false" ht="12.8" hidden="false" customHeight="false" outlineLevel="0" collapsed="false">
      <c r="A5322" s="0" t="n">
        <v>5699979</v>
      </c>
      <c r="B5322" s="0" t="s">
        <v>190</v>
      </c>
      <c r="C5322" s="0" t="n">
        <v>0.0468</v>
      </c>
    </row>
    <row r="5323" customFormat="false" ht="12.8" hidden="false" customHeight="false" outlineLevel="0" collapsed="false">
      <c r="A5323" s="0" t="n">
        <v>569998</v>
      </c>
      <c r="B5323" s="0" t="s">
        <v>190</v>
      </c>
      <c r="C5323" s="0" t="n">
        <v>0.0468</v>
      </c>
    </row>
    <row r="5324" customFormat="false" ht="12.8" hidden="false" customHeight="false" outlineLevel="0" collapsed="false">
      <c r="A5324" s="0" t="n">
        <v>569628</v>
      </c>
      <c r="B5324" s="0" t="s">
        <v>191</v>
      </c>
      <c r="C5324" s="0" t="n">
        <v>0.0468</v>
      </c>
    </row>
    <row r="5325" customFormat="false" ht="12.8" hidden="false" customHeight="false" outlineLevel="0" collapsed="false">
      <c r="A5325" s="0" t="n">
        <v>569629</v>
      </c>
      <c r="B5325" s="0" t="s">
        <v>191</v>
      </c>
      <c r="C5325" s="0" t="n">
        <v>0.0468</v>
      </c>
    </row>
    <row r="5326" customFormat="false" ht="12.8" hidden="false" customHeight="false" outlineLevel="0" collapsed="false">
      <c r="A5326" s="0" t="n">
        <v>569680</v>
      </c>
      <c r="B5326" s="0" t="s">
        <v>191</v>
      </c>
      <c r="C5326" s="0" t="n">
        <v>0.0468</v>
      </c>
    </row>
    <row r="5327" customFormat="false" ht="12.8" hidden="false" customHeight="false" outlineLevel="0" collapsed="false">
      <c r="A5327" s="0" t="n">
        <v>569681</v>
      </c>
      <c r="B5327" s="0" t="s">
        <v>191</v>
      </c>
      <c r="C5327" s="0" t="n">
        <v>0.0468</v>
      </c>
    </row>
    <row r="5328" customFormat="false" ht="12.8" hidden="false" customHeight="false" outlineLevel="0" collapsed="false">
      <c r="A5328" s="0" t="n">
        <v>569682</v>
      </c>
      <c r="B5328" s="0" t="s">
        <v>191</v>
      </c>
      <c r="C5328" s="0" t="n">
        <v>0.0468</v>
      </c>
    </row>
    <row r="5329" customFormat="false" ht="12.8" hidden="false" customHeight="false" outlineLevel="0" collapsed="false">
      <c r="A5329" s="0" t="n">
        <v>569683</v>
      </c>
      <c r="B5329" s="0" t="s">
        <v>191</v>
      </c>
      <c r="C5329" s="0" t="n">
        <v>0.0468</v>
      </c>
    </row>
    <row r="5330" customFormat="false" ht="12.8" hidden="false" customHeight="false" outlineLevel="0" collapsed="false">
      <c r="A5330" s="0" t="n">
        <v>569684</v>
      </c>
      <c r="B5330" s="0" t="s">
        <v>191</v>
      </c>
      <c r="C5330" s="0" t="n">
        <v>0.0468</v>
      </c>
    </row>
    <row r="5331" customFormat="false" ht="12.8" hidden="false" customHeight="false" outlineLevel="0" collapsed="false">
      <c r="A5331" s="0" t="n">
        <v>569685</v>
      </c>
      <c r="B5331" s="0" t="s">
        <v>191</v>
      </c>
      <c r="C5331" s="0" t="n">
        <v>0.0468</v>
      </c>
    </row>
    <row r="5332" customFormat="false" ht="12.8" hidden="false" customHeight="false" outlineLevel="0" collapsed="false">
      <c r="A5332" s="0" t="n">
        <v>569686</v>
      </c>
      <c r="B5332" s="0" t="s">
        <v>191</v>
      </c>
      <c r="C5332" s="0" t="n">
        <v>0.0468</v>
      </c>
    </row>
    <row r="5333" customFormat="false" ht="12.8" hidden="false" customHeight="false" outlineLevel="0" collapsed="false">
      <c r="A5333" s="0" t="n">
        <v>569687</v>
      </c>
      <c r="B5333" s="0" t="s">
        <v>191</v>
      </c>
      <c r="C5333" s="0" t="n">
        <v>0.0468</v>
      </c>
    </row>
    <row r="5334" customFormat="false" ht="12.8" hidden="false" customHeight="false" outlineLevel="0" collapsed="false">
      <c r="A5334" s="0" t="n">
        <v>569712</v>
      </c>
      <c r="B5334" s="0" t="s">
        <v>191</v>
      </c>
      <c r="C5334" s="0" t="n">
        <v>0.0468</v>
      </c>
    </row>
    <row r="5335" customFormat="false" ht="12.8" hidden="false" customHeight="false" outlineLevel="0" collapsed="false">
      <c r="A5335" s="0" t="n">
        <v>569713</v>
      </c>
      <c r="B5335" s="0" t="s">
        <v>191</v>
      </c>
      <c r="C5335" s="0" t="n">
        <v>0.0468</v>
      </c>
    </row>
    <row r="5336" customFormat="false" ht="12.8" hidden="false" customHeight="false" outlineLevel="0" collapsed="false">
      <c r="A5336" s="0" t="n">
        <v>569714</v>
      </c>
      <c r="B5336" s="0" t="s">
        <v>191</v>
      </c>
      <c r="C5336" s="0" t="n">
        <v>0.0468</v>
      </c>
    </row>
    <row r="5337" customFormat="false" ht="12.8" hidden="false" customHeight="false" outlineLevel="0" collapsed="false">
      <c r="A5337" s="0" t="n">
        <v>569715</v>
      </c>
      <c r="B5337" s="0" t="s">
        <v>191</v>
      </c>
      <c r="C5337" s="0" t="n">
        <v>0.0468</v>
      </c>
    </row>
    <row r="5338" customFormat="false" ht="12.8" hidden="false" customHeight="false" outlineLevel="0" collapsed="false">
      <c r="A5338" s="0" t="n">
        <v>569716</v>
      </c>
      <c r="B5338" s="0" t="s">
        <v>191</v>
      </c>
      <c r="C5338" s="0" t="n">
        <v>0.0468</v>
      </c>
    </row>
    <row r="5339" customFormat="false" ht="12.8" hidden="false" customHeight="false" outlineLevel="0" collapsed="false">
      <c r="A5339" s="0" t="n">
        <v>56974</v>
      </c>
      <c r="B5339" s="0" t="s">
        <v>191</v>
      </c>
      <c r="C5339" s="0" t="n">
        <v>0.0468</v>
      </c>
    </row>
    <row r="5340" customFormat="false" ht="12.8" hidden="false" customHeight="false" outlineLevel="0" collapsed="false">
      <c r="A5340" s="0" t="n">
        <v>569755</v>
      </c>
      <c r="B5340" s="0" t="s">
        <v>191</v>
      </c>
      <c r="C5340" s="0" t="n">
        <v>0.0468</v>
      </c>
    </row>
    <row r="5341" customFormat="false" ht="12.8" hidden="false" customHeight="false" outlineLevel="0" collapsed="false">
      <c r="A5341" s="0" t="n">
        <v>569756</v>
      </c>
      <c r="B5341" s="0" t="s">
        <v>191</v>
      </c>
      <c r="C5341" s="0" t="n">
        <v>0.0468</v>
      </c>
    </row>
    <row r="5342" customFormat="false" ht="12.8" hidden="false" customHeight="false" outlineLevel="0" collapsed="false">
      <c r="A5342" s="0" t="n">
        <v>569757</v>
      </c>
      <c r="B5342" s="0" t="s">
        <v>191</v>
      </c>
      <c r="C5342" s="0" t="n">
        <v>0.0468</v>
      </c>
    </row>
    <row r="5343" customFormat="false" ht="12.8" hidden="false" customHeight="false" outlineLevel="0" collapsed="false">
      <c r="A5343" s="0" t="n">
        <v>569758</v>
      </c>
      <c r="B5343" s="0" t="s">
        <v>191</v>
      </c>
      <c r="C5343" s="0" t="n">
        <v>0.0468</v>
      </c>
    </row>
    <row r="5344" customFormat="false" ht="12.8" hidden="false" customHeight="false" outlineLevel="0" collapsed="false">
      <c r="A5344" s="0" t="n">
        <v>569761</v>
      </c>
      <c r="B5344" s="0" t="s">
        <v>191</v>
      </c>
      <c r="C5344" s="0" t="n">
        <v>0.0468</v>
      </c>
    </row>
    <row r="5345" customFormat="false" ht="12.8" hidden="false" customHeight="false" outlineLevel="0" collapsed="false">
      <c r="A5345" s="0" t="n">
        <v>569762</v>
      </c>
      <c r="B5345" s="0" t="s">
        <v>191</v>
      </c>
      <c r="C5345" s="0" t="n">
        <v>0.0468</v>
      </c>
    </row>
    <row r="5346" customFormat="false" ht="12.8" hidden="false" customHeight="false" outlineLevel="0" collapsed="false">
      <c r="A5346" s="0" t="n">
        <v>569763</v>
      </c>
      <c r="B5346" s="0" t="s">
        <v>191</v>
      </c>
      <c r="C5346" s="0" t="n">
        <v>0.0468</v>
      </c>
    </row>
    <row r="5347" customFormat="false" ht="12.8" hidden="false" customHeight="false" outlineLevel="0" collapsed="false">
      <c r="A5347" s="0" t="n">
        <v>569771</v>
      </c>
      <c r="B5347" s="0" t="s">
        <v>191</v>
      </c>
      <c r="C5347" s="0" t="n">
        <v>0.0468</v>
      </c>
    </row>
    <row r="5348" customFormat="false" ht="12.8" hidden="false" customHeight="false" outlineLevel="0" collapsed="false">
      <c r="A5348" s="0" t="n">
        <v>569772</v>
      </c>
      <c r="B5348" s="0" t="s">
        <v>191</v>
      </c>
      <c r="C5348" s="0" t="n">
        <v>0.0468</v>
      </c>
    </row>
    <row r="5349" customFormat="false" ht="12.8" hidden="false" customHeight="false" outlineLevel="0" collapsed="false">
      <c r="A5349" s="0" t="n">
        <v>569773</v>
      </c>
      <c r="B5349" s="0" t="s">
        <v>191</v>
      </c>
      <c r="C5349" s="0" t="n">
        <v>0.0468</v>
      </c>
    </row>
    <row r="5350" customFormat="false" ht="12.8" hidden="false" customHeight="false" outlineLevel="0" collapsed="false">
      <c r="A5350" s="0" t="n">
        <v>569812</v>
      </c>
      <c r="B5350" s="0" t="s">
        <v>191</v>
      </c>
      <c r="C5350" s="0" t="n">
        <v>0.0468</v>
      </c>
    </row>
    <row r="5351" customFormat="false" ht="12.8" hidden="false" customHeight="false" outlineLevel="0" collapsed="false">
      <c r="A5351" s="0" t="n">
        <v>569816</v>
      </c>
      <c r="B5351" s="0" t="s">
        <v>191</v>
      </c>
      <c r="C5351" s="0" t="n">
        <v>0.0468</v>
      </c>
    </row>
    <row r="5352" customFormat="false" ht="12.8" hidden="false" customHeight="false" outlineLevel="0" collapsed="false">
      <c r="A5352" s="0" t="n">
        <v>569817</v>
      </c>
      <c r="B5352" s="0" t="s">
        <v>191</v>
      </c>
      <c r="C5352" s="0" t="n">
        <v>0.0468</v>
      </c>
    </row>
    <row r="5353" customFormat="false" ht="12.8" hidden="false" customHeight="false" outlineLevel="0" collapsed="false">
      <c r="A5353" s="0" t="n">
        <v>56983</v>
      </c>
      <c r="B5353" s="0" t="s">
        <v>191</v>
      </c>
      <c r="C5353" s="0" t="n">
        <v>0.0468</v>
      </c>
    </row>
    <row r="5354" customFormat="false" ht="12.8" hidden="false" customHeight="false" outlineLevel="0" collapsed="false">
      <c r="A5354" s="0" t="n">
        <v>56985</v>
      </c>
      <c r="B5354" s="0" t="s">
        <v>191</v>
      </c>
      <c r="C5354" s="0" t="n">
        <v>0.0468</v>
      </c>
    </row>
    <row r="5355" customFormat="false" ht="12.8" hidden="false" customHeight="false" outlineLevel="0" collapsed="false">
      <c r="A5355" s="0" t="n">
        <v>569878</v>
      </c>
      <c r="B5355" s="0" t="s">
        <v>191</v>
      </c>
      <c r="C5355" s="0" t="n">
        <v>0.0468</v>
      </c>
    </row>
    <row r="5356" customFormat="false" ht="12.8" hidden="false" customHeight="false" outlineLevel="0" collapsed="false">
      <c r="A5356" s="0" t="n">
        <v>569879</v>
      </c>
      <c r="B5356" s="0" t="s">
        <v>191</v>
      </c>
      <c r="C5356" s="0" t="n">
        <v>0.0468</v>
      </c>
    </row>
    <row r="5357" customFormat="false" ht="12.8" hidden="false" customHeight="false" outlineLevel="0" collapsed="false">
      <c r="A5357" s="0" t="n">
        <v>569884</v>
      </c>
      <c r="B5357" s="0" t="s">
        <v>191</v>
      </c>
      <c r="C5357" s="0" t="n">
        <v>0.0468</v>
      </c>
    </row>
    <row r="5358" customFormat="false" ht="12.8" hidden="false" customHeight="false" outlineLevel="0" collapsed="false">
      <c r="A5358" s="0" t="n">
        <v>569885</v>
      </c>
      <c r="B5358" s="0" t="s">
        <v>191</v>
      </c>
      <c r="C5358" s="0" t="n">
        <v>0.0468</v>
      </c>
    </row>
    <row r="5359" customFormat="false" ht="12.8" hidden="false" customHeight="false" outlineLevel="0" collapsed="false">
      <c r="A5359" s="0" t="n">
        <v>569886</v>
      </c>
      <c r="B5359" s="0" t="s">
        <v>191</v>
      </c>
      <c r="C5359" s="0" t="n">
        <v>0.0468</v>
      </c>
    </row>
    <row r="5360" customFormat="false" ht="12.8" hidden="false" customHeight="false" outlineLevel="0" collapsed="false">
      <c r="A5360" s="0" t="n">
        <v>569887</v>
      </c>
      <c r="B5360" s="0" t="s">
        <v>191</v>
      </c>
      <c r="C5360" s="0" t="n">
        <v>0.0468</v>
      </c>
    </row>
    <row r="5361" customFormat="false" ht="12.8" hidden="false" customHeight="false" outlineLevel="0" collapsed="false">
      <c r="A5361" s="0" t="n">
        <v>56989</v>
      </c>
      <c r="B5361" s="0" t="s">
        <v>191</v>
      </c>
      <c r="C5361" s="0" t="n">
        <v>0.0468</v>
      </c>
    </row>
    <row r="5362" customFormat="false" ht="12.8" hidden="false" customHeight="false" outlineLevel="0" collapsed="false">
      <c r="A5362" s="0" t="n">
        <v>569901</v>
      </c>
      <c r="B5362" s="0" t="s">
        <v>191</v>
      </c>
      <c r="C5362" s="0" t="n">
        <v>0.0468</v>
      </c>
    </row>
    <row r="5363" customFormat="false" ht="12.8" hidden="false" customHeight="false" outlineLevel="0" collapsed="false">
      <c r="A5363" s="0" t="n">
        <v>569902</v>
      </c>
      <c r="B5363" s="0" t="s">
        <v>191</v>
      </c>
      <c r="C5363" s="0" t="n">
        <v>0.0468</v>
      </c>
    </row>
    <row r="5364" customFormat="false" ht="12.8" hidden="false" customHeight="false" outlineLevel="0" collapsed="false">
      <c r="A5364" s="0" t="n">
        <v>569903</v>
      </c>
      <c r="B5364" s="0" t="s">
        <v>191</v>
      </c>
      <c r="C5364" s="0" t="n">
        <v>0.0468</v>
      </c>
    </row>
    <row r="5365" customFormat="false" ht="12.8" hidden="false" customHeight="false" outlineLevel="0" collapsed="false">
      <c r="A5365" s="0" t="n">
        <v>569904</v>
      </c>
      <c r="B5365" s="0" t="s">
        <v>191</v>
      </c>
      <c r="C5365" s="0" t="n">
        <v>0.0468</v>
      </c>
    </row>
    <row r="5366" customFormat="false" ht="12.8" hidden="false" customHeight="false" outlineLevel="0" collapsed="false">
      <c r="A5366" s="0" t="n">
        <v>5699144</v>
      </c>
      <c r="B5366" s="0" t="s">
        <v>191</v>
      </c>
      <c r="C5366" s="0" t="n">
        <v>0.0468</v>
      </c>
    </row>
    <row r="5367" customFormat="false" ht="12.8" hidden="false" customHeight="false" outlineLevel="0" collapsed="false">
      <c r="A5367" s="0" t="n">
        <v>5699145</v>
      </c>
      <c r="B5367" s="0" t="s">
        <v>191</v>
      </c>
      <c r="C5367" s="0" t="n">
        <v>0.0468</v>
      </c>
    </row>
    <row r="5368" customFormat="false" ht="12.8" hidden="false" customHeight="false" outlineLevel="0" collapsed="false">
      <c r="A5368" s="0" t="n">
        <v>5699146</v>
      </c>
      <c r="B5368" s="0" t="s">
        <v>191</v>
      </c>
      <c r="C5368" s="0" t="n">
        <v>0.0468</v>
      </c>
    </row>
    <row r="5369" customFormat="false" ht="12.8" hidden="false" customHeight="false" outlineLevel="0" collapsed="false">
      <c r="A5369" s="0" t="n">
        <v>5699147</v>
      </c>
      <c r="B5369" s="0" t="s">
        <v>191</v>
      </c>
      <c r="C5369" s="0" t="n">
        <v>0.0468</v>
      </c>
    </row>
    <row r="5370" customFormat="false" ht="12.8" hidden="false" customHeight="false" outlineLevel="0" collapsed="false">
      <c r="A5370" s="0" t="n">
        <v>5699148</v>
      </c>
      <c r="B5370" s="0" t="s">
        <v>191</v>
      </c>
      <c r="C5370" s="0" t="n">
        <v>0.0468</v>
      </c>
    </row>
    <row r="5371" customFormat="false" ht="12.8" hidden="false" customHeight="false" outlineLevel="0" collapsed="false">
      <c r="A5371" s="0" t="n">
        <v>5699149</v>
      </c>
      <c r="B5371" s="0" t="s">
        <v>191</v>
      </c>
      <c r="C5371" s="0" t="n">
        <v>0.0468</v>
      </c>
    </row>
    <row r="5372" customFormat="false" ht="12.8" hidden="false" customHeight="false" outlineLevel="0" collapsed="false">
      <c r="A5372" s="0" t="n">
        <v>569916</v>
      </c>
      <c r="B5372" s="0" t="s">
        <v>191</v>
      </c>
      <c r="C5372" s="0" t="n">
        <v>0.0468</v>
      </c>
    </row>
    <row r="5373" customFormat="false" ht="12.8" hidden="false" customHeight="false" outlineLevel="0" collapsed="false">
      <c r="A5373" s="0" t="n">
        <v>569918</v>
      </c>
      <c r="B5373" s="0" t="s">
        <v>191</v>
      </c>
      <c r="C5373" s="0" t="n">
        <v>0.0468</v>
      </c>
    </row>
    <row r="5374" customFormat="false" ht="12.8" hidden="false" customHeight="false" outlineLevel="0" collapsed="false">
      <c r="A5374" s="0" t="n">
        <v>569919</v>
      </c>
      <c r="B5374" s="0" t="s">
        <v>191</v>
      </c>
      <c r="C5374" s="0" t="n">
        <v>0.0468</v>
      </c>
    </row>
    <row r="5375" customFormat="false" ht="12.8" hidden="false" customHeight="false" outlineLevel="0" collapsed="false">
      <c r="A5375" s="0" t="n">
        <v>569922</v>
      </c>
      <c r="B5375" s="0" t="s">
        <v>191</v>
      </c>
      <c r="C5375" s="0" t="n">
        <v>0.0468</v>
      </c>
    </row>
    <row r="5376" customFormat="false" ht="12.8" hidden="false" customHeight="false" outlineLevel="0" collapsed="false">
      <c r="A5376" s="0" t="n">
        <v>569923</v>
      </c>
      <c r="B5376" s="0" t="s">
        <v>191</v>
      </c>
      <c r="C5376" s="0" t="n">
        <v>0.0468</v>
      </c>
    </row>
    <row r="5377" customFormat="false" ht="12.8" hidden="false" customHeight="false" outlineLevel="0" collapsed="false">
      <c r="A5377" s="0" t="n">
        <v>569924</v>
      </c>
      <c r="B5377" s="0" t="s">
        <v>191</v>
      </c>
      <c r="C5377" s="0" t="n">
        <v>0.0468</v>
      </c>
    </row>
    <row r="5378" customFormat="false" ht="12.8" hidden="false" customHeight="false" outlineLevel="0" collapsed="false">
      <c r="A5378" s="0" t="n">
        <v>569925</v>
      </c>
      <c r="B5378" s="0" t="s">
        <v>191</v>
      </c>
      <c r="C5378" s="0" t="n">
        <v>0.0468</v>
      </c>
    </row>
    <row r="5379" customFormat="false" ht="12.8" hidden="false" customHeight="false" outlineLevel="0" collapsed="false">
      <c r="A5379" s="0" t="n">
        <v>569926</v>
      </c>
      <c r="B5379" s="0" t="s">
        <v>191</v>
      </c>
      <c r="C5379" s="0" t="n">
        <v>0.0468</v>
      </c>
    </row>
    <row r="5380" customFormat="false" ht="12.8" hidden="false" customHeight="false" outlineLevel="0" collapsed="false">
      <c r="A5380" s="0" t="n">
        <v>569927</v>
      </c>
      <c r="B5380" s="0" t="s">
        <v>191</v>
      </c>
      <c r="C5380" s="0" t="n">
        <v>0.0468</v>
      </c>
    </row>
    <row r="5381" customFormat="false" ht="12.8" hidden="false" customHeight="false" outlineLevel="0" collapsed="false">
      <c r="A5381" s="0" t="n">
        <v>5699280</v>
      </c>
      <c r="B5381" s="0" t="s">
        <v>191</v>
      </c>
      <c r="C5381" s="0" t="n">
        <v>0.0468</v>
      </c>
    </row>
    <row r="5382" customFormat="false" ht="12.8" hidden="false" customHeight="false" outlineLevel="0" collapsed="false">
      <c r="A5382" s="0" t="n">
        <v>5699281</v>
      </c>
      <c r="B5382" s="0" t="s">
        <v>191</v>
      </c>
      <c r="C5382" s="0" t="n">
        <v>0.0468</v>
      </c>
    </row>
    <row r="5383" customFormat="false" ht="12.8" hidden="false" customHeight="false" outlineLevel="0" collapsed="false">
      <c r="A5383" s="0" t="n">
        <v>5699282</v>
      </c>
      <c r="B5383" s="0" t="s">
        <v>191</v>
      </c>
      <c r="C5383" s="0" t="n">
        <v>0.0468</v>
      </c>
    </row>
    <row r="5384" customFormat="false" ht="12.8" hidden="false" customHeight="false" outlineLevel="0" collapsed="false">
      <c r="A5384" s="0" t="n">
        <v>5699283</v>
      </c>
      <c r="B5384" s="0" t="s">
        <v>191</v>
      </c>
      <c r="C5384" s="0" t="n">
        <v>0.0468</v>
      </c>
    </row>
    <row r="5385" customFormat="false" ht="12.8" hidden="false" customHeight="false" outlineLevel="0" collapsed="false">
      <c r="A5385" s="0" t="n">
        <v>5699284</v>
      </c>
      <c r="B5385" s="0" t="s">
        <v>191</v>
      </c>
      <c r="C5385" s="0" t="n">
        <v>0.0468</v>
      </c>
    </row>
    <row r="5386" customFormat="false" ht="12.8" hidden="false" customHeight="false" outlineLevel="0" collapsed="false">
      <c r="A5386" s="0" t="n">
        <v>5699286</v>
      </c>
      <c r="B5386" s="0" t="s">
        <v>191</v>
      </c>
      <c r="C5386" s="0" t="n">
        <v>0.0468</v>
      </c>
    </row>
    <row r="5387" customFormat="false" ht="12.8" hidden="false" customHeight="false" outlineLevel="0" collapsed="false">
      <c r="A5387" s="0" t="n">
        <v>5699287</v>
      </c>
      <c r="B5387" s="0" t="s">
        <v>191</v>
      </c>
      <c r="C5387" s="0" t="n">
        <v>0.0468</v>
      </c>
    </row>
    <row r="5388" customFormat="false" ht="12.8" hidden="false" customHeight="false" outlineLevel="0" collapsed="false">
      <c r="A5388" s="0" t="n">
        <v>569932</v>
      </c>
      <c r="B5388" s="0" t="s">
        <v>191</v>
      </c>
      <c r="C5388" s="0" t="n">
        <v>0.0468</v>
      </c>
    </row>
    <row r="5389" customFormat="false" ht="12.8" hidden="false" customHeight="false" outlineLevel="0" collapsed="false">
      <c r="A5389" s="0" t="n">
        <v>569933</v>
      </c>
      <c r="B5389" s="0" t="s">
        <v>191</v>
      </c>
      <c r="C5389" s="0" t="n">
        <v>0.0468</v>
      </c>
    </row>
    <row r="5390" customFormat="false" ht="12.8" hidden="false" customHeight="false" outlineLevel="0" collapsed="false">
      <c r="A5390" s="0" t="n">
        <v>569934</v>
      </c>
      <c r="B5390" s="0" t="s">
        <v>191</v>
      </c>
      <c r="C5390" s="0" t="n">
        <v>0.0468</v>
      </c>
    </row>
    <row r="5391" customFormat="false" ht="12.8" hidden="false" customHeight="false" outlineLevel="0" collapsed="false">
      <c r="A5391" s="0" t="n">
        <v>569936</v>
      </c>
      <c r="B5391" s="0" t="s">
        <v>191</v>
      </c>
      <c r="C5391" s="0" t="n">
        <v>0.0468</v>
      </c>
    </row>
    <row r="5392" customFormat="false" ht="12.8" hidden="false" customHeight="false" outlineLevel="0" collapsed="false">
      <c r="A5392" s="0" t="n">
        <v>569937</v>
      </c>
      <c r="B5392" s="0" t="s">
        <v>191</v>
      </c>
      <c r="C5392" s="0" t="n">
        <v>0.0468</v>
      </c>
    </row>
    <row r="5393" customFormat="false" ht="12.8" hidden="false" customHeight="false" outlineLevel="0" collapsed="false">
      <c r="A5393" s="0" t="n">
        <v>5699380</v>
      </c>
      <c r="B5393" s="0" t="s">
        <v>191</v>
      </c>
      <c r="C5393" s="0" t="n">
        <v>0.0468</v>
      </c>
    </row>
    <row r="5394" customFormat="false" ht="12.8" hidden="false" customHeight="false" outlineLevel="0" collapsed="false">
      <c r="A5394" s="0" t="n">
        <v>5699381</v>
      </c>
      <c r="B5394" s="0" t="s">
        <v>191</v>
      </c>
      <c r="C5394" s="0" t="n">
        <v>0.0468</v>
      </c>
    </row>
    <row r="5395" customFormat="false" ht="12.8" hidden="false" customHeight="false" outlineLevel="0" collapsed="false">
      <c r="A5395" s="0" t="n">
        <v>5699389</v>
      </c>
      <c r="B5395" s="0" t="s">
        <v>191</v>
      </c>
      <c r="C5395" s="0" t="n">
        <v>0.0468</v>
      </c>
    </row>
    <row r="5396" customFormat="false" ht="12.8" hidden="false" customHeight="false" outlineLevel="0" collapsed="false">
      <c r="A5396" s="0" t="n">
        <v>569940</v>
      </c>
      <c r="B5396" s="0" t="s">
        <v>191</v>
      </c>
      <c r="C5396" s="0" t="n">
        <v>0.0468</v>
      </c>
    </row>
    <row r="5397" customFormat="false" ht="12.8" hidden="false" customHeight="false" outlineLevel="0" collapsed="false">
      <c r="A5397" s="0" t="n">
        <v>569942</v>
      </c>
      <c r="B5397" s="0" t="s">
        <v>191</v>
      </c>
      <c r="C5397" s="0" t="n">
        <v>0.0468</v>
      </c>
    </row>
    <row r="5398" customFormat="false" ht="12.8" hidden="false" customHeight="false" outlineLevel="0" collapsed="false">
      <c r="A5398" s="0" t="n">
        <v>569943</v>
      </c>
      <c r="B5398" s="0" t="s">
        <v>191</v>
      </c>
      <c r="C5398" s="0" t="n">
        <v>0.0468</v>
      </c>
    </row>
    <row r="5399" customFormat="false" ht="12.8" hidden="false" customHeight="false" outlineLevel="0" collapsed="false">
      <c r="A5399" s="0" t="n">
        <v>569944</v>
      </c>
      <c r="B5399" s="0" t="s">
        <v>191</v>
      </c>
      <c r="C5399" s="0" t="n">
        <v>0.0468</v>
      </c>
    </row>
    <row r="5400" customFormat="false" ht="12.8" hidden="false" customHeight="false" outlineLevel="0" collapsed="false">
      <c r="A5400" s="0" t="n">
        <v>569945</v>
      </c>
      <c r="B5400" s="0" t="s">
        <v>191</v>
      </c>
      <c r="C5400" s="0" t="n">
        <v>0.0468</v>
      </c>
    </row>
    <row r="5401" customFormat="false" ht="12.8" hidden="false" customHeight="false" outlineLevel="0" collapsed="false">
      <c r="A5401" s="0" t="n">
        <v>569946</v>
      </c>
      <c r="B5401" s="0" t="s">
        <v>191</v>
      </c>
      <c r="C5401" s="0" t="n">
        <v>0.0468</v>
      </c>
    </row>
    <row r="5402" customFormat="false" ht="12.8" hidden="false" customHeight="false" outlineLevel="0" collapsed="false">
      <c r="A5402" s="0" t="n">
        <v>5699480</v>
      </c>
      <c r="B5402" s="0" t="s">
        <v>191</v>
      </c>
      <c r="C5402" s="0" t="n">
        <v>0.0468</v>
      </c>
    </row>
    <row r="5403" customFormat="false" ht="12.8" hidden="false" customHeight="false" outlineLevel="0" collapsed="false">
      <c r="A5403" s="0" t="n">
        <v>5699481</v>
      </c>
      <c r="B5403" s="0" t="s">
        <v>191</v>
      </c>
      <c r="C5403" s="0" t="n">
        <v>0.0468</v>
      </c>
    </row>
    <row r="5404" customFormat="false" ht="12.8" hidden="false" customHeight="false" outlineLevel="0" collapsed="false">
      <c r="A5404" s="0" t="n">
        <v>5699482</v>
      </c>
      <c r="B5404" s="0" t="s">
        <v>191</v>
      </c>
      <c r="C5404" s="0" t="n">
        <v>0.0468</v>
      </c>
    </row>
    <row r="5405" customFormat="false" ht="12.8" hidden="false" customHeight="false" outlineLevel="0" collapsed="false">
      <c r="A5405" s="0" t="n">
        <v>569952</v>
      </c>
      <c r="B5405" s="0" t="s">
        <v>191</v>
      </c>
      <c r="C5405" s="0" t="n">
        <v>0.0468</v>
      </c>
    </row>
    <row r="5406" customFormat="false" ht="12.8" hidden="false" customHeight="false" outlineLevel="0" collapsed="false">
      <c r="A5406" s="0" t="n">
        <v>569953</v>
      </c>
      <c r="B5406" s="0" t="s">
        <v>191</v>
      </c>
      <c r="C5406" s="0" t="n">
        <v>0.0468</v>
      </c>
    </row>
    <row r="5407" customFormat="false" ht="12.8" hidden="false" customHeight="false" outlineLevel="0" collapsed="false">
      <c r="A5407" s="0" t="n">
        <v>569954</v>
      </c>
      <c r="B5407" s="0" t="s">
        <v>191</v>
      </c>
      <c r="C5407" s="0" t="n">
        <v>0.0468</v>
      </c>
    </row>
    <row r="5408" customFormat="false" ht="12.8" hidden="false" customHeight="false" outlineLevel="0" collapsed="false">
      <c r="A5408" s="0" t="n">
        <v>569955</v>
      </c>
      <c r="B5408" s="0" t="s">
        <v>191</v>
      </c>
      <c r="C5408" s="0" t="n">
        <v>0.0468</v>
      </c>
    </row>
    <row r="5409" customFormat="false" ht="12.8" hidden="false" customHeight="false" outlineLevel="0" collapsed="false">
      <c r="A5409" s="0" t="n">
        <v>569956</v>
      </c>
      <c r="B5409" s="0" t="s">
        <v>191</v>
      </c>
      <c r="C5409" s="0" t="n">
        <v>0.0468</v>
      </c>
    </row>
    <row r="5410" customFormat="false" ht="12.8" hidden="false" customHeight="false" outlineLevel="0" collapsed="false">
      <c r="A5410" s="0" t="n">
        <v>5699580</v>
      </c>
      <c r="B5410" s="0" t="s">
        <v>191</v>
      </c>
      <c r="C5410" s="0" t="n">
        <v>0.0468</v>
      </c>
    </row>
    <row r="5411" customFormat="false" ht="12.8" hidden="false" customHeight="false" outlineLevel="0" collapsed="false">
      <c r="A5411" s="0" t="n">
        <v>5699581</v>
      </c>
      <c r="B5411" s="0" t="s">
        <v>191</v>
      </c>
      <c r="C5411" s="0" t="n">
        <v>0.0468</v>
      </c>
    </row>
    <row r="5412" customFormat="false" ht="12.8" hidden="false" customHeight="false" outlineLevel="0" collapsed="false">
      <c r="A5412" s="0" t="n">
        <v>5699582</v>
      </c>
      <c r="B5412" s="0" t="s">
        <v>191</v>
      </c>
      <c r="C5412" s="0" t="n">
        <v>0.0468</v>
      </c>
    </row>
    <row r="5413" customFormat="false" ht="12.8" hidden="false" customHeight="false" outlineLevel="0" collapsed="false">
      <c r="A5413" s="0" t="n">
        <v>5699583</v>
      </c>
      <c r="B5413" s="0" t="s">
        <v>191</v>
      </c>
      <c r="C5413" s="0" t="n">
        <v>0.0468</v>
      </c>
    </row>
    <row r="5414" customFormat="false" ht="12.8" hidden="false" customHeight="false" outlineLevel="0" collapsed="false">
      <c r="A5414" s="0" t="n">
        <v>5699584</v>
      </c>
      <c r="B5414" s="0" t="s">
        <v>191</v>
      </c>
      <c r="C5414" s="0" t="n">
        <v>0.0468</v>
      </c>
    </row>
    <row r="5415" customFormat="false" ht="12.8" hidden="false" customHeight="false" outlineLevel="0" collapsed="false">
      <c r="A5415" s="0" t="n">
        <v>5699600</v>
      </c>
      <c r="B5415" s="0" t="s">
        <v>191</v>
      </c>
      <c r="C5415" s="0" t="n">
        <v>0.0468</v>
      </c>
    </row>
    <row r="5416" customFormat="false" ht="12.8" hidden="false" customHeight="false" outlineLevel="0" collapsed="false">
      <c r="A5416" s="0" t="n">
        <v>5699602</v>
      </c>
      <c r="B5416" s="0" t="s">
        <v>191</v>
      </c>
      <c r="C5416" s="0" t="n">
        <v>0.0468</v>
      </c>
    </row>
    <row r="5417" customFormat="false" ht="12.8" hidden="false" customHeight="false" outlineLevel="0" collapsed="false">
      <c r="A5417" s="0" t="n">
        <v>5699603</v>
      </c>
      <c r="B5417" s="0" t="s">
        <v>191</v>
      </c>
      <c r="C5417" s="0" t="n">
        <v>0.0468</v>
      </c>
    </row>
    <row r="5418" customFormat="false" ht="12.8" hidden="false" customHeight="false" outlineLevel="0" collapsed="false">
      <c r="A5418" s="0" t="n">
        <v>5699604</v>
      </c>
      <c r="B5418" s="0" t="s">
        <v>191</v>
      </c>
      <c r="C5418" s="0" t="n">
        <v>0.0468</v>
      </c>
    </row>
    <row r="5419" customFormat="false" ht="12.8" hidden="false" customHeight="false" outlineLevel="0" collapsed="false">
      <c r="A5419" s="0" t="n">
        <v>5699605</v>
      </c>
      <c r="B5419" s="0" t="s">
        <v>191</v>
      </c>
      <c r="C5419" s="0" t="n">
        <v>0.0468</v>
      </c>
    </row>
    <row r="5420" customFormat="false" ht="12.8" hidden="false" customHeight="false" outlineLevel="0" collapsed="false">
      <c r="A5420" s="0" t="n">
        <v>5699606</v>
      </c>
      <c r="B5420" s="0" t="s">
        <v>191</v>
      </c>
      <c r="C5420" s="0" t="n">
        <v>0.0468</v>
      </c>
    </row>
    <row r="5421" customFormat="false" ht="12.8" hidden="false" customHeight="false" outlineLevel="0" collapsed="false">
      <c r="A5421" s="0" t="n">
        <v>56996085</v>
      </c>
      <c r="B5421" s="0" t="s">
        <v>191</v>
      </c>
      <c r="C5421" s="0" t="n">
        <v>0.0468</v>
      </c>
    </row>
    <row r="5422" customFormat="false" ht="12.8" hidden="false" customHeight="false" outlineLevel="0" collapsed="false">
      <c r="A5422" s="0" t="n">
        <v>56996086</v>
      </c>
      <c r="B5422" s="0" t="s">
        <v>191</v>
      </c>
      <c r="C5422" s="0" t="n">
        <v>0.0468</v>
      </c>
    </row>
    <row r="5423" customFormat="false" ht="12.8" hidden="false" customHeight="false" outlineLevel="0" collapsed="false">
      <c r="A5423" s="0" t="n">
        <v>56996087</v>
      </c>
      <c r="B5423" s="0" t="s">
        <v>191</v>
      </c>
      <c r="C5423" s="0" t="n">
        <v>0.0468</v>
      </c>
    </row>
    <row r="5424" customFormat="false" ht="12.8" hidden="false" customHeight="false" outlineLevel="0" collapsed="false">
      <c r="A5424" s="0" t="n">
        <v>56996088</v>
      </c>
      <c r="B5424" s="0" t="s">
        <v>191</v>
      </c>
      <c r="C5424" s="0" t="n">
        <v>0.0468</v>
      </c>
    </row>
    <row r="5425" customFormat="false" ht="12.8" hidden="false" customHeight="false" outlineLevel="0" collapsed="false">
      <c r="A5425" s="0" t="n">
        <v>56996089</v>
      </c>
      <c r="B5425" s="0" t="s">
        <v>191</v>
      </c>
      <c r="C5425" s="0" t="n">
        <v>0.0468</v>
      </c>
    </row>
    <row r="5426" customFormat="false" ht="12.8" hidden="false" customHeight="false" outlineLevel="0" collapsed="false">
      <c r="A5426" s="0" t="n">
        <v>569962</v>
      </c>
      <c r="B5426" s="0" t="s">
        <v>191</v>
      </c>
      <c r="C5426" s="0" t="n">
        <v>0.0468</v>
      </c>
    </row>
    <row r="5427" customFormat="false" ht="12.8" hidden="false" customHeight="false" outlineLevel="0" collapsed="false">
      <c r="A5427" s="0" t="n">
        <v>569963</v>
      </c>
      <c r="B5427" s="0" t="s">
        <v>191</v>
      </c>
      <c r="C5427" s="0" t="n">
        <v>0.0468</v>
      </c>
    </row>
    <row r="5428" customFormat="false" ht="12.8" hidden="false" customHeight="false" outlineLevel="0" collapsed="false">
      <c r="A5428" s="0" t="n">
        <v>569964</v>
      </c>
      <c r="B5428" s="0" t="s">
        <v>191</v>
      </c>
      <c r="C5428" s="0" t="n">
        <v>0.0468</v>
      </c>
    </row>
    <row r="5429" customFormat="false" ht="12.8" hidden="false" customHeight="false" outlineLevel="0" collapsed="false">
      <c r="A5429" s="0" t="n">
        <v>569965</v>
      </c>
      <c r="B5429" s="0" t="s">
        <v>191</v>
      </c>
      <c r="C5429" s="0" t="n">
        <v>0.0468</v>
      </c>
    </row>
    <row r="5430" customFormat="false" ht="12.8" hidden="false" customHeight="false" outlineLevel="0" collapsed="false">
      <c r="A5430" s="0" t="n">
        <v>569966</v>
      </c>
      <c r="B5430" s="0" t="s">
        <v>191</v>
      </c>
      <c r="C5430" s="0" t="n">
        <v>0.0468</v>
      </c>
    </row>
    <row r="5431" customFormat="false" ht="12.8" hidden="false" customHeight="false" outlineLevel="0" collapsed="false">
      <c r="A5431" s="0" t="n">
        <v>5699680</v>
      </c>
      <c r="B5431" s="0" t="s">
        <v>191</v>
      </c>
      <c r="C5431" s="0" t="n">
        <v>0.0468</v>
      </c>
    </row>
    <row r="5432" customFormat="false" ht="12.8" hidden="false" customHeight="false" outlineLevel="0" collapsed="false">
      <c r="A5432" s="0" t="n">
        <v>5699681</v>
      </c>
      <c r="B5432" s="0" t="s">
        <v>191</v>
      </c>
      <c r="C5432" s="0" t="n">
        <v>0.0468</v>
      </c>
    </row>
    <row r="5433" customFormat="false" ht="12.8" hidden="false" customHeight="false" outlineLevel="0" collapsed="false">
      <c r="A5433" s="0" t="n">
        <v>569970</v>
      </c>
      <c r="B5433" s="0" t="s">
        <v>191</v>
      </c>
      <c r="C5433" s="0" t="n">
        <v>0.0468</v>
      </c>
    </row>
    <row r="5434" customFormat="false" ht="12.8" hidden="false" customHeight="false" outlineLevel="0" collapsed="false">
      <c r="A5434" s="0" t="n">
        <v>569972</v>
      </c>
      <c r="B5434" s="0" t="s">
        <v>191</v>
      </c>
      <c r="C5434" s="0" t="n">
        <v>0.0468</v>
      </c>
    </row>
    <row r="5435" customFormat="false" ht="12.8" hidden="false" customHeight="false" outlineLevel="0" collapsed="false">
      <c r="A5435" s="0" t="n">
        <v>569973</v>
      </c>
      <c r="B5435" s="0" t="s">
        <v>191</v>
      </c>
      <c r="C5435" s="0" t="n">
        <v>0.0468</v>
      </c>
    </row>
    <row r="5436" customFormat="false" ht="12.8" hidden="false" customHeight="false" outlineLevel="0" collapsed="false">
      <c r="A5436" s="0" t="n">
        <v>569974</v>
      </c>
      <c r="B5436" s="0" t="s">
        <v>191</v>
      </c>
      <c r="C5436" s="0" t="n">
        <v>0.0468</v>
      </c>
    </row>
    <row r="5437" customFormat="false" ht="12.8" hidden="false" customHeight="false" outlineLevel="0" collapsed="false">
      <c r="A5437" s="0" t="n">
        <v>569975</v>
      </c>
      <c r="B5437" s="0" t="s">
        <v>191</v>
      </c>
      <c r="C5437" s="0" t="n">
        <v>0.0468</v>
      </c>
    </row>
    <row r="5438" customFormat="false" ht="12.8" hidden="false" customHeight="false" outlineLevel="0" collapsed="false">
      <c r="A5438" s="0" t="n">
        <v>569976</v>
      </c>
      <c r="B5438" s="0" t="s">
        <v>191</v>
      </c>
      <c r="C5438" s="0" t="n">
        <v>0.0468</v>
      </c>
    </row>
    <row r="5439" customFormat="false" ht="12.8" hidden="false" customHeight="false" outlineLevel="0" collapsed="false">
      <c r="A5439" s="0" t="n">
        <v>5699780</v>
      </c>
      <c r="B5439" s="0" t="s">
        <v>191</v>
      </c>
      <c r="C5439" s="0" t="n">
        <v>0.0468</v>
      </c>
    </row>
    <row r="5440" customFormat="false" ht="12.8" hidden="false" customHeight="false" outlineLevel="0" collapsed="false">
      <c r="A5440" s="0" t="n">
        <v>5699781</v>
      </c>
      <c r="B5440" s="0" t="s">
        <v>191</v>
      </c>
      <c r="C5440" s="0" t="n">
        <v>0.0468</v>
      </c>
    </row>
    <row r="5441" customFormat="false" ht="12.8" hidden="false" customHeight="false" outlineLevel="0" collapsed="false">
      <c r="A5441" s="0" t="n">
        <v>5699782</v>
      </c>
      <c r="B5441" s="0" t="s">
        <v>191</v>
      </c>
      <c r="C5441" s="0" t="n">
        <v>0.0468</v>
      </c>
    </row>
    <row r="5442" customFormat="false" ht="12.8" hidden="false" customHeight="false" outlineLevel="0" collapsed="false">
      <c r="A5442" s="0" t="n">
        <v>5699783</v>
      </c>
      <c r="B5442" s="0" t="s">
        <v>191</v>
      </c>
      <c r="C5442" s="0" t="n">
        <v>0.0468</v>
      </c>
    </row>
    <row r="5443" customFormat="false" ht="12.8" hidden="false" customHeight="false" outlineLevel="0" collapsed="false">
      <c r="A5443" s="0" t="n">
        <v>569990</v>
      </c>
      <c r="B5443" s="0" t="s">
        <v>191</v>
      </c>
      <c r="C5443" s="0" t="n">
        <v>0.0468</v>
      </c>
    </row>
    <row r="5444" customFormat="false" ht="12.8" hidden="false" customHeight="false" outlineLevel="0" collapsed="false">
      <c r="A5444" s="0" t="n">
        <v>569995</v>
      </c>
      <c r="B5444" s="0" t="s">
        <v>191</v>
      </c>
      <c r="C5444" s="0" t="n">
        <v>0.0468</v>
      </c>
    </row>
    <row r="5445" customFormat="false" ht="12.8" hidden="false" customHeight="false" outlineLevel="0" collapsed="false">
      <c r="A5445" s="0" t="n">
        <v>569996</v>
      </c>
      <c r="B5445" s="0" t="s">
        <v>191</v>
      </c>
      <c r="C5445" s="0" t="n">
        <v>0.0468</v>
      </c>
    </row>
    <row r="5446" customFormat="false" ht="12.8" hidden="false" customHeight="false" outlineLevel="0" collapsed="false">
      <c r="A5446" s="0" t="n">
        <v>569997</v>
      </c>
      <c r="B5446" s="0" t="s">
        <v>191</v>
      </c>
      <c r="C5446" s="0" t="n">
        <v>0.0468</v>
      </c>
    </row>
    <row r="5447" customFormat="false" ht="12.8" hidden="false" customHeight="false" outlineLevel="0" collapsed="false">
      <c r="A5447" s="0" t="n">
        <v>5699026</v>
      </c>
      <c r="B5447" s="0" t="s">
        <v>192</v>
      </c>
      <c r="C5447" s="0" t="n">
        <v>0.4905</v>
      </c>
    </row>
    <row r="5448" customFormat="false" ht="12.8" hidden="false" customHeight="false" outlineLevel="0" collapsed="false">
      <c r="A5448" s="0" t="n">
        <v>5699027</v>
      </c>
      <c r="B5448" s="0" t="s">
        <v>192</v>
      </c>
      <c r="C5448" s="0" t="n">
        <v>0.4905</v>
      </c>
    </row>
    <row r="5449" customFormat="false" ht="12.8" hidden="false" customHeight="false" outlineLevel="0" collapsed="false">
      <c r="A5449" s="0" t="n">
        <v>5621962</v>
      </c>
      <c r="B5449" s="0" t="s">
        <v>193</v>
      </c>
      <c r="C5449" s="0" t="n">
        <v>1.6968</v>
      </c>
    </row>
    <row r="5450" customFormat="false" ht="12.8" hidden="false" customHeight="false" outlineLevel="0" collapsed="false">
      <c r="A5450" s="0" t="n">
        <v>562197</v>
      </c>
      <c r="B5450" s="0" t="s">
        <v>193</v>
      </c>
      <c r="C5450" s="0" t="n">
        <v>1.6968</v>
      </c>
    </row>
    <row r="5451" customFormat="false" ht="12.8" hidden="false" customHeight="false" outlineLevel="0" collapsed="false">
      <c r="A5451" s="0" t="n">
        <v>562198</v>
      </c>
      <c r="B5451" s="0" t="s">
        <v>193</v>
      </c>
      <c r="C5451" s="0" t="n">
        <v>1.6968</v>
      </c>
    </row>
    <row r="5452" customFormat="false" ht="12.8" hidden="false" customHeight="false" outlineLevel="0" collapsed="false">
      <c r="A5452" s="0" t="n">
        <v>56224195</v>
      </c>
      <c r="B5452" s="0" t="s">
        <v>193</v>
      </c>
      <c r="C5452" s="0" t="n">
        <v>1.6968</v>
      </c>
    </row>
    <row r="5453" customFormat="false" ht="12.8" hidden="false" customHeight="false" outlineLevel="0" collapsed="false">
      <c r="A5453" s="0" t="n">
        <v>5622572</v>
      </c>
      <c r="B5453" s="0" t="s">
        <v>193</v>
      </c>
      <c r="C5453" s="0" t="n">
        <v>1.6968</v>
      </c>
    </row>
    <row r="5454" customFormat="false" ht="12.8" hidden="false" customHeight="false" outlineLevel="0" collapsed="false">
      <c r="A5454" s="0" t="n">
        <v>56225880</v>
      </c>
      <c r="B5454" s="0" t="s">
        <v>193</v>
      </c>
      <c r="C5454" s="0" t="n">
        <v>1.6968</v>
      </c>
    </row>
    <row r="5455" customFormat="false" ht="12.8" hidden="false" customHeight="false" outlineLevel="0" collapsed="false">
      <c r="A5455" s="0" t="n">
        <v>56225884</v>
      </c>
      <c r="B5455" s="0" t="s">
        <v>193</v>
      </c>
      <c r="C5455" s="0" t="n">
        <v>1.6968</v>
      </c>
    </row>
    <row r="5456" customFormat="false" ht="12.8" hidden="false" customHeight="false" outlineLevel="0" collapsed="false">
      <c r="A5456" s="0" t="n">
        <v>56225889</v>
      </c>
      <c r="B5456" s="0" t="s">
        <v>193</v>
      </c>
      <c r="C5456" s="0" t="n">
        <v>1.6968</v>
      </c>
    </row>
    <row r="5457" customFormat="false" ht="12.8" hidden="false" customHeight="false" outlineLevel="0" collapsed="false">
      <c r="A5457" s="0" t="n">
        <v>5622593</v>
      </c>
      <c r="B5457" s="0" t="s">
        <v>193</v>
      </c>
      <c r="C5457" s="0" t="n">
        <v>1.6968</v>
      </c>
    </row>
    <row r="5458" customFormat="false" ht="12.8" hidden="false" customHeight="false" outlineLevel="0" collapsed="false">
      <c r="A5458" s="0" t="n">
        <v>5622788</v>
      </c>
      <c r="B5458" s="0" t="s">
        <v>193</v>
      </c>
      <c r="C5458" s="0" t="n">
        <v>1.6968</v>
      </c>
    </row>
    <row r="5459" customFormat="false" ht="12.8" hidden="false" customHeight="false" outlineLevel="0" collapsed="false">
      <c r="A5459" s="0" t="n">
        <v>5622794</v>
      </c>
      <c r="B5459" s="0" t="s">
        <v>193</v>
      </c>
      <c r="C5459" s="0" t="n">
        <v>1.6968</v>
      </c>
    </row>
    <row r="5460" customFormat="false" ht="12.8" hidden="false" customHeight="false" outlineLevel="0" collapsed="false">
      <c r="A5460" s="0" t="n">
        <v>5622868</v>
      </c>
      <c r="B5460" s="0" t="s">
        <v>193</v>
      </c>
      <c r="C5460" s="0" t="n">
        <v>1.6968</v>
      </c>
    </row>
    <row r="5461" customFormat="false" ht="12.8" hidden="false" customHeight="false" outlineLevel="0" collapsed="false">
      <c r="A5461" s="0" t="n">
        <v>56228905</v>
      </c>
      <c r="B5461" s="0" t="s">
        <v>193</v>
      </c>
      <c r="C5461" s="0" t="n">
        <v>1.6968</v>
      </c>
    </row>
    <row r="5462" customFormat="false" ht="12.8" hidden="false" customHeight="false" outlineLevel="0" collapsed="false">
      <c r="A5462" s="0" t="n">
        <v>56228906</v>
      </c>
      <c r="B5462" s="0" t="s">
        <v>193</v>
      </c>
      <c r="C5462" s="0" t="n">
        <v>1.6968</v>
      </c>
    </row>
    <row r="5463" customFormat="false" ht="12.8" hidden="false" customHeight="false" outlineLevel="0" collapsed="false">
      <c r="A5463" s="0" t="n">
        <v>56228907</v>
      </c>
      <c r="B5463" s="0" t="s">
        <v>193</v>
      </c>
      <c r="C5463" s="0" t="n">
        <v>1.6968</v>
      </c>
    </row>
    <row r="5464" customFormat="false" ht="12.8" hidden="false" customHeight="false" outlineLevel="0" collapsed="false">
      <c r="A5464" s="0" t="n">
        <v>56228908</v>
      </c>
      <c r="B5464" s="0" t="s">
        <v>193</v>
      </c>
      <c r="C5464" s="0" t="n">
        <v>1.6968</v>
      </c>
    </row>
    <row r="5465" customFormat="false" ht="12.8" hidden="false" customHeight="false" outlineLevel="0" collapsed="false">
      <c r="A5465" s="0" t="n">
        <v>56228909</v>
      </c>
      <c r="B5465" s="0" t="s">
        <v>193</v>
      </c>
      <c r="C5465" s="0" t="n">
        <v>1.6968</v>
      </c>
    </row>
    <row r="5466" customFormat="false" ht="12.8" hidden="false" customHeight="false" outlineLevel="0" collapsed="false">
      <c r="A5466" s="0" t="n">
        <v>5622917</v>
      </c>
      <c r="B5466" s="0" t="s">
        <v>193</v>
      </c>
      <c r="C5466" s="0" t="n">
        <v>1.6968</v>
      </c>
    </row>
    <row r="5467" customFormat="false" ht="12.8" hidden="false" customHeight="false" outlineLevel="0" collapsed="false">
      <c r="A5467" s="0" t="n">
        <v>5622929</v>
      </c>
      <c r="B5467" s="0" t="s">
        <v>193</v>
      </c>
      <c r="C5467" s="0" t="n">
        <v>1.6968</v>
      </c>
    </row>
    <row r="5468" customFormat="false" ht="12.8" hidden="false" customHeight="false" outlineLevel="0" collapsed="false">
      <c r="A5468" s="0" t="n">
        <v>5622930</v>
      </c>
      <c r="B5468" s="0" t="s">
        <v>193</v>
      </c>
      <c r="C5468" s="0" t="n">
        <v>1.6968</v>
      </c>
    </row>
    <row r="5469" customFormat="false" ht="12.8" hidden="false" customHeight="false" outlineLevel="0" collapsed="false">
      <c r="A5469" s="0" t="n">
        <v>5622993</v>
      </c>
      <c r="B5469" s="0" t="s">
        <v>193</v>
      </c>
      <c r="C5469" s="0" t="n">
        <v>1.6968</v>
      </c>
    </row>
    <row r="5470" customFormat="false" ht="12.8" hidden="false" customHeight="false" outlineLevel="0" collapsed="false">
      <c r="A5470" s="0" t="n">
        <v>5622997</v>
      </c>
      <c r="B5470" s="0" t="s">
        <v>193</v>
      </c>
      <c r="C5470" s="0" t="n">
        <v>1.6968</v>
      </c>
    </row>
    <row r="5471" customFormat="false" ht="12.8" hidden="false" customHeight="false" outlineLevel="0" collapsed="false">
      <c r="A5471" s="0" t="n">
        <v>562572</v>
      </c>
      <c r="B5471" s="0" t="s">
        <v>193</v>
      </c>
      <c r="C5471" s="0" t="n">
        <v>1.6968</v>
      </c>
    </row>
    <row r="5472" customFormat="false" ht="12.8" hidden="false" customHeight="false" outlineLevel="0" collapsed="false">
      <c r="A5472" s="0" t="n">
        <v>562593</v>
      </c>
      <c r="B5472" s="0" t="s">
        <v>193</v>
      </c>
      <c r="C5472" s="0" t="n">
        <v>1.6968</v>
      </c>
    </row>
    <row r="5473" customFormat="false" ht="12.8" hidden="false" customHeight="false" outlineLevel="0" collapsed="false">
      <c r="A5473" s="0" t="n">
        <v>562788</v>
      </c>
      <c r="B5473" s="0" t="s">
        <v>193</v>
      </c>
      <c r="C5473" s="0" t="n">
        <v>1.6968</v>
      </c>
    </row>
    <row r="5474" customFormat="false" ht="12.8" hidden="false" customHeight="false" outlineLevel="0" collapsed="false">
      <c r="A5474" s="0" t="n">
        <v>562868</v>
      </c>
      <c r="B5474" s="0" t="s">
        <v>193</v>
      </c>
      <c r="C5474" s="0" t="n">
        <v>1.6968</v>
      </c>
    </row>
    <row r="5475" customFormat="false" ht="12.8" hidden="false" customHeight="false" outlineLevel="0" collapsed="false">
      <c r="A5475" s="0" t="n">
        <v>5628905</v>
      </c>
      <c r="B5475" s="0" t="s">
        <v>193</v>
      </c>
      <c r="C5475" s="0" t="n">
        <v>1.6968</v>
      </c>
    </row>
    <row r="5476" customFormat="false" ht="12.8" hidden="false" customHeight="false" outlineLevel="0" collapsed="false">
      <c r="A5476" s="0" t="n">
        <v>5628906</v>
      </c>
      <c r="B5476" s="0" t="s">
        <v>193</v>
      </c>
      <c r="C5476" s="0" t="n">
        <v>1.6968</v>
      </c>
    </row>
    <row r="5477" customFormat="false" ht="12.8" hidden="false" customHeight="false" outlineLevel="0" collapsed="false">
      <c r="A5477" s="0" t="n">
        <v>5628907</v>
      </c>
      <c r="B5477" s="0" t="s">
        <v>193</v>
      </c>
      <c r="C5477" s="0" t="n">
        <v>1.6968</v>
      </c>
    </row>
    <row r="5478" customFormat="false" ht="12.8" hidden="false" customHeight="false" outlineLevel="0" collapsed="false">
      <c r="A5478" s="0" t="n">
        <v>5628908</v>
      </c>
      <c r="B5478" s="0" t="s">
        <v>193</v>
      </c>
      <c r="C5478" s="0" t="n">
        <v>1.6968</v>
      </c>
    </row>
    <row r="5479" customFormat="false" ht="12.8" hidden="false" customHeight="false" outlineLevel="0" collapsed="false">
      <c r="A5479" s="0" t="n">
        <v>5628909</v>
      </c>
      <c r="B5479" s="0" t="s">
        <v>193</v>
      </c>
      <c r="C5479" s="0" t="n">
        <v>1.6968</v>
      </c>
    </row>
    <row r="5480" customFormat="false" ht="12.8" hidden="false" customHeight="false" outlineLevel="0" collapsed="false">
      <c r="A5480" s="0" t="n">
        <v>562917</v>
      </c>
      <c r="B5480" s="0" t="s">
        <v>193</v>
      </c>
      <c r="C5480" s="0" t="n">
        <v>1.6968</v>
      </c>
    </row>
    <row r="5481" customFormat="false" ht="12.8" hidden="false" customHeight="false" outlineLevel="0" collapsed="false">
      <c r="A5481" s="0" t="n">
        <v>562929</v>
      </c>
      <c r="B5481" s="0" t="s">
        <v>193</v>
      </c>
      <c r="C5481" s="0" t="n">
        <v>1.6968</v>
      </c>
    </row>
    <row r="5482" customFormat="false" ht="12.8" hidden="false" customHeight="false" outlineLevel="0" collapsed="false">
      <c r="A5482" s="0" t="n">
        <v>562930</v>
      </c>
      <c r="B5482" s="0" t="s">
        <v>193</v>
      </c>
      <c r="C5482" s="0" t="n">
        <v>1.6968</v>
      </c>
    </row>
    <row r="5483" customFormat="false" ht="12.8" hidden="false" customHeight="false" outlineLevel="0" collapsed="false">
      <c r="A5483" s="0" t="n">
        <v>562993</v>
      </c>
      <c r="B5483" s="0" t="s">
        <v>193</v>
      </c>
      <c r="C5483" s="0" t="n">
        <v>1.6968</v>
      </c>
    </row>
    <row r="5484" customFormat="false" ht="12.8" hidden="false" customHeight="false" outlineLevel="0" collapsed="false">
      <c r="A5484" s="0" t="n">
        <v>562997</v>
      </c>
      <c r="B5484" s="0" t="s">
        <v>193</v>
      </c>
      <c r="C5484" s="0" t="n">
        <v>1.6968</v>
      </c>
    </row>
    <row r="5485" customFormat="false" ht="12.8" hidden="false" customHeight="false" outlineLevel="0" collapsed="false">
      <c r="A5485" s="0" t="n">
        <v>5632196</v>
      </c>
      <c r="B5485" s="0" t="s">
        <v>193</v>
      </c>
      <c r="C5485" s="0" t="n">
        <v>1.6968</v>
      </c>
    </row>
    <row r="5486" customFormat="false" ht="12.8" hidden="false" customHeight="false" outlineLevel="0" collapsed="false">
      <c r="A5486" s="0" t="n">
        <v>5632197</v>
      </c>
      <c r="B5486" s="0" t="s">
        <v>193</v>
      </c>
      <c r="C5486" s="0" t="n">
        <v>1.6968</v>
      </c>
    </row>
    <row r="5487" customFormat="false" ht="12.8" hidden="false" customHeight="false" outlineLevel="0" collapsed="false">
      <c r="A5487" s="0" t="n">
        <v>5632198</v>
      </c>
      <c r="B5487" s="0" t="s">
        <v>193</v>
      </c>
      <c r="C5487" s="0" t="n">
        <v>1.6968</v>
      </c>
    </row>
    <row r="5488" customFormat="false" ht="12.8" hidden="false" customHeight="false" outlineLevel="0" collapsed="false">
      <c r="A5488" s="0" t="n">
        <v>5632210</v>
      </c>
      <c r="B5488" s="0" t="s">
        <v>193</v>
      </c>
      <c r="C5488" s="0" t="n">
        <v>1.6968</v>
      </c>
    </row>
    <row r="5489" customFormat="false" ht="12.8" hidden="false" customHeight="false" outlineLevel="0" collapsed="false">
      <c r="A5489" s="0" t="n">
        <v>5633196</v>
      </c>
      <c r="B5489" s="0" t="s">
        <v>193</v>
      </c>
      <c r="C5489" s="0" t="n">
        <v>1.6968</v>
      </c>
    </row>
    <row r="5490" customFormat="false" ht="12.8" hidden="false" customHeight="false" outlineLevel="0" collapsed="false">
      <c r="A5490" s="0" t="n">
        <v>5633197</v>
      </c>
      <c r="B5490" s="0" t="s">
        <v>193</v>
      </c>
      <c r="C5490" s="0" t="n">
        <v>1.6968</v>
      </c>
    </row>
    <row r="5491" customFormat="false" ht="12.8" hidden="false" customHeight="false" outlineLevel="0" collapsed="false">
      <c r="A5491" s="0" t="n">
        <v>5633198</v>
      </c>
      <c r="B5491" s="0" t="s">
        <v>193</v>
      </c>
      <c r="C5491" s="0" t="n">
        <v>1.6968</v>
      </c>
    </row>
    <row r="5492" customFormat="false" ht="12.8" hidden="false" customHeight="false" outlineLevel="0" collapsed="false">
      <c r="A5492" s="0" t="n">
        <v>5634196</v>
      </c>
      <c r="B5492" s="0" t="s">
        <v>193</v>
      </c>
      <c r="C5492" s="0" t="n">
        <v>1.6968</v>
      </c>
    </row>
    <row r="5493" customFormat="false" ht="12.8" hidden="false" customHeight="false" outlineLevel="0" collapsed="false">
      <c r="A5493" s="0" t="n">
        <v>5634197</v>
      </c>
      <c r="B5493" s="0" t="s">
        <v>193</v>
      </c>
      <c r="C5493" s="0" t="n">
        <v>1.6968</v>
      </c>
    </row>
    <row r="5494" customFormat="false" ht="12.8" hidden="false" customHeight="false" outlineLevel="0" collapsed="false">
      <c r="A5494" s="0" t="n">
        <v>5634198</v>
      </c>
      <c r="B5494" s="0" t="s">
        <v>193</v>
      </c>
      <c r="C5494" s="0" t="n">
        <v>1.6968</v>
      </c>
    </row>
    <row r="5495" customFormat="false" ht="12.8" hidden="false" customHeight="false" outlineLevel="0" collapsed="false">
      <c r="A5495" s="0" t="n">
        <v>5635196</v>
      </c>
      <c r="B5495" s="0" t="s">
        <v>193</v>
      </c>
      <c r="C5495" s="0" t="n">
        <v>1.6968</v>
      </c>
    </row>
    <row r="5496" customFormat="false" ht="12.8" hidden="false" customHeight="false" outlineLevel="0" collapsed="false">
      <c r="A5496" s="0" t="n">
        <v>5635197</v>
      </c>
      <c r="B5496" s="0" t="s">
        <v>193</v>
      </c>
      <c r="C5496" s="0" t="n">
        <v>1.6968</v>
      </c>
    </row>
    <row r="5497" customFormat="false" ht="12.8" hidden="false" customHeight="false" outlineLevel="0" collapsed="false">
      <c r="A5497" s="0" t="n">
        <v>5635198</v>
      </c>
      <c r="B5497" s="0" t="s">
        <v>193</v>
      </c>
      <c r="C5497" s="0" t="n">
        <v>1.6968</v>
      </c>
    </row>
    <row r="5498" customFormat="false" ht="12.8" hidden="false" customHeight="false" outlineLevel="0" collapsed="false">
      <c r="A5498" s="0" t="n">
        <v>5641196</v>
      </c>
      <c r="B5498" s="0" t="s">
        <v>193</v>
      </c>
      <c r="C5498" s="0" t="n">
        <v>1.6968</v>
      </c>
    </row>
    <row r="5499" customFormat="false" ht="12.8" hidden="false" customHeight="false" outlineLevel="0" collapsed="false">
      <c r="A5499" s="0" t="n">
        <v>5641197</v>
      </c>
      <c r="B5499" s="0" t="s">
        <v>193</v>
      </c>
      <c r="C5499" s="0" t="n">
        <v>1.6968</v>
      </c>
    </row>
    <row r="5500" customFormat="false" ht="12.8" hidden="false" customHeight="false" outlineLevel="0" collapsed="false">
      <c r="A5500" s="0" t="n">
        <v>5641198</v>
      </c>
      <c r="B5500" s="0" t="s">
        <v>193</v>
      </c>
      <c r="C5500" s="0" t="n">
        <v>1.6968</v>
      </c>
    </row>
    <row r="5501" customFormat="false" ht="12.8" hidden="false" customHeight="false" outlineLevel="0" collapsed="false">
      <c r="A5501" s="0" t="n">
        <v>5642196</v>
      </c>
      <c r="B5501" s="0" t="s">
        <v>193</v>
      </c>
      <c r="C5501" s="0" t="n">
        <v>1.6968</v>
      </c>
    </row>
    <row r="5502" customFormat="false" ht="12.8" hidden="false" customHeight="false" outlineLevel="0" collapsed="false">
      <c r="A5502" s="0" t="n">
        <v>5642198</v>
      </c>
      <c r="B5502" s="0" t="s">
        <v>193</v>
      </c>
      <c r="C5502" s="0" t="n">
        <v>1.6968</v>
      </c>
    </row>
    <row r="5503" customFormat="false" ht="12.8" hidden="false" customHeight="false" outlineLevel="0" collapsed="false">
      <c r="A5503" s="0" t="n">
        <v>56422370</v>
      </c>
      <c r="B5503" s="0" t="s">
        <v>193</v>
      </c>
      <c r="C5503" s="0" t="n">
        <v>1.6968</v>
      </c>
    </row>
    <row r="5504" customFormat="false" ht="12.8" hidden="false" customHeight="false" outlineLevel="0" collapsed="false">
      <c r="A5504" s="0" t="n">
        <v>56422371</v>
      </c>
      <c r="B5504" s="0" t="s">
        <v>193</v>
      </c>
      <c r="C5504" s="0" t="n">
        <v>1.6968</v>
      </c>
    </row>
    <row r="5505" customFormat="false" ht="12.8" hidden="false" customHeight="false" outlineLevel="0" collapsed="false">
      <c r="A5505" s="0" t="n">
        <v>56422372</v>
      </c>
      <c r="B5505" s="0" t="s">
        <v>193</v>
      </c>
      <c r="C5505" s="0" t="n">
        <v>1.6968</v>
      </c>
    </row>
    <row r="5506" customFormat="false" ht="12.8" hidden="false" customHeight="false" outlineLevel="0" collapsed="false">
      <c r="A5506" s="0" t="n">
        <v>56422373</v>
      </c>
      <c r="B5506" s="0" t="s">
        <v>193</v>
      </c>
      <c r="C5506" s="0" t="n">
        <v>1.6968</v>
      </c>
    </row>
    <row r="5507" customFormat="false" ht="12.8" hidden="false" customHeight="false" outlineLevel="0" collapsed="false">
      <c r="A5507" s="0" t="n">
        <v>56422374</v>
      </c>
      <c r="B5507" s="0" t="s">
        <v>193</v>
      </c>
      <c r="C5507" s="0" t="n">
        <v>1.6968</v>
      </c>
    </row>
    <row r="5508" customFormat="false" ht="12.8" hidden="false" customHeight="false" outlineLevel="0" collapsed="false">
      <c r="A5508" s="0" t="n">
        <v>56422375</v>
      </c>
      <c r="B5508" s="0" t="s">
        <v>193</v>
      </c>
      <c r="C5508" s="0" t="n">
        <v>1.6968</v>
      </c>
    </row>
    <row r="5509" customFormat="false" ht="12.8" hidden="false" customHeight="false" outlineLevel="0" collapsed="false">
      <c r="A5509" s="0" t="n">
        <v>56422376</v>
      </c>
      <c r="B5509" s="0" t="s">
        <v>193</v>
      </c>
      <c r="C5509" s="0" t="n">
        <v>1.6968</v>
      </c>
    </row>
    <row r="5510" customFormat="false" ht="12.8" hidden="false" customHeight="false" outlineLevel="0" collapsed="false">
      <c r="A5510" s="0" t="n">
        <v>56422377</v>
      </c>
      <c r="B5510" s="0" t="s">
        <v>193</v>
      </c>
      <c r="C5510" s="0" t="n">
        <v>1.6968</v>
      </c>
    </row>
    <row r="5511" customFormat="false" ht="12.8" hidden="false" customHeight="false" outlineLevel="0" collapsed="false">
      <c r="A5511" s="0" t="n">
        <v>5642297</v>
      </c>
      <c r="B5511" s="0" t="s">
        <v>193</v>
      </c>
      <c r="C5511" s="0" t="n">
        <v>1.6968</v>
      </c>
    </row>
    <row r="5512" customFormat="false" ht="12.8" hidden="false" customHeight="false" outlineLevel="0" collapsed="false">
      <c r="A5512" s="0" t="n">
        <v>5642970</v>
      </c>
      <c r="B5512" s="0" t="s">
        <v>193</v>
      </c>
      <c r="C5512" s="0" t="n">
        <v>1.6968</v>
      </c>
    </row>
    <row r="5513" customFormat="false" ht="12.8" hidden="false" customHeight="false" outlineLevel="0" collapsed="false">
      <c r="A5513" s="0" t="n">
        <v>5642971</v>
      </c>
      <c r="B5513" s="0" t="s">
        <v>193</v>
      </c>
      <c r="C5513" s="0" t="n">
        <v>1.6968</v>
      </c>
    </row>
    <row r="5514" customFormat="false" ht="12.8" hidden="false" customHeight="false" outlineLevel="0" collapsed="false">
      <c r="A5514" s="0" t="n">
        <v>5642972</v>
      </c>
      <c r="B5514" s="0" t="s">
        <v>193</v>
      </c>
      <c r="C5514" s="0" t="n">
        <v>1.6968</v>
      </c>
    </row>
    <row r="5515" customFormat="false" ht="12.8" hidden="false" customHeight="false" outlineLevel="0" collapsed="false">
      <c r="A5515" s="0" t="n">
        <v>5643196</v>
      </c>
      <c r="B5515" s="0" t="s">
        <v>193</v>
      </c>
      <c r="C5515" s="0" t="n">
        <v>1.6968</v>
      </c>
    </row>
    <row r="5516" customFormat="false" ht="12.8" hidden="false" customHeight="false" outlineLevel="0" collapsed="false">
      <c r="A5516" s="0" t="n">
        <v>5643198</v>
      </c>
      <c r="B5516" s="0" t="s">
        <v>193</v>
      </c>
      <c r="C5516" s="0" t="n">
        <v>1.6968</v>
      </c>
    </row>
    <row r="5517" customFormat="false" ht="12.8" hidden="false" customHeight="false" outlineLevel="0" collapsed="false">
      <c r="A5517" s="0" t="n">
        <v>5643237</v>
      </c>
      <c r="B5517" s="0" t="s">
        <v>193</v>
      </c>
      <c r="C5517" s="0" t="n">
        <v>1.6968</v>
      </c>
    </row>
    <row r="5518" customFormat="false" ht="12.8" hidden="false" customHeight="false" outlineLevel="0" collapsed="false">
      <c r="A5518" s="0" t="n">
        <v>5643297</v>
      </c>
      <c r="B5518" s="0" t="s">
        <v>193</v>
      </c>
      <c r="C5518" s="0" t="n">
        <v>1.6968</v>
      </c>
    </row>
    <row r="5519" customFormat="false" ht="12.8" hidden="false" customHeight="false" outlineLevel="0" collapsed="false">
      <c r="A5519" s="0" t="n">
        <v>5643970</v>
      </c>
      <c r="B5519" s="0" t="s">
        <v>193</v>
      </c>
      <c r="C5519" s="0" t="n">
        <v>1.6968</v>
      </c>
    </row>
    <row r="5520" customFormat="false" ht="12.8" hidden="false" customHeight="false" outlineLevel="0" collapsed="false">
      <c r="A5520" s="0" t="n">
        <v>5643971</v>
      </c>
      <c r="B5520" s="0" t="s">
        <v>193</v>
      </c>
      <c r="C5520" s="0" t="n">
        <v>1.6968</v>
      </c>
    </row>
    <row r="5521" customFormat="false" ht="12.8" hidden="false" customHeight="false" outlineLevel="0" collapsed="false">
      <c r="A5521" s="0" t="n">
        <v>5643972</v>
      </c>
      <c r="B5521" s="0" t="s">
        <v>193</v>
      </c>
      <c r="C5521" s="0" t="n">
        <v>1.6968</v>
      </c>
    </row>
    <row r="5522" customFormat="false" ht="12.8" hidden="false" customHeight="false" outlineLevel="0" collapsed="false">
      <c r="A5522" s="0" t="n">
        <v>5644</v>
      </c>
      <c r="B5522" s="0" t="s">
        <v>193</v>
      </c>
      <c r="C5522" s="0" t="n">
        <v>1.6968</v>
      </c>
    </row>
    <row r="5523" customFormat="false" ht="12.8" hidden="false" customHeight="false" outlineLevel="0" collapsed="false">
      <c r="A5523" s="0" t="n">
        <v>5645196</v>
      </c>
      <c r="B5523" s="0" t="s">
        <v>193</v>
      </c>
      <c r="C5523" s="0" t="n">
        <v>1.6968</v>
      </c>
    </row>
    <row r="5524" customFormat="false" ht="12.8" hidden="false" customHeight="false" outlineLevel="0" collapsed="false">
      <c r="A5524" s="0" t="n">
        <v>5645198</v>
      </c>
      <c r="B5524" s="0" t="s">
        <v>193</v>
      </c>
      <c r="C5524" s="0" t="n">
        <v>1.6968</v>
      </c>
    </row>
    <row r="5525" customFormat="false" ht="12.8" hidden="false" customHeight="false" outlineLevel="0" collapsed="false">
      <c r="A5525" s="0" t="n">
        <v>5645235</v>
      </c>
      <c r="B5525" s="0" t="s">
        <v>193</v>
      </c>
      <c r="C5525" s="0" t="n">
        <v>1.6968</v>
      </c>
    </row>
    <row r="5526" customFormat="false" ht="12.8" hidden="false" customHeight="false" outlineLevel="0" collapsed="false">
      <c r="A5526" s="0" t="n">
        <v>56452920</v>
      </c>
      <c r="B5526" s="0" t="s">
        <v>193</v>
      </c>
      <c r="C5526" s="0" t="n">
        <v>1.6968</v>
      </c>
    </row>
    <row r="5527" customFormat="false" ht="12.8" hidden="false" customHeight="false" outlineLevel="0" collapsed="false">
      <c r="A5527" s="0" t="n">
        <v>56452921</v>
      </c>
      <c r="B5527" s="0" t="s">
        <v>193</v>
      </c>
      <c r="C5527" s="0" t="n">
        <v>1.6968</v>
      </c>
    </row>
    <row r="5528" customFormat="false" ht="12.8" hidden="false" customHeight="false" outlineLevel="0" collapsed="false">
      <c r="A5528" s="0" t="n">
        <v>56452922</v>
      </c>
      <c r="B5528" s="0" t="s">
        <v>193</v>
      </c>
      <c r="C5528" s="0" t="n">
        <v>1.6968</v>
      </c>
    </row>
    <row r="5529" customFormat="false" ht="12.8" hidden="false" customHeight="false" outlineLevel="0" collapsed="false">
      <c r="A5529" s="0" t="n">
        <v>56452923</v>
      </c>
      <c r="B5529" s="0" t="s">
        <v>193</v>
      </c>
      <c r="C5529" s="0" t="n">
        <v>1.6968</v>
      </c>
    </row>
    <row r="5530" customFormat="false" ht="12.8" hidden="false" customHeight="false" outlineLevel="0" collapsed="false">
      <c r="A5530" s="0" t="n">
        <v>56452924</v>
      </c>
      <c r="B5530" s="0" t="s">
        <v>193</v>
      </c>
      <c r="C5530" s="0" t="n">
        <v>1.6968</v>
      </c>
    </row>
    <row r="5531" customFormat="false" ht="12.8" hidden="false" customHeight="false" outlineLevel="0" collapsed="false">
      <c r="A5531" s="0" t="n">
        <v>564535</v>
      </c>
      <c r="B5531" s="0" t="s">
        <v>193</v>
      </c>
      <c r="C5531" s="0" t="n">
        <v>1.6968</v>
      </c>
    </row>
    <row r="5532" customFormat="false" ht="12.8" hidden="false" customHeight="false" outlineLevel="0" collapsed="false">
      <c r="A5532" s="0" t="n">
        <v>5645920</v>
      </c>
      <c r="B5532" s="0" t="s">
        <v>193</v>
      </c>
      <c r="C5532" s="0" t="n">
        <v>1.6968</v>
      </c>
    </row>
    <row r="5533" customFormat="false" ht="12.8" hidden="false" customHeight="false" outlineLevel="0" collapsed="false">
      <c r="A5533" s="0" t="n">
        <v>5645921</v>
      </c>
      <c r="B5533" s="0" t="s">
        <v>193</v>
      </c>
      <c r="C5533" s="0" t="n">
        <v>1.6968</v>
      </c>
    </row>
    <row r="5534" customFormat="false" ht="12.8" hidden="false" customHeight="false" outlineLevel="0" collapsed="false">
      <c r="A5534" s="0" t="n">
        <v>5645922</v>
      </c>
      <c r="B5534" s="0" t="s">
        <v>193</v>
      </c>
      <c r="C5534" s="0" t="n">
        <v>1.6968</v>
      </c>
    </row>
    <row r="5535" customFormat="false" ht="12.8" hidden="false" customHeight="false" outlineLevel="0" collapsed="false">
      <c r="A5535" s="0" t="n">
        <v>5645923</v>
      </c>
      <c r="B5535" s="0" t="s">
        <v>193</v>
      </c>
      <c r="C5535" s="0" t="n">
        <v>1.6968</v>
      </c>
    </row>
    <row r="5536" customFormat="false" ht="12.8" hidden="false" customHeight="false" outlineLevel="0" collapsed="false">
      <c r="A5536" s="0" t="n">
        <v>5645924</v>
      </c>
      <c r="B5536" s="0" t="s">
        <v>193</v>
      </c>
      <c r="C5536" s="0" t="n">
        <v>1.6968</v>
      </c>
    </row>
    <row r="5537" customFormat="false" ht="12.8" hidden="false" customHeight="false" outlineLevel="0" collapsed="false">
      <c r="A5537" s="0" t="n">
        <v>5651196</v>
      </c>
      <c r="B5537" s="0" t="s">
        <v>193</v>
      </c>
      <c r="C5537" s="0" t="n">
        <v>1.6968</v>
      </c>
    </row>
    <row r="5538" customFormat="false" ht="12.8" hidden="false" customHeight="false" outlineLevel="0" collapsed="false">
      <c r="A5538" s="0" t="n">
        <v>5651197</v>
      </c>
      <c r="B5538" s="0" t="s">
        <v>193</v>
      </c>
      <c r="C5538" s="0" t="n">
        <v>1.6968</v>
      </c>
    </row>
    <row r="5539" customFormat="false" ht="12.8" hidden="false" customHeight="false" outlineLevel="0" collapsed="false">
      <c r="A5539" s="0" t="n">
        <v>5651198</v>
      </c>
      <c r="B5539" s="0" t="s">
        <v>193</v>
      </c>
      <c r="C5539" s="0" t="n">
        <v>1.6968</v>
      </c>
    </row>
    <row r="5540" customFormat="false" ht="12.8" hidden="false" customHeight="false" outlineLevel="0" collapsed="false">
      <c r="A5540" s="0" t="n">
        <v>5652196</v>
      </c>
      <c r="B5540" s="0" t="s">
        <v>193</v>
      </c>
      <c r="C5540" s="0" t="n">
        <v>1.6968</v>
      </c>
    </row>
    <row r="5541" customFormat="false" ht="12.8" hidden="false" customHeight="false" outlineLevel="0" collapsed="false">
      <c r="A5541" s="0" t="n">
        <v>5652197</v>
      </c>
      <c r="B5541" s="0" t="s">
        <v>193</v>
      </c>
      <c r="C5541" s="0" t="n">
        <v>1.6968</v>
      </c>
    </row>
    <row r="5542" customFormat="false" ht="12.8" hidden="false" customHeight="false" outlineLevel="0" collapsed="false">
      <c r="A5542" s="0" t="n">
        <v>5652198</v>
      </c>
      <c r="B5542" s="0" t="s">
        <v>193</v>
      </c>
      <c r="C5542" s="0" t="n">
        <v>1.6968</v>
      </c>
    </row>
    <row r="5543" customFormat="false" ht="12.8" hidden="false" customHeight="false" outlineLevel="0" collapsed="false">
      <c r="A5543" s="0" t="n">
        <v>5653196</v>
      </c>
      <c r="B5543" s="0" t="s">
        <v>193</v>
      </c>
      <c r="C5543" s="0" t="n">
        <v>1.6968</v>
      </c>
    </row>
    <row r="5544" customFormat="false" ht="12.8" hidden="false" customHeight="false" outlineLevel="0" collapsed="false">
      <c r="A5544" s="0" t="n">
        <v>5653197</v>
      </c>
      <c r="B5544" s="0" t="s">
        <v>193</v>
      </c>
      <c r="C5544" s="0" t="n">
        <v>1.6968</v>
      </c>
    </row>
    <row r="5545" customFormat="false" ht="12.8" hidden="false" customHeight="false" outlineLevel="0" collapsed="false">
      <c r="A5545" s="0" t="n">
        <v>5653198</v>
      </c>
      <c r="B5545" s="0" t="s">
        <v>193</v>
      </c>
      <c r="C5545" s="0" t="n">
        <v>1.6968</v>
      </c>
    </row>
    <row r="5546" customFormat="false" ht="12.8" hidden="false" customHeight="false" outlineLevel="0" collapsed="false">
      <c r="A5546" s="0" t="n">
        <v>5655196</v>
      </c>
      <c r="B5546" s="0" t="s">
        <v>193</v>
      </c>
      <c r="C5546" s="0" t="n">
        <v>1.6968</v>
      </c>
    </row>
    <row r="5547" customFormat="false" ht="12.8" hidden="false" customHeight="false" outlineLevel="0" collapsed="false">
      <c r="A5547" s="0" t="n">
        <v>5655197</v>
      </c>
      <c r="B5547" s="0" t="s">
        <v>193</v>
      </c>
      <c r="C5547" s="0" t="n">
        <v>1.6968</v>
      </c>
    </row>
    <row r="5548" customFormat="false" ht="12.8" hidden="false" customHeight="false" outlineLevel="0" collapsed="false">
      <c r="A5548" s="0" t="n">
        <v>5655198</v>
      </c>
      <c r="B5548" s="0" t="s">
        <v>193</v>
      </c>
      <c r="C5548" s="0" t="n">
        <v>1.6968</v>
      </c>
    </row>
    <row r="5549" customFormat="false" ht="12.8" hidden="false" customHeight="false" outlineLevel="0" collapsed="false">
      <c r="A5549" s="0" t="n">
        <v>5657196</v>
      </c>
      <c r="B5549" s="0" t="s">
        <v>193</v>
      </c>
      <c r="C5549" s="0" t="n">
        <v>1.6968</v>
      </c>
    </row>
    <row r="5550" customFormat="false" ht="12.8" hidden="false" customHeight="false" outlineLevel="0" collapsed="false">
      <c r="A5550" s="0" t="n">
        <v>5657197</v>
      </c>
      <c r="B5550" s="0" t="s">
        <v>193</v>
      </c>
      <c r="C5550" s="0" t="n">
        <v>1.6968</v>
      </c>
    </row>
    <row r="5551" customFormat="false" ht="12.8" hidden="false" customHeight="false" outlineLevel="0" collapsed="false">
      <c r="A5551" s="0" t="n">
        <v>5657198</v>
      </c>
      <c r="B5551" s="0" t="s">
        <v>193</v>
      </c>
      <c r="C5551" s="0" t="n">
        <v>1.6968</v>
      </c>
    </row>
    <row r="5552" customFormat="false" ht="12.8" hidden="false" customHeight="false" outlineLevel="0" collapsed="false">
      <c r="A5552" s="0" t="n">
        <v>5658196</v>
      </c>
      <c r="B5552" s="0" t="s">
        <v>193</v>
      </c>
      <c r="C5552" s="0" t="n">
        <v>1.6968</v>
      </c>
    </row>
    <row r="5553" customFormat="false" ht="12.8" hidden="false" customHeight="false" outlineLevel="0" collapsed="false">
      <c r="A5553" s="0" t="n">
        <v>5658197</v>
      </c>
      <c r="B5553" s="0" t="s">
        <v>193</v>
      </c>
      <c r="C5553" s="0" t="n">
        <v>1.6968</v>
      </c>
    </row>
    <row r="5554" customFormat="false" ht="12.8" hidden="false" customHeight="false" outlineLevel="0" collapsed="false">
      <c r="A5554" s="0" t="n">
        <v>5658198</v>
      </c>
      <c r="B5554" s="0" t="s">
        <v>193</v>
      </c>
      <c r="C5554" s="0" t="n">
        <v>1.6968</v>
      </c>
    </row>
    <row r="5555" customFormat="false" ht="12.8" hidden="false" customHeight="false" outlineLevel="0" collapsed="false">
      <c r="A5555" s="0" t="n">
        <v>5661196</v>
      </c>
      <c r="B5555" s="0" t="s">
        <v>193</v>
      </c>
      <c r="C5555" s="0" t="n">
        <v>1.6968</v>
      </c>
    </row>
    <row r="5556" customFormat="false" ht="12.8" hidden="false" customHeight="false" outlineLevel="0" collapsed="false">
      <c r="A5556" s="0" t="n">
        <v>5661197</v>
      </c>
      <c r="B5556" s="0" t="s">
        <v>193</v>
      </c>
      <c r="C5556" s="0" t="n">
        <v>1.6968</v>
      </c>
    </row>
    <row r="5557" customFormat="false" ht="12.8" hidden="false" customHeight="false" outlineLevel="0" collapsed="false">
      <c r="A5557" s="0" t="n">
        <v>5661198</v>
      </c>
      <c r="B5557" s="0" t="s">
        <v>193</v>
      </c>
      <c r="C5557" s="0" t="n">
        <v>1.6968</v>
      </c>
    </row>
    <row r="5558" customFormat="false" ht="12.8" hidden="false" customHeight="false" outlineLevel="0" collapsed="false">
      <c r="A5558" s="0" t="n">
        <v>56612</v>
      </c>
      <c r="B5558" s="0" t="s">
        <v>193</v>
      </c>
      <c r="C5558" s="0" t="n">
        <v>1.6968</v>
      </c>
    </row>
    <row r="5559" customFormat="false" ht="12.8" hidden="false" customHeight="false" outlineLevel="0" collapsed="false">
      <c r="A5559" s="0" t="n">
        <v>56613</v>
      </c>
      <c r="B5559" s="0" t="s">
        <v>193</v>
      </c>
      <c r="C5559" s="0" t="n">
        <v>1.6968</v>
      </c>
    </row>
    <row r="5560" customFormat="false" ht="12.8" hidden="false" customHeight="false" outlineLevel="0" collapsed="false">
      <c r="A5560" s="0" t="n">
        <v>56614</v>
      </c>
      <c r="B5560" s="0" t="s">
        <v>193</v>
      </c>
      <c r="C5560" s="0" t="n">
        <v>1.6968</v>
      </c>
    </row>
    <row r="5561" customFormat="false" ht="12.8" hidden="false" customHeight="false" outlineLevel="0" collapsed="false">
      <c r="A5561" s="0" t="n">
        <v>56615</v>
      </c>
      <c r="B5561" s="0" t="s">
        <v>193</v>
      </c>
      <c r="C5561" s="0" t="n">
        <v>1.6968</v>
      </c>
    </row>
    <row r="5562" customFormat="false" ht="12.8" hidden="false" customHeight="false" outlineLevel="0" collapsed="false">
      <c r="A5562" s="0" t="n">
        <v>56616</v>
      </c>
      <c r="B5562" s="0" t="s">
        <v>193</v>
      </c>
      <c r="C5562" s="0" t="n">
        <v>1.6968</v>
      </c>
    </row>
    <row r="5563" customFormat="false" ht="12.8" hidden="false" customHeight="false" outlineLevel="0" collapsed="false">
      <c r="A5563" s="0" t="n">
        <v>56617</v>
      </c>
      <c r="B5563" s="0" t="s">
        <v>193</v>
      </c>
      <c r="C5563" s="0" t="n">
        <v>1.6968</v>
      </c>
    </row>
    <row r="5564" customFormat="false" ht="12.8" hidden="false" customHeight="false" outlineLevel="0" collapsed="false">
      <c r="A5564" s="0" t="n">
        <v>56618</v>
      </c>
      <c r="B5564" s="0" t="s">
        <v>193</v>
      </c>
      <c r="C5564" s="0" t="n">
        <v>1.6968</v>
      </c>
    </row>
    <row r="5565" customFormat="false" ht="12.8" hidden="false" customHeight="false" outlineLevel="0" collapsed="false">
      <c r="A5565" s="0" t="n">
        <v>56619</v>
      </c>
      <c r="B5565" s="0" t="s">
        <v>193</v>
      </c>
      <c r="C5565" s="0" t="n">
        <v>1.6968</v>
      </c>
    </row>
    <row r="5566" customFormat="false" ht="12.8" hidden="false" customHeight="false" outlineLevel="0" collapsed="false">
      <c r="A5566" s="0" t="n">
        <v>5663196</v>
      </c>
      <c r="B5566" s="0" t="s">
        <v>193</v>
      </c>
      <c r="C5566" s="0" t="n">
        <v>1.6968</v>
      </c>
    </row>
    <row r="5567" customFormat="false" ht="12.8" hidden="false" customHeight="false" outlineLevel="0" collapsed="false">
      <c r="A5567" s="0" t="n">
        <v>5663198</v>
      </c>
      <c r="B5567" s="0" t="s">
        <v>193</v>
      </c>
      <c r="C5567" s="0" t="n">
        <v>1.6968</v>
      </c>
    </row>
    <row r="5568" customFormat="false" ht="12.8" hidden="false" customHeight="false" outlineLevel="0" collapsed="false">
      <c r="A5568" s="0" t="n">
        <v>5663237</v>
      </c>
      <c r="B5568" s="0" t="s">
        <v>193</v>
      </c>
      <c r="C5568" s="0" t="n">
        <v>1.6968</v>
      </c>
    </row>
    <row r="5569" customFormat="false" ht="12.8" hidden="false" customHeight="false" outlineLevel="0" collapsed="false">
      <c r="A5569" s="0" t="n">
        <v>5663297</v>
      </c>
      <c r="B5569" s="0" t="s">
        <v>193</v>
      </c>
      <c r="C5569" s="0" t="n">
        <v>1.6968</v>
      </c>
    </row>
    <row r="5570" customFormat="false" ht="12.8" hidden="false" customHeight="false" outlineLevel="0" collapsed="false">
      <c r="A5570" s="0" t="n">
        <v>5663970</v>
      </c>
      <c r="B5570" s="0" t="s">
        <v>193</v>
      </c>
      <c r="C5570" s="0" t="n">
        <v>1.6968</v>
      </c>
    </row>
    <row r="5571" customFormat="false" ht="12.8" hidden="false" customHeight="false" outlineLevel="0" collapsed="false">
      <c r="A5571" s="0" t="n">
        <v>5663971</v>
      </c>
      <c r="B5571" s="0" t="s">
        <v>193</v>
      </c>
      <c r="C5571" s="0" t="n">
        <v>1.6968</v>
      </c>
    </row>
    <row r="5572" customFormat="false" ht="12.8" hidden="false" customHeight="false" outlineLevel="0" collapsed="false">
      <c r="A5572" s="0" t="n">
        <v>5663979</v>
      </c>
      <c r="B5572" s="0" t="s">
        <v>193</v>
      </c>
      <c r="C5572" s="0" t="n">
        <v>1.6968</v>
      </c>
    </row>
    <row r="5573" customFormat="false" ht="12.8" hidden="false" customHeight="false" outlineLevel="0" collapsed="false">
      <c r="A5573" s="0" t="n">
        <v>5664196</v>
      </c>
      <c r="B5573" s="0" t="s">
        <v>193</v>
      </c>
      <c r="C5573" s="0" t="n">
        <v>1.6968</v>
      </c>
    </row>
    <row r="5574" customFormat="false" ht="12.8" hidden="false" customHeight="false" outlineLevel="0" collapsed="false">
      <c r="A5574" s="0" t="n">
        <v>5664198</v>
      </c>
      <c r="B5574" s="0" t="s">
        <v>193</v>
      </c>
      <c r="C5574" s="0" t="n">
        <v>1.6968</v>
      </c>
    </row>
    <row r="5575" customFormat="false" ht="12.8" hidden="false" customHeight="false" outlineLevel="0" collapsed="false">
      <c r="A5575" s="0" t="n">
        <v>5664297</v>
      </c>
      <c r="B5575" s="0" t="s">
        <v>193</v>
      </c>
      <c r="C5575" s="0" t="n">
        <v>1.6968</v>
      </c>
    </row>
    <row r="5576" customFormat="false" ht="12.8" hidden="false" customHeight="false" outlineLevel="0" collapsed="false">
      <c r="A5576" s="0" t="n">
        <v>5664970</v>
      </c>
      <c r="B5576" s="0" t="s">
        <v>193</v>
      </c>
      <c r="C5576" s="0" t="n">
        <v>1.6968</v>
      </c>
    </row>
    <row r="5577" customFormat="false" ht="12.8" hidden="false" customHeight="false" outlineLevel="0" collapsed="false">
      <c r="A5577" s="0" t="n">
        <v>5664971</v>
      </c>
      <c r="B5577" s="0" t="s">
        <v>193</v>
      </c>
      <c r="C5577" s="0" t="n">
        <v>1.6968</v>
      </c>
    </row>
    <row r="5578" customFormat="false" ht="12.8" hidden="false" customHeight="false" outlineLevel="0" collapsed="false">
      <c r="A5578" s="0" t="n">
        <v>5664979</v>
      </c>
      <c r="B5578" s="0" t="s">
        <v>193</v>
      </c>
      <c r="C5578" s="0" t="n">
        <v>1.6968</v>
      </c>
    </row>
    <row r="5579" customFormat="false" ht="12.8" hidden="false" customHeight="false" outlineLevel="0" collapsed="false">
      <c r="A5579" s="0" t="n">
        <v>5665196</v>
      </c>
      <c r="B5579" s="0" t="s">
        <v>193</v>
      </c>
      <c r="C5579" s="0" t="n">
        <v>1.6968</v>
      </c>
    </row>
    <row r="5580" customFormat="false" ht="12.8" hidden="false" customHeight="false" outlineLevel="0" collapsed="false">
      <c r="A5580" s="0" t="n">
        <v>5665198</v>
      </c>
      <c r="B5580" s="0" t="s">
        <v>193</v>
      </c>
      <c r="C5580" s="0" t="n">
        <v>1.6968</v>
      </c>
    </row>
    <row r="5581" customFormat="false" ht="12.8" hidden="false" customHeight="false" outlineLevel="0" collapsed="false">
      <c r="A5581" s="0" t="n">
        <v>5665233</v>
      </c>
      <c r="B5581" s="0" t="s">
        <v>193</v>
      </c>
      <c r="C5581" s="0" t="n">
        <v>1.6968</v>
      </c>
    </row>
    <row r="5582" customFormat="false" ht="12.8" hidden="false" customHeight="false" outlineLevel="0" collapsed="false">
      <c r="A5582" s="0" t="n">
        <v>56652970</v>
      </c>
      <c r="B5582" s="0" t="s">
        <v>193</v>
      </c>
      <c r="C5582" s="0" t="n">
        <v>1.6968</v>
      </c>
    </row>
    <row r="5583" customFormat="false" ht="12.8" hidden="false" customHeight="false" outlineLevel="0" collapsed="false">
      <c r="A5583" s="0" t="n">
        <v>56652971</v>
      </c>
      <c r="B5583" s="0" t="s">
        <v>193</v>
      </c>
      <c r="C5583" s="0" t="n">
        <v>1.6968</v>
      </c>
    </row>
    <row r="5584" customFormat="false" ht="12.8" hidden="false" customHeight="false" outlineLevel="0" collapsed="false">
      <c r="A5584" s="0" t="n">
        <v>56652972</v>
      </c>
      <c r="B5584" s="0" t="s">
        <v>193</v>
      </c>
      <c r="C5584" s="0" t="n">
        <v>1.6968</v>
      </c>
    </row>
    <row r="5585" customFormat="false" ht="12.8" hidden="false" customHeight="false" outlineLevel="0" collapsed="false">
      <c r="A5585" s="0" t="n">
        <v>5665970</v>
      </c>
      <c r="B5585" s="0" t="s">
        <v>193</v>
      </c>
      <c r="C5585" s="0" t="n">
        <v>1.6968</v>
      </c>
    </row>
    <row r="5586" customFormat="false" ht="12.8" hidden="false" customHeight="false" outlineLevel="0" collapsed="false">
      <c r="A5586" s="0" t="n">
        <v>5665971</v>
      </c>
      <c r="B5586" s="0" t="s">
        <v>193</v>
      </c>
      <c r="C5586" s="0" t="n">
        <v>1.6968</v>
      </c>
    </row>
    <row r="5587" customFormat="false" ht="12.8" hidden="false" customHeight="false" outlineLevel="0" collapsed="false">
      <c r="A5587" s="0" t="n">
        <v>5665972</v>
      </c>
      <c r="B5587" s="0" t="s">
        <v>193</v>
      </c>
      <c r="C5587" s="0" t="n">
        <v>1.6968</v>
      </c>
    </row>
    <row r="5588" customFormat="false" ht="12.8" hidden="false" customHeight="false" outlineLevel="0" collapsed="false">
      <c r="A5588" s="0" t="n">
        <v>5667196</v>
      </c>
      <c r="B5588" s="0" t="s">
        <v>193</v>
      </c>
      <c r="C5588" s="0" t="n">
        <v>1.6968</v>
      </c>
    </row>
    <row r="5589" customFormat="false" ht="12.8" hidden="false" customHeight="false" outlineLevel="0" collapsed="false">
      <c r="A5589" s="0" t="n">
        <v>5667197</v>
      </c>
      <c r="B5589" s="0" t="s">
        <v>193</v>
      </c>
      <c r="C5589" s="0" t="n">
        <v>1.6968</v>
      </c>
    </row>
    <row r="5590" customFormat="false" ht="12.8" hidden="false" customHeight="false" outlineLevel="0" collapsed="false">
      <c r="A5590" s="0" t="n">
        <v>5667198</v>
      </c>
      <c r="B5590" s="0" t="s">
        <v>193</v>
      </c>
      <c r="C5590" s="0" t="n">
        <v>1.6968</v>
      </c>
    </row>
    <row r="5591" customFormat="false" ht="12.8" hidden="false" customHeight="false" outlineLevel="0" collapsed="false">
      <c r="A5591" s="0" t="n">
        <v>5667221</v>
      </c>
      <c r="B5591" s="0" t="s">
        <v>193</v>
      </c>
      <c r="C5591" s="0" t="n">
        <v>1.6968</v>
      </c>
    </row>
    <row r="5592" customFormat="false" ht="12.8" hidden="false" customHeight="false" outlineLevel="0" collapsed="false">
      <c r="A5592" s="0" t="n">
        <v>5667223</v>
      </c>
      <c r="B5592" s="0" t="s">
        <v>193</v>
      </c>
      <c r="C5592" s="0" t="n">
        <v>1.6968</v>
      </c>
    </row>
    <row r="5593" customFormat="false" ht="12.8" hidden="false" customHeight="false" outlineLevel="0" collapsed="false">
      <c r="A5593" s="0" t="n">
        <v>5667224</v>
      </c>
      <c r="B5593" s="0" t="s">
        <v>193</v>
      </c>
      <c r="C5593" s="0" t="n">
        <v>1.6968</v>
      </c>
    </row>
    <row r="5594" customFormat="false" ht="12.8" hidden="false" customHeight="false" outlineLevel="0" collapsed="false">
      <c r="A5594" s="0" t="n">
        <v>5667227</v>
      </c>
      <c r="B5594" s="0" t="s">
        <v>193</v>
      </c>
      <c r="C5594" s="0" t="n">
        <v>1.6968</v>
      </c>
    </row>
    <row r="5595" customFormat="false" ht="12.8" hidden="false" customHeight="false" outlineLevel="0" collapsed="false">
      <c r="A5595" s="0" t="n">
        <v>5667231</v>
      </c>
      <c r="B5595" s="0" t="s">
        <v>193</v>
      </c>
      <c r="C5595" s="0" t="n">
        <v>1.6968</v>
      </c>
    </row>
    <row r="5596" customFormat="false" ht="12.8" hidden="false" customHeight="false" outlineLevel="0" collapsed="false">
      <c r="A5596" s="0" t="n">
        <v>5667232</v>
      </c>
      <c r="B5596" s="0" t="s">
        <v>193</v>
      </c>
      <c r="C5596" s="0" t="n">
        <v>1.6968</v>
      </c>
    </row>
    <row r="5597" customFormat="false" ht="12.8" hidden="false" customHeight="false" outlineLevel="0" collapsed="false">
      <c r="A5597" s="0" t="n">
        <v>56672330</v>
      </c>
      <c r="B5597" s="0" t="s">
        <v>193</v>
      </c>
      <c r="C5597" s="0" t="n">
        <v>1.6968</v>
      </c>
    </row>
    <row r="5598" customFormat="false" ht="12.8" hidden="false" customHeight="false" outlineLevel="0" collapsed="false">
      <c r="A5598" s="0" t="n">
        <v>56672331</v>
      </c>
      <c r="B5598" s="0" t="s">
        <v>193</v>
      </c>
      <c r="C5598" s="0" t="n">
        <v>1.6968</v>
      </c>
    </row>
    <row r="5599" customFormat="false" ht="12.8" hidden="false" customHeight="false" outlineLevel="0" collapsed="false">
      <c r="A5599" s="0" t="n">
        <v>56672332</v>
      </c>
      <c r="B5599" s="0" t="s">
        <v>193</v>
      </c>
      <c r="C5599" s="0" t="n">
        <v>1.6968</v>
      </c>
    </row>
    <row r="5600" customFormat="false" ht="12.8" hidden="false" customHeight="false" outlineLevel="0" collapsed="false">
      <c r="A5600" s="0" t="n">
        <v>56672333</v>
      </c>
      <c r="B5600" s="0" t="s">
        <v>193</v>
      </c>
      <c r="C5600" s="0" t="n">
        <v>1.6968</v>
      </c>
    </row>
    <row r="5601" customFormat="false" ht="12.8" hidden="false" customHeight="false" outlineLevel="0" collapsed="false">
      <c r="A5601" s="0" t="n">
        <v>56672334</v>
      </c>
      <c r="B5601" s="0" t="s">
        <v>193</v>
      </c>
      <c r="C5601" s="0" t="n">
        <v>1.6968</v>
      </c>
    </row>
    <row r="5602" customFormat="false" ht="12.8" hidden="false" customHeight="false" outlineLevel="0" collapsed="false">
      <c r="A5602" s="0" t="n">
        <v>56672335</v>
      </c>
      <c r="B5602" s="0" t="s">
        <v>193</v>
      </c>
      <c r="C5602" s="0" t="n">
        <v>1.6968</v>
      </c>
    </row>
    <row r="5603" customFormat="false" ht="12.8" hidden="false" customHeight="false" outlineLevel="0" collapsed="false">
      <c r="A5603" s="0" t="n">
        <v>56672336</v>
      </c>
      <c r="B5603" s="0" t="s">
        <v>193</v>
      </c>
      <c r="C5603" s="0" t="n">
        <v>1.6968</v>
      </c>
    </row>
    <row r="5604" customFormat="false" ht="12.8" hidden="false" customHeight="false" outlineLevel="0" collapsed="false">
      <c r="A5604" s="0" t="n">
        <v>5667234</v>
      </c>
      <c r="B5604" s="0" t="s">
        <v>193</v>
      </c>
      <c r="C5604" s="0" t="n">
        <v>1.6968</v>
      </c>
    </row>
    <row r="5605" customFormat="false" ht="12.8" hidden="false" customHeight="false" outlineLevel="0" collapsed="false">
      <c r="A5605" s="0" t="n">
        <v>5667235</v>
      </c>
      <c r="B5605" s="0" t="s">
        <v>193</v>
      </c>
      <c r="C5605" s="0" t="n">
        <v>1.6968</v>
      </c>
    </row>
    <row r="5606" customFormat="false" ht="12.8" hidden="false" customHeight="false" outlineLevel="0" collapsed="false">
      <c r="A5606" s="0" t="n">
        <v>56672360</v>
      </c>
      <c r="B5606" s="0" t="s">
        <v>193</v>
      </c>
      <c r="C5606" s="0" t="n">
        <v>1.6968</v>
      </c>
    </row>
    <row r="5607" customFormat="false" ht="12.8" hidden="false" customHeight="false" outlineLevel="0" collapsed="false">
      <c r="A5607" s="0" t="n">
        <v>56672361</v>
      </c>
      <c r="B5607" s="0" t="s">
        <v>193</v>
      </c>
      <c r="C5607" s="0" t="n">
        <v>1.6968</v>
      </c>
    </row>
    <row r="5608" customFormat="false" ht="12.8" hidden="false" customHeight="false" outlineLevel="0" collapsed="false">
      <c r="A5608" s="0" t="n">
        <v>5667237</v>
      </c>
      <c r="B5608" s="0" t="s">
        <v>193</v>
      </c>
      <c r="C5608" s="0" t="n">
        <v>1.6968</v>
      </c>
    </row>
    <row r="5609" customFormat="false" ht="12.8" hidden="false" customHeight="false" outlineLevel="0" collapsed="false">
      <c r="A5609" s="0" t="n">
        <v>5667241</v>
      </c>
      <c r="B5609" s="0" t="s">
        <v>193</v>
      </c>
      <c r="C5609" s="0" t="n">
        <v>1.6968</v>
      </c>
    </row>
    <row r="5610" customFormat="false" ht="12.8" hidden="false" customHeight="false" outlineLevel="0" collapsed="false">
      <c r="A5610" s="0" t="n">
        <v>56672423</v>
      </c>
      <c r="B5610" s="0" t="s">
        <v>193</v>
      </c>
      <c r="C5610" s="0" t="n">
        <v>1.6968</v>
      </c>
    </row>
    <row r="5611" customFormat="false" ht="12.8" hidden="false" customHeight="false" outlineLevel="0" collapsed="false">
      <c r="A5611" s="0" t="n">
        <v>56672430</v>
      </c>
      <c r="B5611" s="0" t="s">
        <v>193</v>
      </c>
      <c r="C5611" s="0" t="n">
        <v>1.6968</v>
      </c>
    </row>
    <row r="5612" customFormat="false" ht="12.8" hidden="false" customHeight="false" outlineLevel="0" collapsed="false">
      <c r="A5612" s="0" t="n">
        <v>56672431</v>
      </c>
      <c r="B5612" s="0" t="s">
        <v>193</v>
      </c>
      <c r="C5612" s="0" t="n">
        <v>1.6968</v>
      </c>
    </row>
    <row r="5613" customFormat="false" ht="12.8" hidden="false" customHeight="false" outlineLevel="0" collapsed="false">
      <c r="A5613" s="0" t="n">
        <v>5667252</v>
      </c>
      <c r="B5613" s="0" t="s">
        <v>193</v>
      </c>
      <c r="C5613" s="0" t="n">
        <v>1.6968</v>
      </c>
    </row>
    <row r="5614" customFormat="false" ht="12.8" hidden="false" customHeight="false" outlineLevel="0" collapsed="false">
      <c r="A5614" s="0" t="n">
        <v>5671196</v>
      </c>
      <c r="B5614" s="0" t="s">
        <v>193</v>
      </c>
      <c r="C5614" s="0" t="n">
        <v>1.6968</v>
      </c>
    </row>
    <row r="5615" customFormat="false" ht="12.8" hidden="false" customHeight="false" outlineLevel="0" collapsed="false">
      <c r="A5615" s="0" t="n">
        <v>5671198</v>
      </c>
      <c r="B5615" s="0" t="s">
        <v>193</v>
      </c>
      <c r="C5615" s="0" t="n">
        <v>1.6968</v>
      </c>
    </row>
    <row r="5616" customFormat="false" ht="12.8" hidden="false" customHeight="false" outlineLevel="0" collapsed="false">
      <c r="A5616" s="0" t="n">
        <v>5671237</v>
      </c>
      <c r="B5616" s="0" t="s">
        <v>193</v>
      </c>
      <c r="C5616" s="0" t="n">
        <v>1.6968</v>
      </c>
    </row>
    <row r="5617" customFormat="false" ht="12.8" hidden="false" customHeight="false" outlineLevel="0" collapsed="false">
      <c r="A5617" s="0" t="n">
        <v>5671297</v>
      </c>
      <c r="B5617" s="0" t="s">
        <v>193</v>
      </c>
      <c r="C5617" s="0" t="n">
        <v>1.6968</v>
      </c>
    </row>
    <row r="5618" customFormat="false" ht="12.8" hidden="false" customHeight="false" outlineLevel="0" collapsed="false">
      <c r="A5618" s="0" t="n">
        <v>5671970</v>
      </c>
      <c r="B5618" s="0" t="s">
        <v>193</v>
      </c>
      <c r="C5618" s="0" t="n">
        <v>1.6968</v>
      </c>
    </row>
    <row r="5619" customFormat="false" ht="12.8" hidden="false" customHeight="false" outlineLevel="0" collapsed="false">
      <c r="A5619" s="0" t="n">
        <v>5671971</v>
      </c>
      <c r="B5619" s="0" t="s">
        <v>193</v>
      </c>
      <c r="C5619" s="0" t="n">
        <v>1.6968</v>
      </c>
    </row>
    <row r="5620" customFormat="false" ht="12.8" hidden="false" customHeight="false" outlineLevel="0" collapsed="false">
      <c r="A5620" s="0" t="n">
        <v>5671972</v>
      </c>
      <c r="B5620" s="0" t="s">
        <v>193</v>
      </c>
      <c r="C5620" s="0" t="n">
        <v>1.6968</v>
      </c>
    </row>
    <row r="5621" customFormat="false" ht="12.8" hidden="false" customHeight="false" outlineLevel="0" collapsed="false">
      <c r="A5621" s="0" t="n">
        <v>5672196</v>
      </c>
      <c r="B5621" s="0" t="s">
        <v>193</v>
      </c>
      <c r="C5621" s="0" t="n">
        <v>1.6968</v>
      </c>
    </row>
    <row r="5622" customFormat="false" ht="12.8" hidden="false" customHeight="false" outlineLevel="0" collapsed="false">
      <c r="A5622" s="0" t="n">
        <v>5672197</v>
      </c>
      <c r="B5622" s="0" t="s">
        <v>193</v>
      </c>
      <c r="C5622" s="0" t="n">
        <v>1.6968</v>
      </c>
    </row>
    <row r="5623" customFormat="false" ht="12.8" hidden="false" customHeight="false" outlineLevel="0" collapsed="false">
      <c r="A5623" s="0" t="n">
        <v>5672198</v>
      </c>
      <c r="B5623" s="0" t="s">
        <v>193</v>
      </c>
      <c r="C5623" s="0" t="n">
        <v>1.6968</v>
      </c>
    </row>
    <row r="5624" customFormat="false" ht="12.8" hidden="false" customHeight="false" outlineLevel="0" collapsed="false">
      <c r="A5624" s="0" t="n">
        <v>5673196</v>
      </c>
      <c r="B5624" s="0" t="s">
        <v>193</v>
      </c>
      <c r="C5624" s="0" t="n">
        <v>1.6968</v>
      </c>
    </row>
    <row r="5625" customFormat="false" ht="12.8" hidden="false" customHeight="false" outlineLevel="0" collapsed="false">
      <c r="A5625" s="0" t="n">
        <v>5673198</v>
      </c>
      <c r="B5625" s="0" t="s">
        <v>193</v>
      </c>
      <c r="C5625" s="0" t="n">
        <v>1.6968</v>
      </c>
    </row>
    <row r="5626" customFormat="false" ht="12.8" hidden="false" customHeight="false" outlineLevel="0" collapsed="false">
      <c r="A5626" s="0" t="n">
        <v>5673237</v>
      </c>
      <c r="B5626" s="0" t="s">
        <v>193</v>
      </c>
      <c r="C5626" s="0" t="n">
        <v>1.6968</v>
      </c>
    </row>
    <row r="5627" customFormat="false" ht="12.8" hidden="false" customHeight="false" outlineLevel="0" collapsed="false">
      <c r="A5627" s="0" t="n">
        <v>5673279</v>
      </c>
      <c r="B5627" s="0" t="s">
        <v>193</v>
      </c>
      <c r="C5627" s="0" t="n">
        <v>1.6968</v>
      </c>
    </row>
    <row r="5628" customFormat="false" ht="12.8" hidden="false" customHeight="false" outlineLevel="0" collapsed="false">
      <c r="A5628" s="0" t="n">
        <v>5673297</v>
      </c>
      <c r="B5628" s="0" t="s">
        <v>193</v>
      </c>
      <c r="C5628" s="0" t="n">
        <v>1.6968</v>
      </c>
    </row>
    <row r="5629" customFormat="false" ht="12.8" hidden="false" customHeight="false" outlineLevel="0" collapsed="false">
      <c r="A5629" s="0" t="n">
        <v>5673970</v>
      </c>
      <c r="B5629" s="0" t="s">
        <v>193</v>
      </c>
      <c r="C5629" s="0" t="n">
        <v>1.6968</v>
      </c>
    </row>
    <row r="5630" customFormat="false" ht="12.8" hidden="false" customHeight="false" outlineLevel="0" collapsed="false">
      <c r="A5630" s="0" t="n">
        <v>5673971</v>
      </c>
      <c r="B5630" s="0" t="s">
        <v>193</v>
      </c>
      <c r="C5630" s="0" t="n">
        <v>1.6968</v>
      </c>
    </row>
    <row r="5631" customFormat="false" ht="12.8" hidden="false" customHeight="false" outlineLevel="0" collapsed="false">
      <c r="A5631" s="0" t="n">
        <v>5673979</v>
      </c>
      <c r="B5631" s="0" t="s">
        <v>193</v>
      </c>
      <c r="C5631" s="0" t="n">
        <v>1.6968</v>
      </c>
    </row>
    <row r="5632" customFormat="false" ht="12.8" hidden="false" customHeight="false" outlineLevel="0" collapsed="false">
      <c r="A5632" s="0" t="n">
        <v>5675196</v>
      </c>
      <c r="B5632" s="0" t="s">
        <v>193</v>
      </c>
      <c r="C5632" s="0" t="n">
        <v>1.6968</v>
      </c>
    </row>
    <row r="5633" customFormat="false" ht="12.8" hidden="false" customHeight="false" outlineLevel="0" collapsed="false">
      <c r="A5633" s="0" t="n">
        <v>5675198</v>
      </c>
      <c r="B5633" s="0" t="s">
        <v>193</v>
      </c>
      <c r="C5633" s="0" t="n">
        <v>1.6968</v>
      </c>
    </row>
    <row r="5634" customFormat="false" ht="12.8" hidden="false" customHeight="false" outlineLevel="0" collapsed="false">
      <c r="A5634" s="0" t="n">
        <v>5675297</v>
      </c>
      <c r="B5634" s="0" t="s">
        <v>193</v>
      </c>
      <c r="C5634" s="0" t="n">
        <v>1.6968</v>
      </c>
    </row>
    <row r="5635" customFormat="false" ht="12.8" hidden="false" customHeight="false" outlineLevel="0" collapsed="false">
      <c r="A5635" s="0" t="n">
        <v>5675970</v>
      </c>
      <c r="B5635" s="0" t="s">
        <v>193</v>
      </c>
      <c r="C5635" s="0" t="n">
        <v>1.6968</v>
      </c>
    </row>
    <row r="5636" customFormat="false" ht="12.8" hidden="false" customHeight="false" outlineLevel="0" collapsed="false">
      <c r="A5636" s="0" t="n">
        <v>5675971</v>
      </c>
      <c r="B5636" s="0" t="s">
        <v>193</v>
      </c>
      <c r="C5636" s="0" t="n">
        <v>1.6968</v>
      </c>
    </row>
    <row r="5637" customFormat="false" ht="12.8" hidden="false" customHeight="false" outlineLevel="0" collapsed="false">
      <c r="A5637" s="0" t="n">
        <v>5675978</v>
      </c>
      <c r="B5637" s="0" t="s">
        <v>193</v>
      </c>
      <c r="C5637" s="0" t="n">
        <v>1.6968</v>
      </c>
    </row>
    <row r="5638" customFormat="false" ht="12.8" hidden="false" customHeight="false" outlineLevel="0" collapsed="false">
      <c r="A5638" s="0" t="n">
        <v>5675979</v>
      </c>
      <c r="B5638" s="0" t="s">
        <v>193</v>
      </c>
      <c r="C5638" s="0" t="n">
        <v>1.6968</v>
      </c>
    </row>
    <row r="5639" customFormat="false" ht="12.8" hidden="false" customHeight="false" outlineLevel="0" collapsed="false">
      <c r="A5639" s="0" t="n">
        <v>562196</v>
      </c>
      <c r="B5639" s="0" t="s">
        <v>194</v>
      </c>
      <c r="C5639" s="0" t="n">
        <v>1.2093</v>
      </c>
    </row>
    <row r="5640" customFormat="false" ht="12.8" hidden="false" customHeight="false" outlineLevel="0" collapsed="false">
      <c r="A5640" s="0" t="n">
        <v>5642197</v>
      </c>
      <c r="B5640" s="0" t="s">
        <v>194</v>
      </c>
      <c r="C5640" s="0" t="n">
        <v>1.2093</v>
      </c>
    </row>
    <row r="5641" customFormat="false" ht="12.8" hidden="false" customHeight="false" outlineLevel="0" collapsed="false">
      <c r="A5641" s="0" t="n">
        <v>5643197</v>
      </c>
      <c r="B5641" s="0" t="s">
        <v>194</v>
      </c>
      <c r="C5641" s="0" t="n">
        <v>1.2093</v>
      </c>
    </row>
    <row r="5642" customFormat="false" ht="12.8" hidden="false" customHeight="false" outlineLevel="0" collapsed="false">
      <c r="A5642" s="0" t="n">
        <v>5645197</v>
      </c>
      <c r="B5642" s="0" t="s">
        <v>194</v>
      </c>
      <c r="C5642" s="0" t="n">
        <v>1.2093</v>
      </c>
    </row>
    <row r="5643" customFormat="false" ht="12.8" hidden="false" customHeight="false" outlineLevel="0" collapsed="false">
      <c r="A5643" s="0" t="n">
        <v>5663197</v>
      </c>
      <c r="B5643" s="0" t="s">
        <v>194</v>
      </c>
      <c r="C5643" s="0" t="n">
        <v>1.2093</v>
      </c>
    </row>
    <row r="5644" customFormat="false" ht="12.8" hidden="false" customHeight="false" outlineLevel="0" collapsed="false">
      <c r="A5644" s="0" t="n">
        <v>5664197</v>
      </c>
      <c r="B5644" s="0" t="s">
        <v>194</v>
      </c>
      <c r="C5644" s="0" t="n">
        <v>1.2093</v>
      </c>
    </row>
    <row r="5645" customFormat="false" ht="12.8" hidden="false" customHeight="false" outlineLevel="0" collapsed="false">
      <c r="A5645" s="0" t="n">
        <v>5665197</v>
      </c>
      <c r="B5645" s="0" t="s">
        <v>194</v>
      </c>
      <c r="C5645" s="0" t="n">
        <v>1.2093</v>
      </c>
    </row>
    <row r="5646" customFormat="false" ht="12.8" hidden="false" customHeight="false" outlineLevel="0" collapsed="false">
      <c r="A5646" s="0" t="n">
        <v>5671197</v>
      </c>
      <c r="B5646" s="0" t="s">
        <v>194</v>
      </c>
      <c r="C5646" s="0" t="n">
        <v>1.2093</v>
      </c>
    </row>
    <row r="5647" customFormat="false" ht="12.8" hidden="false" customHeight="false" outlineLevel="0" collapsed="false">
      <c r="A5647" s="0" t="n">
        <v>5673197</v>
      </c>
      <c r="B5647" s="0" t="s">
        <v>194</v>
      </c>
      <c r="C5647" s="0" t="n">
        <v>1.2093</v>
      </c>
    </row>
    <row r="5648" customFormat="false" ht="12.8" hidden="false" customHeight="false" outlineLevel="0" collapsed="false">
      <c r="A5648" s="0" t="n">
        <v>5675197</v>
      </c>
      <c r="B5648" s="0" t="s">
        <v>194</v>
      </c>
      <c r="C5648" s="0" t="n">
        <v>1.2093</v>
      </c>
    </row>
    <row r="5649" customFormat="false" ht="12.8" hidden="false" customHeight="false" outlineLevel="0" collapsed="false">
      <c r="A5649" s="0" t="n">
        <v>56322553950</v>
      </c>
      <c r="B5649" s="0" t="s">
        <v>195</v>
      </c>
      <c r="C5649" s="0" t="n">
        <v>1.5189</v>
      </c>
    </row>
    <row r="5650" customFormat="false" ht="12.8" hidden="false" customHeight="false" outlineLevel="0" collapsed="false">
      <c r="A5650" s="0" t="n">
        <v>56322553951</v>
      </c>
      <c r="B5650" s="0" t="s">
        <v>195</v>
      </c>
      <c r="C5650" s="0" t="n">
        <v>1.5189</v>
      </c>
    </row>
    <row r="5651" customFormat="false" ht="12.8" hidden="false" customHeight="false" outlineLevel="0" collapsed="false">
      <c r="A5651" s="0" t="n">
        <v>56322553952</v>
      </c>
      <c r="B5651" s="0" t="s">
        <v>195</v>
      </c>
      <c r="C5651" s="0" t="n">
        <v>1.5189</v>
      </c>
    </row>
    <row r="5652" customFormat="false" ht="12.8" hidden="false" customHeight="false" outlineLevel="0" collapsed="false">
      <c r="A5652" s="0" t="n">
        <v>56322553953</v>
      </c>
      <c r="B5652" s="0" t="s">
        <v>195</v>
      </c>
      <c r="C5652" s="0" t="n">
        <v>1.5189</v>
      </c>
    </row>
    <row r="5653" customFormat="false" ht="12.8" hidden="false" customHeight="false" outlineLevel="0" collapsed="false">
      <c r="A5653" s="0" t="n">
        <v>56322553954</v>
      </c>
      <c r="B5653" s="0" t="s">
        <v>195</v>
      </c>
      <c r="C5653" s="0" t="n">
        <v>1.5189</v>
      </c>
    </row>
    <row r="5654" customFormat="false" ht="12.8" hidden="false" customHeight="false" outlineLevel="0" collapsed="false">
      <c r="A5654" s="0" t="n">
        <v>56322553955</v>
      </c>
      <c r="B5654" s="0" t="s">
        <v>195</v>
      </c>
      <c r="C5654" s="0" t="n">
        <v>1.5189</v>
      </c>
    </row>
    <row r="5655" customFormat="false" ht="12.8" hidden="false" customHeight="false" outlineLevel="0" collapsed="false">
      <c r="A5655" s="0" t="n">
        <v>56322553956</v>
      </c>
      <c r="B5655" s="0" t="s">
        <v>195</v>
      </c>
      <c r="C5655" s="0" t="n">
        <v>1.5189</v>
      </c>
    </row>
    <row r="5656" customFormat="false" ht="12.8" hidden="false" customHeight="false" outlineLevel="0" collapsed="false">
      <c r="A5656" s="0" t="n">
        <v>56322553957</v>
      </c>
      <c r="B5656" s="0" t="s">
        <v>195</v>
      </c>
      <c r="C5656" s="0" t="n">
        <v>1.5189</v>
      </c>
    </row>
    <row r="5657" customFormat="false" ht="12.8" hidden="false" customHeight="false" outlineLevel="0" collapsed="false">
      <c r="A5657" s="0" t="n">
        <v>56322553958</v>
      </c>
      <c r="B5657" s="0" t="s">
        <v>195</v>
      </c>
      <c r="C5657" s="0" t="n">
        <v>1.5189</v>
      </c>
    </row>
    <row r="5658" customFormat="false" ht="12.8" hidden="false" customHeight="false" outlineLevel="0" collapsed="false">
      <c r="A5658" s="0" t="n">
        <v>56322553959</v>
      </c>
      <c r="B5658" s="0" t="s">
        <v>195</v>
      </c>
      <c r="C5658" s="0" t="n">
        <v>1.5189</v>
      </c>
    </row>
    <row r="5659" customFormat="false" ht="12.8" hidden="false" customHeight="false" outlineLevel="0" collapsed="false">
      <c r="A5659" s="0" t="n">
        <v>56322553960</v>
      </c>
      <c r="B5659" s="0" t="s">
        <v>195</v>
      </c>
      <c r="C5659" s="0" t="n">
        <v>1.5189</v>
      </c>
    </row>
    <row r="5660" customFormat="false" ht="12.8" hidden="false" customHeight="false" outlineLevel="0" collapsed="false">
      <c r="A5660" s="0" t="n">
        <v>56322553961</v>
      </c>
      <c r="B5660" s="0" t="s">
        <v>195</v>
      </c>
      <c r="C5660" s="0" t="n">
        <v>1.5189</v>
      </c>
    </row>
    <row r="5661" customFormat="false" ht="12.8" hidden="false" customHeight="false" outlineLevel="0" collapsed="false">
      <c r="A5661" s="0" t="n">
        <v>56322553962</v>
      </c>
      <c r="B5661" s="0" t="s">
        <v>195</v>
      </c>
      <c r="C5661" s="0" t="n">
        <v>1.5189</v>
      </c>
    </row>
    <row r="5662" customFormat="false" ht="12.8" hidden="false" customHeight="false" outlineLevel="0" collapsed="false">
      <c r="A5662" s="0" t="n">
        <v>56322553963</v>
      </c>
      <c r="B5662" s="0" t="s">
        <v>195</v>
      </c>
      <c r="C5662" s="0" t="n">
        <v>1.5189</v>
      </c>
    </row>
    <row r="5663" customFormat="false" ht="12.8" hidden="false" customHeight="false" outlineLevel="0" collapsed="false">
      <c r="A5663" s="0" t="n">
        <v>56322553964</v>
      </c>
      <c r="B5663" s="0" t="s">
        <v>195</v>
      </c>
      <c r="C5663" s="0" t="n">
        <v>1.5189</v>
      </c>
    </row>
    <row r="5664" customFormat="false" ht="12.8" hidden="false" customHeight="false" outlineLevel="0" collapsed="false">
      <c r="A5664" s="0" t="n">
        <v>56322553965</v>
      </c>
      <c r="B5664" s="0" t="s">
        <v>195</v>
      </c>
      <c r="C5664" s="0" t="n">
        <v>1.5189</v>
      </c>
    </row>
    <row r="5665" customFormat="false" ht="12.8" hidden="false" customHeight="false" outlineLevel="0" collapsed="false">
      <c r="A5665" s="0" t="n">
        <v>56322553966</v>
      </c>
      <c r="B5665" s="0" t="s">
        <v>195</v>
      </c>
      <c r="C5665" s="0" t="n">
        <v>1.5189</v>
      </c>
    </row>
    <row r="5666" customFormat="false" ht="12.8" hidden="false" customHeight="false" outlineLevel="0" collapsed="false">
      <c r="A5666" s="0" t="n">
        <v>56322553967</v>
      </c>
      <c r="B5666" s="0" t="s">
        <v>195</v>
      </c>
      <c r="C5666" s="0" t="n">
        <v>1.5189</v>
      </c>
    </row>
    <row r="5667" customFormat="false" ht="12.8" hidden="false" customHeight="false" outlineLevel="0" collapsed="false">
      <c r="A5667" s="0" t="n">
        <v>56322553968</v>
      </c>
      <c r="B5667" s="0" t="s">
        <v>195</v>
      </c>
      <c r="C5667" s="0" t="n">
        <v>1.5189</v>
      </c>
    </row>
    <row r="5668" customFormat="false" ht="12.8" hidden="false" customHeight="false" outlineLevel="0" collapsed="false">
      <c r="A5668" s="0" t="n">
        <v>56322553969</v>
      </c>
      <c r="B5668" s="0" t="s">
        <v>195</v>
      </c>
      <c r="C5668" s="0" t="n">
        <v>1.5189</v>
      </c>
    </row>
    <row r="5669" customFormat="false" ht="12.8" hidden="false" customHeight="false" outlineLevel="0" collapsed="false">
      <c r="A5669" s="0" t="n">
        <v>56322553970</v>
      </c>
      <c r="B5669" s="0" t="s">
        <v>195</v>
      </c>
      <c r="C5669" s="0" t="n">
        <v>1.5189</v>
      </c>
    </row>
    <row r="5670" customFormat="false" ht="12.8" hidden="false" customHeight="false" outlineLevel="0" collapsed="false">
      <c r="A5670" s="0" t="n">
        <v>56322553971</v>
      </c>
      <c r="B5670" s="0" t="s">
        <v>195</v>
      </c>
      <c r="C5670" s="0" t="n">
        <v>1.5189</v>
      </c>
    </row>
    <row r="5671" customFormat="false" ht="12.8" hidden="false" customHeight="false" outlineLevel="0" collapsed="false">
      <c r="A5671" s="0" t="n">
        <v>56322553972</v>
      </c>
      <c r="B5671" s="0" t="s">
        <v>195</v>
      </c>
      <c r="C5671" s="0" t="n">
        <v>1.5189</v>
      </c>
    </row>
    <row r="5672" customFormat="false" ht="12.8" hidden="false" customHeight="false" outlineLevel="0" collapsed="false">
      <c r="A5672" s="0" t="n">
        <v>56322553973</v>
      </c>
      <c r="B5672" s="0" t="s">
        <v>195</v>
      </c>
      <c r="C5672" s="0" t="n">
        <v>1.5189</v>
      </c>
    </row>
    <row r="5673" customFormat="false" ht="12.8" hidden="false" customHeight="false" outlineLevel="0" collapsed="false">
      <c r="A5673" s="0" t="n">
        <v>56322553974</v>
      </c>
      <c r="B5673" s="0" t="s">
        <v>195</v>
      </c>
      <c r="C5673" s="0" t="n">
        <v>1.5189</v>
      </c>
    </row>
    <row r="5674" customFormat="false" ht="12.8" hidden="false" customHeight="false" outlineLevel="0" collapsed="false">
      <c r="A5674" s="0" t="n">
        <v>56322553975</v>
      </c>
      <c r="B5674" s="0" t="s">
        <v>195</v>
      </c>
      <c r="C5674" s="0" t="n">
        <v>1.5189</v>
      </c>
    </row>
    <row r="5675" customFormat="false" ht="12.8" hidden="false" customHeight="false" outlineLevel="0" collapsed="false">
      <c r="A5675" s="0" t="n">
        <v>56322553976</v>
      </c>
      <c r="B5675" s="0" t="s">
        <v>195</v>
      </c>
      <c r="C5675" s="0" t="n">
        <v>1.5189</v>
      </c>
    </row>
    <row r="5676" customFormat="false" ht="12.8" hidden="false" customHeight="false" outlineLevel="0" collapsed="false">
      <c r="A5676" s="0" t="n">
        <v>56322553977</v>
      </c>
      <c r="B5676" s="0" t="s">
        <v>195</v>
      </c>
      <c r="C5676" s="0" t="n">
        <v>1.5189</v>
      </c>
    </row>
    <row r="5677" customFormat="false" ht="12.8" hidden="false" customHeight="false" outlineLevel="0" collapsed="false">
      <c r="A5677" s="0" t="n">
        <v>56322553978</v>
      </c>
      <c r="B5677" s="0" t="s">
        <v>195</v>
      </c>
      <c r="C5677" s="0" t="n">
        <v>1.5189</v>
      </c>
    </row>
    <row r="5678" customFormat="false" ht="12.8" hidden="false" customHeight="false" outlineLevel="0" collapsed="false">
      <c r="A5678" s="0" t="n">
        <v>56322553979</v>
      </c>
      <c r="B5678" s="0" t="s">
        <v>195</v>
      </c>
      <c r="C5678" s="0" t="n">
        <v>1.5189</v>
      </c>
    </row>
    <row r="5679" customFormat="false" ht="12.8" hidden="false" customHeight="false" outlineLevel="0" collapsed="false">
      <c r="A5679" s="0" t="n">
        <v>56322553980</v>
      </c>
      <c r="B5679" s="0" t="s">
        <v>195</v>
      </c>
      <c r="C5679" s="0" t="n">
        <v>1.5189</v>
      </c>
    </row>
    <row r="5680" customFormat="false" ht="12.8" hidden="false" customHeight="false" outlineLevel="0" collapsed="false">
      <c r="A5680" s="0" t="n">
        <v>56322553981</v>
      </c>
      <c r="B5680" s="0" t="s">
        <v>195</v>
      </c>
      <c r="C5680" s="0" t="n">
        <v>1.5189</v>
      </c>
    </row>
    <row r="5681" customFormat="false" ht="12.8" hidden="false" customHeight="false" outlineLevel="0" collapsed="false">
      <c r="A5681" s="0" t="n">
        <v>56322553982</v>
      </c>
      <c r="B5681" s="0" t="s">
        <v>195</v>
      </c>
      <c r="C5681" s="0" t="n">
        <v>1.5189</v>
      </c>
    </row>
    <row r="5682" customFormat="false" ht="12.8" hidden="false" customHeight="false" outlineLevel="0" collapsed="false">
      <c r="A5682" s="0" t="n">
        <v>56322553983</v>
      </c>
      <c r="B5682" s="0" t="s">
        <v>195</v>
      </c>
      <c r="C5682" s="0" t="n">
        <v>1.5189</v>
      </c>
    </row>
    <row r="5683" customFormat="false" ht="12.8" hidden="false" customHeight="false" outlineLevel="0" collapsed="false">
      <c r="A5683" s="0" t="n">
        <v>56322553984</v>
      </c>
      <c r="B5683" s="0" t="s">
        <v>195</v>
      </c>
      <c r="C5683" s="0" t="n">
        <v>1.5189</v>
      </c>
    </row>
    <row r="5684" customFormat="false" ht="12.8" hidden="false" customHeight="false" outlineLevel="0" collapsed="false">
      <c r="A5684" s="0" t="n">
        <v>56322553985</v>
      </c>
      <c r="B5684" s="0" t="s">
        <v>195</v>
      </c>
      <c r="C5684" s="0" t="n">
        <v>1.5189</v>
      </c>
    </row>
    <row r="5685" customFormat="false" ht="12.8" hidden="false" customHeight="false" outlineLevel="0" collapsed="false">
      <c r="A5685" s="0" t="n">
        <v>56322553986</v>
      </c>
      <c r="B5685" s="0" t="s">
        <v>195</v>
      </c>
      <c r="C5685" s="0" t="n">
        <v>1.5189</v>
      </c>
    </row>
    <row r="5686" customFormat="false" ht="12.8" hidden="false" customHeight="false" outlineLevel="0" collapsed="false">
      <c r="A5686" s="0" t="n">
        <v>56322553987</v>
      </c>
      <c r="B5686" s="0" t="s">
        <v>195</v>
      </c>
      <c r="C5686" s="0" t="n">
        <v>1.5189</v>
      </c>
    </row>
    <row r="5687" customFormat="false" ht="12.8" hidden="false" customHeight="false" outlineLevel="0" collapsed="false">
      <c r="A5687" s="0" t="n">
        <v>56322553988</v>
      </c>
      <c r="B5687" s="0" t="s">
        <v>195</v>
      </c>
      <c r="C5687" s="0" t="n">
        <v>1.5189</v>
      </c>
    </row>
    <row r="5688" customFormat="false" ht="12.8" hidden="false" customHeight="false" outlineLevel="0" collapsed="false">
      <c r="A5688" s="0" t="n">
        <v>56322553989</v>
      </c>
      <c r="B5688" s="0" t="s">
        <v>195</v>
      </c>
      <c r="C5688" s="0" t="n">
        <v>1.5189</v>
      </c>
    </row>
    <row r="5689" customFormat="false" ht="12.8" hidden="false" customHeight="false" outlineLevel="0" collapsed="false">
      <c r="A5689" s="0" t="n">
        <v>5611</v>
      </c>
      <c r="B5689" s="0" t="s">
        <v>196</v>
      </c>
      <c r="C5689" s="0" t="n">
        <v>45</v>
      </c>
    </row>
    <row r="5690" customFormat="false" ht="12.8" hidden="false" customHeight="false" outlineLevel="0" collapsed="false">
      <c r="A5690" s="0" t="n">
        <v>5615</v>
      </c>
      <c r="B5690" s="0" t="s">
        <v>196</v>
      </c>
      <c r="C5690" s="0" t="n">
        <v>45</v>
      </c>
    </row>
    <row r="5691" customFormat="false" ht="12.8" hidden="false" customHeight="false" outlineLevel="0" collapsed="false">
      <c r="A5691" s="0" t="n">
        <v>5632255399</v>
      </c>
      <c r="B5691" s="0" t="s">
        <v>196</v>
      </c>
      <c r="C5691" s="0" t="n">
        <v>45</v>
      </c>
    </row>
    <row r="5692" customFormat="false" ht="12.8" hidden="false" customHeight="false" outlineLevel="0" collapsed="false">
      <c r="A5692" s="0" t="n">
        <v>86</v>
      </c>
      <c r="B5692" s="0" t="s">
        <v>197</v>
      </c>
      <c r="C5692" s="0" t="n">
        <v>0.033</v>
      </c>
    </row>
    <row r="5693" customFormat="false" ht="12.8" hidden="false" customHeight="false" outlineLevel="0" collapsed="false">
      <c r="A5693" s="0" t="n">
        <v>8613</v>
      </c>
      <c r="B5693" s="0" t="s">
        <v>198</v>
      </c>
      <c r="C5693" s="0" t="n">
        <v>0.033</v>
      </c>
    </row>
    <row r="5694" customFormat="false" ht="12.8" hidden="false" customHeight="false" outlineLevel="0" collapsed="false">
      <c r="A5694" s="0" t="n">
        <v>86145</v>
      </c>
      <c r="B5694" s="0" t="s">
        <v>198</v>
      </c>
      <c r="C5694" s="0" t="n">
        <v>0.033</v>
      </c>
    </row>
    <row r="5695" customFormat="false" ht="12.8" hidden="false" customHeight="false" outlineLevel="0" collapsed="false">
      <c r="A5695" s="0" t="n">
        <v>86146</v>
      </c>
      <c r="B5695" s="0" t="s">
        <v>198</v>
      </c>
      <c r="C5695" s="0" t="n">
        <v>0.033</v>
      </c>
    </row>
    <row r="5696" customFormat="false" ht="12.8" hidden="false" customHeight="false" outlineLevel="0" collapsed="false">
      <c r="A5696" s="0" t="n">
        <v>86147</v>
      </c>
      <c r="B5696" s="0" t="s">
        <v>198</v>
      </c>
      <c r="C5696" s="0" t="n">
        <v>0.033</v>
      </c>
    </row>
    <row r="5697" customFormat="false" ht="12.8" hidden="false" customHeight="false" outlineLevel="0" collapsed="false">
      <c r="A5697" s="0" t="n">
        <v>86150</v>
      </c>
      <c r="B5697" s="0" t="s">
        <v>198</v>
      </c>
      <c r="C5697" s="0" t="n">
        <v>0.033</v>
      </c>
    </row>
    <row r="5698" customFormat="false" ht="12.8" hidden="false" customHeight="false" outlineLevel="0" collapsed="false">
      <c r="A5698" s="0" t="n">
        <v>86151</v>
      </c>
      <c r="B5698" s="0" t="s">
        <v>198</v>
      </c>
      <c r="C5698" s="0" t="n">
        <v>0.033</v>
      </c>
    </row>
    <row r="5699" customFormat="false" ht="12.8" hidden="false" customHeight="false" outlineLevel="0" collapsed="false">
      <c r="A5699" s="0" t="n">
        <v>86152</v>
      </c>
      <c r="B5699" s="0" t="s">
        <v>198</v>
      </c>
      <c r="C5699" s="0" t="n">
        <v>0.033</v>
      </c>
    </row>
    <row r="5700" customFormat="false" ht="12.8" hidden="false" customHeight="false" outlineLevel="0" collapsed="false">
      <c r="A5700" s="0" t="n">
        <v>86153</v>
      </c>
      <c r="B5700" s="0" t="s">
        <v>198</v>
      </c>
      <c r="C5700" s="0" t="n">
        <v>0.033</v>
      </c>
    </row>
    <row r="5701" customFormat="false" ht="12.8" hidden="false" customHeight="false" outlineLevel="0" collapsed="false">
      <c r="A5701" s="0" t="n">
        <v>86155</v>
      </c>
      <c r="B5701" s="0" t="s">
        <v>198</v>
      </c>
      <c r="C5701" s="0" t="n">
        <v>0.033</v>
      </c>
    </row>
    <row r="5702" customFormat="false" ht="12.8" hidden="false" customHeight="false" outlineLevel="0" collapsed="false">
      <c r="A5702" s="0" t="n">
        <v>86156</v>
      </c>
      <c r="B5702" s="0" t="s">
        <v>198</v>
      </c>
      <c r="C5702" s="0" t="n">
        <v>0.033</v>
      </c>
    </row>
    <row r="5703" customFormat="false" ht="12.8" hidden="false" customHeight="false" outlineLevel="0" collapsed="false">
      <c r="A5703" s="0" t="n">
        <v>86157</v>
      </c>
      <c r="B5703" s="0" t="s">
        <v>198</v>
      </c>
      <c r="C5703" s="0" t="n">
        <v>0.033</v>
      </c>
    </row>
    <row r="5704" customFormat="false" ht="12.8" hidden="false" customHeight="false" outlineLevel="0" collapsed="false">
      <c r="A5704" s="0" t="n">
        <v>86158</v>
      </c>
      <c r="B5704" s="0" t="s">
        <v>198</v>
      </c>
      <c r="C5704" s="0" t="n">
        <v>0.033</v>
      </c>
    </row>
    <row r="5705" customFormat="false" ht="12.8" hidden="false" customHeight="false" outlineLevel="0" collapsed="false">
      <c r="A5705" s="0" t="n">
        <v>86159</v>
      </c>
      <c r="B5705" s="0" t="s">
        <v>198</v>
      </c>
      <c r="C5705" s="0" t="n">
        <v>0.033</v>
      </c>
    </row>
    <row r="5706" customFormat="false" ht="12.8" hidden="false" customHeight="false" outlineLevel="0" collapsed="false">
      <c r="A5706" s="0" t="n">
        <v>86166</v>
      </c>
      <c r="B5706" s="0" t="s">
        <v>198</v>
      </c>
      <c r="C5706" s="0" t="n">
        <v>0.033</v>
      </c>
    </row>
    <row r="5707" customFormat="false" ht="12.8" hidden="false" customHeight="false" outlineLevel="0" collapsed="false">
      <c r="A5707" s="0" t="n">
        <v>86170</v>
      </c>
      <c r="B5707" s="0" t="s">
        <v>198</v>
      </c>
      <c r="C5707" s="0" t="n">
        <v>0.033</v>
      </c>
    </row>
    <row r="5708" customFormat="false" ht="12.8" hidden="false" customHeight="false" outlineLevel="0" collapsed="false">
      <c r="A5708" s="0" t="n">
        <v>86173</v>
      </c>
      <c r="B5708" s="0" t="s">
        <v>198</v>
      </c>
      <c r="C5708" s="0" t="n">
        <v>0.033</v>
      </c>
    </row>
    <row r="5709" customFormat="false" ht="12.8" hidden="false" customHeight="false" outlineLevel="0" collapsed="false">
      <c r="A5709" s="0" t="n">
        <v>86175</v>
      </c>
      <c r="B5709" s="0" t="s">
        <v>198</v>
      </c>
      <c r="C5709" s="0" t="n">
        <v>0.033</v>
      </c>
    </row>
    <row r="5710" customFormat="false" ht="12.8" hidden="false" customHeight="false" outlineLevel="0" collapsed="false">
      <c r="A5710" s="0" t="n">
        <v>86176</v>
      </c>
      <c r="B5710" s="0" t="s">
        <v>198</v>
      </c>
      <c r="C5710" s="0" t="n">
        <v>0.033</v>
      </c>
    </row>
    <row r="5711" customFormat="false" ht="12.8" hidden="false" customHeight="false" outlineLevel="0" collapsed="false">
      <c r="A5711" s="0" t="n">
        <v>86177</v>
      </c>
      <c r="B5711" s="0" t="s">
        <v>198</v>
      </c>
      <c r="C5711" s="0" t="n">
        <v>0.033</v>
      </c>
    </row>
    <row r="5712" customFormat="false" ht="12.8" hidden="false" customHeight="false" outlineLevel="0" collapsed="false">
      <c r="A5712" s="0" t="n">
        <v>86178</v>
      </c>
      <c r="B5712" s="0" t="s">
        <v>198</v>
      </c>
      <c r="C5712" s="0" t="n">
        <v>0.033</v>
      </c>
    </row>
    <row r="5713" customFormat="false" ht="12.8" hidden="false" customHeight="false" outlineLevel="0" collapsed="false">
      <c r="A5713" s="0" t="n">
        <v>8618</v>
      </c>
      <c r="B5713" s="0" t="s">
        <v>198</v>
      </c>
      <c r="C5713" s="0" t="n">
        <v>0.033</v>
      </c>
    </row>
    <row r="5714" customFormat="false" ht="12.8" hidden="false" customHeight="false" outlineLevel="0" collapsed="false">
      <c r="A5714" s="0" t="n">
        <v>6189162</v>
      </c>
      <c r="B5714" s="0" t="s">
        <v>199</v>
      </c>
      <c r="C5714" s="0" t="n">
        <v>0.0207</v>
      </c>
    </row>
    <row r="5715" customFormat="false" ht="12.8" hidden="false" customHeight="false" outlineLevel="0" collapsed="false">
      <c r="A5715" s="0" t="n">
        <v>6189164</v>
      </c>
      <c r="B5715" s="0" t="s">
        <v>199</v>
      </c>
      <c r="C5715" s="0" t="n">
        <v>0.0207</v>
      </c>
    </row>
    <row r="5716" customFormat="false" ht="12.8" hidden="false" customHeight="false" outlineLevel="0" collapsed="false">
      <c r="A5716" s="0" t="n">
        <v>57</v>
      </c>
      <c r="B5716" s="0" t="s">
        <v>200</v>
      </c>
      <c r="C5716" s="0" t="n">
        <v>0.0603</v>
      </c>
    </row>
    <row r="5717" customFormat="false" ht="12.8" hidden="false" customHeight="false" outlineLevel="0" collapsed="false">
      <c r="A5717" s="0" t="n">
        <v>57672</v>
      </c>
      <c r="B5717" s="0" t="s">
        <v>201</v>
      </c>
      <c r="C5717" s="0" t="n">
        <v>0.0603</v>
      </c>
    </row>
    <row r="5718" customFormat="false" ht="12.8" hidden="false" customHeight="false" outlineLevel="0" collapsed="false">
      <c r="A5718" s="0" t="n">
        <v>57673</v>
      </c>
      <c r="B5718" s="0" t="s">
        <v>201</v>
      </c>
      <c r="C5718" s="0" t="n">
        <v>0.0603</v>
      </c>
    </row>
    <row r="5719" customFormat="false" ht="12.8" hidden="false" customHeight="false" outlineLevel="0" collapsed="false">
      <c r="A5719" s="0" t="n">
        <v>57674</v>
      </c>
      <c r="B5719" s="0" t="s">
        <v>201</v>
      </c>
      <c r="C5719" s="0" t="n">
        <v>0.0603</v>
      </c>
    </row>
    <row r="5720" customFormat="false" ht="12.8" hidden="false" customHeight="false" outlineLevel="0" collapsed="false">
      <c r="A5720" s="0" t="n">
        <v>576905</v>
      </c>
      <c r="B5720" s="0" t="s">
        <v>201</v>
      </c>
      <c r="C5720" s="0" t="n">
        <v>0.0603</v>
      </c>
    </row>
    <row r="5721" customFormat="false" ht="12.8" hidden="false" customHeight="false" outlineLevel="0" collapsed="false">
      <c r="A5721" s="0" t="n">
        <v>57691460</v>
      </c>
      <c r="B5721" s="0" t="s">
        <v>201</v>
      </c>
      <c r="C5721" s="0" t="n">
        <v>0.0603</v>
      </c>
    </row>
    <row r="5722" customFormat="false" ht="12.8" hidden="false" customHeight="false" outlineLevel="0" collapsed="false">
      <c r="A5722" s="0" t="n">
        <v>57691461</v>
      </c>
      <c r="B5722" s="0" t="s">
        <v>201</v>
      </c>
      <c r="C5722" s="0" t="n">
        <v>0.0603</v>
      </c>
    </row>
    <row r="5723" customFormat="false" ht="12.8" hidden="false" customHeight="false" outlineLevel="0" collapsed="false">
      <c r="A5723" s="0" t="n">
        <v>5769567</v>
      </c>
      <c r="B5723" s="0" t="s">
        <v>201</v>
      </c>
      <c r="C5723" s="0" t="n">
        <v>0.0603</v>
      </c>
    </row>
    <row r="5724" customFormat="false" ht="12.8" hidden="false" customHeight="false" outlineLevel="0" collapsed="false">
      <c r="A5724" s="0" t="n">
        <v>5753</v>
      </c>
      <c r="B5724" s="0" t="s">
        <v>202</v>
      </c>
      <c r="C5724" s="0" t="n">
        <v>0.0393</v>
      </c>
    </row>
    <row r="5725" customFormat="false" ht="12.8" hidden="false" customHeight="false" outlineLevel="0" collapsed="false">
      <c r="A5725" s="0" t="n">
        <v>575905</v>
      </c>
      <c r="B5725" s="0" t="s">
        <v>202</v>
      </c>
      <c r="C5725" s="0" t="n">
        <v>0.0393</v>
      </c>
    </row>
    <row r="5726" customFormat="false" ht="12.8" hidden="false" customHeight="false" outlineLevel="0" collapsed="false">
      <c r="A5726" s="0" t="n">
        <v>57590936</v>
      </c>
      <c r="B5726" s="0" t="s">
        <v>202</v>
      </c>
      <c r="C5726" s="0" t="n">
        <v>0.0393</v>
      </c>
    </row>
    <row r="5727" customFormat="false" ht="12.8" hidden="false" customHeight="false" outlineLevel="0" collapsed="false">
      <c r="A5727" s="0" t="n">
        <v>57590937</v>
      </c>
      <c r="B5727" s="0" t="s">
        <v>202</v>
      </c>
      <c r="C5727" s="0" t="n">
        <v>0.0393</v>
      </c>
    </row>
    <row r="5728" customFormat="false" ht="12.8" hidden="false" customHeight="false" outlineLevel="0" collapsed="false">
      <c r="A5728" s="0" t="n">
        <v>57590938</v>
      </c>
      <c r="B5728" s="0" t="s">
        <v>202</v>
      </c>
      <c r="C5728" s="0" t="n">
        <v>0.0393</v>
      </c>
    </row>
    <row r="5729" customFormat="false" ht="12.8" hidden="false" customHeight="false" outlineLevel="0" collapsed="false">
      <c r="A5729" s="0" t="n">
        <v>57590939</v>
      </c>
      <c r="B5729" s="0" t="s">
        <v>202</v>
      </c>
      <c r="C5729" s="0" t="n">
        <v>0.0393</v>
      </c>
    </row>
    <row r="5730" customFormat="false" ht="12.8" hidden="false" customHeight="false" outlineLevel="0" collapsed="false">
      <c r="A5730" s="0" t="n">
        <v>57591100</v>
      </c>
      <c r="B5730" s="0" t="s">
        <v>202</v>
      </c>
      <c r="C5730" s="0" t="n">
        <v>0.0393</v>
      </c>
    </row>
    <row r="5731" customFormat="false" ht="12.8" hidden="false" customHeight="false" outlineLevel="0" collapsed="false">
      <c r="A5731" s="0" t="n">
        <v>57591101</v>
      </c>
      <c r="B5731" s="0" t="s">
        <v>202</v>
      </c>
      <c r="C5731" s="0" t="n">
        <v>0.0393</v>
      </c>
    </row>
    <row r="5732" customFormat="false" ht="12.8" hidden="false" customHeight="false" outlineLevel="0" collapsed="false">
      <c r="A5732" s="0" t="n">
        <v>57591102</v>
      </c>
      <c r="B5732" s="0" t="s">
        <v>202</v>
      </c>
      <c r="C5732" s="0" t="n">
        <v>0.0393</v>
      </c>
    </row>
    <row r="5733" customFormat="false" ht="12.8" hidden="false" customHeight="false" outlineLevel="0" collapsed="false">
      <c r="A5733" s="0" t="n">
        <v>57591103</v>
      </c>
      <c r="B5733" s="0" t="s">
        <v>202</v>
      </c>
      <c r="C5733" s="0" t="n">
        <v>0.0393</v>
      </c>
    </row>
    <row r="5734" customFormat="false" ht="12.8" hidden="false" customHeight="false" outlineLevel="0" collapsed="false">
      <c r="A5734" s="0" t="n">
        <v>57591104</v>
      </c>
      <c r="B5734" s="0" t="s">
        <v>202</v>
      </c>
      <c r="C5734" s="0" t="n">
        <v>0.0393</v>
      </c>
    </row>
    <row r="5735" customFormat="false" ht="12.8" hidden="false" customHeight="false" outlineLevel="0" collapsed="false">
      <c r="A5735" s="0" t="n">
        <v>57591105</v>
      </c>
      <c r="B5735" s="0" t="s">
        <v>202</v>
      </c>
      <c r="C5735" s="0" t="n">
        <v>0.0393</v>
      </c>
    </row>
    <row r="5736" customFormat="false" ht="12.8" hidden="false" customHeight="false" outlineLevel="0" collapsed="false">
      <c r="A5736" s="0" t="n">
        <v>57591106</v>
      </c>
      <c r="B5736" s="0" t="s">
        <v>202</v>
      </c>
      <c r="C5736" s="0" t="n">
        <v>0.0393</v>
      </c>
    </row>
    <row r="5737" customFormat="false" ht="12.8" hidden="false" customHeight="false" outlineLevel="0" collapsed="false">
      <c r="A5737" s="0" t="n">
        <v>575912</v>
      </c>
      <c r="B5737" s="0" t="s">
        <v>202</v>
      </c>
      <c r="C5737" s="0" t="n">
        <v>0.0393</v>
      </c>
    </row>
    <row r="5738" customFormat="false" ht="12.8" hidden="false" customHeight="false" outlineLevel="0" collapsed="false">
      <c r="A5738" s="0" t="n">
        <v>571106</v>
      </c>
      <c r="B5738" s="0" t="s">
        <v>203</v>
      </c>
      <c r="C5738" s="0" t="n">
        <v>0.0393</v>
      </c>
    </row>
    <row r="5739" customFormat="false" ht="12.8" hidden="false" customHeight="false" outlineLevel="0" collapsed="false">
      <c r="A5739" s="0" t="n">
        <v>5712</v>
      </c>
      <c r="B5739" s="0" t="s">
        <v>203</v>
      </c>
      <c r="C5739" s="0" t="n">
        <v>0.0393</v>
      </c>
    </row>
    <row r="5740" customFormat="false" ht="12.8" hidden="false" customHeight="false" outlineLevel="0" collapsed="false">
      <c r="A5740" s="0" t="n">
        <v>5713</v>
      </c>
      <c r="B5740" s="0" t="s">
        <v>203</v>
      </c>
      <c r="C5740" s="0" t="n">
        <v>0.0393</v>
      </c>
    </row>
    <row r="5741" customFormat="false" ht="12.8" hidden="false" customHeight="false" outlineLevel="0" collapsed="false">
      <c r="A5741" s="0" t="n">
        <v>5714</v>
      </c>
      <c r="B5741" s="0" t="s">
        <v>203</v>
      </c>
      <c r="C5741" s="0" t="n">
        <v>0.0393</v>
      </c>
    </row>
    <row r="5742" customFormat="false" ht="12.8" hidden="false" customHeight="false" outlineLevel="0" collapsed="false">
      <c r="A5742" s="0" t="n">
        <v>5715</v>
      </c>
      <c r="B5742" s="0" t="s">
        <v>203</v>
      </c>
      <c r="C5742" s="0" t="n">
        <v>0.0393</v>
      </c>
    </row>
    <row r="5743" customFormat="false" ht="12.8" hidden="false" customHeight="false" outlineLevel="0" collapsed="false">
      <c r="A5743" s="0" t="n">
        <v>5716</v>
      </c>
      <c r="B5743" s="0" t="s">
        <v>203</v>
      </c>
      <c r="C5743" s="0" t="n">
        <v>0.0393</v>
      </c>
    </row>
    <row r="5744" customFormat="false" ht="12.8" hidden="false" customHeight="false" outlineLevel="0" collapsed="false">
      <c r="A5744" s="0" t="n">
        <v>5717</v>
      </c>
      <c r="B5744" s="0" t="s">
        <v>203</v>
      </c>
      <c r="C5744" s="0" t="n">
        <v>0.0393</v>
      </c>
    </row>
    <row r="5745" customFormat="false" ht="12.8" hidden="false" customHeight="false" outlineLevel="0" collapsed="false">
      <c r="A5745" s="0" t="n">
        <v>57180</v>
      </c>
      <c r="B5745" s="0" t="s">
        <v>203</v>
      </c>
      <c r="C5745" s="0" t="n">
        <v>0.0393</v>
      </c>
    </row>
    <row r="5746" customFormat="false" ht="12.8" hidden="false" customHeight="false" outlineLevel="0" collapsed="false">
      <c r="A5746" s="0" t="n">
        <v>57181</v>
      </c>
      <c r="B5746" s="0" t="s">
        <v>203</v>
      </c>
      <c r="C5746" s="0" t="n">
        <v>0.0393</v>
      </c>
    </row>
    <row r="5747" customFormat="false" ht="12.8" hidden="false" customHeight="false" outlineLevel="0" collapsed="false">
      <c r="A5747" s="0" t="n">
        <v>571820</v>
      </c>
      <c r="B5747" s="0" t="s">
        <v>203</v>
      </c>
      <c r="C5747" s="0" t="n">
        <v>0.0393</v>
      </c>
    </row>
    <row r="5748" customFormat="false" ht="12.8" hidden="false" customHeight="false" outlineLevel="0" collapsed="false">
      <c r="A5748" s="0" t="n">
        <v>571821</v>
      </c>
      <c r="B5748" s="0" t="s">
        <v>203</v>
      </c>
      <c r="C5748" s="0" t="n">
        <v>0.0393</v>
      </c>
    </row>
    <row r="5749" customFormat="false" ht="12.8" hidden="false" customHeight="false" outlineLevel="0" collapsed="false">
      <c r="A5749" s="0" t="n">
        <v>571822</v>
      </c>
      <c r="B5749" s="0" t="s">
        <v>203</v>
      </c>
      <c r="C5749" s="0" t="n">
        <v>0.0393</v>
      </c>
    </row>
    <row r="5750" customFormat="false" ht="12.8" hidden="false" customHeight="false" outlineLevel="0" collapsed="false">
      <c r="A5750" s="0" t="n">
        <v>57183</v>
      </c>
      <c r="B5750" s="0" t="s">
        <v>203</v>
      </c>
      <c r="C5750" s="0" t="n">
        <v>0.0393</v>
      </c>
    </row>
    <row r="5751" customFormat="false" ht="12.8" hidden="false" customHeight="false" outlineLevel="0" collapsed="false">
      <c r="A5751" s="0" t="n">
        <v>571840</v>
      </c>
      <c r="B5751" s="0" t="s">
        <v>203</v>
      </c>
      <c r="C5751" s="0" t="n">
        <v>0.0393</v>
      </c>
    </row>
    <row r="5752" customFormat="false" ht="12.8" hidden="false" customHeight="false" outlineLevel="0" collapsed="false">
      <c r="A5752" s="0" t="n">
        <v>571841</v>
      </c>
      <c r="B5752" s="0" t="s">
        <v>203</v>
      </c>
      <c r="C5752" s="0" t="n">
        <v>0.0393</v>
      </c>
    </row>
    <row r="5753" customFormat="false" ht="12.8" hidden="false" customHeight="false" outlineLevel="0" collapsed="false">
      <c r="A5753" s="0" t="n">
        <v>571860</v>
      </c>
      <c r="B5753" s="0" t="s">
        <v>203</v>
      </c>
      <c r="C5753" s="0" t="n">
        <v>0.0393</v>
      </c>
    </row>
    <row r="5754" customFormat="false" ht="12.8" hidden="false" customHeight="false" outlineLevel="0" collapsed="false">
      <c r="A5754" s="0" t="n">
        <v>571861</v>
      </c>
      <c r="B5754" s="0" t="s">
        <v>203</v>
      </c>
      <c r="C5754" s="0" t="n">
        <v>0.0393</v>
      </c>
    </row>
    <row r="5755" customFormat="false" ht="12.8" hidden="false" customHeight="false" outlineLevel="0" collapsed="false">
      <c r="A5755" s="0" t="n">
        <v>571862</v>
      </c>
      <c r="B5755" s="0" t="s">
        <v>203</v>
      </c>
      <c r="C5755" s="0" t="n">
        <v>0.0393</v>
      </c>
    </row>
    <row r="5756" customFormat="false" ht="12.8" hidden="false" customHeight="false" outlineLevel="0" collapsed="false">
      <c r="A5756" s="0" t="n">
        <v>571863</v>
      </c>
      <c r="B5756" s="0" t="s">
        <v>203</v>
      </c>
      <c r="C5756" s="0" t="n">
        <v>0.0393</v>
      </c>
    </row>
    <row r="5757" customFormat="false" ht="12.8" hidden="false" customHeight="false" outlineLevel="0" collapsed="false">
      <c r="A5757" s="0" t="n">
        <v>5718643</v>
      </c>
      <c r="B5757" s="0" t="s">
        <v>203</v>
      </c>
      <c r="C5757" s="0" t="n">
        <v>0.0393</v>
      </c>
    </row>
    <row r="5758" customFormat="false" ht="12.8" hidden="false" customHeight="false" outlineLevel="0" collapsed="false">
      <c r="A5758" s="0" t="n">
        <v>5718649</v>
      </c>
      <c r="B5758" s="0" t="s">
        <v>203</v>
      </c>
      <c r="C5758" s="0" t="n">
        <v>0.0393</v>
      </c>
    </row>
    <row r="5759" customFormat="false" ht="12.8" hidden="false" customHeight="false" outlineLevel="0" collapsed="false">
      <c r="A5759" s="0" t="n">
        <v>571865</v>
      </c>
      <c r="B5759" s="0" t="s">
        <v>203</v>
      </c>
      <c r="C5759" s="0" t="n">
        <v>0.0393</v>
      </c>
    </row>
    <row r="5760" customFormat="false" ht="12.8" hidden="false" customHeight="false" outlineLevel="0" collapsed="false">
      <c r="A5760" s="0" t="n">
        <v>571870</v>
      </c>
      <c r="B5760" s="0" t="s">
        <v>203</v>
      </c>
      <c r="C5760" s="0" t="n">
        <v>0.0393</v>
      </c>
    </row>
    <row r="5761" customFormat="false" ht="12.8" hidden="false" customHeight="false" outlineLevel="0" collapsed="false">
      <c r="A5761" s="0" t="n">
        <v>571874</v>
      </c>
      <c r="B5761" s="0" t="s">
        <v>203</v>
      </c>
      <c r="C5761" s="0" t="n">
        <v>0.0393</v>
      </c>
    </row>
    <row r="5762" customFormat="false" ht="12.8" hidden="false" customHeight="false" outlineLevel="0" collapsed="false">
      <c r="A5762" s="0" t="n">
        <v>571875</v>
      </c>
      <c r="B5762" s="0" t="s">
        <v>203</v>
      </c>
      <c r="C5762" s="0" t="n">
        <v>0.0393</v>
      </c>
    </row>
    <row r="5763" customFormat="false" ht="12.8" hidden="false" customHeight="false" outlineLevel="0" collapsed="false">
      <c r="A5763" s="0" t="n">
        <v>571876</v>
      </c>
      <c r="B5763" s="0" t="s">
        <v>203</v>
      </c>
      <c r="C5763" s="0" t="n">
        <v>0.0393</v>
      </c>
    </row>
    <row r="5764" customFormat="false" ht="12.8" hidden="false" customHeight="false" outlineLevel="0" collapsed="false">
      <c r="A5764" s="0" t="n">
        <v>571881</v>
      </c>
      <c r="B5764" s="0" t="s">
        <v>203</v>
      </c>
      <c r="C5764" s="0" t="n">
        <v>0.0393</v>
      </c>
    </row>
    <row r="5765" customFormat="false" ht="12.8" hidden="false" customHeight="false" outlineLevel="0" collapsed="false">
      <c r="A5765" s="0" t="n">
        <v>571882</v>
      </c>
      <c r="B5765" s="0" t="s">
        <v>203</v>
      </c>
      <c r="C5765" s="0" t="n">
        <v>0.0393</v>
      </c>
    </row>
    <row r="5766" customFormat="false" ht="12.8" hidden="false" customHeight="false" outlineLevel="0" collapsed="false">
      <c r="A5766" s="0" t="n">
        <v>571883</v>
      </c>
      <c r="B5766" s="0" t="s">
        <v>203</v>
      </c>
      <c r="C5766" s="0" t="n">
        <v>0.0393</v>
      </c>
    </row>
    <row r="5767" customFormat="false" ht="12.8" hidden="false" customHeight="false" outlineLevel="0" collapsed="false">
      <c r="A5767" s="0" t="n">
        <v>571884</v>
      </c>
      <c r="B5767" s="0" t="s">
        <v>203</v>
      </c>
      <c r="C5767" s="0" t="n">
        <v>0.0393</v>
      </c>
    </row>
    <row r="5768" customFormat="false" ht="12.8" hidden="false" customHeight="false" outlineLevel="0" collapsed="false">
      <c r="A5768" s="0" t="n">
        <v>571885</v>
      </c>
      <c r="B5768" s="0" t="s">
        <v>203</v>
      </c>
      <c r="C5768" s="0" t="n">
        <v>0.0393</v>
      </c>
    </row>
    <row r="5769" customFormat="false" ht="12.8" hidden="false" customHeight="false" outlineLevel="0" collapsed="false">
      <c r="A5769" s="0" t="n">
        <v>571886</v>
      </c>
      <c r="B5769" s="0" t="s">
        <v>203</v>
      </c>
      <c r="C5769" s="0" t="n">
        <v>0.0393</v>
      </c>
    </row>
    <row r="5770" customFormat="false" ht="12.8" hidden="false" customHeight="false" outlineLevel="0" collapsed="false">
      <c r="A5770" s="0" t="n">
        <v>571887</v>
      </c>
      <c r="B5770" s="0" t="s">
        <v>203</v>
      </c>
      <c r="C5770" s="0" t="n">
        <v>0.0393</v>
      </c>
    </row>
    <row r="5771" customFormat="false" ht="12.8" hidden="false" customHeight="false" outlineLevel="0" collapsed="false">
      <c r="A5771" s="0" t="n">
        <v>571888</v>
      </c>
      <c r="B5771" s="0" t="s">
        <v>203</v>
      </c>
      <c r="C5771" s="0" t="n">
        <v>0.0393</v>
      </c>
    </row>
    <row r="5772" customFormat="false" ht="12.8" hidden="false" customHeight="false" outlineLevel="0" collapsed="false">
      <c r="A5772" s="0" t="n">
        <v>57189</v>
      </c>
      <c r="B5772" s="0" t="s">
        <v>203</v>
      </c>
      <c r="C5772" s="0" t="n">
        <v>0.0393</v>
      </c>
    </row>
    <row r="5773" customFormat="false" ht="12.8" hidden="false" customHeight="false" outlineLevel="0" collapsed="false">
      <c r="A5773" s="0" t="n">
        <v>57190</v>
      </c>
      <c r="B5773" s="0" t="s">
        <v>203</v>
      </c>
      <c r="C5773" s="0" t="n">
        <v>0.0393</v>
      </c>
    </row>
    <row r="5774" customFormat="false" ht="12.8" hidden="false" customHeight="false" outlineLevel="0" collapsed="false">
      <c r="A5774" s="0" t="n">
        <v>57191</v>
      </c>
      <c r="B5774" s="0" t="s">
        <v>203</v>
      </c>
      <c r="C5774" s="0" t="n">
        <v>0.0393</v>
      </c>
    </row>
    <row r="5775" customFormat="false" ht="12.8" hidden="false" customHeight="false" outlineLevel="0" collapsed="false">
      <c r="A5775" s="0" t="n">
        <v>57192</v>
      </c>
      <c r="B5775" s="0" t="s">
        <v>203</v>
      </c>
      <c r="C5775" s="0" t="n">
        <v>0.0393</v>
      </c>
    </row>
    <row r="5776" customFormat="false" ht="12.8" hidden="false" customHeight="false" outlineLevel="0" collapsed="false">
      <c r="A5776" s="0" t="n">
        <v>571931</v>
      </c>
      <c r="B5776" s="0" t="s">
        <v>203</v>
      </c>
      <c r="C5776" s="0" t="n">
        <v>0.0393</v>
      </c>
    </row>
    <row r="5777" customFormat="false" ht="12.8" hidden="false" customHeight="false" outlineLevel="0" collapsed="false">
      <c r="A5777" s="0" t="n">
        <v>57195</v>
      </c>
      <c r="B5777" s="0" t="s">
        <v>203</v>
      </c>
      <c r="C5777" s="0" t="n">
        <v>0.0393</v>
      </c>
    </row>
    <row r="5778" customFormat="false" ht="12.8" hidden="false" customHeight="false" outlineLevel="0" collapsed="false">
      <c r="A5778" s="0" t="n">
        <v>577615</v>
      </c>
      <c r="B5778" s="0" t="s">
        <v>204</v>
      </c>
      <c r="C5778" s="0" t="n">
        <v>0.0603</v>
      </c>
    </row>
    <row r="5779" customFormat="false" ht="12.8" hidden="false" customHeight="false" outlineLevel="0" collapsed="false">
      <c r="A5779" s="0" t="n">
        <v>577616</v>
      </c>
      <c r="B5779" s="0" t="s">
        <v>204</v>
      </c>
      <c r="C5779" s="0" t="n">
        <v>0.0603</v>
      </c>
    </row>
    <row r="5780" customFormat="false" ht="12.8" hidden="false" customHeight="false" outlineLevel="0" collapsed="false">
      <c r="A5780" s="0" t="n">
        <v>577617</v>
      </c>
      <c r="B5780" s="0" t="s">
        <v>204</v>
      </c>
      <c r="C5780" s="0" t="n">
        <v>0.0603</v>
      </c>
    </row>
    <row r="5781" customFormat="false" ht="12.8" hidden="false" customHeight="false" outlineLevel="0" collapsed="false">
      <c r="A5781" s="0" t="n">
        <v>577619</v>
      </c>
      <c r="B5781" s="0" t="s">
        <v>204</v>
      </c>
      <c r="C5781" s="0" t="n">
        <v>0.0603</v>
      </c>
    </row>
    <row r="5782" customFormat="false" ht="12.8" hidden="false" customHeight="false" outlineLevel="0" collapsed="false">
      <c r="A5782" s="0" t="n">
        <v>57763</v>
      </c>
      <c r="B5782" s="0" t="s">
        <v>204</v>
      </c>
      <c r="C5782" s="0" t="n">
        <v>0.0603</v>
      </c>
    </row>
    <row r="5783" customFormat="false" ht="12.8" hidden="false" customHeight="false" outlineLevel="0" collapsed="false">
      <c r="A5783" s="0" t="n">
        <v>57764</v>
      </c>
      <c r="B5783" s="0" t="s">
        <v>204</v>
      </c>
      <c r="C5783" s="0" t="n">
        <v>0.0603</v>
      </c>
    </row>
    <row r="5784" customFormat="false" ht="12.8" hidden="false" customHeight="false" outlineLevel="0" collapsed="false">
      <c r="A5784" s="0" t="n">
        <v>57765</v>
      </c>
      <c r="B5784" s="0" t="s">
        <v>204</v>
      </c>
      <c r="C5784" s="0" t="n">
        <v>0.0603</v>
      </c>
    </row>
    <row r="5785" customFormat="false" ht="12.8" hidden="false" customHeight="false" outlineLevel="0" collapsed="false">
      <c r="A5785" s="0" t="n">
        <v>57767</v>
      </c>
      <c r="B5785" s="0" t="s">
        <v>204</v>
      </c>
      <c r="C5785" s="0" t="n">
        <v>0.0603</v>
      </c>
    </row>
    <row r="5786" customFormat="false" ht="12.8" hidden="false" customHeight="false" outlineLevel="0" collapsed="false">
      <c r="A5786" s="0" t="n">
        <v>57768</v>
      </c>
      <c r="B5786" s="0" t="s">
        <v>204</v>
      </c>
      <c r="C5786" s="0" t="n">
        <v>0.0603</v>
      </c>
    </row>
    <row r="5787" customFormat="false" ht="12.8" hidden="false" customHeight="false" outlineLevel="0" collapsed="false">
      <c r="A5787" s="0" t="n">
        <v>57769</v>
      </c>
      <c r="B5787" s="0" t="s">
        <v>204</v>
      </c>
      <c r="C5787" s="0" t="n">
        <v>0.0603</v>
      </c>
    </row>
    <row r="5788" customFormat="false" ht="12.8" hidden="false" customHeight="false" outlineLevel="0" collapsed="false">
      <c r="A5788" s="0" t="n">
        <v>57790</v>
      </c>
      <c r="B5788" s="0" t="s">
        <v>204</v>
      </c>
      <c r="C5788" s="0" t="n">
        <v>0.0603</v>
      </c>
    </row>
    <row r="5789" customFormat="false" ht="12.8" hidden="false" customHeight="false" outlineLevel="0" collapsed="false">
      <c r="A5789" s="0" t="n">
        <v>577915</v>
      </c>
      <c r="B5789" s="0" t="s">
        <v>204</v>
      </c>
      <c r="C5789" s="0" t="n">
        <v>0.0603</v>
      </c>
    </row>
    <row r="5790" customFormat="false" ht="12.8" hidden="false" customHeight="false" outlineLevel="0" collapsed="false">
      <c r="A5790" s="0" t="n">
        <v>577916</v>
      </c>
      <c r="B5790" s="0" t="s">
        <v>204</v>
      </c>
      <c r="C5790" s="0" t="n">
        <v>0.0603</v>
      </c>
    </row>
    <row r="5791" customFormat="false" ht="12.8" hidden="false" customHeight="false" outlineLevel="0" collapsed="false">
      <c r="A5791" s="0" t="n">
        <v>579051</v>
      </c>
      <c r="B5791" s="0" t="s">
        <v>204</v>
      </c>
      <c r="C5791" s="0" t="n">
        <v>0.0603</v>
      </c>
    </row>
    <row r="5792" customFormat="false" ht="12.8" hidden="false" customHeight="false" outlineLevel="0" collapsed="false">
      <c r="A5792" s="0" t="n">
        <v>5723</v>
      </c>
      <c r="B5792" s="0" t="s">
        <v>205</v>
      </c>
      <c r="C5792" s="0" t="n">
        <v>0.0393</v>
      </c>
    </row>
    <row r="5793" customFormat="false" ht="12.8" hidden="false" customHeight="false" outlineLevel="0" collapsed="false">
      <c r="A5793" s="0" t="n">
        <v>5724</v>
      </c>
      <c r="B5793" s="0" t="s">
        <v>205</v>
      </c>
      <c r="C5793" s="0" t="n">
        <v>0.0393</v>
      </c>
    </row>
    <row r="5794" customFormat="false" ht="12.8" hidden="false" customHeight="false" outlineLevel="0" collapsed="false">
      <c r="A5794" s="0" t="n">
        <v>5725</v>
      </c>
      <c r="B5794" s="0" t="s">
        <v>205</v>
      </c>
      <c r="C5794" s="0" t="n">
        <v>0.0393</v>
      </c>
    </row>
    <row r="5795" customFormat="false" ht="12.8" hidden="false" customHeight="false" outlineLevel="0" collapsed="false">
      <c r="A5795" s="0" t="n">
        <v>5726</v>
      </c>
      <c r="B5795" s="0" t="s">
        <v>205</v>
      </c>
      <c r="C5795" s="0" t="n">
        <v>0.0393</v>
      </c>
    </row>
    <row r="5796" customFormat="false" ht="12.8" hidden="false" customHeight="false" outlineLevel="0" collapsed="false">
      <c r="A5796" s="0" t="n">
        <v>57288</v>
      </c>
      <c r="B5796" s="0" t="s">
        <v>205</v>
      </c>
      <c r="C5796" s="0" t="n">
        <v>0.0393</v>
      </c>
    </row>
    <row r="5797" customFormat="false" ht="12.8" hidden="false" customHeight="false" outlineLevel="0" collapsed="false">
      <c r="A5797" s="0" t="n">
        <v>57289</v>
      </c>
      <c r="B5797" s="0" t="s">
        <v>205</v>
      </c>
      <c r="C5797" s="0" t="n">
        <v>0.0393</v>
      </c>
    </row>
    <row r="5798" customFormat="false" ht="12.8" hidden="false" customHeight="false" outlineLevel="0" collapsed="false">
      <c r="A5798" s="0" t="n">
        <v>57680</v>
      </c>
      <c r="B5798" s="0" t="s">
        <v>206</v>
      </c>
      <c r="C5798" s="0" t="n">
        <v>0.0603</v>
      </c>
    </row>
    <row r="5799" customFormat="false" ht="12.8" hidden="false" customHeight="false" outlineLevel="0" collapsed="false">
      <c r="A5799" s="0" t="n">
        <v>576858</v>
      </c>
      <c r="B5799" s="0" t="s">
        <v>206</v>
      </c>
      <c r="C5799" s="0" t="n">
        <v>0.0603</v>
      </c>
    </row>
    <row r="5800" customFormat="false" ht="12.8" hidden="false" customHeight="false" outlineLevel="0" collapsed="false">
      <c r="A5800" s="0" t="n">
        <v>57687</v>
      </c>
      <c r="B5800" s="0" t="s">
        <v>206</v>
      </c>
      <c r="C5800" s="0" t="n">
        <v>0.0603</v>
      </c>
    </row>
    <row r="5801" customFormat="false" ht="12.8" hidden="false" customHeight="false" outlineLevel="0" collapsed="false">
      <c r="A5801" s="0" t="n">
        <v>57688</v>
      </c>
      <c r="B5801" s="0" t="s">
        <v>206</v>
      </c>
      <c r="C5801" s="0" t="n">
        <v>0.0603</v>
      </c>
    </row>
    <row r="5802" customFormat="false" ht="12.8" hidden="false" customHeight="false" outlineLevel="0" collapsed="false">
      <c r="A5802" s="0" t="n">
        <v>576893</v>
      </c>
      <c r="B5802" s="0" t="s">
        <v>206</v>
      </c>
      <c r="C5802" s="0" t="n">
        <v>0.0603</v>
      </c>
    </row>
    <row r="5803" customFormat="false" ht="12.8" hidden="false" customHeight="false" outlineLevel="0" collapsed="false">
      <c r="A5803" s="0" t="n">
        <v>576895</v>
      </c>
      <c r="B5803" s="0" t="s">
        <v>206</v>
      </c>
      <c r="C5803" s="0" t="n">
        <v>0.0603</v>
      </c>
    </row>
    <row r="5804" customFormat="false" ht="12.8" hidden="false" customHeight="false" outlineLevel="0" collapsed="false">
      <c r="A5804" s="0" t="n">
        <v>576897</v>
      </c>
      <c r="B5804" s="0" t="s">
        <v>206</v>
      </c>
      <c r="C5804" s="0" t="n">
        <v>0.0603</v>
      </c>
    </row>
    <row r="5805" customFormat="false" ht="12.8" hidden="false" customHeight="false" outlineLevel="0" collapsed="false">
      <c r="A5805" s="0" t="n">
        <v>576898</v>
      </c>
      <c r="B5805" s="0" t="s">
        <v>206</v>
      </c>
      <c r="C5805" s="0" t="n">
        <v>0.0603</v>
      </c>
    </row>
    <row r="5806" customFormat="false" ht="12.8" hidden="false" customHeight="false" outlineLevel="0" collapsed="false">
      <c r="A5806" s="0" t="n">
        <v>576899</v>
      </c>
      <c r="B5806" s="0" t="s">
        <v>206</v>
      </c>
      <c r="C5806" s="0" t="n">
        <v>0.0603</v>
      </c>
    </row>
    <row r="5807" customFormat="false" ht="12.8" hidden="false" customHeight="false" outlineLevel="0" collapsed="false">
      <c r="A5807" s="0" t="n">
        <v>576910</v>
      </c>
      <c r="B5807" s="0" t="s">
        <v>206</v>
      </c>
      <c r="C5807" s="0" t="n">
        <v>0.0603</v>
      </c>
    </row>
    <row r="5808" customFormat="false" ht="12.8" hidden="false" customHeight="false" outlineLevel="0" collapsed="false">
      <c r="A5808" s="0" t="n">
        <v>5769568</v>
      </c>
      <c r="B5808" s="0" t="s">
        <v>206</v>
      </c>
      <c r="C5808" s="0" t="n">
        <v>0.0603</v>
      </c>
    </row>
    <row r="5809" customFormat="false" ht="12.8" hidden="false" customHeight="false" outlineLevel="0" collapsed="false">
      <c r="A5809" s="0" t="n">
        <v>579056</v>
      </c>
      <c r="B5809" s="0" t="s">
        <v>206</v>
      </c>
      <c r="C5809" s="0" t="n">
        <v>0.0603</v>
      </c>
    </row>
    <row r="5810" customFormat="false" ht="12.8" hidden="false" customHeight="false" outlineLevel="0" collapsed="false">
      <c r="A5810" s="0" t="n">
        <v>5742</v>
      </c>
      <c r="B5810" s="0" t="s">
        <v>207</v>
      </c>
      <c r="C5810" s="0" t="n">
        <v>0.0393</v>
      </c>
    </row>
    <row r="5811" customFormat="false" ht="12.8" hidden="false" customHeight="false" outlineLevel="0" collapsed="false">
      <c r="A5811" s="0" t="n">
        <v>5743</v>
      </c>
      <c r="B5811" s="0" t="s">
        <v>207</v>
      </c>
      <c r="C5811" s="0" t="n">
        <v>0.0393</v>
      </c>
    </row>
    <row r="5812" customFormat="false" ht="12.8" hidden="false" customHeight="false" outlineLevel="0" collapsed="false">
      <c r="A5812" s="0" t="n">
        <v>5744</v>
      </c>
      <c r="B5812" s="0" t="s">
        <v>207</v>
      </c>
      <c r="C5812" s="0" t="n">
        <v>0.0393</v>
      </c>
    </row>
    <row r="5813" customFormat="false" ht="12.8" hidden="false" customHeight="false" outlineLevel="0" collapsed="false">
      <c r="A5813" s="0" t="n">
        <v>5745</v>
      </c>
      <c r="B5813" s="0" t="s">
        <v>207</v>
      </c>
      <c r="C5813" s="0" t="n">
        <v>0.0393</v>
      </c>
    </row>
    <row r="5814" customFormat="false" ht="12.8" hidden="false" customHeight="false" outlineLevel="0" collapsed="false">
      <c r="A5814" s="0" t="n">
        <v>57631</v>
      </c>
      <c r="B5814" s="0" t="s">
        <v>208</v>
      </c>
      <c r="C5814" s="0" t="n">
        <v>0.0603</v>
      </c>
    </row>
    <row r="5815" customFormat="false" ht="12.8" hidden="false" customHeight="false" outlineLevel="0" collapsed="false">
      <c r="A5815" s="0" t="n">
        <v>57632</v>
      </c>
      <c r="B5815" s="0" t="s">
        <v>208</v>
      </c>
      <c r="C5815" s="0" t="n">
        <v>0.0603</v>
      </c>
    </row>
    <row r="5816" customFormat="false" ht="12.8" hidden="false" customHeight="false" outlineLevel="0" collapsed="false">
      <c r="A5816" s="0" t="n">
        <v>57633</v>
      </c>
      <c r="B5816" s="0" t="s">
        <v>208</v>
      </c>
      <c r="C5816" s="0" t="n">
        <v>0.0603</v>
      </c>
    </row>
    <row r="5817" customFormat="false" ht="12.8" hidden="false" customHeight="false" outlineLevel="0" collapsed="false">
      <c r="A5817" s="0" t="n">
        <v>5718230</v>
      </c>
      <c r="B5817" s="0" t="s">
        <v>209</v>
      </c>
      <c r="C5817" s="0" t="n">
        <v>0.0603</v>
      </c>
    </row>
    <row r="5818" customFormat="false" ht="12.8" hidden="false" customHeight="false" outlineLevel="0" collapsed="false">
      <c r="A5818" s="0" t="n">
        <v>571824</v>
      </c>
      <c r="B5818" s="0" t="s">
        <v>209</v>
      </c>
      <c r="C5818" s="0" t="n">
        <v>0.0603</v>
      </c>
    </row>
    <row r="5819" customFormat="false" ht="12.8" hidden="false" customHeight="false" outlineLevel="0" collapsed="false">
      <c r="A5819" s="0" t="n">
        <v>5718250</v>
      </c>
      <c r="B5819" s="0" t="s">
        <v>209</v>
      </c>
      <c r="C5819" s="0" t="n">
        <v>0.0603</v>
      </c>
    </row>
    <row r="5820" customFormat="false" ht="12.8" hidden="false" customHeight="false" outlineLevel="0" collapsed="false">
      <c r="A5820" s="0" t="n">
        <v>5718251</v>
      </c>
      <c r="B5820" s="0" t="s">
        <v>209</v>
      </c>
      <c r="C5820" s="0" t="n">
        <v>0.0603</v>
      </c>
    </row>
    <row r="5821" customFormat="false" ht="12.8" hidden="false" customHeight="false" outlineLevel="0" collapsed="false">
      <c r="A5821" s="0" t="n">
        <v>5718252</v>
      </c>
      <c r="B5821" s="0" t="s">
        <v>209</v>
      </c>
      <c r="C5821" s="0" t="n">
        <v>0.0603</v>
      </c>
    </row>
    <row r="5822" customFormat="false" ht="12.8" hidden="false" customHeight="false" outlineLevel="0" collapsed="false">
      <c r="A5822" s="0" t="n">
        <v>5718253</v>
      </c>
      <c r="B5822" s="0" t="s">
        <v>209</v>
      </c>
      <c r="C5822" s="0" t="n">
        <v>0.0603</v>
      </c>
    </row>
    <row r="5823" customFormat="false" ht="12.8" hidden="false" customHeight="false" outlineLevel="0" collapsed="false">
      <c r="A5823" s="0" t="n">
        <v>5718254</v>
      </c>
      <c r="B5823" s="0" t="s">
        <v>209</v>
      </c>
      <c r="C5823" s="0" t="n">
        <v>0.0603</v>
      </c>
    </row>
    <row r="5824" customFormat="false" ht="12.8" hidden="false" customHeight="false" outlineLevel="0" collapsed="false">
      <c r="A5824" s="0" t="n">
        <v>5718255</v>
      </c>
      <c r="B5824" s="0" t="s">
        <v>209</v>
      </c>
      <c r="C5824" s="0" t="n">
        <v>0.0603</v>
      </c>
    </row>
    <row r="5825" customFormat="false" ht="12.8" hidden="false" customHeight="false" outlineLevel="0" collapsed="false">
      <c r="A5825" s="0" t="n">
        <v>5718256</v>
      </c>
      <c r="B5825" s="0" t="s">
        <v>209</v>
      </c>
      <c r="C5825" s="0" t="n">
        <v>0.0603</v>
      </c>
    </row>
    <row r="5826" customFormat="false" ht="12.8" hidden="false" customHeight="false" outlineLevel="0" collapsed="false">
      <c r="A5826" s="0" t="n">
        <v>5718298</v>
      </c>
      <c r="B5826" s="0" t="s">
        <v>209</v>
      </c>
      <c r="C5826" s="0" t="n">
        <v>0.0603</v>
      </c>
    </row>
    <row r="5827" customFormat="false" ht="12.8" hidden="false" customHeight="false" outlineLevel="0" collapsed="false">
      <c r="A5827" s="0" t="n">
        <v>571834</v>
      </c>
      <c r="B5827" s="0" t="s">
        <v>209</v>
      </c>
      <c r="C5827" s="0" t="n">
        <v>0.0603</v>
      </c>
    </row>
    <row r="5828" customFormat="false" ht="12.8" hidden="false" customHeight="false" outlineLevel="0" collapsed="false">
      <c r="A5828" s="0" t="n">
        <v>571835</v>
      </c>
      <c r="B5828" s="0" t="s">
        <v>209</v>
      </c>
      <c r="C5828" s="0" t="n">
        <v>0.0603</v>
      </c>
    </row>
    <row r="5829" customFormat="false" ht="12.8" hidden="false" customHeight="false" outlineLevel="0" collapsed="false">
      <c r="A5829" s="0" t="n">
        <v>571836</v>
      </c>
      <c r="B5829" s="0" t="s">
        <v>209</v>
      </c>
      <c r="C5829" s="0" t="n">
        <v>0.0603</v>
      </c>
    </row>
    <row r="5830" customFormat="false" ht="12.8" hidden="false" customHeight="false" outlineLevel="0" collapsed="false">
      <c r="A5830" s="0" t="n">
        <v>571837</v>
      </c>
      <c r="B5830" s="0" t="s">
        <v>209</v>
      </c>
      <c r="C5830" s="0" t="n">
        <v>0.0603</v>
      </c>
    </row>
    <row r="5831" customFormat="false" ht="12.8" hidden="false" customHeight="false" outlineLevel="0" collapsed="false">
      <c r="A5831" s="0" t="n">
        <v>5718383</v>
      </c>
      <c r="B5831" s="0" t="s">
        <v>209</v>
      </c>
      <c r="C5831" s="0" t="n">
        <v>0.0603</v>
      </c>
    </row>
    <row r="5832" customFormat="false" ht="12.8" hidden="false" customHeight="false" outlineLevel="0" collapsed="false">
      <c r="A5832" s="0" t="n">
        <v>5718385</v>
      </c>
      <c r="B5832" s="0" t="s">
        <v>209</v>
      </c>
      <c r="C5832" s="0" t="n">
        <v>0.0603</v>
      </c>
    </row>
    <row r="5833" customFormat="false" ht="12.8" hidden="false" customHeight="false" outlineLevel="0" collapsed="false">
      <c r="A5833" s="0" t="n">
        <v>5718388</v>
      </c>
      <c r="B5833" s="0" t="s">
        <v>209</v>
      </c>
      <c r="C5833" s="0" t="n">
        <v>0.0603</v>
      </c>
    </row>
    <row r="5834" customFormat="false" ht="12.8" hidden="false" customHeight="false" outlineLevel="0" collapsed="false">
      <c r="A5834" s="0" t="n">
        <v>571839</v>
      </c>
      <c r="B5834" s="0" t="s">
        <v>209</v>
      </c>
      <c r="C5834" s="0" t="n">
        <v>0.0603</v>
      </c>
    </row>
    <row r="5835" customFormat="false" ht="12.8" hidden="false" customHeight="false" outlineLevel="0" collapsed="false">
      <c r="A5835" s="0" t="n">
        <v>57184</v>
      </c>
      <c r="B5835" s="0" t="s">
        <v>209</v>
      </c>
      <c r="C5835" s="0" t="n">
        <v>0.0603</v>
      </c>
    </row>
    <row r="5836" customFormat="false" ht="12.8" hidden="false" customHeight="false" outlineLevel="0" collapsed="false">
      <c r="A5836" s="0" t="n">
        <v>5718403</v>
      </c>
      <c r="B5836" s="0" t="s">
        <v>209</v>
      </c>
      <c r="C5836" s="0" t="n">
        <v>0.0603</v>
      </c>
    </row>
    <row r="5837" customFormat="false" ht="12.8" hidden="false" customHeight="false" outlineLevel="0" collapsed="false">
      <c r="A5837" s="0" t="n">
        <v>5718404</v>
      </c>
      <c r="B5837" s="0" t="s">
        <v>209</v>
      </c>
      <c r="C5837" s="0" t="n">
        <v>0.0603</v>
      </c>
    </row>
    <row r="5838" customFormat="false" ht="12.8" hidden="false" customHeight="false" outlineLevel="0" collapsed="false">
      <c r="A5838" s="0" t="n">
        <v>5718408</v>
      </c>
      <c r="B5838" s="0" t="s">
        <v>209</v>
      </c>
      <c r="C5838" s="0" t="n">
        <v>0.0603</v>
      </c>
    </row>
    <row r="5839" customFormat="false" ht="12.8" hidden="false" customHeight="false" outlineLevel="0" collapsed="false">
      <c r="A5839" s="0" t="n">
        <v>5718412</v>
      </c>
      <c r="B5839" s="0" t="s">
        <v>209</v>
      </c>
      <c r="C5839" s="0" t="n">
        <v>0.0603</v>
      </c>
    </row>
    <row r="5840" customFormat="false" ht="12.8" hidden="false" customHeight="false" outlineLevel="0" collapsed="false">
      <c r="A5840" s="0" t="n">
        <v>5718416</v>
      </c>
      <c r="B5840" s="0" t="s">
        <v>209</v>
      </c>
      <c r="C5840" s="0" t="n">
        <v>0.0603</v>
      </c>
    </row>
    <row r="5841" customFormat="false" ht="12.8" hidden="false" customHeight="false" outlineLevel="0" collapsed="false">
      <c r="A5841" s="0" t="n">
        <v>5718417</v>
      </c>
      <c r="B5841" s="0" t="s">
        <v>209</v>
      </c>
      <c r="C5841" s="0" t="n">
        <v>0.0603</v>
      </c>
    </row>
    <row r="5842" customFormat="false" ht="12.8" hidden="false" customHeight="false" outlineLevel="0" collapsed="false">
      <c r="A5842" s="0" t="n">
        <v>5718419</v>
      </c>
      <c r="B5842" s="0" t="s">
        <v>209</v>
      </c>
      <c r="C5842" s="0" t="n">
        <v>0.0603</v>
      </c>
    </row>
    <row r="5843" customFormat="false" ht="12.8" hidden="false" customHeight="false" outlineLevel="0" collapsed="false">
      <c r="A5843" s="0" t="n">
        <v>57185</v>
      </c>
      <c r="B5843" s="0" t="s">
        <v>209</v>
      </c>
      <c r="C5843" s="0" t="n">
        <v>0.0603</v>
      </c>
    </row>
    <row r="5844" customFormat="false" ht="12.8" hidden="false" customHeight="false" outlineLevel="0" collapsed="false">
      <c r="A5844" s="0" t="n">
        <v>5718647</v>
      </c>
      <c r="B5844" s="0" t="s">
        <v>209</v>
      </c>
      <c r="C5844" s="0" t="n">
        <v>0.0603</v>
      </c>
    </row>
    <row r="5845" customFormat="false" ht="12.8" hidden="false" customHeight="false" outlineLevel="0" collapsed="false">
      <c r="A5845" s="0" t="n">
        <v>5718648</v>
      </c>
      <c r="B5845" s="0" t="s">
        <v>209</v>
      </c>
      <c r="C5845" s="0" t="n">
        <v>0.0603</v>
      </c>
    </row>
    <row r="5846" customFormat="false" ht="12.8" hidden="false" customHeight="false" outlineLevel="0" collapsed="false">
      <c r="A5846" s="0" t="n">
        <v>57186490</v>
      </c>
      <c r="B5846" s="0" t="s">
        <v>209</v>
      </c>
      <c r="C5846" s="0" t="n">
        <v>0.0603</v>
      </c>
    </row>
    <row r="5847" customFormat="false" ht="12.8" hidden="false" customHeight="false" outlineLevel="0" collapsed="false">
      <c r="A5847" s="0" t="n">
        <v>57186491</v>
      </c>
      <c r="B5847" s="0" t="s">
        <v>209</v>
      </c>
      <c r="C5847" s="0" t="n">
        <v>0.0603</v>
      </c>
    </row>
    <row r="5848" customFormat="false" ht="12.8" hidden="false" customHeight="false" outlineLevel="0" collapsed="false">
      <c r="A5848" s="0" t="n">
        <v>57186492</v>
      </c>
      <c r="B5848" s="0" t="s">
        <v>209</v>
      </c>
      <c r="C5848" s="0" t="n">
        <v>0.0603</v>
      </c>
    </row>
    <row r="5849" customFormat="false" ht="12.8" hidden="false" customHeight="false" outlineLevel="0" collapsed="false">
      <c r="A5849" s="0" t="n">
        <v>57186493</v>
      </c>
      <c r="B5849" s="0" t="s">
        <v>209</v>
      </c>
      <c r="C5849" s="0" t="n">
        <v>0.0603</v>
      </c>
    </row>
    <row r="5850" customFormat="false" ht="12.8" hidden="false" customHeight="false" outlineLevel="0" collapsed="false">
      <c r="A5850" s="0" t="n">
        <v>57186494</v>
      </c>
      <c r="B5850" s="0" t="s">
        <v>209</v>
      </c>
      <c r="C5850" s="0" t="n">
        <v>0.0603</v>
      </c>
    </row>
    <row r="5851" customFormat="false" ht="12.8" hidden="false" customHeight="false" outlineLevel="0" collapsed="false">
      <c r="A5851" s="0" t="n">
        <v>5718656</v>
      </c>
      <c r="B5851" s="0" t="s">
        <v>209</v>
      </c>
      <c r="C5851" s="0" t="n">
        <v>0.0603</v>
      </c>
    </row>
    <row r="5852" customFormat="false" ht="12.8" hidden="false" customHeight="false" outlineLevel="0" collapsed="false">
      <c r="A5852" s="0" t="n">
        <v>571866</v>
      </c>
      <c r="B5852" s="0" t="s">
        <v>209</v>
      </c>
      <c r="C5852" s="0" t="n">
        <v>0.0603</v>
      </c>
    </row>
    <row r="5853" customFormat="false" ht="12.8" hidden="false" customHeight="false" outlineLevel="0" collapsed="false">
      <c r="A5853" s="0" t="n">
        <v>571867</v>
      </c>
      <c r="B5853" s="0" t="s">
        <v>209</v>
      </c>
      <c r="C5853" s="0" t="n">
        <v>0.0603</v>
      </c>
    </row>
    <row r="5854" customFormat="false" ht="12.8" hidden="false" customHeight="false" outlineLevel="0" collapsed="false">
      <c r="A5854" s="0" t="n">
        <v>571868</v>
      </c>
      <c r="B5854" s="0" t="s">
        <v>209</v>
      </c>
      <c r="C5854" s="0" t="n">
        <v>0.0603</v>
      </c>
    </row>
    <row r="5855" customFormat="false" ht="12.8" hidden="false" customHeight="false" outlineLevel="0" collapsed="false">
      <c r="A5855" s="0" t="n">
        <v>571871</v>
      </c>
      <c r="B5855" s="0" t="s">
        <v>209</v>
      </c>
      <c r="C5855" s="0" t="n">
        <v>0.0603</v>
      </c>
    </row>
    <row r="5856" customFormat="false" ht="12.8" hidden="false" customHeight="false" outlineLevel="0" collapsed="false">
      <c r="A5856" s="0" t="n">
        <v>5718720</v>
      </c>
      <c r="B5856" s="0" t="s">
        <v>209</v>
      </c>
      <c r="C5856" s="0" t="n">
        <v>0.0603</v>
      </c>
    </row>
    <row r="5857" customFormat="false" ht="12.8" hidden="false" customHeight="false" outlineLevel="0" collapsed="false">
      <c r="A5857" s="0" t="n">
        <v>5718721</v>
      </c>
      <c r="B5857" s="0" t="s">
        <v>209</v>
      </c>
      <c r="C5857" s="0" t="n">
        <v>0.0603</v>
      </c>
    </row>
    <row r="5858" customFormat="false" ht="12.8" hidden="false" customHeight="false" outlineLevel="0" collapsed="false">
      <c r="A5858" s="0" t="n">
        <v>5718722</v>
      </c>
      <c r="B5858" s="0" t="s">
        <v>209</v>
      </c>
      <c r="C5858" s="0" t="n">
        <v>0.0603</v>
      </c>
    </row>
    <row r="5859" customFormat="false" ht="12.8" hidden="false" customHeight="false" outlineLevel="0" collapsed="false">
      <c r="A5859" s="0" t="n">
        <v>571873</v>
      </c>
      <c r="B5859" s="0" t="s">
        <v>209</v>
      </c>
      <c r="C5859" s="0" t="n">
        <v>0.0603</v>
      </c>
    </row>
    <row r="5860" customFormat="false" ht="12.8" hidden="false" customHeight="false" outlineLevel="0" collapsed="false">
      <c r="A5860" s="0" t="n">
        <v>5718771</v>
      </c>
      <c r="B5860" s="0" t="s">
        <v>209</v>
      </c>
      <c r="C5860" s="0" t="n">
        <v>0.0603</v>
      </c>
    </row>
    <row r="5861" customFormat="false" ht="12.8" hidden="false" customHeight="false" outlineLevel="0" collapsed="false">
      <c r="A5861" s="0" t="n">
        <v>5718780</v>
      </c>
      <c r="B5861" s="0" t="s">
        <v>209</v>
      </c>
      <c r="C5861" s="0" t="n">
        <v>0.0603</v>
      </c>
    </row>
    <row r="5862" customFormat="false" ht="12.8" hidden="false" customHeight="false" outlineLevel="0" collapsed="false">
      <c r="A5862" s="0" t="n">
        <v>5718781</v>
      </c>
      <c r="B5862" s="0" t="s">
        <v>209</v>
      </c>
      <c r="C5862" s="0" t="n">
        <v>0.0603</v>
      </c>
    </row>
    <row r="5863" customFormat="false" ht="12.8" hidden="false" customHeight="false" outlineLevel="0" collapsed="false">
      <c r="A5863" s="0" t="n">
        <v>5718782</v>
      </c>
      <c r="B5863" s="0" t="s">
        <v>209</v>
      </c>
      <c r="C5863" s="0" t="n">
        <v>0.0603</v>
      </c>
    </row>
    <row r="5864" customFormat="false" ht="12.8" hidden="false" customHeight="false" outlineLevel="0" collapsed="false">
      <c r="A5864" s="0" t="n">
        <v>5718785</v>
      </c>
      <c r="B5864" s="0" t="s">
        <v>209</v>
      </c>
      <c r="C5864" s="0" t="n">
        <v>0.0603</v>
      </c>
    </row>
    <row r="5865" customFormat="false" ht="12.8" hidden="false" customHeight="false" outlineLevel="0" collapsed="false">
      <c r="A5865" s="0" t="n">
        <v>5718786</v>
      </c>
      <c r="B5865" s="0" t="s">
        <v>209</v>
      </c>
      <c r="C5865" s="0" t="n">
        <v>0.0603</v>
      </c>
    </row>
    <row r="5866" customFormat="false" ht="12.8" hidden="false" customHeight="false" outlineLevel="0" collapsed="false">
      <c r="A5866" s="0" t="n">
        <v>5718788</v>
      </c>
      <c r="B5866" s="0" t="s">
        <v>209</v>
      </c>
      <c r="C5866" s="0" t="n">
        <v>0.0603</v>
      </c>
    </row>
    <row r="5867" customFormat="false" ht="12.8" hidden="false" customHeight="false" outlineLevel="0" collapsed="false">
      <c r="A5867" s="0" t="n">
        <v>5718789</v>
      </c>
      <c r="B5867" s="0" t="s">
        <v>209</v>
      </c>
      <c r="C5867" s="0" t="n">
        <v>0.0603</v>
      </c>
    </row>
    <row r="5868" customFormat="false" ht="12.8" hidden="false" customHeight="false" outlineLevel="0" collapsed="false">
      <c r="A5868" s="0" t="n">
        <v>571879</v>
      </c>
      <c r="B5868" s="0" t="s">
        <v>209</v>
      </c>
      <c r="C5868" s="0" t="n">
        <v>0.0603</v>
      </c>
    </row>
    <row r="5869" customFormat="false" ht="12.8" hidden="false" customHeight="false" outlineLevel="0" collapsed="false">
      <c r="A5869" s="0" t="n">
        <v>571880</v>
      </c>
      <c r="B5869" s="0" t="s">
        <v>209</v>
      </c>
      <c r="C5869" s="0" t="n">
        <v>0.0603</v>
      </c>
    </row>
    <row r="5870" customFormat="false" ht="12.8" hidden="false" customHeight="false" outlineLevel="0" collapsed="false">
      <c r="A5870" s="0" t="n">
        <v>5718820</v>
      </c>
      <c r="B5870" s="0" t="s">
        <v>209</v>
      </c>
      <c r="C5870" s="0" t="n">
        <v>0.0603</v>
      </c>
    </row>
    <row r="5871" customFormat="false" ht="12.8" hidden="false" customHeight="false" outlineLevel="0" collapsed="false">
      <c r="A5871" s="0" t="n">
        <v>5718821</v>
      </c>
      <c r="B5871" s="0" t="s">
        <v>209</v>
      </c>
      <c r="C5871" s="0" t="n">
        <v>0.0603</v>
      </c>
    </row>
    <row r="5872" customFormat="false" ht="12.8" hidden="false" customHeight="false" outlineLevel="0" collapsed="false">
      <c r="A5872" s="0" t="n">
        <v>571889</v>
      </c>
      <c r="B5872" s="0" t="s">
        <v>209</v>
      </c>
      <c r="C5872" s="0" t="n">
        <v>0.0603</v>
      </c>
    </row>
    <row r="5873" customFormat="false" ht="12.8" hidden="false" customHeight="false" outlineLevel="0" collapsed="false">
      <c r="A5873" s="0" t="n">
        <v>571890</v>
      </c>
      <c r="B5873" s="0" t="s">
        <v>209</v>
      </c>
      <c r="C5873" s="0" t="n">
        <v>0.0603</v>
      </c>
    </row>
    <row r="5874" customFormat="false" ht="12.8" hidden="false" customHeight="false" outlineLevel="0" collapsed="false">
      <c r="A5874" s="0" t="n">
        <v>5718910</v>
      </c>
      <c r="B5874" s="0" t="s">
        <v>209</v>
      </c>
      <c r="C5874" s="0" t="n">
        <v>0.0603</v>
      </c>
    </row>
    <row r="5875" customFormat="false" ht="12.8" hidden="false" customHeight="false" outlineLevel="0" collapsed="false">
      <c r="A5875" s="0" t="n">
        <v>5718911</v>
      </c>
      <c r="B5875" s="0" t="s">
        <v>209</v>
      </c>
      <c r="C5875" s="0" t="n">
        <v>0.0603</v>
      </c>
    </row>
    <row r="5876" customFormat="false" ht="12.8" hidden="false" customHeight="false" outlineLevel="0" collapsed="false">
      <c r="A5876" s="0" t="n">
        <v>571892</v>
      </c>
      <c r="B5876" s="0" t="s">
        <v>209</v>
      </c>
      <c r="C5876" s="0" t="n">
        <v>0.0603</v>
      </c>
    </row>
    <row r="5877" customFormat="false" ht="12.8" hidden="false" customHeight="false" outlineLevel="0" collapsed="false">
      <c r="A5877" s="0" t="n">
        <v>571895</v>
      </c>
      <c r="B5877" s="0" t="s">
        <v>209</v>
      </c>
      <c r="C5877" s="0" t="n">
        <v>0.0603</v>
      </c>
    </row>
    <row r="5878" customFormat="false" ht="12.8" hidden="false" customHeight="false" outlineLevel="0" collapsed="false">
      <c r="A5878" s="0" t="n">
        <v>5718960</v>
      </c>
      <c r="B5878" s="0" t="s">
        <v>209</v>
      </c>
      <c r="C5878" s="0" t="n">
        <v>0.0603</v>
      </c>
    </row>
    <row r="5879" customFormat="false" ht="12.8" hidden="false" customHeight="false" outlineLevel="0" collapsed="false">
      <c r="A5879" s="0" t="n">
        <v>5718961</v>
      </c>
      <c r="B5879" s="0" t="s">
        <v>209</v>
      </c>
      <c r="C5879" s="0" t="n">
        <v>0.0603</v>
      </c>
    </row>
    <row r="5880" customFormat="false" ht="12.8" hidden="false" customHeight="false" outlineLevel="0" collapsed="false">
      <c r="A5880" s="0" t="n">
        <v>5718962</v>
      </c>
      <c r="B5880" s="0" t="s">
        <v>209</v>
      </c>
      <c r="C5880" s="0" t="n">
        <v>0.0603</v>
      </c>
    </row>
    <row r="5881" customFormat="false" ht="12.8" hidden="false" customHeight="false" outlineLevel="0" collapsed="false">
      <c r="A5881" s="0" t="n">
        <v>5718963</v>
      </c>
      <c r="B5881" s="0" t="s">
        <v>209</v>
      </c>
      <c r="C5881" s="0" t="n">
        <v>0.0603</v>
      </c>
    </row>
    <row r="5882" customFormat="false" ht="12.8" hidden="false" customHeight="false" outlineLevel="0" collapsed="false">
      <c r="A5882" s="0" t="n">
        <v>5718970</v>
      </c>
      <c r="B5882" s="0" t="s">
        <v>209</v>
      </c>
      <c r="C5882" s="0" t="n">
        <v>0.0603</v>
      </c>
    </row>
    <row r="5883" customFormat="false" ht="12.8" hidden="false" customHeight="false" outlineLevel="0" collapsed="false">
      <c r="A5883" s="0" t="n">
        <v>5718971</v>
      </c>
      <c r="B5883" s="0" t="s">
        <v>209</v>
      </c>
      <c r="C5883" s="0" t="n">
        <v>0.0603</v>
      </c>
    </row>
    <row r="5884" customFormat="false" ht="12.8" hidden="false" customHeight="false" outlineLevel="0" collapsed="false">
      <c r="A5884" s="0" t="n">
        <v>5718972</v>
      </c>
      <c r="B5884" s="0" t="s">
        <v>209</v>
      </c>
      <c r="C5884" s="0" t="n">
        <v>0.0603</v>
      </c>
    </row>
    <row r="5885" customFormat="false" ht="12.8" hidden="false" customHeight="false" outlineLevel="0" collapsed="false">
      <c r="A5885" s="0" t="n">
        <v>5718973</v>
      </c>
      <c r="B5885" s="0" t="s">
        <v>209</v>
      </c>
      <c r="C5885" s="0" t="n">
        <v>0.0603</v>
      </c>
    </row>
    <row r="5886" customFormat="false" ht="12.8" hidden="false" customHeight="false" outlineLevel="0" collapsed="false">
      <c r="A5886" s="0" t="n">
        <v>5718974</v>
      </c>
      <c r="B5886" s="0" t="s">
        <v>209</v>
      </c>
      <c r="C5886" s="0" t="n">
        <v>0.0603</v>
      </c>
    </row>
    <row r="5887" customFormat="false" ht="12.8" hidden="false" customHeight="false" outlineLevel="0" collapsed="false">
      <c r="A5887" s="0" t="n">
        <v>5718980</v>
      </c>
      <c r="B5887" s="0" t="s">
        <v>209</v>
      </c>
      <c r="C5887" s="0" t="n">
        <v>0.0603</v>
      </c>
    </row>
    <row r="5888" customFormat="false" ht="12.8" hidden="false" customHeight="false" outlineLevel="0" collapsed="false">
      <c r="A5888" s="0" t="n">
        <v>5718981</v>
      </c>
      <c r="B5888" s="0" t="s">
        <v>209</v>
      </c>
      <c r="C5888" s="0" t="n">
        <v>0.0603</v>
      </c>
    </row>
    <row r="5889" customFormat="false" ht="12.8" hidden="false" customHeight="false" outlineLevel="0" collapsed="false">
      <c r="A5889" s="0" t="n">
        <v>5718990</v>
      </c>
      <c r="B5889" s="0" t="s">
        <v>209</v>
      </c>
      <c r="C5889" s="0" t="n">
        <v>0.0603</v>
      </c>
    </row>
    <row r="5890" customFormat="false" ht="12.8" hidden="false" customHeight="false" outlineLevel="0" collapsed="false">
      <c r="A5890" s="0" t="n">
        <v>5718991</v>
      </c>
      <c r="B5890" s="0" t="s">
        <v>209</v>
      </c>
      <c r="C5890" s="0" t="n">
        <v>0.0603</v>
      </c>
    </row>
    <row r="5891" customFormat="false" ht="12.8" hidden="false" customHeight="false" outlineLevel="0" collapsed="false">
      <c r="A5891" s="0" t="n">
        <v>5718992</v>
      </c>
      <c r="B5891" s="0" t="s">
        <v>209</v>
      </c>
      <c r="C5891" s="0" t="n">
        <v>0.0603</v>
      </c>
    </row>
    <row r="5892" customFormat="false" ht="12.8" hidden="false" customHeight="false" outlineLevel="0" collapsed="false">
      <c r="A5892" s="0" t="n">
        <v>5718993</v>
      </c>
      <c r="B5892" s="0" t="s">
        <v>209</v>
      </c>
      <c r="C5892" s="0" t="n">
        <v>0.0603</v>
      </c>
    </row>
    <row r="5893" customFormat="false" ht="12.8" hidden="false" customHeight="false" outlineLevel="0" collapsed="false">
      <c r="A5893" s="0" t="n">
        <v>571923</v>
      </c>
      <c r="B5893" s="0" t="s">
        <v>209</v>
      </c>
      <c r="C5893" s="0" t="n">
        <v>0.0603</v>
      </c>
    </row>
    <row r="5894" customFormat="false" ht="12.8" hidden="false" customHeight="false" outlineLevel="0" collapsed="false">
      <c r="A5894" s="0" t="n">
        <v>571924</v>
      </c>
      <c r="B5894" s="0" t="s">
        <v>209</v>
      </c>
      <c r="C5894" s="0" t="n">
        <v>0.0603</v>
      </c>
    </row>
    <row r="5895" customFormat="false" ht="12.8" hidden="false" customHeight="false" outlineLevel="0" collapsed="false">
      <c r="A5895" s="0" t="n">
        <v>571925</v>
      </c>
      <c r="B5895" s="0" t="s">
        <v>209</v>
      </c>
      <c r="C5895" s="0" t="n">
        <v>0.0603</v>
      </c>
    </row>
    <row r="5896" customFormat="false" ht="12.8" hidden="false" customHeight="false" outlineLevel="0" collapsed="false">
      <c r="A5896" s="0" t="n">
        <v>571926</v>
      </c>
      <c r="B5896" s="0" t="s">
        <v>209</v>
      </c>
      <c r="C5896" s="0" t="n">
        <v>0.0603</v>
      </c>
    </row>
    <row r="5897" customFormat="false" ht="12.8" hidden="false" customHeight="false" outlineLevel="0" collapsed="false">
      <c r="A5897" s="0" t="n">
        <v>571927</v>
      </c>
      <c r="B5897" s="0" t="s">
        <v>209</v>
      </c>
      <c r="C5897" s="0" t="n">
        <v>0.0603</v>
      </c>
    </row>
    <row r="5898" customFormat="false" ht="12.8" hidden="false" customHeight="false" outlineLevel="0" collapsed="false">
      <c r="A5898" s="0" t="n">
        <v>5719281</v>
      </c>
      <c r="B5898" s="0" t="s">
        <v>209</v>
      </c>
      <c r="C5898" s="0" t="n">
        <v>0.0603</v>
      </c>
    </row>
    <row r="5899" customFormat="false" ht="12.8" hidden="false" customHeight="false" outlineLevel="0" collapsed="false">
      <c r="A5899" s="0" t="n">
        <v>5719282</v>
      </c>
      <c r="B5899" s="0" t="s">
        <v>209</v>
      </c>
      <c r="C5899" s="0" t="n">
        <v>0.0603</v>
      </c>
    </row>
    <row r="5900" customFormat="false" ht="12.8" hidden="false" customHeight="false" outlineLevel="0" collapsed="false">
      <c r="A5900" s="0" t="n">
        <v>5719283</v>
      </c>
      <c r="B5900" s="0" t="s">
        <v>209</v>
      </c>
      <c r="C5900" s="0" t="n">
        <v>0.0603</v>
      </c>
    </row>
    <row r="5901" customFormat="false" ht="12.8" hidden="false" customHeight="false" outlineLevel="0" collapsed="false">
      <c r="A5901" s="0" t="n">
        <v>5719284</v>
      </c>
      <c r="B5901" s="0" t="s">
        <v>209</v>
      </c>
      <c r="C5901" s="0" t="n">
        <v>0.0603</v>
      </c>
    </row>
    <row r="5902" customFormat="false" ht="12.8" hidden="false" customHeight="false" outlineLevel="0" collapsed="false">
      <c r="A5902" s="0" t="n">
        <v>57192879</v>
      </c>
      <c r="B5902" s="0" t="s">
        <v>209</v>
      </c>
      <c r="C5902" s="0" t="n">
        <v>0.0603</v>
      </c>
    </row>
    <row r="5903" customFormat="false" ht="12.8" hidden="false" customHeight="false" outlineLevel="0" collapsed="false">
      <c r="A5903" s="0" t="n">
        <v>5719289</v>
      </c>
      <c r="B5903" s="0" t="s">
        <v>209</v>
      </c>
      <c r="C5903" s="0" t="n">
        <v>0.0603</v>
      </c>
    </row>
    <row r="5904" customFormat="false" ht="12.8" hidden="false" customHeight="false" outlineLevel="0" collapsed="false">
      <c r="A5904" s="0" t="n">
        <v>571929</v>
      </c>
      <c r="B5904" s="0" t="s">
        <v>209</v>
      </c>
      <c r="C5904" s="0" t="n">
        <v>0.0603</v>
      </c>
    </row>
    <row r="5905" customFormat="false" ht="12.8" hidden="false" customHeight="false" outlineLevel="0" collapsed="false">
      <c r="A5905" s="0" t="n">
        <v>5719301</v>
      </c>
      <c r="B5905" s="0" t="s">
        <v>209</v>
      </c>
      <c r="C5905" s="0" t="n">
        <v>0.0603</v>
      </c>
    </row>
    <row r="5906" customFormat="false" ht="12.8" hidden="false" customHeight="false" outlineLevel="0" collapsed="false">
      <c r="A5906" s="0" t="n">
        <v>5719303</v>
      </c>
      <c r="B5906" s="0" t="s">
        <v>209</v>
      </c>
      <c r="C5906" s="0" t="n">
        <v>0.0603</v>
      </c>
    </row>
    <row r="5907" customFormat="false" ht="12.8" hidden="false" customHeight="false" outlineLevel="0" collapsed="false">
      <c r="A5907" s="0" t="n">
        <v>5719304</v>
      </c>
      <c r="B5907" s="0" t="s">
        <v>209</v>
      </c>
      <c r="C5907" s="0" t="n">
        <v>0.0603</v>
      </c>
    </row>
    <row r="5908" customFormat="false" ht="12.8" hidden="false" customHeight="false" outlineLevel="0" collapsed="false">
      <c r="A5908" s="0" t="n">
        <v>5719306</v>
      </c>
      <c r="B5908" s="0" t="s">
        <v>209</v>
      </c>
      <c r="C5908" s="0" t="n">
        <v>0.0603</v>
      </c>
    </row>
    <row r="5909" customFormat="false" ht="12.8" hidden="false" customHeight="false" outlineLevel="0" collapsed="false">
      <c r="A5909" s="0" t="n">
        <v>5719309</v>
      </c>
      <c r="B5909" s="0" t="s">
        <v>209</v>
      </c>
      <c r="C5909" s="0" t="n">
        <v>0.0603</v>
      </c>
    </row>
    <row r="5910" customFormat="false" ht="12.8" hidden="false" customHeight="false" outlineLevel="0" collapsed="false">
      <c r="A5910" s="0" t="n">
        <v>5719310</v>
      </c>
      <c r="B5910" s="0" t="s">
        <v>209</v>
      </c>
      <c r="C5910" s="0" t="n">
        <v>0.0603</v>
      </c>
    </row>
    <row r="5911" customFormat="false" ht="12.8" hidden="false" customHeight="false" outlineLevel="0" collapsed="false">
      <c r="A5911" s="0" t="n">
        <v>5719312</v>
      </c>
      <c r="B5911" s="0" t="s">
        <v>209</v>
      </c>
      <c r="C5911" s="0" t="n">
        <v>0.0603</v>
      </c>
    </row>
    <row r="5912" customFormat="false" ht="12.8" hidden="false" customHeight="false" outlineLevel="0" collapsed="false">
      <c r="A5912" s="0" t="n">
        <v>5719315</v>
      </c>
      <c r="B5912" s="0" t="s">
        <v>209</v>
      </c>
      <c r="C5912" s="0" t="n">
        <v>0.0603</v>
      </c>
    </row>
    <row r="5913" customFormat="false" ht="12.8" hidden="false" customHeight="false" outlineLevel="0" collapsed="false">
      <c r="A5913" s="0" t="n">
        <v>5719319</v>
      </c>
      <c r="B5913" s="0" t="s">
        <v>209</v>
      </c>
      <c r="C5913" s="0" t="n">
        <v>0.0603</v>
      </c>
    </row>
    <row r="5914" customFormat="false" ht="12.8" hidden="false" customHeight="false" outlineLevel="0" collapsed="false">
      <c r="A5914" s="0" t="n">
        <v>571932</v>
      </c>
      <c r="B5914" s="0" t="s">
        <v>209</v>
      </c>
      <c r="C5914" s="0" t="n">
        <v>0.0603</v>
      </c>
    </row>
    <row r="5915" customFormat="false" ht="12.8" hidden="false" customHeight="false" outlineLevel="0" collapsed="false">
      <c r="A5915" s="0" t="n">
        <v>571933</v>
      </c>
      <c r="B5915" s="0" t="s">
        <v>209</v>
      </c>
      <c r="C5915" s="0" t="n">
        <v>0.0603</v>
      </c>
    </row>
    <row r="5916" customFormat="false" ht="12.8" hidden="false" customHeight="false" outlineLevel="0" collapsed="false">
      <c r="A5916" s="0" t="n">
        <v>571934</v>
      </c>
      <c r="B5916" s="0" t="s">
        <v>209</v>
      </c>
      <c r="C5916" s="0" t="n">
        <v>0.0603</v>
      </c>
    </row>
    <row r="5917" customFormat="false" ht="12.8" hidden="false" customHeight="false" outlineLevel="0" collapsed="false">
      <c r="A5917" s="0" t="n">
        <v>57220000</v>
      </c>
      <c r="B5917" s="0" t="s">
        <v>209</v>
      </c>
      <c r="C5917" s="0" t="n">
        <v>0.0603</v>
      </c>
    </row>
    <row r="5918" customFormat="false" ht="12.8" hidden="false" customHeight="false" outlineLevel="0" collapsed="false">
      <c r="A5918" s="0" t="n">
        <v>57220001</v>
      </c>
      <c r="B5918" s="0" t="s">
        <v>209</v>
      </c>
      <c r="C5918" s="0" t="n">
        <v>0.0603</v>
      </c>
    </row>
    <row r="5919" customFormat="false" ht="12.8" hidden="false" customHeight="false" outlineLevel="0" collapsed="false">
      <c r="A5919" s="0" t="n">
        <v>57220002</v>
      </c>
      <c r="B5919" s="0" t="s">
        <v>209</v>
      </c>
      <c r="C5919" s="0" t="n">
        <v>0.0603</v>
      </c>
    </row>
    <row r="5920" customFormat="false" ht="12.8" hidden="false" customHeight="false" outlineLevel="0" collapsed="false">
      <c r="A5920" s="0" t="n">
        <v>57220003</v>
      </c>
      <c r="B5920" s="0" t="s">
        <v>209</v>
      </c>
      <c r="C5920" s="0" t="n">
        <v>0.0603</v>
      </c>
    </row>
    <row r="5921" customFormat="false" ht="12.8" hidden="false" customHeight="false" outlineLevel="0" collapsed="false">
      <c r="A5921" s="0" t="n">
        <v>57220004</v>
      </c>
      <c r="B5921" s="0" t="s">
        <v>209</v>
      </c>
      <c r="C5921" s="0" t="n">
        <v>0.0603</v>
      </c>
    </row>
    <row r="5922" customFormat="false" ht="12.8" hidden="false" customHeight="false" outlineLevel="0" collapsed="false">
      <c r="A5922" s="0" t="n">
        <v>5722002</v>
      </c>
      <c r="B5922" s="0" t="s">
        <v>209</v>
      </c>
      <c r="C5922" s="0" t="n">
        <v>0.0603</v>
      </c>
    </row>
    <row r="5923" customFormat="false" ht="12.8" hidden="false" customHeight="false" outlineLevel="0" collapsed="false">
      <c r="A5923" s="0" t="n">
        <v>5722003</v>
      </c>
      <c r="B5923" s="0" t="s">
        <v>209</v>
      </c>
      <c r="C5923" s="0" t="n">
        <v>0.0603</v>
      </c>
    </row>
    <row r="5924" customFormat="false" ht="12.8" hidden="false" customHeight="false" outlineLevel="0" collapsed="false">
      <c r="A5924" s="0" t="n">
        <v>5722004</v>
      </c>
      <c r="B5924" s="0" t="s">
        <v>209</v>
      </c>
      <c r="C5924" s="0" t="n">
        <v>0.0603</v>
      </c>
    </row>
    <row r="5925" customFormat="false" ht="12.8" hidden="false" customHeight="false" outlineLevel="0" collapsed="false">
      <c r="A5925" s="0" t="n">
        <v>57220080</v>
      </c>
      <c r="B5925" s="0" t="s">
        <v>209</v>
      </c>
      <c r="C5925" s="0" t="n">
        <v>0.0603</v>
      </c>
    </row>
    <row r="5926" customFormat="false" ht="12.8" hidden="false" customHeight="false" outlineLevel="0" collapsed="false">
      <c r="A5926" s="0" t="n">
        <v>57220081</v>
      </c>
      <c r="B5926" s="0" t="s">
        <v>209</v>
      </c>
      <c r="C5926" s="0" t="n">
        <v>0.0603</v>
      </c>
    </row>
    <row r="5927" customFormat="false" ht="12.8" hidden="false" customHeight="false" outlineLevel="0" collapsed="false">
      <c r="A5927" s="0" t="n">
        <v>57220082</v>
      </c>
      <c r="B5927" s="0" t="s">
        <v>209</v>
      </c>
      <c r="C5927" s="0" t="n">
        <v>0.0603</v>
      </c>
    </row>
    <row r="5928" customFormat="false" ht="12.8" hidden="false" customHeight="false" outlineLevel="0" collapsed="false">
      <c r="A5928" s="0" t="n">
        <v>57220083</v>
      </c>
      <c r="B5928" s="0" t="s">
        <v>209</v>
      </c>
      <c r="C5928" s="0" t="n">
        <v>0.0603</v>
      </c>
    </row>
    <row r="5929" customFormat="false" ht="12.8" hidden="false" customHeight="false" outlineLevel="0" collapsed="false">
      <c r="A5929" s="0" t="n">
        <v>57220084</v>
      </c>
      <c r="B5929" s="0" t="s">
        <v>209</v>
      </c>
      <c r="C5929" s="0" t="n">
        <v>0.0603</v>
      </c>
    </row>
    <row r="5930" customFormat="false" ht="12.8" hidden="false" customHeight="false" outlineLevel="0" collapsed="false">
      <c r="A5930" s="0" t="n">
        <v>57220090</v>
      </c>
      <c r="B5930" s="0" t="s">
        <v>209</v>
      </c>
      <c r="C5930" s="0" t="n">
        <v>0.0603</v>
      </c>
    </row>
    <row r="5931" customFormat="false" ht="12.8" hidden="false" customHeight="false" outlineLevel="0" collapsed="false">
      <c r="A5931" s="0" t="n">
        <v>57220091</v>
      </c>
      <c r="B5931" s="0" t="s">
        <v>209</v>
      </c>
      <c r="C5931" s="0" t="n">
        <v>0.0603</v>
      </c>
    </row>
    <row r="5932" customFormat="false" ht="12.8" hidden="false" customHeight="false" outlineLevel="0" collapsed="false">
      <c r="A5932" s="0" t="n">
        <v>57220092</v>
      </c>
      <c r="B5932" s="0" t="s">
        <v>209</v>
      </c>
      <c r="C5932" s="0" t="n">
        <v>0.0603</v>
      </c>
    </row>
    <row r="5933" customFormat="false" ht="12.8" hidden="false" customHeight="false" outlineLevel="0" collapsed="false">
      <c r="A5933" s="0" t="n">
        <v>57220093</v>
      </c>
      <c r="B5933" s="0" t="s">
        <v>209</v>
      </c>
      <c r="C5933" s="0" t="n">
        <v>0.0603</v>
      </c>
    </row>
    <row r="5934" customFormat="false" ht="12.8" hidden="false" customHeight="false" outlineLevel="0" collapsed="false">
      <c r="A5934" s="0" t="n">
        <v>57220094</v>
      </c>
      <c r="B5934" s="0" t="s">
        <v>209</v>
      </c>
      <c r="C5934" s="0" t="n">
        <v>0.0603</v>
      </c>
    </row>
    <row r="5935" customFormat="false" ht="12.8" hidden="false" customHeight="false" outlineLevel="0" collapsed="false">
      <c r="A5935" s="0" t="n">
        <v>5722012</v>
      </c>
      <c r="B5935" s="0" t="s">
        <v>209</v>
      </c>
      <c r="C5935" s="0" t="n">
        <v>0.0603</v>
      </c>
    </row>
    <row r="5936" customFormat="false" ht="12.8" hidden="false" customHeight="false" outlineLevel="0" collapsed="false">
      <c r="A5936" s="0" t="n">
        <v>5722021</v>
      </c>
      <c r="B5936" s="0" t="s">
        <v>209</v>
      </c>
      <c r="C5936" s="0" t="n">
        <v>0.0603</v>
      </c>
    </row>
    <row r="5937" customFormat="false" ht="12.8" hidden="false" customHeight="false" outlineLevel="0" collapsed="false">
      <c r="A5937" s="0" t="n">
        <v>5722023</v>
      </c>
      <c r="B5937" s="0" t="s">
        <v>209</v>
      </c>
      <c r="C5937" s="0" t="n">
        <v>0.0603</v>
      </c>
    </row>
    <row r="5938" customFormat="false" ht="12.8" hidden="false" customHeight="false" outlineLevel="0" collapsed="false">
      <c r="A5938" s="0" t="n">
        <v>5722032</v>
      </c>
      <c r="B5938" s="0" t="s">
        <v>209</v>
      </c>
      <c r="C5938" s="0" t="n">
        <v>0.0603</v>
      </c>
    </row>
    <row r="5939" customFormat="false" ht="12.8" hidden="false" customHeight="false" outlineLevel="0" collapsed="false">
      <c r="A5939" s="0" t="n">
        <v>5722033</v>
      </c>
      <c r="B5939" s="0" t="s">
        <v>209</v>
      </c>
      <c r="C5939" s="0" t="n">
        <v>0.0603</v>
      </c>
    </row>
    <row r="5940" customFormat="false" ht="12.8" hidden="false" customHeight="false" outlineLevel="0" collapsed="false">
      <c r="A5940" s="0" t="n">
        <v>5722034</v>
      </c>
      <c r="B5940" s="0" t="s">
        <v>209</v>
      </c>
      <c r="C5940" s="0" t="n">
        <v>0.0603</v>
      </c>
    </row>
    <row r="5941" customFormat="false" ht="12.8" hidden="false" customHeight="false" outlineLevel="0" collapsed="false">
      <c r="A5941" s="0" t="n">
        <v>5722035</v>
      </c>
      <c r="B5941" s="0" t="s">
        <v>209</v>
      </c>
      <c r="C5941" s="0" t="n">
        <v>0.0603</v>
      </c>
    </row>
    <row r="5942" customFormat="false" ht="12.8" hidden="false" customHeight="false" outlineLevel="0" collapsed="false">
      <c r="A5942" s="0" t="n">
        <v>5722036</v>
      </c>
      <c r="B5942" s="0" t="s">
        <v>209</v>
      </c>
      <c r="C5942" s="0" t="n">
        <v>0.0603</v>
      </c>
    </row>
    <row r="5943" customFormat="false" ht="12.8" hidden="false" customHeight="false" outlineLevel="0" collapsed="false">
      <c r="A5943" s="0" t="n">
        <v>5722037</v>
      </c>
      <c r="B5943" s="0" t="s">
        <v>209</v>
      </c>
      <c r="C5943" s="0" t="n">
        <v>0.0603</v>
      </c>
    </row>
    <row r="5944" customFormat="false" ht="12.8" hidden="false" customHeight="false" outlineLevel="0" collapsed="false">
      <c r="A5944" s="0" t="n">
        <v>572205</v>
      </c>
      <c r="B5944" s="0" t="s">
        <v>209</v>
      </c>
      <c r="C5944" s="0" t="n">
        <v>0.0603</v>
      </c>
    </row>
    <row r="5945" customFormat="false" ht="12.8" hidden="false" customHeight="false" outlineLevel="0" collapsed="false">
      <c r="A5945" s="0" t="n">
        <v>5722063</v>
      </c>
      <c r="B5945" s="0" t="s">
        <v>209</v>
      </c>
      <c r="C5945" s="0" t="n">
        <v>0.0603</v>
      </c>
    </row>
    <row r="5946" customFormat="false" ht="12.8" hidden="false" customHeight="false" outlineLevel="0" collapsed="false">
      <c r="A5946" s="0" t="n">
        <v>5722066</v>
      </c>
      <c r="B5946" s="0" t="s">
        <v>209</v>
      </c>
      <c r="C5946" s="0" t="n">
        <v>0.0603</v>
      </c>
    </row>
    <row r="5947" customFormat="false" ht="12.8" hidden="false" customHeight="false" outlineLevel="0" collapsed="false">
      <c r="A5947" s="0" t="n">
        <v>5722067</v>
      </c>
      <c r="B5947" s="0" t="s">
        <v>209</v>
      </c>
      <c r="C5947" s="0" t="n">
        <v>0.0603</v>
      </c>
    </row>
    <row r="5948" customFormat="false" ht="12.8" hidden="false" customHeight="false" outlineLevel="0" collapsed="false">
      <c r="A5948" s="0" t="n">
        <v>5722068</v>
      </c>
      <c r="B5948" s="0" t="s">
        <v>209</v>
      </c>
      <c r="C5948" s="0" t="n">
        <v>0.0603</v>
      </c>
    </row>
    <row r="5949" customFormat="false" ht="12.8" hidden="false" customHeight="false" outlineLevel="0" collapsed="false">
      <c r="A5949" s="0" t="n">
        <v>5722069</v>
      </c>
      <c r="B5949" s="0" t="s">
        <v>209</v>
      </c>
      <c r="C5949" s="0" t="n">
        <v>0.0603</v>
      </c>
    </row>
    <row r="5950" customFormat="false" ht="12.8" hidden="false" customHeight="false" outlineLevel="0" collapsed="false">
      <c r="A5950" s="0" t="n">
        <v>5722074</v>
      </c>
      <c r="B5950" s="0" t="s">
        <v>209</v>
      </c>
      <c r="C5950" s="0" t="n">
        <v>0.0603</v>
      </c>
    </row>
    <row r="5951" customFormat="false" ht="12.8" hidden="false" customHeight="false" outlineLevel="0" collapsed="false">
      <c r="A5951" s="0" t="n">
        <v>5722075</v>
      </c>
      <c r="B5951" s="0" t="s">
        <v>209</v>
      </c>
      <c r="C5951" s="0" t="n">
        <v>0.0603</v>
      </c>
    </row>
    <row r="5952" customFormat="false" ht="12.8" hidden="false" customHeight="false" outlineLevel="0" collapsed="false">
      <c r="A5952" s="0" t="n">
        <v>5722077</v>
      </c>
      <c r="B5952" s="0" t="s">
        <v>209</v>
      </c>
      <c r="C5952" s="0" t="n">
        <v>0.0603</v>
      </c>
    </row>
    <row r="5953" customFormat="false" ht="12.8" hidden="false" customHeight="false" outlineLevel="0" collapsed="false">
      <c r="A5953" s="0" t="n">
        <v>5722078</v>
      </c>
      <c r="B5953" s="0" t="s">
        <v>209</v>
      </c>
      <c r="C5953" s="0" t="n">
        <v>0.0603</v>
      </c>
    </row>
    <row r="5954" customFormat="false" ht="12.8" hidden="false" customHeight="false" outlineLevel="0" collapsed="false">
      <c r="A5954" s="0" t="n">
        <v>572208</v>
      </c>
      <c r="B5954" s="0" t="s">
        <v>209</v>
      </c>
      <c r="C5954" s="0" t="n">
        <v>0.0603</v>
      </c>
    </row>
    <row r="5955" customFormat="false" ht="12.8" hidden="false" customHeight="false" outlineLevel="0" collapsed="false">
      <c r="A5955" s="0" t="n">
        <v>5722095</v>
      </c>
      <c r="B5955" s="0" t="s">
        <v>209</v>
      </c>
      <c r="C5955" s="0" t="n">
        <v>0.0603</v>
      </c>
    </row>
    <row r="5956" customFormat="false" ht="12.8" hidden="false" customHeight="false" outlineLevel="0" collapsed="false">
      <c r="A5956" s="0" t="n">
        <v>572213</v>
      </c>
      <c r="B5956" s="0" t="s">
        <v>209</v>
      </c>
      <c r="C5956" s="0" t="n">
        <v>0.0603</v>
      </c>
    </row>
    <row r="5957" customFormat="false" ht="12.8" hidden="false" customHeight="false" outlineLevel="0" collapsed="false">
      <c r="A5957" s="0" t="n">
        <v>572214</v>
      </c>
      <c r="B5957" s="0" t="s">
        <v>209</v>
      </c>
      <c r="C5957" s="0" t="n">
        <v>0.0603</v>
      </c>
    </row>
    <row r="5958" customFormat="false" ht="12.8" hidden="false" customHeight="false" outlineLevel="0" collapsed="false">
      <c r="A5958" s="0" t="n">
        <v>572215</v>
      </c>
      <c r="B5958" s="0" t="s">
        <v>209</v>
      </c>
      <c r="C5958" s="0" t="n">
        <v>0.0603</v>
      </c>
    </row>
    <row r="5959" customFormat="false" ht="12.8" hidden="false" customHeight="false" outlineLevel="0" collapsed="false">
      <c r="A5959" s="0" t="n">
        <v>5722160</v>
      </c>
      <c r="B5959" s="0" t="s">
        <v>209</v>
      </c>
      <c r="C5959" s="0" t="n">
        <v>0.0603</v>
      </c>
    </row>
    <row r="5960" customFormat="false" ht="12.8" hidden="false" customHeight="false" outlineLevel="0" collapsed="false">
      <c r="A5960" s="0" t="n">
        <v>5722161</v>
      </c>
      <c r="B5960" s="0" t="s">
        <v>209</v>
      </c>
      <c r="C5960" s="0" t="n">
        <v>0.0603</v>
      </c>
    </row>
    <row r="5961" customFormat="false" ht="12.8" hidden="false" customHeight="false" outlineLevel="0" collapsed="false">
      <c r="A5961" s="0" t="n">
        <v>5722162</v>
      </c>
      <c r="B5961" s="0" t="s">
        <v>209</v>
      </c>
      <c r="C5961" s="0" t="n">
        <v>0.0603</v>
      </c>
    </row>
    <row r="5962" customFormat="false" ht="12.8" hidden="false" customHeight="false" outlineLevel="0" collapsed="false">
      <c r="A5962" s="0" t="n">
        <v>5722163</v>
      </c>
      <c r="B5962" s="0" t="s">
        <v>209</v>
      </c>
      <c r="C5962" s="0" t="n">
        <v>0.0603</v>
      </c>
    </row>
    <row r="5963" customFormat="false" ht="12.8" hidden="false" customHeight="false" outlineLevel="0" collapsed="false">
      <c r="A5963" s="0" t="n">
        <v>5722164</v>
      </c>
      <c r="B5963" s="0" t="s">
        <v>209</v>
      </c>
      <c r="C5963" s="0" t="n">
        <v>0.0603</v>
      </c>
    </row>
    <row r="5964" customFormat="false" ht="12.8" hidden="false" customHeight="false" outlineLevel="0" collapsed="false">
      <c r="A5964" s="0" t="n">
        <v>5722165</v>
      </c>
      <c r="B5964" s="0" t="s">
        <v>209</v>
      </c>
      <c r="C5964" s="0" t="n">
        <v>0.0603</v>
      </c>
    </row>
    <row r="5965" customFormat="false" ht="12.8" hidden="false" customHeight="false" outlineLevel="0" collapsed="false">
      <c r="A5965" s="0" t="n">
        <v>5722167</v>
      </c>
      <c r="B5965" s="0" t="s">
        <v>209</v>
      </c>
      <c r="C5965" s="0" t="n">
        <v>0.0603</v>
      </c>
    </row>
    <row r="5966" customFormat="false" ht="12.8" hidden="false" customHeight="false" outlineLevel="0" collapsed="false">
      <c r="A5966" s="0" t="n">
        <v>5722168</v>
      </c>
      <c r="B5966" s="0" t="s">
        <v>209</v>
      </c>
      <c r="C5966" s="0" t="n">
        <v>0.0603</v>
      </c>
    </row>
    <row r="5967" customFormat="false" ht="12.8" hidden="false" customHeight="false" outlineLevel="0" collapsed="false">
      <c r="A5967" s="0" t="n">
        <v>5722169</v>
      </c>
      <c r="B5967" s="0" t="s">
        <v>209</v>
      </c>
      <c r="C5967" s="0" t="n">
        <v>0.0603</v>
      </c>
    </row>
    <row r="5968" customFormat="false" ht="12.8" hidden="false" customHeight="false" outlineLevel="0" collapsed="false">
      <c r="A5968" s="0" t="n">
        <v>572217</v>
      </c>
      <c r="B5968" s="0" t="s">
        <v>209</v>
      </c>
      <c r="C5968" s="0" t="n">
        <v>0.0603</v>
      </c>
    </row>
    <row r="5969" customFormat="false" ht="12.8" hidden="false" customHeight="false" outlineLevel="0" collapsed="false">
      <c r="A5969" s="0" t="n">
        <v>572218</v>
      </c>
      <c r="B5969" s="0" t="s">
        <v>209</v>
      </c>
      <c r="C5969" s="0" t="n">
        <v>0.0603</v>
      </c>
    </row>
    <row r="5970" customFormat="false" ht="12.8" hidden="false" customHeight="false" outlineLevel="0" collapsed="false">
      <c r="A5970" s="0" t="n">
        <v>572219</v>
      </c>
      <c r="B5970" s="0" t="s">
        <v>209</v>
      </c>
      <c r="C5970" s="0" t="n">
        <v>0.0603</v>
      </c>
    </row>
    <row r="5971" customFormat="false" ht="12.8" hidden="false" customHeight="false" outlineLevel="0" collapsed="false">
      <c r="A5971" s="0" t="n">
        <v>572220</v>
      </c>
      <c r="B5971" s="0" t="s">
        <v>209</v>
      </c>
      <c r="C5971" s="0" t="n">
        <v>0.0603</v>
      </c>
    </row>
    <row r="5972" customFormat="false" ht="12.8" hidden="false" customHeight="false" outlineLevel="0" collapsed="false">
      <c r="A5972" s="0" t="n">
        <v>5722210</v>
      </c>
      <c r="B5972" s="0" t="s">
        <v>209</v>
      </c>
      <c r="C5972" s="0" t="n">
        <v>0.0603</v>
      </c>
    </row>
    <row r="5973" customFormat="false" ht="12.8" hidden="false" customHeight="false" outlineLevel="0" collapsed="false">
      <c r="A5973" s="0" t="n">
        <v>5722211</v>
      </c>
      <c r="B5973" s="0" t="s">
        <v>209</v>
      </c>
      <c r="C5973" s="0" t="n">
        <v>0.0603</v>
      </c>
    </row>
    <row r="5974" customFormat="false" ht="12.8" hidden="false" customHeight="false" outlineLevel="0" collapsed="false">
      <c r="A5974" s="0" t="n">
        <v>5722212</v>
      </c>
      <c r="B5974" s="0" t="s">
        <v>209</v>
      </c>
      <c r="C5974" s="0" t="n">
        <v>0.0603</v>
      </c>
    </row>
    <row r="5975" customFormat="false" ht="12.8" hidden="false" customHeight="false" outlineLevel="0" collapsed="false">
      <c r="A5975" s="0" t="n">
        <v>5722213</v>
      </c>
      <c r="B5975" s="0" t="s">
        <v>209</v>
      </c>
      <c r="C5975" s="0" t="n">
        <v>0.0603</v>
      </c>
    </row>
    <row r="5976" customFormat="false" ht="12.8" hidden="false" customHeight="false" outlineLevel="0" collapsed="false">
      <c r="A5976" s="0" t="n">
        <v>5722214</v>
      </c>
      <c r="B5976" s="0" t="s">
        <v>209</v>
      </c>
      <c r="C5976" s="0" t="n">
        <v>0.0603</v>
      </c>
    </row>
    <row r="5977" customFormat="false" ht="12.8" hidden="false" customHeight="false" outlineLevel="0" collapsed="false">
      <c r="A5977" s="0" t="n">
        <v>5722215</v>
      </c>
      <c r="B5977" s="0" t="s">
        <v>209</v>
      </c>
      <c r="C5977" s="0" t="n">
        <v>0.0603</v>
      </c>
    </row>
    <row r="5978" customFormat="false" ht="12.8" hidden="false" customHeight="false" outlineLevel="0" collapsed="false">
      <c r="A5978" s="0" t="n">
        <v>5722216</v>
      </c>
      <c r="B5978" s="0" t="s">
        <v>209</v>
      </c>
      <c r="C5978" s="0" t="n">
        <v>0.0603</v>
      </c>
    </row>
    <row r="5979" customFormat="false" ht="12.8" hidden="false" customHeight="false" outlineLevel="0" collapsed="false">
      <c r="A5979" s="0" t="n">
        <v>5722219</v>
      </c>
      <c r="B5979" s="0" t="s">
        <v>209</v>
      </c>
      <c r="C5979" s="0" t="n">
        <v>0.0603</v>
      </c>
    </row>
    <row r="5980" customFormat="false" ht="12.8" hidden="false" customHeight="false" outlineLevel="0" collapsed="false">
      <c r="A5980" s="0" t="n">
        <v>572222</v>
      </c>
      <c r="B5980" s="0" t="s">
        <v>209</v>
      </c>
      <c r="C5980" s="0" t="n">
        <v>0.0603</v>
      </c>
    </row>
    <row r="5981" customFormat="false" ht="12.8" hidden="false" customHeight="false" outlineLevel="0" collapsed="false">
      <c r="A5981" s="0" t="n">
        <v>572223</v>
      </c>
      <c r="B5981" s="0" t="s">
        <v>209</v>
      </c>
      <c r="C5981" s="0" t="n">
        <v>0.0603</v>
      </c>
    </row>
    <row r="5982" customFormat="false" ht="12.8" hidden="false" customHeight="false" outlineLevel="0" collapsed="false">
      <c r="A5982" s="0" t="n">
        <v>5722263</v>
      </c>
      <c r="B5982" s="0" t="s">
        <v>209</v>
      </c>
      <c r="C5982" s="0" t="n">
        <v>0.0603</v>
      </c>
    </row>
    <row r="5983" customFormat="false" ht="12.8" hidden="false" customHeight="false" outlineLevel="0" collapsed="false">
      <c r="A5983" s="0" t="n">
        <v>5722264</v>
      </c>
      <c r="B5983" s="0" t="s">
        <v>209</v>
      </c>
      <c r="C5983" s="0" t="n">
        <v>0.0603</v>
      </c>
    </row>
    <row r="5984" customFormat="false" ht="12.8" hidden="false" customHeight="false" outlineLevel="0" collapsed="false">
      <c r="A5984" s="0" t="n">
        <v>5722265</v>
      </c>
      <c r="B5984" s="0" t="s">
        <v>209</v>
      </c>
      <c r="C5984" s="0" t="n">
        <v>0.0603</v>
      </c>
    </row>
    <row r="5985" customFormat="false" ht="12.8" hidden="false" customHeight="false" outlineLevel="0" collapsed="false">
      <c r="A5985" s="0" t="n">
        <v>5722266</v>
      </c>
      <c r="B5985" s="0" t="s">
        <v>209</v>
      </c>
      <c r="C5985" s="0" t="n">
        <v>0.0603</v>
      </c>
    </row>
    <row r="5986" customFormat="false" ht="12.8" hidden="false" customHeight="false" outlineLevel="0" collapsed="false">
      <c r="A5986" s="0" t="n">
        <v>5722267</v>
      </c>
      <c r="B5986" s="0" t="s">
        <v>209</v>
      </c>
      <c r="C5986" s="0" t="n">
        <v>0.0603</v>
      </c>
    </row>
    <row r="5987" customFormat="false" ht="12.8" hidden="false" customHeight="false" outlineLevel="0" collapsed="false">
      <c r="A5987" s="0" t="n">
        <v>5722268</v>
      </c>
      <c r="B5987" s="0" t="s">
        <v>209</v>
      </c>
      <c r="C5987" s="0" t="n">
        <v>0.0603</v>
      </c>
    </row>
    <row r="5988" customFormat="false" ht="12.8" hidden="false" customHeight="false" outlineLevel="0" collapsed="false">
      <c r="A5988" s="0" t="n">
        <v>5722269</v>
      </c>
      <c r="B5988" s="0" t="s">
        <v>209</v>
      </c>
      <c r="C5988" s="0" t="n">
        <v>0.0603</v>
      </c>
    </row>
    <row r="5989" customFormat="false" ht="12.8" hidden="false" customHeight="false" outlineLevel="0" collapsed="false">
      <c r="A5989" s="0" t="n">
        <v>5722290</v>
      </c>
      <c r="B5989" s="0" t="s">
        <v>209</v>
      </c>
      <c r="C5989" s="0" t="n">
        <v>0.0603</v>
      </c>
    </row>
    <row r="5990" customFormat="false" ht="12.8" hidden="false" customHeight="false" outlineLevel="0" collapsed="false">
      <c r="A5990" s="0" t="n">
        <v>5722291</v>
      </c>
      <c r="B5990" s="0" t="s">
        <v>209</v>
      </c>
      <c r="C5990" s="0" t="n">
        <v>0.0603</v>
      </c>
    </row>
    <row r="5991" customFormat="false" ht="12.8" hidden="false" customHeight="false" outlineLevel="0" collapsed="false">
      <c r="A5991" s="0" t="n">
        <v>5722292</v>
      </c>
      <c r="B5991" s="0" t="s">
        <v>209</v>
      </c>
      <c r="C5991" s="0" t="n">
        <v>0.0603</v>
      </c>
    </row>
    <row r="5992" customFormat="false" ht="12.8" hidden="false" customHeight="false" outlineLevel="0" collapsed="false">
      <c r="A5992" s="0" t="n">
        <v>5722293</v>
      </c>
      <c r="B5992" s="0" t="s">
        <v>209</v>
      </c>
      <c r="C5992" s="0" t="n">
        <v>0.0603</v>
      </c>
    </row>
    <row r="5993" customFormat="false" ht="12.8" hidden="false" customHeight="false" outlineLevel="0" collapsed="false">
      <c r="A5993" s="0" t="n">
        <v>5722294</v>
      </c>
      <c r="B5993" s="0" t="s">
        <v>209</v>
      </c>
      <c r="C5993" s="0" t="n">
        <v>0.0603</v>
      </c>
    </row>
    <row r="5994" customFormat="false" ht="12.8" hidden="false" customHeight="false" outlineLevel="0" collapsed="false">
      <c r="A5994" s="0" t="n">
        <v>5722295</v>
      </c>
      <c r="B5994" s="0" t="s">
        <v>209</v>
      </c>
      <c r="C5994" s="0" t="n">
        <v>0.0603</v>
      </c>
    </row>
    <row r="5995" customFormat="false" ht="12.8" hidden="false" customHeight="false" outlineLevel="0" collapsed="false">
      <c r="A5995" s="0" t="n">
        <v>5722296</v>
      </c>
      <c r="B5995" s="0" t="s">
        <v>209</v>
      </c>
      <c r="C5995" s="0" t="n">
        <v>0.0603</v>
      </c>
    </row>
    <row r="5996" customFormat="false" ht="12.8" hidden="false" customHeight="false" outlineLevel="0" collapsed="false">
      <c r="A5996" s="0" t="n">
        <v>5722297</v>
      </c>
      <c r="B5996" s="0" t="s">
        <v>209</v>
      </c>
      <c r="C5996" s="0" t="n">
        <v>0.0603</v>
      </c>
    </row>
    <row r="5997" customFormat="false" ht="12.8" hidden="false" customHeight="false" outlineLevel="0" collapsed="false">
      <c r="A5997" s="0" t="n">
        <v>5722298</v>
      </c>
      <c r="B5997" s="0" t="s">
        <v>209</v>
      </c>
      <c r="C5997" s="0" t="n">
        <v>0.0603</v>
      </c>
    </row>
    <row r="5998" customFormat="false" ht="12.8" hidden="false" customHeight="false" outlineLevel="0" collapsed="false">
      <c r="A5998" s="0" t="n">
        <v>5722299</v>
      </c>
      <c r="B5998" s="0" t="s">
        <v>209</v>
      </c>
      <c r="C5998" s="0" t="n">
        <v>0.0603</v>
      </c>
    </row>
    <row r="5999" customFormat="false" ht="12.8" hidden="false" customHeight="false" outlineLevel="0" collapsed="false">
      <c r="A5999" s="0" t="n">
        <v>572236</v>
      </c>
      <c r="B5999" s="0" t="s">
        <v>209</v>
      </c>
      <c r="C5999" s="0" t="n">
        <v>0.0603</v>
      </c>
    </row>
    <row r="6000" customFormat="false" ht="12.8" hidden="false" customHeight="false" outlineLevel="0" collapsed="false">
      <c r="A6000" s="0" t="n">
        <v>572237</v>
      </c>
      <c r="B6000" s="0" t="s">
        <v>209</v>
      </c>
      <c r="C6000" s="0" t="n">
        <v>0.0603</v>
      </c>
    </row>
    <row r="6001" customFormat="false" ht="12.8" hidden="false" customHeight="false" outlineLevel="0" collapsed="false">
      <c r="A6001" s="0" t="n">
        <v>572240</v>
      </c>
      <c r="B6001" s="0" t="s">
        <v>209</v>
      </c>
      <c r="C6001" s="0" t="n">
        <v>0.0603</v>
      </c>
    </row>
    <row r="6002" customFormat="false" ht="12.8" hidden="false" customHeight="false" outlineLevel="0" collapsed="false">
      <c r="A6002" s="0" t="n">
        <v>572241</v>
      </c>
      <c r="B6002" s="0" t="s">
        <v>209</v>
      </c>
      <c r="C6002" s="0" t="n">
        <v>0.0603</v>
      </c>
    </row>
    <row r="6003" customFormat="false" ht="12.8" hidden="false" customHeight="false" outlineLevel="0" collapsed="false">
      <c r="A6003" s="0" t="n">
        <v>572242</v>
      </c>
      <c r="B6003" s="0" t="s">
        <v>209</v>
      </c>
      <c r="C6003" s="0" t="n">
        <v>0.0603</v>
      </c>
    </row>
    <row r="6004" customFormat="false" ht="12.8" hidden="false" customHeight="false" outlineLevel="0" collapsed="false">
      <c r="A6004" s="0" t="n">
        <v>572243</v>
      </c>
      <c r="B6004" s="0" t="s">
        <v>209</v>
      </c>
      <c r="C6004" s="0" t="n">
        <v>0.0603</v>
      </c>
    </row>
    <row r="6005" customFormat="false" ht="12.8" hidden="false" customHeight="false" outlineLevel="0" collapsed="false">
      <c r="A6005" s="0" t="n">
        <v>572244</v>
      </c>
      <c r="B6005" s="0" t="s">
        <v>209</v>
      </c>
      <c r="C6005" s="0" t="n">
        <v>0.0603</v>
      </c>
    </row>
    <row r="6006" customFormat="false" ht="12.8" hidden="false" customHeight="false" outlineLevel="0" collapsed="false">
      <c r="A6006" s="0" t="n">
        <v>572245</v>
      </c>
      <c r="B6006" s="0" t="s">
        <v>209</v>
      </c>
      <c r="C6006" s="0" t="n">
        <v>0.0603</v>
      </c>
    </row>
    <row r="6007" customFormat="false" ht="12.8" hidden="false" customHeight="false" outlineLevel="0" collapsed="false">
      <c r="A6007" s="0" t="n">
        <v>5722460</v>
      </c>
      <c r="B6007" s="0" t="s">
        <v>209</v>
      </c>
      <c r="C6007" s="0" t="n">
        <v>0.0603</v>
      </c>
    </row>
    <row r="6008" customFormat="false" ht="12.8" hidden="false" customHeight="false" outlineLevel="0" collapsed="false">
      <c r="A6008" s="0" t="n">
        <v>5722461</v>
      </c>
      <c r="B6008" s="0" t="s">
        <v>209</v>
      </c>
      <c r="C6008" s="0" t="n">
        <v>0.0603</v>
      </c>
    </row>
    <row r="6009" customFormat="false" ht="12.8" hidden="false" customHeight="false" outlineLevel="0" collapsed="false">
      <c r="A6009" s="0" t="n">
        <v>5722462</v>
      </c>
      <c r="B6009" s="0" t="s">
        <v>209</v>
      </c>
      <c r="C6009" s="0" t="n">
        <v>0.0603</v>
      </c>
    </row>
    <row r="6010" customFormat="false" ht="12.8" hidden="false" customHeight="false" outlineLevel="0" collapsed="false">
      <c r="A6010" s="0" t="n">
        <v>5722468</v>
      </c>
      <c r="B6010" s="0" t="s">
        <v>209</v>
      </c>
      <c r="C6010" s="0" t="n">
        <v>0.0603</v>
      </c>
    </row>
    <row r="6011" customFormat="false" ht="12.8" hidden="false" customHeight="false" outlineLevel="0" collapsed="false">
      <c r="A6011" s="0" t="n">
        <v>5722469</v>
      </c>
      <c r="B6011" s="0" t="s">
        <v>209</v>
      </c>
      <c r="C6011" s="0" t="n">
        <v>0.0603</v>
      </c>
    </row>
    <row r="6012" customFormat="false" ht="12.8" hidden="false" customHeight="false" outlineLevel="0" collapsed="false">
      <c r="A6012" s="0" t="n">
        <v>572247</v>
      </c>
      <c r="B6012" s="0" t="s">
        <v>209</v>
      </c>
      <c r="C6012" s="0" t="n">
        <v>0.0603</v>
      </c>
    </row>
    <row r="6013" customFormat="false" ht="12.8" hidden="false" customHeight="false" outlineLevel="0" collapsed="false">
      <c r="A6013" s="0" t="n">
        <v>5722484</v>
      </c>
      <c r="B6013" s="0" t="s">
        <v>209</v>
      </c>
      <c r="C6013" s="0" t="n">
        <v>0.0603</v>
      </c>
    </row>
    <row r="6014" customFormat="false" ht="12.8" hidden="false" customHeight="false" outlineLevel="0" collapsed="false">
      <c r="A6014" s="0" t="n">
        <v>5722486</v>
      </c>
      <c r="B6014" s="0" t="s">
        <v>209</v>
      </c>
      <c r="C6014" s="0" t="n">
        <v>0.0603</v>
      </c>
    </row>
    <row r="6015" customFormat="false" ht="12.8" hidden="false" customHeight="false" outlineLevel="0" collapsed="false">
      <c r="A6015" s="0" t="n">
        <v>5722488</v>
      </c>
      <c r="B6015" s="0" t="s">
        <v>209</v>
      </c>
      <c r="C6015" s="0" t="n">
        <v>0.0603</v>
      </c>
    </row>
    <row r="6016" customFormat="false" ht="12.8" hidden="false" customHeight="false" outlineLevel="0" collapsed="false">
      <c r="A6016" s="0" t="n">
        <v>572249</v>
      </c>
      <c r="B6016" s="0" t="s">
        <v>209</v>
      </c>
      <c r="C6016" s="0" t="n">
        <v>0.0603</v>
      </c>
    </row>
    <row r="6017" customFormat="false" ht="12.8" hidden="false" customHeight="false" outlineLevel="0" collapsed="false">
      <c r="A6017" s="0" t="n">
        <v>572250</v>
      </c>
      <c r="B6017" s="0" t="s">
        <v>209</v>
      </c>
      <c r="C6017" s="0" t="n">
        <v>0.0603</v>
      </c>
    </row>
    <row r="6018" customFormat="false" ht="12.8" hidden="false" customHeight="false" outlineLevel="0" collapsed="false">
      <c r="A6018" s="0" t="n">
        <v>572251</v>
      </c>
      <c r="B6018" s="0" t="s">
        <v>209</v>
      </c>
      <c r="C6018" s="0" t="n">
        <v>0.0603</v>
      </c>
    </row>
    <row r="6019" customFormat="false" ht="12.8" hidden="false" customHeight="false" outlineLevel="0" collapsed="false">
      <c r="A6019" s="0" t="n">
        <v>572252</v>
      </c>
      <c r="B6019" s="0" t="s">
        <v>209</v>
      </c>
      <c r="C6019" s="0" t="n">
        <v>0.0603</v>
      </c>
    </row>
    <row r="6020" customFormat="false" ht="12.8" hidden="false" customHeight="false" outlineLevel="0" collapsed="false">
      <c r="A6020" s="0" t="n">
        <v>572253</v>
      </c>
      <c r="B6020" s="0" t="s">
        <v>209</v>
      </c>
      <c r="C6020" s="0" t="n">
        <v>0.0603</v>
      </c>
    </row>
    <row r="6021" customFormat="false" ht="12.8" hidden="false" customHeight="false" outlineLevel="0" collapsed="false">
      <c r="A6021" s="0" t="n">
        <v>572254</v>
      </c>
      <c r="B6021" s="0" t="s">
        <v>209</v>
      </c>
      <c r="C6021" s="0" t="n">
        <v>0.0603</v>
      </c>
    </row>
    <row r="6022" customFormat="false" ht="12.8" hidden="false" customHeight="false" outlineLevel="0" collapsed="false">
      <c r="A6022" s="0" t="n">
        <v>572255</v>
      </c>
      <c r="B6022" s="0" t="s">
        <v>209</v>
      </c>
      <c r="C6022" s="0" t="n">
        <v>0.0603</v>
      </c>
    </row>
    <row r="6023" customFormat="false" ht="12.8" hidden="false" customHeight="false" outlineLevel="0" collapsed="false">
      <c r="A6023" s="0" t="n">
        <v>572256</v>
      </c>
      <c r="B6023" s="0" t="s">
        <v>209</v>
      </c>
      <c r="C6023" s="0" t="n">
        <v>0.0603</v>
      </c>
    </row>
    <row r="6024" customFormat="false" ht="12.8" hidden="false" customHeight="false" outlineLevel="0" collapsed="false">
      <c r="A6024" s="0" t="n">
        <v>572257</v>
      </c>
      <c r="B6024" s="0" t="s">
        <v>209</v>
      </c>
      <c r="C6024" s="0" t="n">
        <v>0.0603</v>
      </c>
    </row>
    <row r="6025" customFormat="false" ht="12.8" hidden="false" customHeight="false" outlineLevel="0" collapsed="false">
      <c r="A6025" s="0" t="n">
        <v>5722580</v>
      </c>
      <c r="B6025" s="0" t="s">
        <v>209</v>
      </c>
      <c r="C6025" s="0" t="n">
        <v>0.0603</v>
      </c>
    </row>
    <row r="6026" customFormat="false" ht="12.8" hidden="false" customHeight="false" outlineLevel="0" collapsed="false">
      <c r="A6026" s="0" t="n">
        <v>5722582</v>
      </c>
      <c r="B6026" s="0" t="s">
        <v>209</v>
      </c>
      <c r="C6026" s="0" t="n">
        <v>0.0603</v>
      </c>
    </row>
    <row r="6027" customFormat="false" ht="12.8" hidden="false" customHeight="false" outlineLevel="0" collapsed="false">
      <c r="A6027" s="0" t="n">
        <v>5722583</v>
      </c>
      <c r="B6027" s="0" t="s">
        <v>209</v>
      </c>
      <c r="C6027" s="0" t="n">
        <v>0.0603</v>
      </c>
    </row>
    <row r="6028" customFormat="false" ht="12.8" hidden="false" customHeight="false" outlineLevel="0" collapsed="false">
      <c r="A6028" s="0" t="n">
        <v>5722595</v>
      </c>
      <c r="B6028" s="0" t="s">
        <v>209</v>
      </c>
      <c r="C6028" s="0" t="n">
        <v>0.0603</v>
      </c>
    </row>
    <row r="6029" customFormat="false" ht="12.8" hidden="false" customHeight="false" outlineLevel="0" collapsed="false">
      <c r="A6029" s="0" t="n">
        <v>5722596</v>
      </c>
      <c r="B6029" s="0" t="s">
        <v>209</v>
      </c>
      <c r="C6029" s="0" t="n">
        <v>0.0603</v>
      </c>
    </row>
    <row r="6030" customFormat="false" ht="12.8" hidden="false" customHeight="false" outlineLevel="0" collapsed="false">
      <c r="A6030" s="0" t="n">
        <v>5722605</v>
      </c>
      <c r="B6030" s="0" t="s">
        <v>209</v>
      </c>
      <c r="C6030" s="0" t="n">
        <v>0.0603</v>
      </c>
    </row>
    <row r="6031" customFormat="false" ht="12.8" hidden="false" customHeight="false" outlineLevel="0" collapsed="false">
      <c r="A6031" s="0" t="n">
        <v>5722606</v>
      </c>
      <c r="B6031" s="0" t="s">
        <v>209</v>
      </c>
      <c r="C6031" s="0" t="n">
        <v>0.0603</v>
      </c>
    </row>
    <row r="6032" customFormat="false" ht="12.8" hidden="false" customHeight="false" outlineLevel="0" collapsed="false">
      <c r="A6032" s="0" t="n">
        <v>5722607</v>
      </c>
      <c r="B6032" s="0" t="s">
        <v>209</v>
      </c>
      <c r="C6032" s="0" t="n">
        <v>0.0603</v>
      </c>
    </row>
    <row r="6033" customFormat="false" ht="12.8" hidden="false" customHeight="false" outlineLevel="0" collapsed="false">
      <c r="A6033" s="0" t="n">
        <v>5722608</v>
      </c>
      <c r="B6033" s="0" t="s">
        <v>209</v>
      </c>
      <c r="C6033" s="0" t="n">
        <v>0.0603</v>
      </c>
    </row>
    <row r="6034" customFormat="false" ht="12.8" hidden="false" customHeight="false" outlineLevel="0" collapsed="false">
      <c r="A6034" s="0" t="n">
        <v>5722609</v>
      </c>
      <c r="B6034" s="0" t="s">
        <v>209</v>
      </c>
      <c r="C6034" s="0" t="n">
        <v>0.0603</v>
      </c>
    </row>
    <row r="6035" customFormat="false" ht="12.8" hidden="false" customHeight="false" outlineLevel="0" collapsed="false">
      <c r="A6035" s="0" t="n">
        <v>5722611</v>
      </c>
      <c r="B6035" s="0" t="s">
        <v>209</v>
      </c>
      <c r="C6035" s="0" t="n">
        <v>0.0603</v>
      </c>
    </row>
    <row r="6036" customFormat="false" ht="12.8" hidden="false" customHeight="false" outlineLevel="0" collapsed="false">
      <c r="A6036" s="0" t="n">
        <v>5722614</v>
      </c>
      <c r="B6036" s="0" t="s">
        <v>209</v>
      </c>
      <c r="C6036" s="0" t="n">
        <v>0.0603</v>
      </c>
    </row>
    <row r="6037" customFormat="false" ht="12.8" hidden="false" customHeight="false" outlineLevel="0" collapsed="false">
      <c r="A6037" s="0" t="n">
        <v>5722617</v>
      </c>
      <c r="B6037" s="0" t="s">
        <v>209</v>
      </c>
      <c r="C6037" s="0" t="n">
        <v>0.0603</v>
      </c>
    </row>
    <row r="6038" customFormat="false" ht="12.8" hidden="false" customHeight="false" outlineLevel="0" collapsed="false">
      <c r="A6038" s="0" t="n">
        <v>5722618</v>
      </c>
      <c r="B6038" s="0" t="s">
        <v>209</v>
      </c>
      <c r="C6038" s="0" t="n">
        <v>0.0603</v>
      </c>
    </row>
    <row r="6039" customFormat="false" ht="12.8" hidden="false" customHeight="false" outlineLevel="0" collapsed="false">
      <c r="A6039" s="0" t="n">
        <v>5722619</v>
      </c>
      <c r="B6039" s="0" t="s">
        <v>209</v>
      </c>
      <c r="C6039" s="0" t="n">
        <v>0.0603</v>
      </c>
    </row>
    <row r="6040" customFormat="false" ht="12.8" hidden="false" customHeight="false" outlineLevel="0" collapsed="false">
      <c r="A6040" s="0" t="n">
        <v>5722620</v>
      </c>
      <c r="B6040" s="0" t="s">
        <v>209</v>
      </c>
      <c r="C6040" s="0" t="n">
        <v>0.0603</v>
      </c>
    </row>
    <row r="6041" customFormat="false" ht="12.8" hidden="false" customHeight="false" outlineLevel="0" collapsed="false">
      <c r="A6041" s="0" t="n">
        <v>5722624</v>
      </c>
      <c r="B6041" s="0" t="s">
        <v>209</v>
      </c>
      <c r="C6041" s="0" t="n">
        <v>0.0603</v>
      </c>
    </row>
    <row r="6042" customFormat="false" ht="12.8" hidden="false" customHeight="false" outlineLevel="0" collapsed="false">
      <c r="A6042" s="0" t="n">
        <v>5722626</v>
      </c>
      <c r="B6042" s="0" t="s">
        <v>209</v>
      </c>
      <c r="C6042" s="0" t="n">
        <v>0.0603</v>
      </c>
    </row>
    <row r="6043" customFormat="false" ht="12.8" hidden="false" customHeight="false" outlineLevel="0" collapsed="false">
      <c r="A6043" s="0" t="n">
        <v>5722630</v>
      </c>
      <c r="B6043" s="0" t="s">
        <v>209</v>
      </c>
      <c r="C6043" s="0" t="n">
        <v>0.0603</v>
      </c>
    </row>
    <row r="6044" customFormat="false" ht="12.8" hidden="false" customHeight="false" outlineLevel="0" collapsed="false">
      <c r="A6044" s="0" t="n">
        <v>5722631</v>
      </c>
      <c r="B6044" s="0" t="s">
        <v>209</v>
      </c>
      <c r="C6044" s="0" t="n">
        <v>0.0603</v>
      </c>
    </row>
    <row r="6045" customFormat="false" ht="12.8" hidden="false" customHeight="false" outlineLevel="0" collapsed="false">
      <c r="A6045" s="0" t="n">
        <v>5722632</v>
      </c>
      <c r="B6045" s="0" t="s">
        <v>209</v>
      </c>
      <c r="C6045" s="0" t="n">
        <v>0.0603</v>
      </c>
    </row>
    <row r="6046" customFormat="false" ht="12.8" hidden="false" customHeight="false" outlineLevel="0" collapsed="false">
      <c r="A6046" s="0" t="n">
        <v>5722638</v>
      </c>
      <c r="B6046" s="0" t="s">
        <v>209</v>
      </c>
      <c r="C6046" s="0" t="n">
        <v>0.0603</v>
      </c>
    </row>
    <row r="6047" customFormat="false" ht="12.8" hidden="false" customHeight="false" outlineLevel="0" collapsed="false">
      <c r="A6047" s="0" t="n">
        <v>5722639</v>
      </c>
      <c r="B6047" s="0" t="s">
        <v>209</v>
      </c>
      <c r="C6047" s="0" t="n">
        <v>0.0603</v>
      </c>
    </row>
    <row r="6048" customFormat="false" ht="12.8" hidden="false" customHeight="false" outlineLevel="0" collapsed="false">
      <c r="A6048" s="0" t="n">
        <v>572264</v>
      </c>
      <c r="B6048" s="0" t="s">
        <v>209</v>
      </c>
      <c r="C6048" s="0" t="n">
        <v>0.0603</v>
      </c>
    </row>
    <row r="6049" customFormat="false" ht="12.8" hidden="false" customHeight="false" outlineLevel="0" collapsed="false">
      <c r="A6049" s="0" t="n">
        <v>572265</v>
      </c>
      <c r="B6049" s="0" t="s">
        <v>209</v>
      </c>
      <c r="C6049" s="0" t="n">
        <v>0.0603</v>
      </c>
    </row>
    <row r="6050" customFormat="false" ht="12.8" hidden="false" customHeight="false" outlineLevel="0" collapsed="false">
      <c r="A6050" s="0" t="n">
        <v>5722660</v>
      </c>
      <c r="B6050" s="0" t="s">
        <v>209</v>
      </c>
      <c r="C6050" s="0" t="n">
        <v>0.0603</v>
      </c>
    </row>
    <row r="6051" customFormat="false" ht="12.8" hidden="false" customHeight="false" outlineLevel="0" collapsed="false">
      <c r="A6051" s="0" t="n">
        <v>5722661</v>
      </c>
      <c r="B6051" s="0" t="s">
        <v>209</v>
      </c>
      <c r="C6051" s="0" t="n">
        <v>0.0603</v>
      </c>
    </row>
    <row r="6052" customFormat="false" ht="12.8" hidden="false" customHeight="false" outlineLevel="0" collapsed="false">
      <c r="A6052" s="0" t="n">
        <v>5722662</v>
      </c>
      <c r="B6052" s="0" t="s">
        <v>209</v>
      </c>
      <c r="C6052" s="0" t="n">
        <v>0.0603</v>
      </c>
    </row>
    <row r="6053" customFormat="false" ht="12.8" hidden="false" customHeight="false" outlineLevel="0" collapsed="false">
      <c r="A6053" s="0" t="n">
        <v>5722667</v>
      </c>
      <c r="B6053" s="0" t="s">
        <v>209</v>
      </c>
      <c r="C6053" s="0" t="n">
        <v>0.0603</v>
      </c>
    </row>
    <row r="6054" customFormat="false" ht="12.8" hidden="false" customHeight="false" outlineLevel="0" collapsed="false">
      <c r="A6054" s="0" t="n">
        <v>5722668</v>
      </c>
      <c r="B6054" s="0" t="s">
        <v>209</v>
      </c>
      <c r="C6054" s="0" t="n">
        <v>0.0603</v>
      </c>
    </row>
    <row r="6055" customFormat="false" ht="12.8" hidden="false" customHeight="false" outlineLevel="0" collapsed="false">
      <c r="A6055" s="0" t="n">
        <v>5722669</v>
      </c>
      <c r="B6055" s="0" t="s">
        <v>209</v>
      </c>
      <c r="C6055" s="0" t="n">
        <v>0.0603</v>
      </c>
    </row>
    <row r="6056" customFormat="false" ht="12.8" hidden="false" customHeight="false" outlineLevel="0" collapsed="false">
      <c r="A6056" s="0" t="n">
        <v>572267</v>
      </c>
      <c r="B6056" s="0" t="s">
        <v>209</v>
      </c>
      <c r="C6056" s="0" t="n">
        <v>0.0603</v>
      </c>
    </row>
    <row r="6057" customFormat="false" ht="12.8" hidden="false" customHeight="false" outlineLevel="0" collapsed="false">
      <c r="A6057" s="0" t="n">
        <v>5722680</v>
      </c>
      <c r="B6057" s="0" t="s">
        <v>209</v>
      </c>
      <c r="C6057" s="0" t="n">
        <v>0.0603</v>
      </c>
    </row>
    <row r="6058" customFormat="false" ht="12.8" hidden="false" customHeight="false" outlineLevel="0" collapsed="false">
      <c r="A6058" s="0" t="n">
        <v>5722682</v>
      </c>
      <c r="B6058" s="0" t="s">
        <v>209</v>
      </c>
      <c r="C6058" s="0" t="n">
        <v>0.0603</v>
      </c>
    </row>
    <row r="6059" customFormat="false" ht="12.8" hidden="false" customHeight="false" outlineLevel="0" collapsed="false">
      <c r="A6059" s="0" t="n">
        <v>5722683</v>
      </c>
      <c r="B6059" s="0" t="s">
        <v>209</v>
      </c>
      <c r="C6059" s="0" t="n">
        <v>0.0603</v>
      </c>
    </row>
    <row r="6060" customFormat="false" ht="12.8" hidden="false" customHeight="false" outlineLevel="0" collapsed="false">
      <c r="A6060" s="0" t="n">
        <v>5722684</v>
      </c>
      <c r="B6060" s="0" t="s">
        <v>209</v>
      </c>
      <c r="C6060" s="0" t="n">
        <v>0.0603</v>
      </c>
    </row>
    <row r="6061" customFormat="false" ht="12.8" hidden="false" customHeight="false" outlineLevel="0" collapsed="false">
      <c r="A6061" s="0" t="n">
        <v>5722685</v>
      </c>
      <c r="B6061" s="0" t="s">
        <v>209</v>
      </c>
      <c r="C6061" s="0" t="n">
        <v>0.0603</v>
      </c>
    </row>
    <row r="6062" customFormat="false" ht="12.8" hidden="false" customHeight="false" outlineLevel="0" collapsed="false">
      <c r="A6062" s="0" t="n">
        <v>5722687</v>
      </c>
      <c r="B6062" s="0" t="s">
        <v>209</v>
      </c>
      <c r="C6062" s="0" t="n">
        <v>0.0603</v>
      </c>
    </row>
    <row r="6063" customFormat="false" ht="12.8" hidden="false" customHeight="false" outlineLevel="0" collapsed="false">
      <c r="A6063" s="0" t="n">
        <v>5722688</v>
      </c>
      <c r="B6063" s="0" t="s">
        <v>209</v>
      </c>
      <c r="C6063" s="0" t="n">
        <v>0.0603</v>
      </c>
    </row>
    <row r="6064" customFormat="false" ht="12.8" hidden="false" customHeight="false" outlineLevel="0" collapsed="false">
      <c r="A6064" s="0" t="n">
        <v>5722689</v>
      </c>
      <c r="B6064" s="0" t="s">
        <v>209</v>
      </c>
      <c r="C6064" s="0" t="n">
        <v>0.0603</v>
      </c>
    </row>
    <row r="6065" customFormat="false" ht="12.8" hidden="false" customHeight="false" outlineLevel="0" collapsed="false">
      <c r="A6065" s="0" t="n">
        <v>572269</v>
      </c>
      <c r="B6065" s="0" t="s">
        <v>209</v>
      </c>
      <c r="C6065" s="0" t="n">
        <v>0.0603</v>
      </c>
    </row>
    <row r="6066" customFormat="false" ht="12.8" hidden="false" customHeight="false" outlineLevel="0" collapsed="false">
      <c r="A6066" s="0" t="n">
        <v>5722766</v>
      </c>
      <c r="B6066" s="0" t="s">
        <v>209</v>
      </c>
      <c r="C6066" s="0" t="n">
        <v>0.0603</v>
      </c>
    </row>
    <row r="6067" customFormat="false" ht="12.8" hidden="false" customHeight="false" outlineLevel="0" collapsed="false">
      <c r="A6067" s="0" t="n">
        <v>5722767</v>
      </c>
      <c r="B6067" s="0" t="s">
        <v>209</v>
      </c>
      <c r="C6067" s="0" t="n">
        <v>0.0603</v>
      </c>
    </row>
    <row r="6068" customFormat="false" ht="12.8" hidden="false" customHeight="false" outlineLevel="0" collapsed="false">
      <c r="A6068" s="0" t="n">
        <v>5722768</v>
      </c>
      <c r="B6068" s="0" t="s">
        <v>209</v>
      </c>
      <c r="C6068" s="0" t="n">
        <v>0.0603</v>
      </c>
    </row>
    <row r="6069" customFormat="false" ht="12.8" hidden="false" customHeight="false" outlineLevel="0" collapsed="false">
      <c r="A6069" s="0" t="n">
        <v>5722769</v>
      </c>
      <c r="B6069" s="0" t="s">
        <v>209</v>
      </c>
      <c r="C6069" s="0" t="n">
        <v>0.0603</v>
      </c>
    </row>
    <row r="6070" customFormat="false" ht="12.8" hidden="false" customHeight="false" outlineLevel="0" collapsed="false">
      <c r="A6070" s="0" t="n">
        <v>572277</v>
      </c>
      <c r="B6070" s="0" t="s">
        <v>209</v>
      </c>
      <c r="C6070" s="0" t="n">
        <v>0.0603</v>
      </c>
    </row>
    <row r="6071" customFormat="false" ht="12.8" hidden="false" customHeight="false" outlineLevel="0" collapsed="false">
      <c r="A6071" s="0" t="n">
        <v>572278</v>
      </c>
      <c r="B6071" s="0" t="s">
        <v>209</v>
      </c>
      <c r="C6071" s="0" t="n">
        <v>0.0603</v>
      </c>
    </row>
    <row r="6072" customFormat="false" ht="12.8" hidden="false" customHeight="false" outlineLevel="0" collapsed="false">
      <c r="A6072" s="0" t="n">
        <v>572279</v>
      </c>
      <c r="B6072" s="0" t="s">
        <v>209</v>
      </c>
      <c r="C6072" s="0" t="n">
        <v>0.0603</v>
      </c>
    </row>
    <row r="6073" customFormat="false" ht="12.8" hidden="false" customHeight="false" outlineLevel="0" collapsed="false">
      <c r="A6073" s="0" t="n">
        <v>5722800</v>
      </c>
      <c r="B6073" s="0" t="s">
        <v>209</v>
      </c>
      <c r="C6073" s="0" t="n">
        <v>0.0603</v>
      </c>
    </row>
    <row r="6074" customFormat="false" ht="12.8" hidden="false" customHeight="false" outlineLevel="0" collapsed="false">
      <c r="A6074" s="0" t="n">
        <v>5722801</v>
      </c>
      <c r="B6074" s="0" t="s">
        <v>209</v>
      </c>
      <c r="C6074" s="0" t="n">
        <v>0.0603</v>
      </c>
    </row>
    <row r="6075" customFormat="false" ht="12.8" hidden="false" customHeight="false" outlineLevel="0" collapsed="false">
      <c r="A6075" s="0" t="n">
        <v>572290</v>
      </c>
      <c r="B6075" s="0" t="s">
        <v>209</v>
      </c>
      <c r="C6075" s="0" t="n">
        <v>0.0603</v>
      </c>
    </row>
    <row r="6076" customFormat="false" ht="12.8" hidden="false" customHeight="false" outlineLevel="0" collapsed="false">
      <c r="A6076" s="0" t="n">
        <v>57234</v>
      </c>
      <c r="B6076" s="0" t="s">
        <v>209</v>
      </c>
      <c r="C6076" s="0" t="n">
        <v>0.0603</v>
      </c>
    </row>
    <row r="6077" customFormat="false" ht="12.8" hidden="false" customHeight="false" outlineLevel="0" collapsed="false">
      <c r="A6077" s="0" t="n">
        <v>572700</v>
      </c>
      <c r="B6077" s="0" t="s">
        <v>209</v>
      </c>
      <c r="C6077" s="0" t="n">
        <v>0.0603</v>
      </c>
    </row>
    <row r="6078" customFormat="false" ht="12.8" hidden="false" customHeight="false" outlineLevel="0" collapsed="false">
      <c r="A6078" s="0" t="n">
        <v>572724</v>
      </c>
      <c r="B6078" s="0" t="s">
        <v>209</v>
      </c>
      <c r="C6078" s="0" t="n">
        <v>0.0603</v>
      </c>
    </row>
    <row r="6079" customFormat="false" ht="12.8" hidden="false" customHeight="false" outlineLevel="0" collapsed="false">
      <c r="A6079" s="0" t="n">
        <v>572726</v>
      </c>
      <c r="B6079" s="0" t="s">
        <v>209</v>
      </c>
      <c r="C6079" s="0" t="n">
        <v>0.0603</v>
      </c>
    </row>
    <row r="6080" customFormat="false" ht="12.8" hidden="false" customHeight="false" outlineLevel="0" collapsed="false">
      <c r="A6080" s="0" t="n">
        <v>572727</v>
      </c>
      <c r="B6080" s="0" t="s">
        <v>209</v>
      </c>
      <c r="C6080" s="0" t="n">
        <v>0.0603</v>
      </c>
    </row>
    <row r="6081" customFormat="false" ht="12.8" hidden="false" customHeight="false" outlineLevel="0" collapsed="false">
      <c r="A6081" s="0" t="n">
        <v>572728</v>
      </c>
      <c r="B6081" s="0" t="s">
        <v>209</v>
      </c>
      <c r="C6081" s="0" t="n">
        <v>0.0603</v>
      </c>
    </row>
    <row r="6082" customFormat="false" ht="12.8" hidden="false" customHeight="false" outlineLevel="0" collapsed="false">
      <c r="A6082" s="0" t="n">
        <v>57274</v>
      </c>
      <c r="B6082" s="0" t="s">
        <v>209</v>
      </c>
      <c r="C6082" s="0" t="n">
        <v>0.0603</v>
      </c>
    </row>
    <row r="6083" customFormat="false" ht="12.8" hidden="false" customHeight="false" outlineLevel="0" collapsed="false">
      <c r="A6083" s="0" t="n">
        <v>572775</v>
      </c>
      <c r="B6083" s="0" t="s">
        <v>209</v>
      </c>
      <c r="C6083" s="0" t="n">
        <v>0.0603</v>
      </c>
    </row>
    <row r="6084" customFormat="false" ht="12.8" hidden="false" customHeight="false" outlineLevel="0" collapsed="false">
      <c r="A6084" s="0" t="n">
        <v>572777</v>
      </c>
      <c r="B6084" s="0" t="s">
        <v>209</v>
      </c>
      <c r="C6084" s="0" t="n">
        <v>0.0603</v>
      </c>
    </row>
    <row r="6085" customFormat="false" ht="12.8" hidden="false" customHeight="false" outlineLevel="0" collapsed="false">
      <c r="A6085" s="0" t="n">
        <v>572778</v>
      </c>
      <c r="B6085" s="0" t="s">
        <v>209</v>
      </c>
      <c r="C6085" s="0" t="n">
        <v>0.0603</v>
      </c>
    </row>
    <row r="6086" customFormat="false" ht="12.8" hidden="false" customHeight="false" outlineLevel="0" collapsed="false">
      <c r="A6086" s="0" t="n">
        <v>572779</v>
      </c>
      <c r="B6086" s="0" t="s">
        <v>209</v>
      </c>
      <c r="C6086" s="0" t="n">
        <v>0.0603</v>
      </c>
    </row>
    <row r="6087" customFormat="false" ht="12.8" hidden="false" customHeight="false" outlineLevel="0" collapsed="false">
      <c r="A6087" s="0" t="n">
        <v>572818</v>
      </c>
      <c r="B6087" s="0" t="s">
        <v>209</v>
      </c>
      <c r="C6087" s="0" t="n">
        <v>0.0603</v>
      </c>
    </row>
    <row r="6088" customFormat="false" ht="12.8" hidden="false" customHeight="false" outlineLevel="0" collapsed="false">
      <c r="A6088" s="0" t="n">
        <v>572825</v>
      </c>
      <c r="B6088" s="0" t="s">
        <v>209</v>
      </c>
      <c r="C6088" s="0" t="n">
        <v>0.0603</v>
      </c>
    </row>
    <row r="6089" customFormat="false" ht="12.8" hidden="false" customHeight="false" outlineLevel="0" collapsed="false">
      <c r="A6089" s="0" t="n">
        <v>572826</v>
      </c>
      <c r="B6089" s="0" t="s">
        <v>209</v>
      </c>
      <c r="C6089" s="0" t="n">
        <v>0.0603</v>
      </c>
    </row>
    <row r="6090" customFormat="false" ht="12.8" hidden="false" customHeight="false" outlineLevel="0" collapsed="false">
      <c r="A6090" s="0" t="n">
        <v>5728270</v>
      </c>
      <c r="B6090" s="0" t="s">
        <v>209</v>
      </c>
      <c r="C6090" s="0" t="n">
        <v>0.0603</v>
      </c>
    </row>
    <row r="6091" customFormat="false" ht="12.8" hidden="false" customHeight="false" outlineLevel="0" collapsed="false">
      <c r="A6091" s="0" t="n">
        <v>572828</v>
      </c>
      <c r="B6091" s="0" t="s">
        <v>209</v>
      </c>
      <c r="C6091" s="0" t="n">
        <v>0.0603</v>
      </c>
    </row>
    <row r="6092" customFormat="false" ht="12.8" hidden="false" customHeight="false" outlineLevel="0" collapsed="false">
      <c r="A6092" s="0" t="n">
        <v>572829</v>
      </c>
      <c r="B6092" s="0" t="s">
        <v>209</v>
      </c>
      <c r="C6092" s="0" t="n">
        <v>0.0603</v>
      </c>
    </row>
    <row r="6093" customFormat="false" ht="12.8" hidden="false" customHeight="false" outlineLevel="0" collapsed="false">
      <c r="A6093" s="0" t="n">
        <v>57284</v>
      </c>
      <c r="B6093" s="0" t="s">
        <v>209</v>
      </c>
      <c r="C6093" s="0" t="n">
        <v>0.0603</v>
      </c>
    </row>
    <row r="6094" customFormat="false" ht="12.8" hidden="false" customHeight="false" outlineLevel="0" collapsed="false">
      <c r="A6094" s="0" t="n">
        <v>57290917</v>
      </c>
      <c r="B6094" s="0" t="s">
        <v>209</v>
      </c>
      <c r="C6094" s="0" t="n">
        <v>0.0603</v>
      </c>
    </row>
    <row r="6095" customFormat="false" ht="12.8" hidden="false" customHeight="false" outlineLevel="0" collapsed="false">
      <c r="A6095" s="0" t="n">
        <v>57290918</v>
      </c>
      <c r="B6095" s="0" t="s">
        <v>209</v>
      </c>
      <c r="C6095" s="0" t="n">
        <v>0.0603</v>
      </c>
    </row>
    <row r="6096" customFormat="false" ht="12.8" hidden="false" customHeight="false" outlineLevel="0" collapsed="false">
      <c r="A6096" s="0" t="n">
        <v>57290919</v>
      </c>
      <c r="B6096" s="0" t="s">
        <v>209</v>
      </c>
      <c r="C6096" s="0" t="n">
        <v>0.0603</v>
      </c>
    </row>
    <row r="6097" customFormat="false" ht="12.8" hidden="false" customHeight="false" outlineLevel="0" collapsed="false">
      <c r="A6097" s="0" t="n">
        <v>57290928</v>
      </c>
      <c r="B6097" s="0" t="s">
        <v>209</v>
      </c>
      <c r="C6097" s="0" t="n">
        <v>0.0603</v>
      </c>
    </row>
    <row r="6098" customFormat="false" ht="12.8" hidden="false" customHeight="false" outlineLevel="0" collapsed="false">
      <c r="A6098" s="0" t="n">
        <v>57290929</v>
      </c>
      <c r="B6098" s="0" t="s">
        <v>209</v>
      </c>
      <c r="C6098" s="0" t="n">
        <v>0.0603</v>
      </c>
    </row>
    <row r="6099" customFormat="false" ht="12.8" hidden="false" customHeight="false" outlineLevel="0" collapsed="false">
      <c r="A6099" s="0" t="n">
        <v>5729157</v>
      </c>
      <c r="B6099" s="0" t="s">
        <v>209</v>
      </c>
      <c r="C6099" s="0" t="n">
        <v>0.0603</v>
      </c>
    </row>
    <row r="6100" customFormat="false" ht="12.8" hidden="false" customHeight="false" outlineLevel="0" collapsed="false">
      <c r="A6100" s="0" t="n">
        <v>572923</v>
      </c>
      <c r="B6100" s="0" t="s">
        <v>209</v>
      </c>
      <c r="C6100" s="0" t="n">
        <v>0.0603</v>
      </c>
    </row>
    <row r="6101" customFormat="false" ht="12.8" hidden="false" customHeight="false" outlineLevel="0" collapsed="false">
      <c r="A6101" s="0" t="n">
        <v>5746700</v>
      </c>
      <c r="B6101" s="0" t="s">
        <v>209</v>
      </c>
      <c r="C6101" s="0" t="n">
        <v>0.0603</v>
      </c>
    </row>
    <row r="6102" customFormat="false" ht="12.8" hidden="false" customHeight="false" outlineLevel="0" collapsed="false">
      <c r="A6102" s="0" t="n">
        <v>5746701</v>
      </c>
      <c r="B6102" s="0" t="s">
        <v>209</v>
      </c>
      <c r="C6102" s="0" t="n">
        <v>0.0603</v>
      </c>
    </row>
    <row r="6103" customFormat="false" ht="12.8" hidden="false" customHeight="false" outlineLevel="0" collapsed="false">
      <c r="A6103" s="0" t="n">
        <v>5746702</v>
      </c>
      <c r="B6103" s="0" t="s">
        <v>209</v>
      </c>
      <c r="C6103" s="0" t="n">
        <v>0.0603</v>
      </c>
    </row>
    <row r="6104" customFormat="false" ht="12.8" hidden="false" customHeight="false" outlineLevel="0" collapsed="false">
      <c r="A6104" s="0" t="n">
        <v>5746703</v>
      </c>
      <c r="B6104" s="0" t="s">
        <v>209</v>
      </c>
      <c r="C6104" s="0" t="n">
        <v>0.0603</v>
      </c>
    </row>
    <row r="6105" customFormat="false" ht="12.8" hidden="false" customHeight="false" outlineLevel="0" collapsed="false">
      <c r="A6105" s="0" t="n">
        <v>574679</v>
      </c>
      <c r="B6105" s="0" t="s">
        <v>209</v>
      </c>
      <c r="C6105" s="0" t="n">
        <v>0.0603</v>
      </c>
    </row>
    <row r="6106" customFormat="false" ht="12.8" hidden="false" customHeight="false" outlineLevel="0" collapsed="false">
      <c r="A6106" s="0" t="n">
        <v>57468</v>
      </c>
      <c r="B6106" s="0" t="s">
        <v>209</v>
      </c>
      <c r="C6106" s="0" t="n">
        <v>0.0603</v>
      </c>
    </row>
    <row r="6107" customFormat="false" ht="12.8" hidden="false" customHeight="false" outlineLevel="0" collapsed="false">
      <c r="A6107" s="0" t="n">
        <v>57475</v>
      </c>
      <c r="B6107" s="0" t="s">
        <v>209</v>
      </c>
      <c r="C6107" s="0" t="n">
        <v>0.0603</v>
      </c>
    </row>
    <row r="6108" customFormat="false" ht="12.8" hidden="false" customHeight="false" outlineLevel="0" collapsed="false">
      <c r="A6108" s="0" t="n">
        <v>57476</v>
      </c>
      <c r="B6108" s="0" t="s">
        <v>209</v>
      </c>
      <c r="C6108" s="0" t="n">
        <v>0.0603</v>
      </c>
    </row>
    <row r="6109" customFormat="false" ht="12.8" hidden="false" customHeight="false" outlineLevel="0" collapsed="false">
      <c r="A6109" s="0" t="n">
        <v>574770</v>
      </c>
      <c r="B6109" s="0" t="s">
        <v>209</v>
      </c>
      <c r="C6109" s="0" t="n">
        <v>0.0603</v>
      </c>
    </row>
    <row r="6110" customFormat="false" ht="12.8" hidden="false" customHeight="false" outlineLevel="0" collapsed="false">
      <c r="A6110" s="0" t="n">
        <v>574771</v>
      </c>
      <c r="B6110" s="0" t="s">
        <v>209</v>
      </c>
      <c r="C6110" s="0" t="n">
        <v>0.0603</v>
      </c>
    </row>
    <row r="6111" customFormat="false" ht="12.8" hidden="false" customHeight="false" outlineLevel="0" collapsed="false">
      <c r="A6111" s="0" t="n">
        <v>574772</v>
      </c>
      <c r="B6111" s="0" t="s">
        <v>209</v>
      </c>
      <c r="C6111" s="0" t="n">
        <v>0.0603</v>
      </c>
    </row>
    <row r="6112" customFormat="false" ht="12.8" hidden="false" customHeight="false" outlineLevel="0" collapsed="false">
      <c r="A6112" s="0" t="n">
        <v>574773</v>
      </c>
      <c r="B6112" s="0" t="s">
        <v>209</v>
      </c>
      <c r="C6112" s="0" t="n">
        <v>0.0603</v>
      </c>
    </row>
    <row r="6113" customFormat="false" ht="12.8" hidden="false" customHeight="false" outlineLevel="0" collapsed="false">
      <c r="A6113" s="0" t="n">
        <v>574774</v>
      </c>
      <c r="B6113" s="0" t="s">
        <v>209</v>
      </c>
      <c r="C6113" s="0" t="n">
        <v>0.0603</v>
      </c>
    </row>
    <row r="6114" customFormat="false" ht="12.8" hidden="false" customHeight="false" outlineLevel="0" collapsed="false">
      <c r="A6114" s="0" t="n">
        <v>574775</v>
      </c>
      <c r="B6114" s="0" t="s">
        <v>209</v>
      </c>
      <c r="C6114" s="0" t="n">
        <v>0.0603</v>
      </c>
    </row>
    <row r="6115" customFormat="false" ht="12.8" hidden="false" customHeight="false" outlineLevel="0" collapsed="false">
      <c r="A6115" s="0" t="n">
        <v>574776</v>
      </c>
      <c r="B6115" s="0" t="s">
        <v>209</v>
      </c>
      <c r="C6115" s="0" t="n">
        <v>0.0603</v>
      </c>
    </row>
    <row r="6116" customFormat="false" ht="12.8" hidden="false" customHeight="false" outlineLevel="0" collapsed="false">
      <c r="A6116" s="0" t="n">
        <v>574777</v>
      </c>
      <c r="B6116" s="0" t="s">
        <v>209</v>
      </c>
      <c r="C6116" s="0" t="n">
        <v>0.0603</v>
      </c>
    </row>
    <row r="6117" customFormat="false" ht="12.8" hidden="false" customHeight="false" outlineLevel="0" collapsed="false">
      <c r="A6117" s="0" t="n">
        <v>574778</v>
      </c>
      <c r="B6117" s="0" t="s">
        <v>209</v>
      </c>
      <c r="C6117" s="0" t="n">
        <v>0.0603</v>
      </c>
    </row>
    <row r="6118" customFormat="false" ht="12.8" hidden="false" customHeight="false" outlineLevel="0" collapsed="false">
      <c r="A6118" s="0" t="n">
        <v>574779</v>
      </c>
      <c r="B6118" s="0" t="s">
        <v>209</v>
      </c>
      <c r="C6118" s="0" t="n">
        <v>0.0603</v>
      </c>
    </row>
    <row r="6119" customFormat="false" ht="12.8" hidden="false" customHeight="false" outlineLevel="0" collapsed="false">
      <c r="A6119" s="0" t="n">
        <v>574791</v>
      </c>
      <c r="B6119" s="0" t="s">
        <v>209</v>
      </c>
      <c r="C6119" s="0" t="n">
        <v>0.0603</v>
      </c>
    </row>
    <row r="6120" customFormat="false" ht="12.8" hidden="false" customHeight="false" outlineLevel="0" collapsed="false">
      <c r="A6120" s="0" t="n">
        <v>574792</v>
      </c>
      <c r="B6120" s="0" t="s">
        <v>209</v>
      </c>
      <c r="C6120" s="0" t="n">
        <v>0.0603</v>
      </c>
    </row>
    <row r="6121" customFormat="false" ht="12.8" hidden="false" customHeight="false" outlineLevel="0" collapsed="false">
      <c r="A6121" s="0" t="n">
        <v>574795</v>
      </c>
      <c r="B6121" s="0" t="s">
        <v>209</v>
      </c>
      <c r="C6121" s="0" t="n">
        <v>0.0603</v>
      </c>
    </row>
    <row r="6122" customFormat="false" ht="12.8" hidden="false" customHeight="false" outlineLevel="0" collapsed="false">
      <c r="A6122" s="0" t="n">
        <v>574796</v>
      </c>
      <c r="B6122" s="0" t="s">
        <v>209</v>
      </c>
      <c r="C6122" s="0" t="n">
        <v>0.0603</v>
      </c>
    </row>
    <row r="6123" customFormat="false" ht="12.8" hidden="false" customHeight="false" outlineLevel="0" collapsed="false">
      <c r="A6123" s="0" t="n">
        <v>57481</v>
      </c>
      <c r="B6123" s="0" t="s">
        <v>209</v>
      </c>
      <c r="C6123" s="0" t="n">
        <v>0.0603</v>
      </c>
    </row>
    <row r="6124" customFormat="false" ht="12.8" hidden="false" customHeight="false" outlineLevel="0" collapsed="false">
      <c r="A6124" s="0" t="n">
        <v>57482</v>
      </c>
      <c r="B6124" s="0" t="s">
        <v>209</v>
      </c>
      <c r="C6124" s="0" t="n">
        <v>0.0603</v>
      </c>
    </row>
    <row r="6125" customFormat="false" ht="12.8" hidden="false" customHeight="false" outlineLevel="0" collapsed="false">
      <c r="A6125" s="0" t="n">
        <v>57483</v>
      </c>
      <c r="B6125" s="0" t="s">
        <v>209</v>
      </c>
      <c r="C6125" s="0" t="n">
        <v>0.0603</v>
      </c>
    </row>
    <row r="6126" customFormat="false" ht="12.8" hidden="false" customHeight="false" outlineLevel="0" collapsed="false">
      <c r="A6126" s="0" t="n">
        <v>57484</v>
      </c>
      <c r="B6126" s="0" t="s">
        <v>209</v>
      </c>
      <c r="C6126" s="0" t="n">
        <v>0.0603</v>
      </c>
    </row>
    <row r="6127" customFormat="false" ht="12.8" hidden="false" customHeight="false" outlineLevel="0" collapsed="false">
      <c r="A6127" s="0" t="n">
        <v>57485</v>
      </c>
      <c r="B6127" s="0" t="s">
        <v>209</v>
      </c>
      <c r="C6127" s="0" t="n">
        <v>0.0603</v>
      </c>
    </row>
    <row r="6128" customFormat="false" ht="12.8" hidden="false" customHeight="false" outlineLevel="0" collapsed="false">
      <c r="A6128" s="0" t="n">
        <v>57486</v>
      </c>
      <c r="B6128" s="0" t="s">
        <v>209</v>
      </c>
      <c r="C6128" s="0" t="n">
        <v>0.0603</v>
      </c>
    </row>
    <row r="6129" customFormat="false" ht="12.8" hidden="false" customHeight="false" outlineLevel="0" collapsed="false">
      <c r="A6129" s="0" t="n">
        <v>57487</v>
      </c>
      <c r="B6129" s="0" t="s">
        <v>209</v>
      </c>
      <c r="C6129" s="0" t="n">
        <v>0.0603</v>
      </c>
    </row>
    <row r="6130" customFormat="false" ht="12.8" hidden="false" customHeight="false" outlineLevel="0" collapsed="false">
      <c r="A6130" s="0" t="n">
        <v>57488</v>
      </c>
      <c r="B6130" s="0" t="s">
        <v>209</v>
      </c>
      <c r="C6130" s="0" t="n">
        <v>0.0603</v>
      </c>
    </row>
    <row r="6131" customFormat="false" ht="12.8" hidden="false" customHeight="false" outlineLevel="0" collapsed="false">
      <c r="A6131" s="0" t="n">
        <v>574894</v>
      </c>
      <c r="B6131" s="0" t="s">
        <v>209</v>
      </c>
      <c r="C6131" s="0" t="n">
        <v>0.0603</v>
      </c>
    </row>
    <row r="6132" customFormat="false" ht="12.8" hidden="false" customHeight="false" outlineLevel="0" collapsed="false">
      <c r="A6132" s="0" t="n">
        <v>574898</v>
      </c>
      <c r="B6132" s="0" t="s">
        <v>209</v>
      </c>
      <c r="C6132" s="0" t="n">
        <v>0.0603</v>
      </c>
    </row>
    <row r="6133" customFormat="false" ht="12.8" hidden="false" customHeight="false" outlineLevel="0" collapsed="false">
      <c r="A6133" s="0" t="n">
        <v>57491</v>
      </c>
      <c r="B6133" s="0" t="s">
        <v>209</v>
      </c>
      <c r="C6133" s="0" t="n">
        <v>0.0603</v>
      </c>
    </row>
    <row r="6134" customFormat="false" ht="12.8" hidden="false" customHeight="false" outlineLevel="0" collapsed="false">
      <c r="A6134" s="0" t="n">
        <v>57492</v>
      </c>
      <c r="B6134" s="0" t="s">
        <v>209</v>
      </c>
      <c r="C6134" s="0" t="n">
        <v>0.0603</v>
      </c>
    </row>
    <row r="6135" customFormat="false" ht="12.8" hidden="false" customHeight="false" outlineLevel="0" collapsed="false">
      <c r="A6135" s="0" t="n">
        <v>57493</v>
      </c>
      <c r="B6135" s="0" t="s">
        <v>209</v>
      </c>
      <c r="C6135" s="0" t="n">
        <v>0.0603</v>
      </c>
    </row>
    <row r="6136" customFormat="false" ht="12.8" hidden="false" customHeight="false" outlineLevel="0" collapsed="false">
      <c r="A6136" s="0" t="n">
        <v>5752491</v>
      </c>
      <c r="B6136" s="0" t="s">
        <v>209</v>
      </c>
      <c r="C6136" s="0" t="n">
        <v>0.0603</v>
      </c>
    </row>
    <row r="6137" customFormat="false" ht="12.8" hidden="false" customHeight="false" outlineLevel="0" collapsed="false">
      <c r="A6137" s="0" t="n">
        <v>5752499</v>
      </c>
      <c r="B6137" s="0" t="s">
        <v>209</v>
      </c>
      <c r="C6137" s="0" t="n">
        <v>0.0603</v>
      </c>
    </row>
    <row r="6138" customFormat="false" ht="12.8" hidden="false" customHeight="false" outlineLevel="0" collapsed="false">
      <c r="A6138" s="0" t="n">
        <v>575274</v>
      </c>
      <c r="B6138" s="0" t="s">
        <v>209</v>
      </c>
      <c r="C6138" s="0" t="n">
        <v>0.0603</v>
      </c>
    </row>
    <row r="6139" customFormat="false" ht="12.8" hidden="false" customHeight="false" outlineLevel="0" collapsed="false">
      <c r="A6139" s="0" t="n">
        <v>575275</v>
      </c>
      <c r="B6139" s="0" t="s">
        <v>209</v>
      </c>
      <c r="C6139" s="0" t="n">
        <v>0.0603</v>
      </c>
    </row>
    <row r="6140" customFormat="false" ht="12.8" hidden="false" customHeight="false" outlineLevel="0" collapsed="false">
      <c r="A6140" s="0" t="n">
        <v>575283</v>
      </c>
      <c r="B6140" s="0" t="s">
        <v>209</v>
      </c>
      <c r="C6140" s="0" t="n">
        <v>0.0603</v>
      </c>
    </row>
    <row r="6141" customFormat="false" ht="12.8" hidden="false" customHeight="false" outlineLevel="0" collapsed="false">
      <c r="A6141" s="0" t="n">
        <v>575284</v>
      </c>
      <c r="B6141" s="0" t="s">
        <v>209</v>
      </c>
      <c r="C6141" s="0" t="n">
        <v>0.0603</v>
      </c>
    </row>
    <row r="6142" customFormat="false" ht="12.8" hidden="false" customHeight="false" outlineLevel="0" collapsed="false">
      <c r="A6142" s="0" t="n">
        <v>575285</v>
      </c>
      <c r="B6142" s="0" t="s">
        <v>209</v>
      </c>
      <c r="C6142" s="0" t="n">
        <v>0.0603</v>
      </c>
    </row>
    <row r="6143" customFormat="false" ht="12.8" hidden="false" customHeight="false" outlineLevel="0" collapsed="false">
      <c r="A6143" s="0" t="n">
        <v>575286</v>
      </c>
      <c r="B6143" s="0" t="s">
        <v>209</v>
      </c>
      <c r="C6143" s="0" t="n">
        <v>0.0603</v>
      </c>
    </row>
    <row r="6144" customFormat="false" ht="12.8" hidden="false" customHeight="false" outlineLevel="0" collapsed="false">
      <c r="A6144" s="0" t="n">
        <v>575287</v>
      </c>
      <c r="B6144" s="0" t="s">
        <v>209</v>
      </c>
      <c r="C6144" s="0" t="n">
        <v>0.0603</v>
      </c>
    </row>
    <row r="6145" customFormat="false" ht="12.8" hidden="false" customHeight="false" outlineLevel="0" collapsed="false">
      <c r="A6145" s="0" t="n">
        <v>575288</v>
      </c>
      <c r="B6145" s="0" t="s">
        <v>209</v>
      </c>
      <c r="C6145" s="0" t="n">
        <v>0.0603</v>
      </c>
    </row>
    <row r="6146" customFormat="false" ht="12.8" hidden="false" customHeight="false" outlineLevel="0" collapsed="false">
      <c r="A6146" s="0" t="n">
        <v>575289</v>
      </c>
      <c r="B6146" s="0" t="s">
        <v>209</v>
      </c>
      <c r="C6146" s="0" t="n">
        <v>0.0603</v>
      </c>
    </row>
    <row r="6147" customFormat="false" ht="12.8" hidden="false" customHeight="false" outlineLevel="0" collapsed="false">
      <c r="A6147" s="0" t="n">
        <v>57529</v>
      </c>
      <c r="B6147" s="0" t="s">
        <v>209</v>
      </c>
      <c r="C6147" s="0" t="n">
        <v>0.0603</v>
      </c>
    </row>
    <row r="6148" customFormat="false" ht="12.8" hidden="false" customHeight="false" outlineLevel="0" collapsed="false">
      <c r="A6148" s="0" t="n">
        <v>575399</v>
      </c>
      <c r="B6148" s="0" t="s">
        <v>209</v>
      </c>
      <c r="C6148" s="0" t="n">
        <v>0.0603</v>
      </c>
    </row>
    <row r="6149" customFormat="false" ht="12.8" hidden="false" customHeight="false" outlineLevel="0" collapsed="false">
      <c r="A6149" s="0" t="n">
        <v>57541</v>
      </c>
      <c r="B6149" s="0" t="s">
        <v>209</v>
      </c>
      <c r="C6149" s="0" t="n">
        <v>0.0603</v>
      </c>
    </row>
    <row r="6150" customFormat="false" ht="12.8" hidden="false" customHeight="false" outlineLevel="0" collapsed="false">
      <c r="A6150" s="0" t="n">
        <v>575424</v>
      </c>
      <c r="B6150" s="0" t="s">
        <v>209</v>
      </c>
      <c r="C6150" s="0" t="n">
        <v>0.0603</v>
      </c>
    </row>
    <row r="6151" customFormat="false" ht="12.8" hidden="false" customHeight="false" outlineLevel="0" collapsed="false">
      <c r="A6151" s="0" t="n">
        <v>575425</v>
      </c>
      <c r="B6151" s="0" t="s">
        <v>209</v>
      </c>
      <c r="C6151" s="0" t="n">
        <v>0.0603</v>
      </c>
    </row>
    <row r="6152" customFormat="false" ht="12.8" hidden="false" customHeight="false" outlineLevel="0" collapsed="false">
      <c r="A6152" s="0" t="n">
        <v>575427</v>
      </c>
      <c r="B6152" s="0" t="s">
        <v>209</v>
      </c>
      <c r="C6152" s="0" t="n">
        <v>0.0603</v>
      </c>
    </row>
    <row r="6153" customFormat="false" ht="12.8" hidden="false" customHeight="false" outlineLevel="0" collapsed="false">
      <c r="A6153" s="0" t="n">
        <v>575429</v>
      </c>
      <c r="B6153" s="0" t="s">
        <v>209</v>
      </c>
      <c r="C6153" s="0" t="n">
        <v>0.0603</v>
      </c>
    </row>
    <row r="6154" customFormat="false" ht="12.8" hidden="false" customHeight="false" outlineLevel="0" collapsed="false">
      <c r="A6154" s="0" t="n">
        <v>57546</v>
      </c>
      <c r="B6154" s="0" t="s">
        <v>209</v>
      </c>
      <c r="C6154" s="0" t="n">
        <v>0.0603</v>
      </c>
    </row>
    <row r="6155" customFormat="false" ht="12.8" hidden="false" customHeight="false" outlineLevel="0" collapsed="false">
      <c r="A6155" s="0" t="n">
        <v>57547</v>
      </c>
      <c r="B6155" s="0" t="s">
        <v>209</v>
      </c>
      <c r="C6155" s="0" t="n">
        <v>0.0603</v>
      </c>
    </row>
    <row r="6156" customFormat="false" ht="12.8" hidden="false" customHeight="false" outlineLevel="0" collapsed="false">
      <c r="A6156" s="0" t="n">
        <v>57548</v>
      </c>
      <c r="B6156" s="0" t="s">
        <v>209</v>
      </c>
      <c r="C6156" s="0" t="n">
        <v>0.0603</v>
      </c>
    </row>
    <row r="6157" customFormat="false" ht="12.8" hidden="false" customHeight="false" outlineLevel="0" collapsed="false">
      <c r="A6157" s="0" t="n">
        <v>57550</v>
      </c>
      <c r="B6157" s="0" t="s">
        <v>209</v>
      </c>
      <c r="C6157" s="0" t="n">
        <v>0.0603</v>
      </c>
    </row>
    <row r="6158" customFormat="false" ht="12.8" hidden="false" customHeight="false" outlineLevel="0" collapsed="false">
      <c r="A6158" s="0" t="n">
        <v>57552</v>
      </c>
      <c r="B6158" s="0" t="s">
        <v>209</v>
      </c>
      <c r="C6158" s="0" t="n">
        <v>0.0603</v>
      </c>
    </row>
    <row r="6159" customFormat="false" ht="12.8" hidden="false" customHeight="false" outlineLevel="0" collapsed="false">
      <c r="A6159" s="0" t="n">
        <v>57555</v>
      </c>
      <c r="B6159" s="0" t="s">
        <v>209</v>
      </c>
      <c r="C6159" s="0" t="n">
        <v>0.0603</v>
      </c>
    </row>
    <row r="6160" customFormat="false" ht="12.8" hidden="false" customHeight="false" outlineLevel="0" collapsed="false">
      <c r="A6160" s="0" t="n">
        <v>57556</v>
      </c>
      <c r="B6160" s="0" t="s">
        <v>209</v>
      </c>
      <c r="C6160" s="0" t="n">
        <v>0.0603</v>
      </c>
    </row>
    <row r="6161" customFormat="false" ht="12.8" hidden="false" customHeight="false" outlineLevel="0" collapsed="false">
      <c r="A6161" s="0" t="n">
        <v>575575</v>
      </c>
      <c r="B6161" s="0" t="s">
        <v>209</v>
      </c>
      <c r="C6161" s="0" t="n">
        <v>0.0603</v>
      </c>
    </row>
    <row r="6162" customFormat="false" ht="12.8" hidden="false" customHeight="false" outlineLevel="0" collapsed="false">
      <c r="A6162" s="0" t="n">
        <v>575576</v>
      </c>
      <c r="B6162" s="0" t="s">
        <v>209</v>
      </c>
      <c r="C6162" s="0" t="n">
        <v>0.0603</v>
      </c>
    </row>
    <row r="6163" customFormat="false" ht="12.8" hidden="false" customHeight="false" outlineLevel="0" collapsed="false">
      <c r="A6163" s="0" t="n">
        <v>575577</v>
      </c>
      <c r="B6163" s="0" t="s">
        <v>209</v>
      </c>
      <c r="C6163" s="0" t="n">
        <v>0.0603</v>
      </c>
    </row>
    <row r="6164" customFormat="false" ht="12.8" hidden="false" customHeight="false" outlineLevel="0" collapsed="false">
      <c r="A6164" s="0" t="n">
        <v>5755790</v>
      </c>
      <c r="B6164" s="0" t="s">
        <v>209</v>
      </c>
      <c r="C6164" s="0" t="n">
        <v>0.0603</v>
      </c>
    </row>
    <row r="6165" customFormat="false" ht="12.8" hidden="false" customHeight="false" outlineLevel="0" collapsed="false">
      <c r="A6165" s="0" t="n">
        <v>5755798</v>
      </c>
      <c r="B6165" s="0" t="s">
        <v>209</v>
      </c>
      <c r="C6165" s="0" t="n">
        <v>0.0603</v>
      </c>
    </row>
    <row r="6166" customFormat="false" ht="12.8" hidden="false" customHeight="false" outlineLevel="0" collapsed="false">
      <c r="A6166" s="0" t="n">
        <v>5755799</v>
      </c>
      <c r="B6166" s="0" t="s">
        <v>209</v>
      </c>
      <c r="C6166" s="0" t="n">
        <v>0.0603</v>
      </c>
    </row>
    <row r="6167" customFormat="false" ht="12.8" hidden="false" customHeight="false" outlineLevel="0" collapsed="false">
      <c r="A6167" s="0" t="n">
        <v>575584</v>
      </c>
      <c r="B6167" s="0" t="s">
        <v>209</v>
      </c>
      <c r="C6167" s="0" t="n">
        <v>0.0603</v>
      </c>
    </row>
    <row r="6168" customFormat="false" ht="12.8" hidden="false" customHeight="false" outlineLevel="0" collapsed="false">
      <c r="A6168" s="0" t="n">
        <v>575585</v>
      </c>
      <c r="B6168" s="0" t="s">
        <v>209</v>
      </c>
      <c r="C6168" s="0" t="n">
        <v>0.0603</v>
      </c>
    </row>
    <row r="6169" customFormat="false" ht="12.8" hidden="false" customHeight="false" outlineLevel="0" collapsed="false">
      <c r="A6169" s="0" t="n">
        <v>57562</v>
      </c>
      <c r="B6169" s="0" t="s">
        <v>209</v>
      </c>
      <c r="C6169" s="0" t="n">
        <v>0.0603</v>
      </c>
    </row>
    <row r="6170" customFormat="false" ht="12.8" hidden="false" customHeight="false" outlineLevel="0" collapsed="false">
      <c r="A6170" s="0" t="n">
        <v>57563</v>
      </c>
      <c r="B6170" s="0" t="s">
        <v>209</v>
      </c>
      <c r="C6170" s="0" t="n">
        <v>0.0603</v>
      </c>
    </row>
    <row r="6171" customFormat="false" ht="12.8" hidden="false" customHeight="false" outlineLevel="0" collapsed="false">
      <c r="A6171" s="0" t="n">
        <v>575682</v>
      </c>
      <c r="B6171" s="0" t="s">
        <v>209</v>
      </c>
      <c r="C6171" s="0" t="n">
        <v>0.0603</v>
      </c>
    </row>
    <row r="6172" customFormat="false" ht="12.8" hidden="false" customHeight="false" outlineLevel="0" collapsed="false">
      <c r="A6172" s="0" t="n">
        <v>575683</v>
      </c>
      <c r="B6172" s="0" t="s">
        <v>209</v>
      </c>
      <c r="C6172" s="0" t="n">
        <v>0.0603</v>
      </c>
    </row>
    <row r="6173" customFormat="false" ht="12.8" hidden="false" customHeight="false" outlineLevel="0" collapsed="false">
      <c r="A6173" s="0" t="n">
        <v>5756840</v>
      </c>
      <c r="B6173" s="0" t="s">
        <v>209</v>
      </c>
      <c r="C6173" s="0" t="n">
        <v>0.0603</v>
      </c>
    </row>
    <row r="6174" customFormat="false" ht="12.8" hidden="false" customHeight="false" outlineLevel="0" collapsed="false">
      <c r="A6174" s="0" t="n">
        <v>575685</v>
      </c>
      <c r="B6174" s="0" t="s">
        <v>209</v>
      </c>
      <c r="C6174" s="0" t="n">
        <v>0.0603</v>
      </c>
    </row>
    <row r="6175" customFormat="false" ht="12.8" hidden="false" customHeight="false" outlineLevel="0" collapsed="false">
      <c r="A6175" s="0" t="n">
        <v>575686</v>
      </c>
      <c r="B6175" s="0" t="s">
        <v>209</v>
      </c>
      <c r="C6175" s="0" t="n">
        <v>0.0603</v>
      </c>
    </row>
    <row r="6176" customFormat="false" ht="12.8" hidden="false" customHeight="false" outlineLevel="0" collapsed="false">
      <c r="A6176" s="0" t="n">
        <v>575687</v>
      </c>
      <c r="B6176" s="0" t="s">
        <v>209</v>
      </c>
      <c r="C6176" s="0" t="n">
        <v>0.0603</v>
      </c>
    </row>
    <row r="6177" customFormat="false" ht="12.8" hidden="false" customHeight="false" outlineLevel="0" collapsed="false">
      <c r="A6177" s="0" t="n">
        <v>575688</v>
      </c>
      <c r="B6177" s="0" t="s">
        <v>209</v>
      </c>
      <c r="C6177" s="0" t="n">
        <v>0.0603</v>
      </c>
    </row>
    <row r="6178" customFormat="false" ht="12.8" hidden="false" customHeight="false" outlineLevel="0" collapsed="false">
      <c r="A6178" s="0" t="n">
        <v>575689</v>
      </c>
      <c r="B6178" s="0" t="s">
        <v>209</v>
      </c>
      <c r="C6178" s="0" t="n">
        <v>0.0603</v>
      </c>
    </row>
    <row r="6179" customFormat="false" ht="12.8" hidden="false" customHeight="false" outlineLevel="0" collapsed="false">
      <c r="A6179" s="0" t="n">
        <v>57571</v>
      </c>
      <c r="B6179" s="0" t="s">
        <v>209</v>
      </c>
      <c r="C6179" s="0" t="n">
        <v>0.0603</v>
      </c>
    </row>
    <row r="6180" customFormat="false" ht="12.8" hidden="false" customHeight="false" outlineLevel="0" collapsed="false">
      <c r="A6180" s="0" t="n">
        <v>57572</v>
      </c>
      <c r="B6180" s="0" t="s">
        <v>209</v>
      </c>
      <c r="C6180" s="0" t="n">
        <v>0.0603</v>
      </c>
    </row>
    <row r="6181" customFormat="false" ht="12.8" hidden="false" customHeight="false" outlineLevel="0" collapsed="false">
      <c r="A6181" s="0" t="n">
        <v>57577</v>
      </c>
      <c r="B6181" s="0" t="s">
        <v>209</v>
      </c>
      <c r="C6181" s="0" t="n">
        <v>0.0603</v>
      </c>
    </row>
    <row r="6182" customFormat="false" ht="12.8" hidden="false" customHeight="false" outlineLevel="0" collapsed="false">
      <c r="A6182" s="0" t="n">
        <v>57584</v>
      </c>
      <c r="B6182" s="0" t="s">
        <v>209</v>
      </c>
      <c r="C6182" s="0" t="n">
        <v>0.0603</v>
      </c>
    </row>
    <row r="6183" customFormat="false" ht="12.8" hidden="false" customHeight="false" outlineLevel="0" collapsed="false">
      <c r="A6183" s="0" t="n">
        <v>57587</v>
      </c>
      <c r="B6183" s="0" t="s">
        <v>209</v>
      </c>
      <c r="C6183" s="0" t="n">
        <v>0.0603</v>
      </c>
    </row>
    <row r="6184" customFormat="false" ht="12.8" hidden="false" customHeight="false" outlineLevel="0" collapsed="false">
      <c r="A6184" s="0" t="n">
        <v>575920</v>
      </c>
      <c r="B6184" s="0" t="s">
        <v>209</v>
      </c>
      <c r="C6184" s="0" t="n">
        <v>0.0603</v>
      </c>
    </row>
    <row r="6185" customFormat="false" ht="12.8" hidden="false" customHeight="false" outlineLevel="0" collapsed="false">
      <c r="A6185" s="0" t="n">
        <v>5759220</v>
      </c>
      <c r="B6185" s="0" t="s">
        <v>209</v>
      </c>
      <c r="C6185" s="0" t="n">
        <v>0.0603</v>
      </c>
    </row>
    <row r="6186" customFormat="false" ht="12.8" hidden="false" customHeight="false" outlineLevel="0" collapsed="false">
      <c r="A6186" s="0" t="n">
        <v>575926</v>
      </c>
      <c r="B6186" s="0" t="s">
        <v>209</v>
      </c>
      <c r="C6186" s="0" t="n">
        <v>0.0603</v>
      </c>
    </row>
    <row r="6187" customFormat="false" ht="12.8" hidden="false" customHeight="false" outlineLevel="0" collapsed="false">
      <c r="A6187" s="0" t="n">
        <v>575927</v>
      </c>
      <c r="B6187" s="0" t="s">
        <v>209</v>
      </c>
      <c r="C6187" s="0" t="n">
        <v>0.0603</v>
      </c>
    </row>
    <row r="6188" customFormat="false" ht="12.8" hidden="false" customHeight="false" outlineLevel="0" collapsed="false">
      <c r="A6188" s="0" t="n">
        <v>575928</v>
      </c>
      <c r="B6188" s="0" t="s">
        <v>209</v>
      </c>
      <c r="C6188" s="0" t="n">
        <v>0.0603</v>
      </c>
    </row>
    <row r="6189" customFormat="false" ht="12.8" hidden="false" customHeight="false" outlineLevel="0" collapsed="false">
      <c r="A6189" s="0" t="n">
        <v>57628</v>
      </c>
      <c r="B6189" s="0" t="s">
        <v>209</v>
      </c>
      <c r="C6189" s="0" t="n">
        <v>0.0603</v>
      </c>
    </row>
    <row r="6190" customFormat="false" ht="12.8" hidden="false" customHeight="false" outlineLevel="0" collapsed="false">
      <c r="A6190" s="0" t="n">
        <v>5763497</v>
      </c>
      <c r="B6190" s="0" t="s">
        <v>209</v>
      </c>
      <c r="C6190" s="0" t="n">
        <v>0.0603</v>
      </c>
    </row>
    <row r="6191" customFormat="false" ht="12.8" hidden="false" customHeight="false" outlineLevel="0" collapsed="false">
      <c r="A6191" s="0" t="n">
        <v>5763498</v>
      </c>
      <c r="B6191" s="0" t="s">
        <v>209</v>
      </c>
      <c r="C6191" s="0" t="n">
        <v>0.0603</v>
      </c>
    </row>
    <row r="6192" customFormat="false" ht="12.8" hidden="false" customHeight="false" outlineLevel="0" collapsed="false">
      <c r="A6192" s="0" t="n">
        <v>5763499</v>
      </c>
      <c r="B6192" s="0" t="s">
        <v>209</v>
      </c>
      <c r="C6192" s="0" t="n">
        <v>0.0603</v>
      </c>
    </row>
    <row r="6193" customFormat="false" ht="12.8" hidden="false" customHeight="false" outlineLevel="0" collapsed="false">
      <c r="A6193" s="0" t="n">
        <v>576352</v>
      </c>
      <c r="B6193" s="0" t="s">
        <v>209</v>
      </c>
      <c r="C6193" s="0" t="n">
        <v>0.0603</v>
      </c>
    </row>
    <row r="6194" customFormat="false" ht="12.8" hidden="false" customHeight="false" outlineLevel="0" collapsed="false">
      <c r="A6194" s="0" t="n">
        <v>576353</v>
      </c>
      <c r="B6194" s="0" t="s">
        <v>209</v>
      </c>
      <c r="C6194" s="0" t="n">
        <v>0.0603</v>
      </c>
    </row>
    <row r="6195" customFormat="false" ht="12.8" hidden="false" customHeight="false" outlineLevel="0" collapsed="false">
      <c r="A6195" s="0" t="n">
        <v>576356</v>
      </c>
      <c r="B6195" s="0" t="s">
        <v>209</v>
      </c>
      <c r="C6195" s="0" t="n">
        <v>0.0603</v>
      </c>
    </row>
    <row r="6196" customFormat="false" ht="12.8" hidden="false" customHeight="false" outlineLevel="0" collapsed="false">
      <c r="A6196" s="0" t="n">
        <v>57636</v>
      </c>
      <c r="B6196" s="0" t="s">
        <v>209</v>
      </c>
      <c r="C6196" s="0" t="n">
        <v>0.0603</v>
      </c>
    </row>
    <row r="6197" customFormat="false" ht="12.8" hidden="false" customHeight="false" outlineLevel="0" collapsed="false">
      <c r="A6197" s="0" t="n">
        <v>57656</v>
      </c>
      <c r="B6197" s="0" t="s">
        <v>209</v>
      </c>
      <c r="C6197" s="0" t="n">
        <v>0.0603</v>
      </c>
    </row>
    <row r="6198" customFormat="false" ht="12.8" hidden="false" customHeight="false" outlineLevel="0" collapsed="false">
      <c r="A6198" s="0" t="n">
        <v>57675</v>
      </c>
      <c r="B6198" s="0" t="s">
        <v>209</v>
      </c>
      <c r="C6198" s="0" t="n">
        <v>0.0603</v>
      </c>
    </row>
    <row r="6199" customFormat="false" ht="12.8" hidden="false" customHeight="false" outlineLevel="0" collapsed="false">
      <c r="A6199" s="0" t="n">
        <v>57676</v>
      </c>
      <c r="B6199" s="0" t="s">
        <v>209</v>
      </c>
      <c r="C6199" s="0" t="n">
        <v>0.0603</v>
      </c>
    </row>
    <row r="6200" customFormat="false" ht="12.8" hidden="false" customHeight="false" outlineLevel="0" collapsed="false">
      <c r="A6200" s="0" t="n">
        <v>57681</v>
      </c>
      <c r="B6200" s="0" t="s">
        <v>209</v>
      </c>
      <c r="C6200" s="0" t="n">
        <v>0.0603</v>
      </c>
    </row>
    <row r="6201" customFormat="false" ht="12.8" hidden="false" customHeight="false" outlineLevel="0" collapsed="false">
      <c r="A6201" s="0" t="n">
        <v>57683</v>
      </c>
      <c r="B6201" s="0" t="s">
        <v>209</v>
      </c>
      <c r="C6201" s="0" t="n">
        <v>0.0603</v>
      </c>
    </row>
    <row r="6202" customFormat="false" ht="12.8" hidden="false" customHeight="false" outlineLevel="0" collapsed="false">
      <c r="A6202" s="0" t="n">
        <v>57684</v>
      </c>
      <c r="B6202" s="0" t="s">
        <v>209</v>
      </c>
      <c r="C6202" s="0" t="n">
        <v>0.0603</v>
      </c>
    </row>
    <row r="6203" customFormat="false" ht="12.8" hidden="false" customHeight="false" outlineLevel="0" collapsed="false">
      <c r="A6203" s="0" t="n">
        <v>57685</v>
      </c>
      <c r="B6203" s="0" t="s">
        <v>209</v>
      </c>
      <c r="C6203" s="0" t="n">
        <v>0.0603</v>
      </c>
    </row>
    <row r="6204" customFormat="false" ht="12.8" hidden="false" customHeight="false" outlineLevel="0" collapsed="false">
      <c r="A6204" s="0" t="n">
        <v>5768580</v>
      </c>
      <c r="B6204" s="0" t="s">
        <v>209</v>
      </c>
      <c r="C6204" s="0" t="n">
        <v>0.0603</v>
      </c>
    </row>
    <row r="6205" customFormat="false" ht="12.8" hidden="false" customHeight="false" outlineLevel="0" collapsed="false">
      <c r="A6205" s="0" t="n">
        <v>5768581</v>
      </c>
      <c r="B6205" s="0" t="s">
        <v>209</v>
      </c>
      <c r="C6205" s="0" t="n">
        <v>0.0603</v>
      </c>
    </row>
    <row r="6206" customFormat="false" ht="12.8" hidden="false" customHeight="false" outlineLevel="0" collapsed="false">
      <c r="A6206" s="0" t="n">
        <v>5768582</v>
      </c>
      <c r="B6206" s="0" t="s">
        <v>209</v>
      </c>
      <c r="C6206" s="0" t="n">
        <v>0.0603</v>
      </c>
    </row>
    <row r="6207" customFormat="false" ht="12.8" hidden="false" customHeight="false" outlineLevel="0" collapsed="false">
      <c r="A6207" s="0" t="n">
        <v>5768583</v>
      </c>
      <c r="B6207" s="0" t="s">
        <v>209</v>
      </c>
      <c r="C6207" s="0" t="n">
        <v>0.0603</v>
      </c>
    </row>
    <row r="6208" customFormat="false" ht="12.8" hidden="false" customHeight="false" outlineLevel="0" collapsed="false">
      <c r="A6208" s="0" t="n">
        <v>5768587</v>
      </c>
      <c r="B6208" s="0" t="s">
        <v>209</v>
      </c>
      <c r="C6208" s="0" t="n">
        <v>0.0603</v>
      </c>
    </row>
    <row r="6209" customFormat="false" ht="12.8" hidden="false" customHeight="false" outlineLevel="0" collapsed="false">
      <c r="A6209" s="0" t="n">
        <v>5768588</v>
      </c>
      <c r="B6209" s="0" t="s">
        <v>209</v>
      </c>
      <c r="C6209" s="0" t="n">
        <v>0.0603</v>
      </c>
    </row>
    <row r="6210" customFormat="false" ht="12.8" hidden="false" customHeight="false" outlineLevel="0" collapsed="false">
      <c r="A6210" s="0" t="n">
        <v>576860</v>
      </c>
      <c r="B6210" s="0" t="s">
        <v>209</v>
      </c>
      <c r="C6210" s="0" t="n">
        <v>0.0603</v>
      </c>
    </row>
    <row r="6211" customFormat="false" ht="12.8" hidden="false" customHeight="false" outlineLevel="0" collapsed="false">
      <c r="A6211" s="0" t="n">
        <v>576864</v>
      </c>
      <c r="B6211" s="0" t="s">
        <v>209</v>
      </c>
      <c r="C6211" s="0" t="n">
        <v>0.0603</v>
      </c>
    </row>
    <row r="6212" customFormat="false" ht="12.8" hidden="false" customHeight="false" outlineLevel="0" collapsed="false">
      <c r="A6212" s="0" t="n">
        <v>576865</v>
      </c>
      <c r="B6212" s="0" t="s">
        <v>209</v>
      </c>
      <c r="C6212" s="0" t="n">
        <v>0.0603</v>
      </c>
    </row>
    <row r="6213" customFormat="false" ht="12.8" hidden="false" customHeight="false" outlineLevel="0" collapsed="false">
      <c r="A6213" s="0" t="n">
        <v>576866</v>
      </c>
      <c r="B6213" s="0" t="s">
        <v>209</v>
      </c>
      <c r="C6213" s="0" t="n">
        <v>0.0603</v>
      </c>
    </row>
    <row r="6214" customFormat="false" ht="12.8" hidden="false" customHeight="false" outlineLevel="0" collapsed="false">
      <c r="A6214" s="0" t="n">
        <v>576867</v>
      </c>
      <c r="B6214" s="0" t="s">
        <v>209</v>
      </c>
      <c r="C6214" s="0" t="n">
        <v>0.0603</v>
      </c>
    </row>
    <row r="6215" customFormat="false" ht="12.8" hidden="false" customHeight="false" outlineLevel="0" collapsed="false">
      <c r="A6215" s="0" t="n">
        <v>576868</v>
      </c>
      <c r="B6215" s="0" t="s">
        <v>209</v>
      </c>
      <c r="C6215" s="0" t="n">
        <v>0.0603</v>
      </c>
    </row>
    <row r="6216" customFormat="false" ht="12.8" hidden="false" customHeight="false" outlineLevel="0" collapsed="false">
      <c r="A6216" s="0" t="n">
        <v>576869</v>
      </c>
      <c r="B6216" s="0" t="s">
        <v>209</v>
      </c>
      <c r="C6216" s="0" t="n">
        <v>0.0603</v>
      </c>
    </row>
    <row r="6217" customFormat="false" ht="12.8" hidden="false" customHeight="false" outlineLevel="0" collapsed="false">
      <c r="A6217" s="0" t="n">
        <v>57689319</v>
      </c>
      <c r="B6217" s="0" t="s">
        <v>209</v>
      </c>
      <c r="C6217" s="0" t="n">
        <v>0.0603</v>
      </c>
    </row>
    <row r="6218" customFormat="false" ht="12.8" hidden="false" customHeight="false" outlineLevel="0" collapsed="false">
      <c r="A6218" s="0" t="n">
        <v>5768932</v>
      </c>
      <c r="B6218" s="0" t="s">
        <v>209</v>
      </c>
      <c r="C6218" s="0" t="n">
        <v>0.0603</v>
      </c>
    </row>
    <row r="6219" customFormat="false" ht="12.8" hidden="false" customHeight="false" outlineLevel="0" collapsed="false">
      <c r="A6219" s="0" t="n">
        <v>5768933</v>
      </c>
      <c r="B6219" s="0" t="s">
        <v>209</v>
      </c>
      <c r="C6219" s="0" t="n">
        <v>0.0603</v>
      </c>
    </row>
    <row r="6220" customFormat="false" ht="12.8" hidden="false" customHeight="false" outlineLevel="0" collapsed="false">
      <c r="A6220" s="0" t="n">
        <v>576911</v>
      </c>
      <c r="B6220" s="0" t="s">
        <v>209</v>
      </c>
      <c r="C6220" s="0" t="n">
        <v>0.0603</v>
      </c>
    </row>
    <row r="6221" customFormat="false" ht="12.8" hidden="false" customHeight="false" outlineLevel="0" collapsed="false">
      <c r="A6221" s="0" t="n">
        <v>576912</v>
      </c>
      <c r="B6221" s="0" t="s">
        <v>209</v>
      </c>
      <c r="C6221" s="0" t="n">
        <v>0.0603</v>
      </c>
    </row>
    <row r="6222" customFormat="false" ht="12.8" hidden="false" customHeight="false" outlineLevel="0" collapsed="false">
      <c r="A6222" s="0" t="n">
        <v>576913</v>
      </c>
      <c r="B6222" s="0" t="s">
        <v>209</v>
      </c>
      <c r="C6222" s="0" t="n">
        <v>0.0603</v>
      </c>
    </row>
    <row r="6223" customFormat="false" ht="12.8" hidden="false" customHeight="false" outlineLevel="0" collapsed="false">
      <c r="A6223" s="0" t="n">
        <v>576914</v>
      </c>
      <c r="B6223" s="0" t="s">
        <v>209</v>
      </c>
      <c r="C6223" s="0" t="n">
        <v>0.0603</v>
      </c>
    </row>
    <row r="6224" customFormat="false" ht="12.8" hidden="false" customHeight="false" outlineLevel="0" collapsed="false">
      <c r="A6224" s="0" t="n">
        <v>57751</v>
      </c>
      <c r="B6224" s="0" t="s">
        <v>209</v>
      </c>
      <c r="C6224" s="0" t="n">
        <v>0.0603</v>
      </c>
    </row>
    <row r="6225" customFormat="false" ht="12.8" hidden="false" customHeight="false" outlineLevel="0" collapsed="false">
      <c r="A6225" s="0" t="n">
        <v>57752</v>
      </c>
      <c r="B6225" s="0" t="s">
        <v>209</v>
      </c>
      <c r="C6225" s="0" t="n">
        <v>0.0603</v>
      </c>
    </row>
    <row r="6226" customFormat="false" ht="12.8" hidden="false" customHeight="false" outlineLevel="0" collapsed="false">
      <c r="A6226" s="0" t="n">
        <v>57753</v>
      </c>
      <c r="B6226" s="0" t="s">
        <v>209</v>
      </c>
      <c r="C6226" s="0" t="n">
        <v>0.0603</v>
      </c>
    </row>
    <row r="6227" customFormat="false" ht="12.8" hidden="false" customHeight="false" outlineLevel="0" collapsed="false">
      <c r="A6227" s="0" t="n">
        <v>57754</v>
      </c>
      <c r="B6227" s="0" t="s">
        <v>209</v>
      </c>
      <c r="C6227" s="0" t="n">
        <v>0.0603</v>
      </c>
    </row>
    <row r="6228" customFormat="false" ht="12.8" hidden="false" customHeight="false" outlineLevel="0" collapsed="false">
      <c r="A6228" s="0" t="n">
        <v>57755</v>
      </c>
      <c r="B6228" s="0" t="s">
        <v>209</v>
      </c>
      <c r="C6228" s="0" t="n">
        <v>0.0603</v>
      </c>
    </row>
    <row r="6229" customFormat="false" ht="12.8" hidden="false" customHeight="false" outlineLevel="0" collapsed="false">
      <c r="A6229" s="0" t="n">
        <v>57756</v>
      </c>
      <c r="B6229" s="0" t="s">
        <v>209</v>
      </c>
      <c r="C6229" s="0" t="n">
        <v>0.0603</v>
      </c>
    </row>
    <row r="6230" customFormat="false" ht="12.8" hidden="false" customHeight="false" outlineLevel="0" collapsed="false">
      <c r="A6230" s="0" t="n">
        <v>577585</v>
      </c>
      <c r="B6230" s="0" t="s">
        <v>209</v>
      </c>
      <c r="C6230" s="0" t="n">
        <v>0.0603</v>
      </c>
    </row>
    <row r="6231" customFormat="false" ht="12.8" hidden="false" customHeight="false" outlineLevel="0" collapsed="false">
      <c r="A6231" s="0" t="n">
        <v>577586</v>
      </c>
      <c r="B6231" s="0" t="s">
        <v>209</v>
      </c>
      <c r="C6231" s="0" t="n">
        <v>0.0603</v>
      </c>
    </row>
    <row r="6232" customFormat="false" ht="12.8" hidden="false" customHeight="false" outlineLevel="0" collapsed="false">
      <c r="A6232" s="0" t="n">
        <v>577601</v>
      </c>
      <c r="B6232" s="0" t="s">
        <v>209</v>
      </c>
      <c r="C6232" s="0" t="n">
        <v>0.0603</v>
      </c>
    </row>
    <row r="6233" customFormat="false" ht="12.8" hidden="false" customHeight="false" outlineLevel="0" collapsed="false">
      <c r="A6233" s="0" t="n">
        <v>577602</v>
      </c>
      <c r="B6233" s="0" t="s">
        <v>209</v>
      </c>
      <c r="C6233" s="0" t="n">
        <v>0.0603</v>
      </c>
    </row>
    <row r="6234" customFormat="false" ht="12.8" hidden="false" customHeight="false" outlineLevel="0" collapsed="false">
      <c r="A6234" s="0" t="n">
        <v>577603</v>
      </c>
      <c r="B6234" s="0" t="s">
        <v>209</v>
      </c>
      <c r="C6234" s="0" t="n">
        <v>0.0603</v>
      </c>
    </row>
    <row r="6235" customFormat="false" ht="12.8" hidden="false" customHeight="false" outlineLevel="0" collapsed="false">
      <c r="A6235" s="0" t="n">
        <v>577606</v>
      </c>
      <c r="B6235" s="0" t="s">
        <v>209</v>
      </c>
      <c r="C6235" s="0" t="n">
        <v>0.0603</v>
      </c>
    </row>
    <row r="6236" customFormat="false" ht="12.8" hidden="false" customHeight="false" outlineLevel="0" collapsed="false">
      <c r="A6236" s="0" t="n">
        <v>577608</v>
      </c>
      <c r="B6236" s="0" t="s">
        <v>209</v>
      </c>
      <c r="C6236" s="0" t="n">
        <v>0.0603</v>
      </c>
    </row>
    <row r="6237" customFormat="false" ht="12.8" hidden="false" customHeight="false" outlineLevel="0" collapsed="false">
      <c r="A6237" s="0" t="n">
        <v>577610</v>
      </c>
      <c r="B6237" s="0" t="s">
        <v>209</v>
      </c>
      <c r="C6237" s="0" t="n">
        <v>0.0603</v>
      </c>
    </row>
    <row r="6238" customFormat="false" ht="12.8" hidden="false" customHeight="false" outlineLevel="0" collapsed="false">
      <c r="A6238" s="0" t="n">
        <v>577611</v>
      </c>
      <c r="B6238" s="0" t="s">
        <v>209</v>
      </c>
      <c r="C6238" s="0" t="n">
        <v>0.0603</v>
      </c>
    </row>
    <row r="6239" customFormat="false" ht="12.8" hidden="false" customHeight="false" outlineLevel="0" collapsed="false">
      <c r="A6239" s="0" t="n">
        <v>577613</v>
      </c>
      <c r="B6239" s="0" t="s">
        <v>209</v>
      </c>
      <c r="C6239" s="0" t="n">
        <v>0.0603</v>
      </c>
    </row>
    <row r="6240" customFormat="false" ht="12.8" hidden="false" customHeight="false" outlineLevel="0" collapsed="false">
      <c r="A6240" s="0" t="n">
        <v>577614</v>
      </c>
      <c r="B6240" s="0" t="s">
        <v>209</v>
      </c>
      <c r="C6240" s="0" t="n">
        <v>0.0603</v>
      </c>
    </row>
    <row r="6241" customFormat="false" ht="12.8" hidden="false" customHeight="false" outlineLevel="0" collapsed="false">
      <c r="A6241" s="0" t="n">
        <v>5776188</v>
      </c>
      <c r="B6241" s="0" t="s">
        <v>209</v>
      </c>
      <c r="C6241" s="0" t="n">
        <v>0.0603</v>
      </c>
    </row>
    <row r="6242" customFormat="false" ht="12.8" hidden="false" customHeight="false" outlineLevel="0" collapsed="false">
      <c r="A6242" s="0" t="n">
        <v>57762</v>
      </c>
      <c r="B6242" s="0" t="s">
        <v>209</v>
      </c>
      <c r="C6242" s="0" t="n">
        <v>0.0603</v>
      </c>
    </row>
    <row r="6243" customFormat="false" ht="12.8" hidden="false" customHeight="false" outlineLevel="0" collapsed="false">
      <c r="A6243" s="0" t="n">
        <v>5776566</v>
      </c>
      <c r="B6243" s="0" t="s">
        <v>209</v>
      </c>
      <c r="C6243" s="0" t="n">
        <v>0.0603</v>
      </c>
    </row>
    <row r="6244" customFormat="false" ht="12.8" hidden="false" customHeight="false" outlineLevel="0" collapsed="false">
      <c r="A6244" s="0" t="n">
        <v>5776567</v>
      </c>
      <c r="B6244" s="0" t="s">
        <v>209</v>
      </c>
      <c r="C6244" s="0" t="n">
        <v>0.0603</v>
      </c>
    </row>
    <row r="6245" customFormat="false" ht="12.8" hidden="false" customHeight="false" outlineLevel="0" collapsed="false">
      <c r="A6245" s="0" t="n">
        <v>5776568</v>
      </c>
      <c r="B6245" s="0" t="s">
        <v>209</v>
      </c>
      <c r="C6245" s="0" t="n">
        <v>0.0603</v>
      </c>
    </row>
    <row r="6246" customFormat="false" ht="12.8" hidden="false" customHeight="false" outlineLevel="0" collapsed="false">
      <c r="A6246" s="0" t="n">
        <v>577660</v>
      </c>
      <c r="B6246" s="0" t="s">
        <v>209</v>
      </c>
      <c r="C6246" s="0" t="n">
        <v>0.0603</v>
      </c>
    </row>
    <row r="6247" customFormat="false" ht="12.8" hidden="false" customHeight="false" outlineLevel="0" collapsed="false">
      <c r="A6247" s="0" t="n">
        <v>577661</v>
      </c>
      <c r="B6247" s="0" t="s">
        <v>209</v>
      </c>
      <c r="C6247" s="0" t="n">
        <v>0.0603</v>
      </c>
    </row>
    <row r="6248" customFormat="false" ht="12.8" hidden="false" customHeight="false" outlineLevel="0" collapsed="false">
      <c r="A6248" s="0" t="n">
        <v>577662</v>
      </c>
      <c r="B6248" s="0" t="s">
        <v>209</v>
      </c>
      <c r="C6248" s="0" t="n">
        <v>0.0603</v>
      </c>
    </row>
    <row r="6249" customFormat="false" ht="12.8" hidden="false" customHeight="false" outlineLevel="0" collapsed="false">
      <c r="A6249" s="0" t="n">
        <v>57771</v>
      </c>
      <c r="B6249" s="0" t="s">
        <v>209</v>
      </c>
      <c r="C6249" s="0" t="n">
        <v>0.0603</v>
      </c>
    </row>
    <row r="6250" customFormat="false" ht="12.8" hidden="false" customHeight="false" outlineLevel="0" collapsed="false">
      <c r="A6250" s="0" t="n">
        <v>57772</v>
      </c>
      <c r="B6250" s="0" t="s">
        <v>209</v>
      </c>
      <c r="C6250" s="0" t="n">
        <v>0.0603</v>
      </c>
    </row>
    <row r="6251" customFormat="false" ht="12.8" hidden="false" customHeight="false" outlineLevel="0" collapsed="false">
      <c r="A6251" s="0" t="n">
        <v>57773</v>
      </c>
      <c r="B6251" s="0" t="s">
        <v>209</v>
      </c>
      <c r="C6251" s="0" t="n">
        <v>0.0603</v>
      </c>
    </row>
    <row r="6252" customFormat="false" ht="12.8" hidden="false" customHeight="false" outlineLevel="0" collapsed="false">
      <c r="A6252" s="0" t="n">
        <v>57774</v>
      </c>
      <c r="B6252" s="0" t="s">
        <v>209</v>
      </c>
      <c r="C6252" s="0" t="n">
        <v>0.0603</v>
      </c>
    </row>
    <row r="6253" customFormat="false" ht="12.8" hidden="false" customHeight="false" outlineLevel="0" collapsed="false">
      <c r="A6253" s="0" t="n">
        <v>57775</v>
      </c>
      <c r="B6253" s="0" t="s">
        <v>209</v>
      </c>
      <c r="C6253" s="0" t="n">
        <v>0.0603</v>
      </c>
    </row>
    <row r="6254" customFormat="false" ht="12.8" hidden="false" customHeight="false" outlineLevel="0" collapsed="false">
      <c r="A6254" s="0" t="n">
        <v>57776</v>
      </c>
      <c r="B6254" s="0" t="s">
        <v>209</v>
      </c>
      <c r="C6254" s="0" t="n">
        <v>0.0603</v>
      </c>
    </row>
    <row r="6255" customFormat="false" ht="12.8" hidden="false" customHeight="false" outlineLevel="0" collapsed="false">
      <c r="A6255" s="0" t="n">
        <v>57777</v>
      </c>
      <c r="B6255" s="0" t="s">
        <v>209</v>
      </c>
      <c r="C6255" s="0" t="n">
        <v>0.0603</v>
      </c>
    </row>
    <row r="6256" customFormat="false" ht="12.8" hidden="false" customHeight="false" outlineLevel="0" collapsed="false">
      <c r="A6256" s="0" t="n">
        <v>57778</v>
      </c>
      <c r="B6256" s="0" t="s">
        <v>209</v>
      </c>
      <c r="C6256" s="0" t="n">
        <v>0.0603</v>
      </c>
    </row>
    <row r="6257" customFormat="false" ht="12.8" hidden="false" customHeight="false" outlineLevel="0" collapsed="false">
      <c r="A6257" s="0" t="n">
        <v>57779</v>
      </c>
      <c r="B6257" s="0" t="s">
        <v>209</v>
      </c>
      <c r="C6257" s="0" t="n">
        <v>0.0603</v>
      </c>
    </row>
    <row r="6258" customFormat="false" ht="12.8" hidden="false" customHeight="false" outlineLevel="0" collapsed="false">
      <c r="A6258" s="0" t="n">
        <v>57780</v>
      </c>
      <c r="B6258" s="0" t="s">
        <v>209</v>
      </c>
      <c r="C6258" s="0" t="n">
        <v>0.0603</v>
      </c>
    </row>
    <row r="6259" customFormat="false" ht="12.8" hidden="false" customHeight="false" outlineLevel="0" collapsed="false">
      <c r="A6259" s="0" t="n">
        <v>57781</v>
      </c>
      <c r="B6259" s="0" t="s">
        <v>209</v>
      </c>
      <c r="C6259" s="0" t="n">
        <v>0.0603</v>
      </c>
    </row>
    <row r="6260" customFormat="false" ht="12.8" hidden="false" customHeight="false" outlineLevel="0" collapsed="false">
      <c r="A6260" s="0" t="n">
        <v>57782</v>
      </c>
      <c r="B6260" s="0" t="s">
        <v>209</v>
      </c>
      <c r="C6260" s="0" t="n">
        <v>0.0603</v>
      </c>
    </row>
    <row r="6261" customFormat="false" ht="12.8" hidden="false" customHeight="false" outlineLevel="0" collapsed="false">
      <c r="A6261" s="0" t="n">
        <v>57783</v>
      </c>
      <c r="B6261" s="0" t="s">
        <v>209</v>
      </c>
      <c r="C6261" s="0" t="n">
        <v>0.0603</v>
      </c>
    </row>
    <row r="6262" customFormat="false" ht="12.8" hidden="false" customHeight="false" outlineLevel="0" collapsed="false">
      <c r="A6262" s="0" t="n">
        <v>57784</v>
      </c>
      <c r="B6262" s="0" t="s">
        <v>209</v>
      </c>
      <c r="C6262" s="0" t="n">
        <v>0.0603</v>
      </c>
    </row>
    <row r="6263" customFormat="false" ht="12.8" hidden="false" customHeight="false" outlineLevel="0" collapsed="false">
      <c r="A6263" s="0" t="n">
        <v>57786</v>
      </c>
      <c r="B6263" s="0" t="s">
        <v>209</v>
      </c>
      <c r="C6263" s="0" t="n">
        <v>0.0603</v>
      </c>
    </row>
    <row r="6264" customFormat="false" ht="12.8" hidden="false" customHeight="false" outlineLevel="0" collapsed="false">
      <c r="A6264" s="0" t="n">
        <v>57788</v>
      </c>
      <c r="B6264" s="0" t="s">
        <v>209</v>
      </c>
      <c r="C6264" s="0" t="n">
        <v>0.0603</v>
      </c>
    </row>
    <row r="6265" customFormat="false" ht="12.8" hidden="false" customHeight="false" outlineLevel="0" collapsed="false">
      <c r="A6265" s="0" t="n">
        <v>57789</v>
      </c>
      <c r="B6265" s="0" t="s">
        <v>209</v>
      </c>
      <c r="C6265" s="0" t="n">
        <v>0.0603</v>
      </c>
    </row>
    <row r="6266" customFormat="false" ht="12.8" hidden="false" customHeight="false" outlineLevel="0" collapsed="false">
      <c r="A6266" s="0" t="n">
        <v>5779168</v>
      </c>
      <c r="B6266" s="0" t="s">
        <v>209</v>
      </c>
      <c r="C6266" s="0" t="n">
        <v>0.0603</v>
      </c>
    </row>
    <row r="6267" customFormat="false" ht="12.8" hidden="false" customHeight="false" outlineLevel="0" collapsed="false">
      <c r="A6267" s="0" t="n">
        <v>577918</v>
      </c>
      <c r="B6267" s="0" t="s">
        <v>209</v>
      </c>
      <c r="C6267" s="0" t="n">
        <v>0.0603</v>
      </c>
    </row>
    <row r="6268" customFormat="false" ht="12.8" hidden="false" customHeight="false" outlineLevel="0" collapsed="false">
      <c r="A6268" s="0" t="n">
        <v>57792</v>
      </c>
      <c r="B6268" s="0" t="s">
        <v>209</v>
      </c>
      <c r="C6268" s="0" t="n">
        <v>0.0603</v>
      </c>
    </row>
    <row r="6269" customFormat="false" ht="12.8" hidden="false" customHeight="false" outlineLevel="0" collapsed="false">
      <c r="A6269" s="0" t="n">
        <v>578224</v>
      </c>
      <c r="B6269" s="0" t="s">
        <v>209</v>
      </c>
      <c r="C6269" s="0" t="n">
        <v>0.0603</v>
      </c>
    </row>
    <row r="6270" customFormat="false" ht="12.8" hidden="false" customHeight="false" outlineLevel="0" collapsed="false">
      <c r="A6270" s="0" t="n">
        <v>578225</v>
      </c>
      <c r="B6270" s="0" t="s">
        <v>209</v>
      </c>
      <c r="C6270" s="0" t="n">
        <v>0.0603</v>
      </c>
    </row>
    <row r="6271" customFormat="false" ht="12.8" hidden="false" customHeight="false" outlineLevel="0" collapsed="false">
      <c r="A6271" s="0" t="n">
        <v>578226</v>
      </c>
      <c r="B6271" s="0" t="s">
        <v>209</v>
      </c>
      <c r="C6271" s="0" t="n">
        <v>0.0603</v>
      </c>
    </row>
    <row r="6272" customFormat="false" ht="12.8" hidden="false" customHeight="false" outlineLevel="0" collapsed="false">
      <c r="A6272" s="0" t="n">
        <v>578227</v>
      </c>
      <c r="B6272" s="0" t="s">
        <v>209</v>
      </c>
      <c r="C6272" s="0" t="n">
        <v>0.0603</v>
      </c>
    </row>
    <row r="6273" customFormat="false" ht="12.8" hidden="false" customHeight="false" outlineLevel="0" collapsed="false">
      <c r="A6273" s="0" t="n">
        <v>578228</v>
      </c>
      <c r="B6273" s="0" t="s">
        <v>209</v>
      </c>
      <c r="C6273" s="0" t="n">
        <v>0.0603</v>
      </c>
    </row>
    <row r="6274" customFormat="false" ht="12.8" hidden="false" customHeight="false" outlineLevel="0" collapsed="false">
      <c r="A6274" s="0" t="n">
        <v>578239</v>
      </c>
      <c r="B6274" s="0" t="s">
        <v>209</v>
      </c>
      <c r="C6274" s="0" t="n">
        <v>0.0603</v>
      </c>
    </row>
    <row r="6275" customFormat="false" ht="12.8" hidden="false" customHeight="false" outlineLevel="0" collapsed="false">
      <c r="A6275" s="0" t="n">
        <v>578240</v>
      </c>
      <c r="B6275" s="0" t="s">
        <v>209</v>
      </c>
      <c r="C6275" s="0" t="n">
        <v>0.0603</v>
      </c>
    </row>
    <row r="6276" customFormat="false" ht="12.8" hidden="false" customHeight="false" outlineLevel="0" collapsed="false">
      <c r="A6276" s="0" t="n">
        <v>5782440</v>
      </c>
      <c r="B6276" s="0" t="s">
        <v>209</v>
      </c>
      <c r="C6276" s="0" t="n">
        <v>0.0603</v>
      </c>
    </row>
    <row r="6277" customFormat="false" ht="12.8" hidden="false" customHeight="false" outlineLevel="0" collapsed="false">
      <c r="A6277" s="0" t="n">
        <v>578245</v>
      </c>
      <c r="B6277" s="0" t="s">
        <v>209</v>
      </c>
      <c r="C6277" s="0" t="n">
        <v>0.0603</v>
      </c>
    </row>
    <row r="6278" customFormat="false" ht="12.8" hidden="false" customHeight="false" outlineLevel="0" collapsed="false">
      <c r="A6278" s="0" t="n">
        <v>578246</v>
      </c>
      <c r="B6278" s="0" t="s">
        <v>209</v>
      </c>
      <c r="C6278" s="0" t="n">
        <v>0.0603</v>
      </c>
    </row>
    <row r="6279" customFormat="false" ht="12.8" hidden="false" customHeight="false" outlineLevel="0" collapsed="false">
      <c r="A6279" s="0" t="n">
        <v>578247</v>
      </c>
      <c r="B6279" s="0" t="s">
        <v>209</v>
      </c>
      <c r="C6279" s="0" t="n">
        <v>0.0603</v>
      </c>
    </row>
    <row r="6280" customFormat="false" ht="12.8" hidden="false" customHeight="false" outlineLevel="0" collapsed="false">
      <c r="A6280" s="0" t="n">
        <v>578248</v>
      </c>
      <c r="B6280" s="0" t="s">
        <v>209</v>
      </c>
      <c r="C6280" s="0" t="n">
        <v>0.0603</v>
      </c>
    </row>
    <row r="6281" customFormat="false" ht="12.8" hidden="false" customHeight="false" outlineLevel="0" collapsed="false">
      <c r="A6281" s="0" t="n">
        <v>578249</v>
      </c>
      <c r="B6281" s="0" t="s">
        <v>209</v>
      </c>
      <c r="C6281" s="0" t="n">
        <v>0.0603</v>
      </c>
    </row>
    <row r="6282" customFormat="false" ht="12.8" hidden="false" customHeight="false" outlineLevel="0" collapsed="false">
      <c r="A6282" s="0" t="n">
        <v>57825</v>
      </c>
      <c r="B6282" s="0" t="s">
        <v>209</v>
      </c>
      <c r="C6282" s="0" t="n">
        <v>0.0603</v>
      </c>
    </row>
    <row r="6283" customFormat="false" ht="12.8" hidden="false" customHeight="false" outlineLevel="0" collapsed="false">
      <c r="A6283" s="0" t="n">
        <v>57828</v>
      </c>
      <c r="B6283" s="0" t="s">
        <v>209</v>
      </c>
      <c r="C6283" s="0" t="n">
        <v>0.0603</v>
      </c>
    </row>
    <row r="6284" customFormat="false" ht="12.8" hidden="false" customHeight="false" outlineLevel="0" collapsed="false">
      <c r="A6284" s="0" t="n">
        <v>57832</v>
      </c>
      <c r="B6284" s="0" t="s">
        <v>209</v>
      </c>
      <c r="C6284" s="0" t="n">
        <v>0.0603</v>
      </c>
    </row>
    <row r="6285" customFormat="false" ht="12.8" hidden="false" customHeight="false" outlineLevel="0" collapsed="false">
      <c r="A6285" s="0" t="n">
        <v>57842</v>
      </c>
      <c r="B6285" s="0" t="s">
        <v>209</v>
      </c>
      <c r="C6285" s="0" t="n">
        <v>0.0603</v>
      </c>
    </row>
    <row r="6286" customFormat="false" ht="12.8" hidden="false" customHeight="false" outlineLevel="0" collapsed="false">
      <c r="A6286" s="0" t="n">
        <v>578430</v>
      </c>
      <c r="B6286" s="0" t="s">
        <v>209</v>
      </c>
      <c r="C6286" s="0" t="n">
        <v>0.0603</v>
      </c>
    </row>
    <row r="6287" customFormat="false" ht="12.8" hidden="false" customHeight="false" outlineLevel="0" collapsed="false">
      <c r="A6287" s="0" t="n">
        <v>578431</v>
      </c>
      <c r="B6287" s="0" t="s">
        <v>209</v>
      </c>
      <c r="C6287" s="0" t="n">
        <v>0.0603</v>
      </c>
    </row>
    <row r="6288" customFormat="false" ht="12.8" hidden="false" customHeight="false" outlineLevel="0" collapsed="false">
      <c r="A6288" s="0" t="n">
        <v>578432</v>
      </c>
      <c r="B6288" s="0" t="s">
        <v>209</v>
      </c>
      <c r="C6288" s="0" t="n">
        <v>0.0603</v>
      </c>
    </row>
    <row r="6289" customFormat="false" ht="12.8" hidden="false" customHeight="false" outlineLevel="0" collapsed="false">
      <c r="A6289" s="0" t="n">
        <v>578433</v>
      </c>
      <c r="B6289" s="0" t="s">
        <v>209</v>
      </c>
      <c r="C6289" s="0" t="n">
        <v>0.0603</v>
      </c>
    </row>
    <row r="6290" customFormat="false" ht="12.8" hidden="false" customHeight="false" outlineLevel="0" collapsed="false">
      <c r="A6290" s="0" t="n">
        <v>57846</v>
      </c>
      <c r="B6290" s="0" t="s">
        <v>209</v>
      </c>
      <c r="C6290" s="0" t="n">
        <v>0.0603</v>
      </c>
    </row>
    <row r="6291" customFormat="false" ht="12.8" hidden="false" customHeight="false" outlineLevel="0" collapsed="false">
      <c r="A6291" s="0" t="n">
        <v>57847</v>
      </c>
      <c r="B6291" s="0" t="s">
        <v>209</v>
      </c>
      <c r="C6291" s="0" t="n">
        <v>0.0603</v>
      </c>
    </row>
    <row r="6292" customFormat="false" ht="12.8" hidden="false" customHeight="false" outlineLevel="0" collapsed="false">
      <c r="A6292" s="0" t="n">
        <v>578511</v>
      </c>
      <c r="B6292" s="0" t="s">
        <v>209</v>
      </c>
      <c r="C6292" s="0" t="n">
        <v>0.0603</v>
      </c>
    </row>
    <row r="6293" customFormat="false" ht="12.8" hidden="false" customHeight="false" outlineLevel="0" collapsed="false">
      <c r="A6293" s="0" t="n">
        <v>578514</v>
      </c>
      <c r="B6293" s="0" t="s">
        <v>209</v>
      </c>
      <c r="C6293" s="0" t="n">
        <v>0.0603</v>
      </c>
    </row>
    <row r="6294" customFormat="false" ht="12.8" hidden="false" customHeight="false" outlineLevel="0" collapsed="false">
      <c r="A6294" s="0" t="n">
        <v>57852</v>
      </c>
      <c r="B6294" s="0" t="s">
        <v>209</v>
      </c>
      <c r="C6294" s="0" t="n">
        <v>0.0603</v>
      </c>
    </row>
    <row r="6295" customFormat="false" ht="12.8" hidden="false" customHeight="false" outlineLevel="0" collapsed="false">
      <c r="A6295" s="0" t="n">
        <v>57856</v>
      </c>
      <c r="B6295" s="0" t="s">
        <v>209</v>
      </c>
      <c r="C6295" s="0" t="n">
        <v>0.0603</v>
      </c>
    </row>
    <row r="6296" customFormat="false" ht="12.8" hidden="false" customHeight="false" outlineLevel="0" collapsed="false">
      <c r="A6296" s="0" t="n">
        <v>57859235</v>
      </c>
      <c r="B6296" s="0" t="s">
        <v>209</v>
      </c>
      <c r="C6296" s="0" t="n">
        <v>0.0603</v>
      </c>
    </row>
    <row r="6297" customFormat="false" ht="12.8" hidden="false" customHeight="false" outlineLevel="0" collapsed="false">
      <c r="A6297" s="0" t="n">
        <v>57859236</v>
      </c>
      <c r="B6297" s="0" t="s">
        <v>209</v>
      </c>
      <c r="C6297" s="0" t="n">
        <v>0.0603</v>
      </c>
    </row>
    <row r="6298" customFormat="false" ht="12.8" hidden="false" customHeight="false" outlineLevel="0" collapsed="false">
      <c r="A6298" s="0" t="n">
        <v>57859238</v>
      </c>
      <c r="B6298" s="0" t="s">
        <v>209</v>
      </c>
      <c r="C6298" s="0" t="n">
        <v>0.0603</v>
      </c>
    </row>
    <row r="6299" customFormat="false" ht="12.8" hidden="false" customHeight="false" outlineLevel="0" collapsed="false">
      <c r="A6299" s="0" t="n">
        <v>57862</v>
      </c>
      <c r="B6299" s="0" t="s">
        <v>209</v>
      </c>
      <c r="C6299" s="0" t="n">
        <v>0.0603</v>
      </c>
    </row>
    <row r="6300" customFormat="false" ht="12.8" hidden="false" customHeight="false" outlineLevel="0" collapsed="false">
      <c r="A6300" s="0" t="n">
        <v>578633</v>
      </c>
      <c r="B6300" s="0" t="s">
        <v>209</v>
      </c>
      <c r="C6300" s="0" t="n">
        <v>0.0603</v>
      </c>
    </row>
    <row r="6301" customFormat="false" ht="12.8" hidden="false" customHeight="false" outlineLevel="0" collapsed="false">
      <c r="A6301" s="0" t="n">
        <v>578635</v>
      </c>
      <c r="B6301" s="0" t="s">
        <v>209</v>
      </c>
      <c r="C6301" s="0" t="n">
        <v>0.0603</v>
      </c>
    </row>
    <row r="6302" customFormat="false" ht="12.8" hidden="false" customHeight="false" outlineLevel="0" collapsed="false">
      <c r="A6302" s="0" t="n">
        <v>578636</v>
      </c>
      <c r="B6302" s="0" t="s">
        <v>209</v>
      </c>
      <c r="C6302" s="0" t="n">
        <v>0.0603</v>
      </c>
    </row>
    <row r="6303" customFormat="false" ht="12.8" hidden="false" customHeight="false" outlineLevel="0" collapsed="false">
      <c r="A6303" s="0" t="n">
        <v>578637</v>
      </c>
      <c r="B6303" s="0" t="s">
        <v>209</v>
      </c>
      <c r="C6303" s="0" t="n">
        <v>0.0603</v>
      </c>
    </row>
    <row r="6304" customFormat="false" ht="12.8" hidden="false" customHeight="false" outlineLevel="0" collapsed="false">
      <c r="A6304" s="0" t="n">
        <v>578638</v>
      </c>
      <c r="B6304" s="0" t="s">
        <v>209</v>
      </c>
      <c r="C6304" s="0" t="n">
        <v>0.0603</v>
      </c>
    </row>
    <row r="6305" customFormat="false" ht="12.8" hidden="false" customHeight="false" outlineLevel="0" collapsed="false">
      <c r="A6305" s="0" t="n">
        <v>578639</v>
      </c>
      <c r="B6305" s="0" t="s">
        <v>209</v>
      </c>
      <c r="C6305" s="0" t="n">
        <v>0.0603</v>
      </c>
    </row>
    <row r="6306" customFormat="false" ht="12.8" hidden="false" customHeight="false" outlineLevel="0" collapsed="false">
      <c r="A6306" s="0" t="n">
        <v>578640</v>
      </c>
      <c r="B6306" s="0" t="s">
        <v>209</v>
      </c>
      <c r="C6306" s="0" t="n">
        <v>0.0603</v>
      </c>
    </row>
    <row r="6307" customFormat="false" ht="12.8" hidden="false" customHeight="false" outlineLevel="0" collapsed="false">
      <c r="A6307" s="0" t="n">
        <v>578644</v>
      </c>
      <c r="B6307" s="0" t="s">
        <v>209</v>
      </c>
      <c r="C6307" s="0" t="n">
        <v>0.0603</v>
      </c>
    </row>
    <row r="6308" customFormat="false" ht="12.8" hidden="false" customHeight="false" outlineLevel="0" collapsed="false">
      <c r="A6308" s="0" t="n">
        <v>578645</v>
      </c>
      <c r="B6308" s="0" t="s">
        <v>209</v>
      </c>
      <c r="C6308" s="0" t="n">
        <v>0.0603</v>
      </c>
    </row>
    <row r="6309" customFormat="false" ht="12.8" hidden="false" customHeight="false" outlineLevel="0" collapsed="false">
      <c r="A6309" s="0" t="n">
        <v>578646</v>
      </c>
      <c r="B6309" s="0" t="s">
        <v>209</v>
      </c>
      <c r="C6309" s="0" t="n">
        <v>0.0603</v>
      </c>
    </row>
    <row r="6310" customFormat="false" ht="12.8" hidden="false" customHeight="false" outlineLevel="0" collapsed="false">
      <c r="A6310" s="0" t="n">
        <v>578648</v>
      </c>
      <c r="B6310" s="0" t="s">
        <v>209</v>
      </c>
      <c r="C6310" s="0" t="n">
        <v>0.0603</v>
      </c>
    </row>
    <row r="6311" customFormat="false" ht="12.8" hidden="false" customHeight="false" outlineLevel="0" collapsed="false">
      <c r="A6311" s="0" t="n">
        <v>57865</v>
      </c>
      <c r="B6311" s="0" t="s">
        <v>209</v>
      </c>
      <c r="C6311" s="0" t="n">
        <v>0.0603</v>
      </c>
    </row>
    <row r="6312" customFormat="false" ht="12.8" hidden="false" customHeight="false" outlineLevel="0" collapsed="false">
      <c r="A6312" s="0" t="n">
        <v>578675</v>
      </c>
      <c r="B6312" s="0" t="s">
        <v>209</v>
      </c>
      <c r="C6312" s="0" t="n">
        <v>0.0603</v>
      </c>
    </row>
    <row r="6313" customFormat="false" ht="12.8" hidden="false" customHeight="false" outlineLevel="0" collapsed="false">
      <c r="A6313" s="0" t="n">
        <v>578676</v>
      </c>
      <c r="B6313" s="0" t="s">
        <v>209</v>
      </c>
      <c r="C6313" s="0" t="n">
        <v>0.0603</v>
      </c>
    </row>
    <row r="6314" customFormat="false" ht="12.8" hidden="false" customHeight="false" outlineLevel="0" collapsed="false">
      <c r="A6314" s="0" t="n">
        <v>578687</v>
      </c>
      <c r="B6314" s="0" t="s">
        <v>209</v>
      </c>
      <c r="C6314" s="0" t="n">
        <v>0.0603</v>
      </c>
    </row>
    <row r="6315" customFormat="false" ht="12.8" hidden="false" customHeight="false" outlineLevel="0" collapsed="false">
      <c r="A6315" s="0" t="n">
        <v>57870</v>
      </c>
      <c r="B6315" s="0" t="s">
        <v>209</v>
      </c>
      <c r="C6315" s="0" t="n">
        <v>0.0603</v>
      </c>
    </row>
    <row r="6316" customFormat="false" ht="12.8" hidden="false" customHeight="false" outlineLevel="0" collapsed="false">
      <c r="A6316" s="0" t="n">
        <v>57872</v>
      </c>
      <c r="B6316" s="0" t="s">
        <v>209</v>
      </c>
      <c r="C6316" s="0" t="n">
        <v>0.0603</v>
      </c>
    </row>
    <row r="6317" customFormat="false" ht="12.8" hidden="false" customHeight="false" outlineLevel="0" collapsed="false">
      <c r="A6317" s="0" t="n">
        <v>57873</v>
      </c>
      <c r="B6317" s="0" t="s">
        <v>209</v>
      </c>
      <c r="C6317" s="0" t="n">
        <v>0.0603</v>
      </c>
    </row>
    <row r="6318" customFormat="false" ht="12.8" hidden="false" customHeight="false" outlineLevel="0" collapsed="false">
      <c r="A6318" s="0" t="n">
        <v>578750</v>
      </c>
      <c r="B6318" s="0" t="s">
        <v>209</v>
      </c>
      <c r="C6318" s="0" t="n">
        <v>0.0603</v>
      </c>
    </row>
    <row r="6319" customFormat="false" ht="12.8" hidden="false" customHeight="false" outlineLevel="0" collapsed="false">
      <c r="A6319" s="0" t="n">
        <v>578752</v>
      </c>
      <c r="B6319" s="0" t="s">
        <v>209</v>
      </c>
      <c r="C6319" s="0" t="n">
        <v>0.0603</v>
      </c>
    </row>
    <row r="6320" customFormat="false" ht="12.8" hidden="false" customHeight="false" outlineLevel="0" collapsed="false">
      <c r="A6320" s="0" t="n">
        <v>578753</v>
      </c>
      <c r="B6320" s="0" t="s">
        <v>209</v>
      </c>
      <c r="C6320" s="0" t="n">
        <v>0.0603</v>
      </c>
    </row>
    <row r="6321" customFormat="false" ht="12.8" hidden="false" customHeight="false" outlineLevel="0" collapsed="false">
      <c r="A6321" s="0" t="n">
        <v>578754</v>
      </c>
      <c r="B6321" s="0" t="s">
        <v>209</v>
      </c>
      <c r="C6321" s="0" t="n">
        <v>0.0603</v>
      </c>
    </row>
    <row r="6322" customFormat="false" ht="12.8" hidden="false" customHeight="false" outlineLevel="0" collapsed="false">
      <c r="A6322" s="0" t="n">
        <v>578759</v>
      </c>
      <c r="B6322" s="0" t="s">
        <v>209</v>
      </c>
      <c r="C6322" s="0" t="n">
        <v>0.0603</v>
      </c>
    </row>
    <row r="6323" customFormat="false" ht="12.8" hidden="false" customHeight="false" outlineLevel="0" collapsed="false">
      <c r="A6323" s="0" t="n">
        <v>578760</v>
      </c>
      <c r="B6323" s="0" t="s">
        <v>209</v>
      </c>
      <c r="C6323" s="0" t="n">
        <v>0.0603</v>
      </c>
    </row>
    <row r="6324" customFormat="false" ht="12.8" hidden="false" customHeight="false" outlineLevel="0" collapsed="false">
      <c r="A6324" s="0" t="n">
        <v>578761</v>
      </c>
      <c r="B6324" s="0" t="s">
        <v>209</v>
      </c>
      <c r="C6324" s="0" t="n">
        <v>0.0603</v>
      </c>
    </row>
    <row r="6325" customFormat="false" ht="12.8" hidden="false" customHeight="false" outlineLevel="0" collapsed="false">
      <c r="A6325" s="0" t="n">
        <v>578762</v>
      </c>
      <c r="B6325" s="0" t="s">
        <v>209</v>
      </c>
      <c r="C6325" s="0" t="n">
        <v>0.0603</v>
      </c>
    </row>
    <row r="6326" customFormat="false" ht="12.8" hidden="false" customHeight="false" outlineLevel="0" collapsed="false">
      <c r="A6326" s="0" t="n">
        <v>578763</v>
      </c>
      <c r="B6326" s="0" t="s">
        <v>209</v>
      </c>
      <c r="C6326" s="0" t="n">
        <v>0.0603</v>
      </c>
    </row>
    <row r="6327" customFormat="false" ht="12.8" hidden="false" customHeight="false" outlineLevel="0" collapsed="false">
      <c r="A6327" s="0" t="n">
        <v>578765</v>
      </c>
      <c r="B6327" s="0" t="s">
        <v>209</v>
      </c>
      <c r="C6327" s="0" t="n">
        <v>0.0603</v>
      </c>
    </row>
    <row r="6328" customFormat="false" ht="12.8" hidden="false" customHeight="false" outlineLevel="0" collapsed="false">
      <c r="A6328" s="0" t="n">
        <v>578768</v>
      </c>
      <c r="B6328" s="0" t="s">
        <v>209</v>
      </c>
      <c r="C6328" s="0" t="n">
        <v>0.0603</v>
      </c>
    </row>
    <row r="6329" customFormat="false" ht="12.8" hidden="false" customHeight="false" outlineLevel="0" collapsed="false">
      <c r="A6329" s="0" t="n">
        <v>57877</v>
      </c>
      <c r="B6329" s="0" t="s">
        <v>209</v>
      </c>
      <c r="C6329" s="0" t="n">
        <v>0.0603</v>
      </c>
    </row>
    <row r="6330" customFormat="false" ht="12.8" hidden="false" customHeight="false" outlineLevel="0" collapsed="false">
      <c r="A6330" s="0" t="n">
        <v>57878</v>
      </c>
      <c r="B6330" s="0" t="s">
        <v>209</v>
      </c>
      <c r="C6330" s="0" t="n">
        <v>0.0603</v>
      </c>
    </row>
    <row r="6331" customFormat="false" ht="12.8" hidden="false" customHeight="false" outlineLevel="0" collapsed="false">
      <c r="A6331" s="0" t="n">
        <v>57879</v>
      </c>
      <c r="B6331" s="0" t="s">
        <v>209</v>
      </c>
      <c r="C6331" s="0" t="n">
        <v>0.0603</v>
      </c>
    </row>
    <row r="6332" customFormat="false" ht="12.8" hidden="false" customHeight="false" outlineLevel="0" collapsed="false">
      <c r="A6332" s="0" t="n">
        <v>57880</v>
      </c>
      <c r="B6332" s="0" t="s">
        <v>209</v>
      </c>
      <c r="C6332" s="0" t="n">
        <v>0.0603</v>
      </c>
    </row>
    <row r="6333" customFormat="false" ht="12.8" hidden="false" customHeight="false" outlineLevel="0" collapsed="false">
      <c r="A6333" s="0" t="n">
        <v>57883</v>
      </c>
      <c r="B6333" s="0" t="s">
        <v>209</v>
      </c>
      <c r="C6333" s="0" t="n">
        <v>0.0603</v>
      </c>
    </row>
    <row r="6334" customFormat="false" ht="12.8" hidden="false" customHeight="false" outlineLevel="0" collapsed="false">
      <c r="A6334" s="0" t="n">
        <v>57884</v>
      </c>
      <c r="B6334" s="0" t="s">
        <v>209</v>
      </c>
      <c r="C6334" s="0" t="n">
        <v>0.0603</v>
      </c>
    </row>
    <row r="6335" customFormat="false" ht="12.8" hidden="false" customHeight="false" outlineLevel="0" collapsed="false">
      <c r="A6335" s="0" t="n">
        <v>5788689</v>
      </c>
      <c r="B6335" s="0" t="s">
        <v>209</v>
      </c>
      <c r="C6335" s="0" t="n">
        <v>0.0603</v>
      </c>
    </row>
    <row r="6336" customFormat="false" ht="12.8" hidden="false" customHeight="false" outlineLevel="0" collapsed="false">
      <c r="A6336" s="0" t="n">
        <v>578878</v>
      </c>
      <c r="B6336" s="0" t="s">
        <v>209</v>
      </c>
      <c r="C6336" s="0" t="n">
        <v>0.0603</v>
      </c>
    </row>
    <row r="6337" customFormat="false" ht="12.8" hidden="false" customHeight="false" outlineLevel="0" collapsed="false">
      <c r="A6337" s="0" t="n">
        <v>5788790</v>
      </c>
      <c r="B6337" s="0" t="s">
        <v>209</v>
      </c>
      <c r="C6337" s="0" t="n">
        <v>0.0603</v>
      </c>
    </row>
    <row r="6338" customFormat="false" ht="12.8" hidden="false" customHeight="false" outlineLevel="0" collapsed="false">
      <c r="A6338" s="0" t="n">
        <v>5788791</v>
      </c>
      <c r="B6338" s="0" t="s">
        <v>209</v>
      </c>
      <c r="C6338" s="0" t="n">
        <v>0.0603</v>
      </c>
    </row>
    <row r="6339" customFormat="false" ht="12.8" hidden="false" customHeight="false" outlineLevel="0" collapsed="false">
      <c r="A6339" s="0" t="n">
        <v>5788797</v>
      </c>
      <c r="B6339" s="0" t="s">
        <v>209</v>
      </c>
      <c r="C6339" s="0" t="n">
        <v>0.0603</v>
      </c>
    </row>
    <row r="6340" customFormat="false" ht="12.8" hidden="false" customHeight="false" outlineLevel="0" collapsed="false">
      <c r="A6340" s="0" t="n">
        <v>57889</v>
      </c>
      <c r="B6340" s="0" t="s">
        <v>209</v>
      </c>
      <c r="C6340" s="0" t="n">
        <v>0.0603</v>
      </c>
    </row>
    <row r="6341" customFormat="false" ht="12.8" hidden="false" customHeight="false" outlineLevel="0" collapsed="false">
      <c r="A6341" s="0" t="n">
        <v>57893</v>
      </c>
      <c r="B6341" s="0" t="s">
        <v>209</v>
      </c>
      <c r="C6341" s="0" t="n">
        <v>0.0603</v>
      </c>
    </row>
    <row r="6342" customFormat="false" ht="12.8" hidden="false" customHeight="false" outlineLevel="0" collapsed="false">
      <c r="A6342" s="0" t="n">
        <v>573</v>
      </c>
      <c r="B6342" s="0" t="s">
        <v>210</v>
      </c>
      <c r="C6342" s="0" t="n">
        <v>0.0582</v>
      </c>
    </row>
    <row r="6343" customFormat="false" ht="12.8" hidden="false" customHeight="false" outlineLevel="0" collapsed="false">
      <c r="A6343" s="0" t="n">
        <v>57310</v>
      </c>
      <c r="B6343" s="0" t="s">
        <v>211</v>
      </c>
      <c r="C6343" s="0" t="n">
        <v>0.0393</v>
      </c>
    </row>
    <row r="6344" customFormat="false" ht="12.8" hidden="false" customHeight="false" outlineLevel="0" collapsed="false">
      <c r="A6344" s="0" t="n">
        <v>57311</v>
      </c>
      <c r="B6344" s="0" t="s">
        <v>211</v>
      </c>
      <c r="C6344" s="0" t="n">
        <v>0.0393</v>
      </c>
    </row>
    <row r="6345" customFormat="false" ht="12.8" hidden="false" customHeight="false" outlineLevel="0" collapsed="false">
      <c r="A6345" s="0" t="n">
        <v>57312</v>
      </c>
      <c r="B6345" s="0" t="s">
        <v>211</v>
      </c>
      <c r="C6345" s="0" t="n">
        <v>0.0393</v>
      </c>
    </row>
    <row r="6346" customFormat="false" ht="12.8" hidden="false" customHeight="false" outlineLevel="0" collapsed="false">
      <c r="A6346" s="0" t="n">
        <v>57313</v>
      </c>
      <c r="B6346" s="0" t="s">
        <v>211</v>
      </c>
      <c r="C6346" s="0" t="n">
        <v>0.0393</v>
      </c>
    </row>
    <row r="6347" customFormat="false" ht="12.8" hidden="false" customHeight="false" outlineLevel="0" collapsed="false">
      <c r="A6347" s="0" t="n">
        <v>57314</v>
      </c>
      <c r="B6347" s="0" t="s">
        <v>211</v>
      </c>
      <c r="C6347" s="0" t="n">
        <v>0.0393</v>
      </c>
    </row>
    <row r="6348" customFormat="false" ht="12.8" hidden="false" customHeight="false" outlineLevel="0" collapsed="false">
      <c r="A6348" s="0" t="n">
        <v>57320</v>
      </c>
      <c r="B6348" s="0" t="s">
        <v>211</v>
      </c>
      <c r="C6348" s="0" t="n">
        <v>0.0393</v>
      </c>
    </row>
    <row r="6349" customFormat="false" ht="12.8" hidden="false" customHeight="false" outlineLevel="0" collapsed="false">
      <c r="A6349" s="0" t="n">
        <v>57321</v>
      </c>
      <c r="B6349" s="0" t="s">
        <v>211</v>
      </c>
      <c r="C6349" s="0" t="n">
        <v>0.0393</v>
      </c>
    </row>
    <row r="6350" customFormat="false" ht="12.8" hidden="false" customHeight="false" outlineLevel="0" collapsed="false">
      <c r="A6350" s="0" t="n">
        <v>57322</v>
      </c>
      <c r="B6350" s="0" t="s">
        <v>211</v>
      </c>
      <c r="C6350" s="0" t="n">
        <v>0.0393</v>
      </c>
    </row>
    <row r="6351" customFormat="false" ht="12.8" hidden="false" customHeight="false" outlineLevel="0" collapsed="false">
      <c r="A6351" s="0" t="n">
        <v>57315</v>
      </c>
      <c r="B6351" s="0" t="s">
        <v>212</v>
      </c>
      <c r="C6351" s="0" t="n">
        <v>0.0456</v>
      </c>
    </row>
    <row r="6352" customFormat="false" ht="12.8" hidden="false" customHeight="false" outlineLevel="0" collapsed="false">
      <c r="A6352" s="0" t="n">
        <v>57316</v>
      </c>
      <c r="B6352" s="0" t="s">
        <v>212</v>
      </c>
      <c r="C6352" s="0" t="n">
        <v>0.0456</v>
      </c>
    </row>
    <row r="6353" customFormat="false" ht="12.8" hidden="false" customHeight="false" outlineLevel="0" collapsed="false">
      <c r="A6353" s="0" t="n">
        <v>57317</v>
      </c>
      <c r="B6353" s="0" t="s">
        <v>212</v>
      </c>
      <c r="C6353" s="0" t="n">
        <v>0.0456</v>
      </c>
    </row>
    <row r="6354" customFormat="false" ht="12.8" hidden="false" customHeight="false" outlineLevel="0" collapsed="false">
      <c r="A6354" s="0" t="n">
        <v>57318</v>
      </c>
      <c r="B6354" s="0" t="s">
        <v>212</v>
      </c>
      <c r="C6354" s="0" t="n">
        <v>0.0456</v>
      </c>
    </row>
    <row r="6355" customFormat="false" ht="12.8" hidden="false" customHeight="false" outlineLevel="0" collapsed="false">
      <c r="A6355" s="0" t="n">
        <v>57319</v>
      </c>
      <c r="B6355" s="0" t="s">
        <v>212</v>
      </c>
      <c r="C6355" s="0" t="n">
        <v>0.0456</v>
      </c>
    </row>
    <row r="6356" customFormat="false" ht="12.8" hidden="false" customHeight="false" outlineLevel="0" collapsed="false">
      <c r="A6356" s="0" t="n">
        <v>57300</v>
      </c>
      <c r="B6356" s="0" t="s">
        <v>213</v>
      </c>
      <c r="C6356" s="0" t="n">
        <v>0.0456</v>
      </c>
    </row>
    <row r="6357" customFormat="false" ht="12.8" hidden="false" customHeight="false" outlineLevel="0" collapsed="false">
      <c r="A6357" s="0" t="n">
        <v>57301</v>
      </c>
      <c r="B6357" s="0" t="s">
        <v>213</v>
      </c>
      <c r="C6357" s="0" t="n">
        <v>0.0456</v>
      </c>
    </row>
    <row r="6358" customFormat="false" ht="12.8" hidden="false" customHeight="false" outlineLevel="0" collapsed="false">
      <c r="A6358" s="0" t="n">
        <v>57304</v>
      </c>
      <c r="B6358" s="0" t="s">
        <v>213</v>
      </c>
      <c r="C6358" s="0" t="n">
        <v>0.0456</v>
      </c>
    </row>
    <row r="6359" customFormat="false" ht="12.8" hidden="false" customHeight="false" outlineLevel="0" collapsed="false">
      <c r="A6359" s="0" t="n">
        <v>57305</v>
      </c>
      <c r="B6359" s="0" t="s">
        <v>213</v>
      </c>
      <c r="C6359" s="0" t="n">
        <v>0.0456</v>
      </c>
    </row>
    <row r="6360" customFormat="false" ht="12.8" hidden="false" customHeight="false" outlineLevel="0" collapsed="false">
      <c r="A6360" s="0" t="n">
        <v>269</v>
      </c>
      <c r="B6360" s="0" t="s">
        <v>214</v>
      </c>
      <c r="C6360" s="0" t="n">
        <v>0.813</v>
      </c>
    </row>
    <row r="6361" customFormat="false" ht="12.8" hidden="false" customHeight="false" outlineLevel="0" collapsed="false">
      <c r="A6361" s="0" t="n">
        <v>2693</v>
      </c>
      <c r="B6361" s="0" t="s">
        <v>215</v>
      </c>
      <c r="C6361" s="0" t="n">
        <v>1.023</v>
      </c>
    </row>
    <row r="6362" customFormat="false" ht="12.8" hidden="false" customHeight="false" outlineLevel="0" collapsed="false">
      <c r="A6362" s="0" t="n">
        <v>2694</v>
      </c>
      <c r="B6362" s="0" t="s">
        <v>216</v>
      </c>
      <c r="C6362" s="0" t="n">
        <v>1.146</v>
      </c>
    </row>
    <row r="6363" customFormat="false" ht="12.8" hidden="false" customHeight="false" outlineLevel="0" collapsed="false">
      <c r="A6363" s="0" t="n">
        <v>2699000</v>
      </c>
      <c r="B6363" s="0" t="s">
        <v>217</v>
      </c>
      <c r="C6363" s="0" t="n">
        <v>1.146</v>
      </c>
    </row>
    <row r="6364" customFormat="false" ht="12.8" hidden="false" customHeight="false" outlineLevel="0" collapsed="false">
      <c r="A6364" s="0" t="n">
        <v>2699001</v>
      </c>
      <c r="B6364" s="0" t="s">
        <v>217</v>
      </c>
      <c r="C6364" s="0" t="n">
        <v>1.146</v>
      </c>
    </row>
    <row r="6365" customFormat="false" ht="12.8" hidden="false" customHeight="false" outlineLevel="0" collapsed="false">
      <c r="A6365" s="0" t="n">
        <v>2699002</v>
      </c>
      <c r="B6365" s="0" t="s">
        <v>217</v>
      </c>
      <c r="C6365" s="0" t="n">
        <v>1.146</v>
      </c>
    </row>
    <row r="6366" customFormat="false" ht="12.8" hidden="false" customHeight="false" outlineLevel="0" collapsed="false">
      <c r="A6366" s="0" t="n">
        <v>2699003</v>
      </c>
      <c r="B6366" s="0" t="s">
        <v>217</v>
      </c>
      <c r="C6366" s="0" t="n">
        <v>1.146</v>
      </c>
    </row>
    <row r="6367" customFormat="false" ht="12.8" hidden="false" customHeight="false" outlineLevel="0" collapsed="false">
      <c r="A6367" s="0" t="n">
        <v>2699004</v>
      </c>
      <c r="B6367" s="0" t="s">
        <v>217</v>
      </c>
      <c r="C6367" s="0" t="n">
        <v>1.146</v>
      </c>
    </row>
    <row r="6368" customFormat="false" ht="12.8" hidden="false" customHeight="false" outlineLevel="0" collapsed="false">
      <c r="A6368" s="0" t="n">
        <v>2699105</v>
      </c>
      <c r="B6368" s="0" t="s">
        <v>217</v>
      </c>
      <c r="C6368" s="0" t="n">
        <v>1.146</v>
      </c>
    </row>
    <row r="6369" customFormat="false" ht="12.8" hidden="false" customHeight="false" outlineLevel="0" collapsed="false">
      <c r="A6369" s="0" t="n">
        <v>2699106</v>
      </c>
      <c r="B6369" s="0" t="s">
        <v>217</v>
      </c>
      <c r="C6369" s="0" t="n">
        <v>1.146</v>
      </c>
    </row>
    <row r="6370" customFormat="false" ht="12.8" hidden="false" customHeight="false" outlineLevel="0" collapsed="false">
      <c r="A6370" s="0" t="n">
        <v>2699107</v>
      </c>
      <c r="B6370" s="0" t="s">
        <v>217</v>
      </c>
      <c r="C6370" s="0" t="n">
        <v>1.146</v>
      </c>
    </row>
    <row r="6371" customFormat="false" ht="12.8" hidden="false" customHeight="false" outlineLevel="0" collapsed="false">
      <c r="A6371" s="0" t="n">
        <v>2699108</v>
      </c>
      <c r="B6371" s="0" t="s">
        <v>217</v>
      </c>
      <c r="C6371" s="0" t="n">
        <v>1.146</v>
      </c>
    </row>
    <row r="6372" customFormat="false" ht="12.8" hidden="false" customHeight="false" outlineLevel="0" collapsed="false">
      <c r="A6372" s="0" t="n">
        <v>2699109</v>
      </c>
      <c r="B6372" s="0" t="s">
        <v>217</v>
      </c>
      <c r="C6372" s="0" t="n">
        <v>1.146</v>
      </c>
    </row>
    <row r="6373" customFormat="false" ht="12.8" hidden="false" customHeight="false" outlineLevel="0" collapsed="false">
      <c r="A6373" s="0" t="n">
        <v>243</v>
      </c>
      <c r="B6373" s="0" t="s">
        <v>218</v>
      </c>
      <c r="C6373" s="0" t="n">
        <v>1.053</v>
      </c>
    </row>
    <row r="6374" customFormat="false" ht="12.8" hidden="false" customHeight="false" outlineLevel="0" collapsed="false">
      <c r="A6374" s="0" t="n">
        <v>24397</v>
      </c>
      <c r="B6374" s="0" t="s">
        <v>219</v>
      </c>
      <c r="C6374" s="0" t="n">
        <v>0.9069</v>
      </c>
    </row>
    <row r="6375" customFormat="false" ht="12.8" hidden="false" customHeight="false" outlineLevel="0" collapsed="false">
      <c r="A6375" s="0" t="n">
        <v>24399</v>
      </c>
      <c r="B6375" s="0" t="s">
        <v>219</v>
      </c>
      <c r="C6375" s="0" t="n">
        <v>0.9069</v>
      </c>
    </row>
    <row r="6376" customFormat="false" ht="12.8" hidden="false" customHeight="false" outlineLevel="0" collapsed="false">
      <c r="A6376" s="0" t="n">
        <v>24390</v>
      </c>
      <c r="B6376" s="0" t="s">
        <v>220</v>
      </c>
      <c r="C6376" s="0" t="n">
        <v>0.9198</v>
      </c>
    </row>
    <row r="6377" customFormat="false" ht="12.8" hidden="false" customHeight="false" outlineLevel="0" collapsed="false">
      <c r="A6377" s="0" t="n">
        <v>24391</v>
      </c>
      <c r="B6377" s="0" t="s">
        <v>220</v>
      </c>
      <c r="C6377" s="0" t="n">
        <v>0.9198</v>
      </c>
    </row>
    <row r="6378" customFormat="false" ht="12.8" hidden="false" customHeight="false" outlineLevel="0" collapsed="false">
      <c r="A6378" s="0" t="n">
        <v>24380</v>
      </c>
      <c r="B6378" s="0" t="s">
        <v>221</v>
      </c>
      <c r="C6378" s="0" t="n">
        <v>0.8838</v>
      </c>
    </row>
    <row r="6379" customFormat="false" ht="12.8" hidden="false" customHeight="false" outlineLevel="0" collapsed="false">
      <c r="A6379" s="0" t="n">
        <v>24384</v>
      </c>
      <c r="B6379" s="0" t="s">
        <v>221</v>
      </c>
      <c r="C6379" s="0" t="n">
        <v>0.8838</v>
      </c>
    </row>
    <row r="6380" customFormat="false" ht="12.8" hidden="false" customHeight="false" outlineLevel="0" collapsed="false">
      <c r="A6380" s="0" t="n">
        <v>24385</v>
      </c>
      <c r="B6380" s="0" t="s">
        <v>221</v>
      </c>
      <c r="C6380" s="0" t="n">
        <v>0.8838</v>
      </c>
    </row>
    <row r="6381" customFormat="false" ht="12.8" hidden="false" customHeight="false" outlineLevel="0" collapsed="false">
      <c r="A6381" s="0" t="n">
        <v>24389</v>
      </c>
      <c r="B6381" s="0" t="s">
        <v>221</v>
      </c>
      <c r="C6381" s="0" t="n">
        <v>0.8838</v>
      </c>
    </row>
    <row r="6382" customFormat="false" ht="12.8" hidden="false" customHeight="false" outlineLevel="0" collapsed="false">
      <c r="A6382" s="0" t="n">
        <v>24381</v>
      </c>
      <c r="B6382" s="0" t="s">
        <v>222</v>
      </c>
      <c r="C6382" s="0" t="n">
        <v>0.8943</v>
      </c>
    </row>
    <row r="6383" customFormat="false" ht="12.8" hidden="false" customHeight="false" outlineLevel="0" collapsed="false">
      <c r="A6383" s="0" t="n">
        <v>24382</v>
      </c>
      <c r="B6383" s="0" t="s">
        <v>222</v>
      </c>
      <c r="C6383" s="0" t="n">
        <v>0.8943</v>
      </c>
    </row>
    <row r="6384" customFormat="false" ht="12.8" hidden="false" customHeight="false" outlineLevel="0" collapsed="false">
      <c r="A6384" s="0" t="n">
        <v>243123</v>
      </c>
      <c r="B6384" s="0" t="s">
        <v>223</v>
      </c>
      <c r="C6384" s="0" t="n">
        <v>45</v>
      </c>
    </row>
    <row r="6385" customFormat="false" ht="12.8" hidden="false" customHeight="false" outlineLevel="0" collapsed="false">
      <c r="A6385" s="0" t="n">
        <v>243124</v>
      </c>
      <c r="B6385" s="0" t="s">
        <v>223</v>
      </c>
      <c r="C6385" s="0" t="n">
        <v>45</v>
      </c>
    </row>
    <row r="6386" customFormat="false" ht="12.8" hidden="false" customHeight="false" outlineLevel="0" collapsed="false">
      <c r="A6386" s="0" t="n">
        <v>243127</v>
      </c>
      <c r="B6386" s="0" t="s">
        <v>223</v>
      </c>
      <c r="C6386" s="0" t="n">
        <v>45</v>
      </c>
    </row>
    <row r="6387" customFormat="false" ht="12.8" hidden="false" customHeight="false" outlineLevel="0" collapsed="false">
      <c r="A6387" s="0" t="n">
        <v>243133</v>
      </c>
      <c r="B6387" s="0" t="s">
        <v>223</v>
      </c>
      <c r="C6387" s="0" t="n">
        <v>45</v>
      </c>
    </row>
    <row r="6388" customFormat="false" ht="12.8" hidden="false" customHeight="false" outlineLevel="0" collapsed="false">
      <c r="A6388" s="0" t="n">
        <v>24342</v>
      </c>
      <c r="B6388" s="0" t="s">
        <v>223</v>
      </c>
      <c r="C6388" s="0" t="n">
        <v>45</v>
      </c>
    </row>
    <row r="6389" customFormat="false" ht="12.8" hidden="false" customHeight="false" outlineLevel="0" collapsed="false">
      <c r="A6389" s="0" t="n">
        <v>24343</v>
      </c>
      <c r="B6389" s="0" t="s">
        <v>223</v>
      </c>
      <c r="C6389" s="0" t="n">
        <v>45</v>
      </c>
    </row>
    <row r="6390" customFormat="false" ht="12.8" hidden="false" customHeight="false" outlineLevel="0" collapsed="false">
      <c r="A6390" s="0" t="n">
        <v>243770</v>
      </c>
      <c r="B6390" s="0" t="s">
        <v>223</v>
      </c>
      <c r="C6390" s="0" t="n">
        <v>45</v>
      </c>
    </row>
    <row r="6391" customFormat="false" ht="12.8" hidden="false" customHeight="false" outlineLevel="0" collapsed="false">
      <c r="A6391" s="0" t="n">
        <v>243141</v>
      </c>
      <c r="B6391" s="0" t="s">
        <v>224</v>
      </c>
      <c r="C6391" s="0" t="n">
        <v>45</v>
      </c>
    </row>
    <row r="6392" customFormat="false" ht="12.8" hidden="false" customHeight="false" outlineLevel="0" collapsed="false">
      <c r="A6392" s="0" t="n">
        <v>24386</v>
      </c>
      <c r="B6392" s="0" t="s">
        <v>224</v>
      </c>
      <c r="C6392" s="0" t="n">
        <v>45</v>
      </c>
    </row>
    <row r="6393" customFormat="false" ht="12.8" hidden="false" customHeight="false" outlineLevel="0" collapsed="false">
      <c r="A6393" s="0" t="n">
        <v>2438099</v>
      </c>
      <c r="B6393" s="0" t="s">
        <v>225</v>
      </c>
      <c r="C6393" s="0" t="n">
        <v>45</v>
      </c>
    </row>
    <row r="6394" customFormat="false" ht="12.8" hidden="false" customHeight="false" outlineLevel="0" collapsed="false">
      <c r="A6394" s="0" t="n">
        <v>2438098</v>
      </c>
      <c r="B6394" s="0" t="s">
        <v>226</v>
      </c>
      <c r="C6394" s="0" t="n">
        <v>45</v>
      </c>
    </row>
    <row r="6395" customFormat="false" ht="12.8" hidden="false" customHeight="false" outlineLevel="0" collapsed="false">
      <c r="A6395" s="0" t="n">
        <v>242</v>
      </c>
      <c r="B6395" s="0" t="s">
        <v>227</v>
      </c>
      <c r="C6395" s="0" t="n">
        <v>0.9753</v>
      </c>
    </row>
    <row r="6396" customFormat="false" ht="12.8" hidden="false" customHeight="false" outlineLevel="0" collapsed="false">
      <c r="A6396" s="0" t="n">
        <v>24205</v>
      </c>
      <c r="B6396" s="0" t="s">
        <v>228</v>
      </c>
      <c r="C6396" s="0" t="n">
        <v>1.122</v>
      </c>
    </row>
    <row r="6397" customFormat="false" ht="12.8" hidden="false" customHeight="false" outlineLevel="0" collapsed="false">
      <c r="A6397" s="0" t="n">
        <v>24201</v>
      </c>
      <c r="B6397" s="0" t="s">
        <v>229</v>
      </c>
      <c r="C6397" s="0" t="n">
        <v>0.813</v>
      </c>
    </row>
    <row r="6398" customFormat="false" ht="12.8" hidden="false" customHeight="false" outlineLevel="0" collapsed="false">
      <c r="A6398" s="0" t="n">
        <v>24206</v>
      </c>
      <c r="B6398" s="0" t="s">
        <v>230</v>
      </c>
      <c r="C6398" s="0" t="n">
        <v>0.8862</v>
      </c>
    </row>
    <row r="6399" customFormat="false" ht="12.8" hidden="false" customHeight="false" outlineLevel="0" collapsed="false">
      <c r="A6399" s="0" t="n">
        <v>24204</v>
      </c>
      <c r="B6399" s="0" t="s">
        <v>231</v>
      </c>
      <c r="C6399" s="0" t="n">
        <v>1.1745</v>
      </c>
    </row>
    <row r="6400" customFormat="false" ht="12.8" hidden="false" customHeight="false" outlineLevel="0" collapsed="false">
      <c r="A6400" s="0" t="n">
        <v>24280110</v>
      </c>
      <c r="B6400" s="0" t="s">
        <v>232</v>
      </c>
      <c r="C6400" s="0" t="n">
        <v>45</v>
      </c>
    </row>
    <row r="6401" customFormat="false" ht="12.8" hidden="false" customHeight="false" outlineLevel="0" collapsed="false">
      <c r="A6401" s="0" t="n">
        <v>24280113</v>
      </c>
      <c r="B6401" s="0" t="s">
        <v>233</v>
      </c>
      <c r="C6401" s="0" t="n">
        <v>45</v>
      </c>
    </row>
    <row r="6402" customFormat="false" ht="12.8" hidden="false" customHeight="false" outlineLevel="0" collapsed="false">
      <c r="A6402" s="0" t="n">
        <v>682</v>
      </c>
      <c r="B6402" s="0" t="s">
        <v>234</v>
      </c>
      <c r="C6402" s="0" t="n">
        <v>1.518</v>
      </c>
    </row>
    <row r="6403" customFormat="false" ht="12.8" hidden="false" customHeight="false" outlineLevel="0" collapsed="false">
      <c r="A6403" s="0" t="n">
        <v>506</v>
      </c>
      <c r="B6403" s="0" t="s">
        <v>235</v>
      </c>
      <c r="C6403" s="0" t="n">
        <v>0.0405</v>
      </c>
    </row>
    <row r="6404" customFormat="false" ht="12.8" hidden="false" customHeight="false" outlineLevel="0" collapsed="false">
      <c r="A6404" s="0" t="n">
        <v>50644</v>
      </c>
      <c r="B6404" s="0" t="s">
        <v>236</v>
      </c>
      <c r="C6404" s="0" t="n">
        <v>0.0405</v>
      </c>
    </row>
    <row r="6405" customFormat="false" ht="12.8" hidden="false" customHeight="false" outlineLevel="0" collapsed="false">
      <c r="A6405" s="0" t="n">
        <v>5062</v>
      </c>
      <c r="B6405" s="0" t="s">
        <v>237</v>
      </c>
      <c r="C6405" s="0" t="n">
        <v>0.0405</v>
      </c>
    </row>
    <row r="6406" customFormat="false" ht="12.8" hidden="false" customHeight="false" outlineLevel="0" collapsed="false">
      <c r="A6406" s="0" t="n">
        <v>5064</v>
      </c>
      <c r="B6406" s="0" t="s">
        <v>238</v>
      </c>
      <c r="C6406" s="0" t="n">
        <v>0.0912</v>
      </c>
    </row>
    <row r="6407" customFormat="false" ht="12.8" hidden="false" customHeight="false" outlineLevel="0" collapsed="false">
      <c r="A6407" s="0" t="n">
        <v>50651</v>
      </c>
      <c r="B6407" s="0" t="s">
        <v>238</v>
      </c>
      <c r="C6407" s="0" t="n">
        <v>0.0912</v>
      </c>
    </row>
    <row r="6408" customFormat="false" ht="12.8" hidden="false" customHeight="false" outlineLevel="0" collapsed="false">
      <c r="A6408" s="0" t="n">
        <v>5061190</v>
      </c>
      <c r="B6408" s="0" t="s">
        <v>239</v>
      </c>
      <c r="C6408" s="0" t="n">
        <v>0.0405</v>
      </c>
    </row>
    <row r="6409" customFormat="false" ht="12.8" hidden="false" customHeight="false" outlineLevel="0" collapsed="false">
      <c r="A6409" s="0" t="n">
        <v>5061193</v>
      </c>
      <c r="B6409" s="0" t="s">
        <v>239</v>
      </c>
      <c r="C6409" s="0" t="n">
        <v>0.0405</v>
      </c>
    </row>
    <row r="6410" customFormat="false" ht="12.8" hidden="false" customHeight="false" outlineLevel="0" collapsed="false">
      <c r="A6410" s="0" t="n">
        <v>50615033506</v>
      </c>
      <c r="B6410" s="0" t="s">
        <v>239</v>
      </c>
      <c r="C6410" s="0" t="n">
        <v>0.0405</v>
      </c>
    </row>
    <row r="6411" customFormat="false" ht="12.8" hidden="false" customHeight="false" outlineLevel="0" collapsed="false">
      <c r="A6411" s="0" t="n">
        <v>5061930</v>
      </c>
      <c r="B6411" s="0" t="s">
        <v>239</v>
      </c>
      <c r="C6411" s="0" t="n">
        <v>0.0405</v>
      </c>
    </row>
    <row r="6412" customFormat="false" ht="12.8" hidden="false" customHeight="false" outlineLevel="0" collapsed="false">
      <c r="A6412" s="0" t="n">
        <v>5065</v>
      </c>
      <c r="B6412" s="0" t="s">
        <v>240</v>
      </c>
      <c r="C6412" s="0" t="n">
        <v>0.1053</v>
      </c>
    </row>
    <row r="6413" customFormat="false" ht="12.8" hidden="false" customHeight="false" outlineLevel="0" collapsed="false">
      <c r="A6413" s="0" t="n">
        <v>5067</v>
      </c>
      <c r="B6413" s="0" t="s">
        <v>241</v>
      </c>
      <c r="C6413" s="0" t="n">
        <v>0.1053</v>
      </c>
    </row>
    <row r="6414" customFormat="false" ht="12.8" hidden="false" customHeight="false" outlineLevel="0" collapsed="false">
      <c r="A6414" s="0" t="n">
        <v>5068</v>
      </c>
      <c r="B6414" s="0" t="s">
        <v>242</v>
      </c>
      <c r="C6414" s="0" t="n">
        <v>0.1053</v>
      </c>
    </row>
    <row r="6415" customFormat="false" ht="12.8" hidden="false" customHeight="false" outlineLevel="0" collapsed="false">
      <c r="A6415" s="0" t="n">
        <v>5066</v>
      </c>
      <c r="B6415" s="0" t="s">
        <v>243</v>
      </c>
      <c r="C6415" s="0" t="n">
        <v>0.1242</v>
      </c>
    </row>
    <row r="6416" customFormat="false" ht="12.8" hidden="false" customHeight="false" outlineLevel="0" collapsed="false">
      <c r="A6416" s="0" t="n">
        <v>385</v>
      </c>
      <c r="B6416" s="0" t="s">
        <v>244</v>
      </c>
      <c r="C6416" s="0" t="n">
        <v>0.339</v>
      </c>
    </row>
    <row r="6417" customFormat="false" ht="12.8" hidden="false" customHeight="false" outlineLevel="0" collapsed="false">
      <c r="A6417" s="0" t="n">
        <v>38597</v>
      </c>
      <c r="B6417" s="0" t="s">
        <v>245</v>
      </c>
      <c r="C6417" s="0" t="n">
        <v>0.927</v>
      </c>
    </row>
    <row r="6418" customFormat="false" ht="12.8" hidden="false" customHeight="false" outlineLevel="0" collapsed="false">
      <c r="A6418" s="0" t="n">
        <v>38598</v>
      </c>
      <c r="B6418" s="0" t="s">
        <v>245</v>
      </c>
      <c r="C6418" s="0" t="n">
        <v>0.927</v>
      </c>
    </row>
    <row r="6419" customFormat="false" ht="12.8" hidden="false" customHeight="false" outlineLevel="0" collapsed="false">
      <c r="A6419" s="0" t="n">
        <v>38599</v>
      </c>
      <c r="B6419" s="0" t="s">
        <v>245</v>
      </c>
      <c r="C6419" s="0" t="n">
        <v>0.927</v>
      </c>
    </row>
    <row r="6420" customFormat="false" ht="12.8" hidden="false" customHeight="false" outlineLevel="0" collapsed="false">
      <c r="A6420" s="0" t="n">
        <v>385901</v>
      </c>
      <c r="B6420" s="0" t="s">
        <v>246</v>
      </c>
      <c r="C6420" s="0" t="n">
        <v>0.927</v>
      </c>
    </row>
    <row r="6421" customFormat="false" ht="12.8" hidden="false" customHeight="false" outlineLevel="0" collapsed="false">
      <c r="A6421" s="0" t="n">
        <v>38595</v>
      </c>
      <c r="B6421" s="0" t="s">
        <v>246</v>
      </c>
      <c r="C6421" s="0" t="n">
        <v>0.927</v>
      </c>
    </row>
    <row r="6422" customFormat="false" ht="12.8" hidden="false" customHeight="false" outlineLevel="0" collapsed="false">
      <c r="A6422" s="0" t="n">
        <v>38591</v>
      </c>
      <c r="B6422" s="0" t="s">
        <v>247</v>
      </c>
      <c r="C6422" s="0" t="n">
        <v>0.927</v>
      </c>
    </row>
    <row r="6423" customFormat="false" ht="12.8" hidden="false" customHeight="false" outlineLevel="0" collapsed="false">
      <c r="A6423" s="0" t="n">
        <v>38592</v>
      </c>
      <c r="B6423" s="0" t="s">
        <v>247</v>
      </c>
      <c r="C6423" s="0" t="n">
        <v>0.927</v>
      </c>
    </row>
    <row r="6424" customFormat="false" ht="12.8" hidden="false" customHeight="false" outlineLevel="0" collapsed="false">
      <c r="A6424" s="0" t="n">
        <v>53</v>
      </c>
      <c r="B6424" s="0" t="s">
        <v>248</v>
      </c>
      <c r="C6424" s="0" t="n">
        <v>1.4811</v>
      </c>
    </row>
    <row r="6425" customFormat="false" ht="12.8" hidden="false" customHeight="false" outlineLevel="0" collapsed="false">
      <c r="A6425" s="0" t="n">
        <v>357</v>
      </c>
      <c r="B6425" s="0" t="s">
        <v>249</v>
      </c>
      <c r="C6425" s="0" t="n">
        <v>0.108</v>
      </c>
    </row>
    <row r="6426" customFormat="false" ht="12.8" hidden="false" customHeight="false" outlineLevel="0" collapsed="false">
      <c r="A6426" s="0" t="n">
        <v>35794</v>
      </c>
      <c r="B6426" s="0" t="s">
        <v>250</v>
      </c>
      <c r="C6426" s="0" t="n">
        <v>0.1545</v>
      </c>
    </row>
    <row r="6427" customFormat="false" ht="12.8" hidden="false" customHeight="false" outlineLevel="0" collapsed="false">
      <c r="A6427" s="0" t="n">
        <v>357942</v>
      </c>
      <c r="B6427" s="0" t="s">
        <v>251</v>
      </c>
      <c r="C6427" s="0" t="n">
        <v>0.1857</v>
      </c>
    </row>
    <row r="6428" customFormat="false" ht="12.8" hidden="false" customHeight="false" outlineLevel="0" collapsed="false">
      <c r="A6428" s="0" t="n">
        <v>35796</v>
      </c>
      <c r="B6428" s="0" t="s">
        <v>251</v>
      </c>
      <c r="C6428" s="0" t="n">
        <v>0.1857</v>
      </c>
    </row>
    <row r="6429" customFormat="false" ht="12.8" hidden="false" customHeight="false" outlineLevel="0" collapsed="false">
      <c r="A6429" s="0" t="n">
        <v>35795</v>
      </c>
      <c r="B6429" s="0" t="s">
        <v>252</v>
      </c>
      <c r="C6429" s="0" t="n">
        <v>0.1887</v>
      </c>
    </row>
    <row r="6430" customFormat="false" ht="12.8" hidden="false" customHeight="false" outlineLevel="0" collapsed="false">
      <c r="A6430" s="0" t="n">
        <v>35797</v>
      </c>
      <c r="B6430" s="0" t="s">
        <v>253</v>
      </c>
      <c r="C6430" s="0" t="n">
        <v>0.1857</v>
      </c>
    </row>
    <row r="6431" customFormat="false" ht="12.8" hidden="false" customHeight="false" outlineLevel="0" collapsed="false">
      <c r="A6431" s="0" t="n">
        <v>35799</v>
      </c>
      <c r="B6431" s="0" t="s">
        <v>253</v>
      </c>
      <c r="C6431" s="0" t="n">
        <v>0.1857</v>
      </c>
    </row>
    <row r="6432" customFormat="false" ht="12.8" hidden="false" customHeight="false" outlineLevel="0" collapsed="false">
      <c r="A6432" s="0" t="n">
        <v>35712</v>
      </c>
      <c r="B6432" s="0" t="s">
        <v>254</v>
      </c>
      <c r="C6432" s="0" t="n">
        <v>0.285</v>
      </c>
    </row>
    <row r="6433" customFormat="false" ht="12.8" hidden="false" customHeight="false" outlineLevel="0" collapsed="false">
      <c r="A6433" s="0" t="n">
        <v>357700</v>
      </c>
      <c r="B6433" s="0" t="s">
        <v>254</v>
      </c>
      <c r="C6433" s="0" t="n">
        <v>0.285</v>
      </c>
    </row>
    <row r="6434" customFormat="false" ht="12.8" hidden="false" customHeight="false" outlineLevel="0" collapsed="false">
      <c r="A6434" s="0" t="n">
        <v>35777</v>
      </c>
      <c r="B6434" s="0" t="s">
        <v>254</v>
      </c>
      <c r="C6434" s="0" t="n">
        <v>0.285</v>
      </c>
    </row>
    <row r="6435" customFormat="false" ht="12.8" hidden="false" customHeight="false" outlineLevel="0" collapsed="false">
      <c r="A6435" s="0" t="n">
        <v>420</v>
      </c>
      <c r="B6435" s="0" t="s">
        <v>255</v>
      </c>
      <c r="C6435" s="0" t="n">
        <v>0.036</v>
      </c>
    </row>
    <row r="6436" customFormat="false" ht="12.8" hidden="false" customHeight="false" outlineLevel="0" collapsed="false">
      <c r="A6436" s="0" t="n">
        <v>4206</v>
      </c>
      <c r="B6436" s="0" t="s">
        <v>256</v>
      </c>
      <c r="C6436" s="0" t="n">
        <v>0.1605</v>
      </c>
    </row>
    <row r="6437" customFormat="false" ht="12.8" hidden="false" customHeight="false" outlineLevel="0" collapsed="false">
      <c r="A6437" s="0" t="n">
        <v>4207</v>
      </c>
      <c r="B6437" s="0" t="s">
        <v>256</v>
      </c>
      <c r="C6437" s="0" t="n">
        <v>0.1605</v>
      </c>
    </row>
    <row r="6438" customFormat="false" ht="12.8" hidden="false" customHeight="false" outlineLevel="0" collapsed="false">
      <c r="A6438" s="0" t="n">
        <v>420967</v>
      </c>
      <c r="B6438" s="0" t="s">
        <v>256</v>
      </c>
      <c r="C6438" s="0" t="n">
        <v>0.1605</v>
      </c>
    </row>
    <row r="6439" customFormat="false" ht="12.8" hidden="false" customHeight="false" outlineLevel="0" collapsed="false">
      <c r="A6439" s="0" t="n">
        <v>420601</v>
      </c>
      <c r="B6439" s="0" t="s">
        <v>257</v>
      </c>
      <c r="C6439" s="0" t="n">
        <v>0.1605</v>
      </c>
    </row>
    <row r="6440" customFormat="false" ht="12.8" hidden="false" customHeight="false" outlineLevel="0" collapsed="false">
      <c r="A6440" s="0" t="n">
        <v>420602</v>
      </c>
      <c r="B6440" s="0" t="s">
        <v>257</v>
      </c>
      <c r="C6440" s="0" t="n">
        <v>0.1605</v>
      </c>
    </row>
    <row r="6441" customFormat="false" ht="12.8" hidden="false" customHeight="false" outlineLevel="0" collapsed="false">
      <c r="A6441" s="0" t="n">
        <v>420606</v>
      </c>
      <c r="B6441" s="0" t="s">
        <v>257</v>
      </c>
      <c r="C6441" s="0" t="n">
        <v>0.1605</v>
      </c>
    </row>
    <row r="6442" customFormat="false" ht="12.8" hidden="false" customHeight="false" outlineLevel="0" collapsed="false">
      <c r="A6442" s="0" t="n">
        <v>420607</v>
      </c>
      <c r="B6442" s="0" t="s">
        <v>257</v>
      </c>
      <c r="C6442" s="0" t="n">
        <v>0.1605</v>
      </c>
    </row>
    <row r="6443" customFormat="false" ht="12.8" hidden="false" customHeight="false" outlineLevel="0" collapsed="false">
      <c r="A6443" s="0" t="n">
        <v>420702</v>
      </c>
      <c r="B6443" s="0" t="s">
        <v>257</v>
      </c>
      <c r="C6443" s="0" t="n">
        <v>0.1605</v>
      </c>
    </row>
    <row r="6444" customFormat="false" ht="12.8" hidden="false" customHeight="false" outlineLevel="0" collapsed="false">
      <c r="A6444" s="0" t="n">
        <v>42072</v>
      </c>
      <c r="B6444" s="0" t="s">
        <v>257</v>
      </c>
      <c r="C6444" s="0" t="n">
        <v>0.1605</v>
      </c>
    </row>
    <row r="6445" customFormat="false" ht="12.8" hidden="false" customHeight="false" outlineLevel="0" collapsed="false">
      <c r="A6445" s="0" t="n">
        <v>420961</v>
      </c>
      <c r="B6445" s="0" t="s">
        <v>257</v>
      </c>
      <c r="C6445" s="0" t="n">
        <v>0.1605</v>
      </c>
    </row>
    <row r="6446" customFormat="false" ht="12.8" hidden="false" customHeight="false" outlineLevel="0" collapsed="false">
      <c r="A6446" s="0" t="n">
        <v>420962</v>
      </c>
      <c r="B6446" s="0" t="s">
        <v>257</v>
      </c>
      <c r="C6446" s="0" t="n">
        <v>0.1605</v>
      </c>
    </row>
    <row r="6447" customFormat="false" ht="12.8" hidden="false" customHeight="false" outlineLevel="0" collapsed="false">
      <c r="A6447" s="0" t="n">
        <v>420966</v>
      </c>
      <c r="B6447" s="0" t="s">
        <v>257</v>
      </c>
      <c r="C6447" s="0" t="n">
        <v>0.1605</v>
      </c>
    </row>
    <row r="6448" customFormat="false" ht="12.8" hidden="false" customHeight="false" outlineLevel="0" collapsed="false">
      <c r="A6448" s="0" t="n">
        <v>420603</v>
      </c>
      <c r="B6448" s="0" t="s">
        <v>258</v>
      </c>
      <c r="C6448" s="0" t="n">
        <v>0.1605</v>
      </c>
    </row>
    <row r="6449" customFormat="false" ht="12.8" hidden="false" customHeight="false" outlineLevel="0" collapsed="false">
      <c r="A6449" s="0" t="n">
        <v>420604</v>
      </c>
      <c r="B6449" s="0" t="s">
        <v>258</v>
      </c>
      <c r="C6449" s="0" t="n">
        <v>0.1605</v>
      </c>
    </row>
    <row r="6450" customFormat="false" ht="12.8" hidden="false" customHeight="false" outlineLevel="0" collapsed="false">
      <c r="A6450" s="0" t="n">
        <v>420605</v>
      </c>
      <c r="B6450" s="0" t="s">
        <v>258</v>
      </c>
      <c r="C6450" s="0" t="n">
        <v>0.1605</v>
      </c>
    </row>
    <row r="6451" customFormat="false" ht="12.8" hidden="false" customHeight="false" outlineLevel="0" collapsed="false">
      <c r="A6451" s="0" t="n">
        <v>42073</v>
      </c>
      <c r="B6451" s="0" t="s">
        <v>258</v>
      </c>
      <c r="C6451" s="0" t="n">
        <v>0.1605</v>
      </c>
    </row>
    <row r="6452" customFormat="false" ht="12.8" hidden="false" customHeight="false" outlineLevel="0" collapsed="false">
      <c r="A6452" s="0" t="n">
        <v>42093</v>
      </c>
      <c r="B6452" s="0" t="s">
        <v>258</v>
      </c>
      <c r="C6452" s="0" t="n">
        <v>0.1605</v>
      </c>
    </row>
    <row r="6453" customFormat="false" ht="12.8" hidden="false" customHeight="false" outlineLevel="0" collapsed="false">
      <c r="A6453" s="0" t="n">
        <v>420963</v>
      </c>
      <c r="B6453" s="0" t="s">
        <v>258</v>
      </c>
      <c r="C6453" s="0" t="n">
        <v>0.1605</v>
      </c>
    </row>
    <row r="6454" customFormat="false" ht="12.8" hidden="false" customHeight="false" outlineLevel="0" collapsed="false">
      <c r="A6454" s="0" t="n">
        <v>420964</v>
      </c>
      <c r="B6454" s="0" t="s">
        <v>258</v>
      </c>
      <c r="C6454" s="0" t="n">
        <v>0.1605</v>
      </c>
    </row>
    <row r="6455" customFormat="false" ht="12.8" hidden="false" customHeight="false" outlineLevel="0" collapsed="false">
      <c r="A6455" s="0" t="n">
        <v>420965</v>
      </c>
      <c r="B6455" s="0" t="s">
        <v>258</v>
      </c>
      <c r="C6455" s="0" t="n">
        <v>0.1605</v>
      </c>
    </row>
    <row r="6456" customFormat="false" ht="12.8" hidden="false" customHeight="false" outlineLevel="0" collapsed="false">
      <c r="A6456" s="0" t="n">
        <v>4201</v>
      </c>
      <c r="B6456" s="0" t="s">
        <v>259</v>
      </c>
      <c r="C6456" s="0" t="n">
        <v>0.129</v>
      </c>
    </row>
    <row r="6457" customFormat="false" ht="12.8" hidden="false" customHeight="false" outlineLevel="0" collapsed="false">
      <c r="A6457" s="0" t="n">
        <v>4208</v>
      </c>
      <c r="B6457" s="0" t="s">
        <v>259</v>
      </c>
      <c r="C6457" s="0" t="n">
        <v>0.129</v>
      </c>
    </row>
    <row r="6458" customFormat="false" ht="12.8" hidden="false" customHeight="false" outlineLevel="0" collapsed="false">
      <c r="A6458" s="0" t="n">
        <v>4209</v>
      </c>
      <c r="B6458" s="0" t="s">
        <v>259</v>
      </c>
      <c r="C6458" s="0" t="n">
        <v>0.129</v>
      </c>
    </row>
    <row r="6459" customFormat="false" ht="12.8" hidden="false" customHeight="false" outlineLevel="0" collapsed="false">
      <c r="A6459" s="0" t="n">
        <v>45</v>
      </c>
      <c r="B6459" s="0" t="s">
        <v>260</v>
      </c>
      <c r="C6459" s="0" t="n">
        <v>0.0165</v>
      </c>
    </row>
    <row r="6460" customFormat="false" ht="12.8" hidden="false" customHeight="false" outlineLevel="0" collapsed="false">
      <c r="A6460" s="0" t="n">
        <v>452</v>
      </c>
      <c r="B6460" s="0" t="s">
        <v>261</v>
      </c>
      <c r="C6460" s="0" t="n">
        <v>0.0225</v>
      </c>
    </row>
    <row r="6461" customFormat="false" ht="12.8" hidden="false" customHeight="false" outlineLevel="0" collapsed="false">
      <c r="A6461" s="0" t="n">
        <v>452597</v>
      </c>
      <c r="B6461" s="0" t="s">
        <v>261</v>
      </c>
      <c r="C6461" s="0" t="n">
        <v>0.0225</v>
      </c>
    </row>
    <row r="6462" customFormat="false" ht="12.8" hidden="false" customHeight="false" outlineLevel="0" collapsed="false">
      <c r="A6462" s="0" t="n">
        <v>4531</v>
      </c>
      <c r="B6462" s="0" t="s">
        <v>261</v>
      </c>
      <c r="C6462" s="0" t="n">
        <v>0.0225</v>
      </c>
    </row>
    <row r="6463" customFormat="false" ht="12.8" hidden="false" customHeight="false" outlineLevel="0" collapsed="false">
      <c r="A6463" s="0" t="n">
        <v>4542</v>
      </c>
      <c r="B6463" s="0" t="s">
        <v>261</v>
      </c>
      <c r="C6463" s="0" t="n">
        <v>0.0225</v>
      </c>
    </row>
    <row r="6464" customFormat="false" ht="12.8" hidden="false" customHeight="false" outlineLevel="0" collapsed="false">
      <c r="A6464" s="0" t="n">
        <v>45426</v>
      </c>
      <c r="B6464" s="0" t="s">
        <v>261</v>
      </c>
      <c r="C6464" s="0" t="n">
        <v>0.0225</v>
      </c>
    </row>
    <row r="6465" customFormat="false" ht="12.8" hidden="false" customHeight="false" outlineLevel="0" collapsed="false">
      <c r="A6465" s="0" t="n">
        <v>455063</v>
      </c>
      <c r="B6465" s="0" t="s">
        <v>261</v>
      </c>
      <c r="C6465" s="0" t="n">
        <v>0.0225</v>
      </c>
    </row>
    <row r="6466" customFormat="false" ht="12.8" hidden="false" customHeight="false" outlineLevel="0" collapsed="false">
      <c r="A6466" s="0" t="n">
        <v>455066</v>
      </c>
      <c r="B6466" s="0" t="s">
        <v>261</v>
      </c>
      <c r="C6466" s="0" t="n">
        <v>0.0225</v>
      </c>
    </row>
    <row r="6467" customFormat="false" ht="12.8" hidden="false" customHeight="false" outlineLevel="0" collapsed="false">
      <c r="A6467" s="0" t="n">
        <v>455067</v>
      </c>
      <c r="B6467" s="0" t="s">
        <v>261</v>
      </c>
      <c r="C6467" s="0" t="n">
        <v>0.0225</v>
      </c>
    </row>
    <row r="6468" customFormat="false" ht="12.8" hidden="false" customHeight="false" outlineLevel="0" collapsed="false">
      <c r="A6468" s="0" t="n">
        <v>455069</v>
      </c>
      <c r="B6468" s="0" t="s">
        <v>261</v>
      </c>
      <c r="C6468" s="0" t="n">
        <v>0.0225</v>
      </c>
    </row>
    <row r="6469" customFormat="false" ht="12.8" hidden="false" customHeight="false" outlineLevel="0" collapsed="false">
      <c r="A6469" s="0" t="n">
        <v>4552</v>
      </c>
      <c r="B6469" s="0" t="s">
        <v>261</v>
      </c>
      <c r="C6469" s="0" t="n">
        <v>0.0225</v>
      </c>
    </row>
    <row r="6470" customFormat="false" ht="12.8" hidden="false" customHeight="false" outlineLevel="0" collapsed="false">
      <c r="A6470" s="0" t="n">
        <v>455259</v>
      </c>
      <c r="B6470" s="0" t="s">
        <v>261</v>
      </c>
      <c r="C6470" s="0" t="n">
        <v>0.0225</v>
      </c>
    </row>
    <row r="6471" customFormat="false" ht="12.8" hidden="false" customHeight="false" outlineLevel="0" collapsed="false">
      <c r="A6471" s="0" t="n">
        <v>4553</v>
      </c>
      <c r="B6471" s="0" t="s">
        <v>261</v>
      </c>
      <c r="C6471" s="0" t="n">
        <v>0.0225</v>
      </c>
    </row>
    <row r="6472" customFormat="false" ht="12.8" hidden="false" customHeight="false" outlineLevel="0" collapsed="false">
      <c r="A6472" s="0" t="n">
        <v>45535</v>
      </c>
      <c r="B6472" s="0" t="s">
        <v>261</v>
      </c>
      <c r="C6472" s="0" t="n">
        <v>0.0225</v>
      </c>
    </row>
    <row r="6473" customFormat="false" ht="12.8" hidden="false" customHeight="false" outlineLevel="0" collapsed="false">
      <c r="A6473" s="0" t="n">
        <v>45536</v>
      </c>
      <c r="B6473" s="0" t="s">
        <v>261</v>
      </c>
      <c r="C6473" s="0" t="n">
        <v>0.0225</v>
      </c>
    </row>
    <row r="6474" customFormat="false" ht="12.8" hidden="false" customHeight="false" outlineLevel="0" collapsed="false">
      <c r="A6474" s="0" t="n">
        <v>45537</v>
      </c>
      <c r="B6474" s="0" t="s">
        <v>261</v>
      </c>
      <c r="C6474" s="0" t="n">
        <v>0.0225</v>
      </c>
    </row>
    <row r="6475" customFormat="false" ht="12.8" hidden="false" customHeight="false" outlineLevel="0" collapsed="false">
      <c r="A6475" s="0" t="n">
        <v>45538</v>
      </c>
      <c r="B6475" s="0" t="s">
        <v>261</v>
      </c>
      <c r="C6475" s="0" t="n">
        <v>0.0225</v>
      </c>
    </row>
    <row r="6476" customFormat="false" ht="12.8" hidden="false" customHeight="false" outlineLevel="0" collapsed="false">
      <c r="A6476" s="0" t="n">
        <v>455398</v>
      </c>
      <c r="B6476" s="0" t="s">
        <v>261</v>
      </c>
      <c r="C6476" s="0" t="n">
        <v>0.0225</v>
      </c>
    </row>
    <row r="6477" customFormat="false" ht="12.8" hidden="false" customHeight="false" outlineLevel="0" collapsed="false">
      <c r="A6477" s="0" t="n">
        <v>4560</v>
      </c>
      <c r="B6477" s="0" t="s">
        <v>261</v>
      </c>
      <c r="C6477" s="0" t="n">
        <v>0.0225</v>
      </c>
    </row>
    <row r="6478" customFormat="false" ht="12.8" hidden="false" customHeight="false" outlineLevel="0" collapsed="false">
      <c r="A6478" s="0" t="n">
        <v>45605</v>
      </c>
      <c r="B6478" s="0" t="s">
        <v>261</v>
      </c>
      <c r="C6478" s="0" t="n">
        <v>0.0225</v>
      </c>
    </row>
    <row r="6479" customFormat="false" ht="12.8" hidden="false" customHeight="false" outlineLevel="0" collapsed="false">
      <c r="A6479" s="0" t="n">
        <v>4571</v>
      </c>
      <c r="B6479" s="0" t="s">
        <v>261</v>
      </c>
      <c r="C6479" s="0" t="n">
        <v>0.0225</v>
      </c>
    </row>
    <row r="6480" customFormat="false" ht="12.8" hidden="false" customHeight="false" outlineLevel="0" collapsed="false">
      <c r="A6480" s="0" t="n">
        <v>4581</v>
      </c>
      <c r="B6480" s="0" t="s">
        <v>261</v>
      </c>
      <c r="C6480" s="0" t="n">
        <v>0.0225</v>
      </c>
    </row>
    <row r="6481" customFormat="false" ht="12.8" hidden="false" customHeight="false" outlineLevel="0" collapsed="false">
      <c r="A6481" s="0" t="n">
        <v>4591</v>
      </c>
      <c r="B6481" s="0" t="s">
        <v>261</v>
      </c>
      <c r="C6481" s="0" t="n">
        <v>0.0225</v>
      </c>
    </row>
    <row r="6482" customFormat="false" ht="12.8" hidden="false" customHeight="false" outlineLevel="0" collapsed="false">
      <c r="A6482" s="0" t="n">
        <v>45920</v>
      </c>
      <c r="B6482" s="0" t="s">
        <v>261</v>
      </c>
      <c r="C6482" s="0" t="n">
        <v>0.0225</v>
      </c>
    </row>
    <row r="6483" customFormat="false" ht="12.8" hidden="false" customHeight="false" outlineLevel="0" collapsed="false">
      <c r="A6483" s="0" t="n">
        <v>459223</v>
      </c>
      <c r="B6483" s="0" t="s">
        <v>261</v>
      </c>
      <c r="C6483" s="0" t="n">
        <v>0.0225</v>
      </c>
    </row>
    <row r="6484" customFormat="false" ht="12.8" hidden="false" customHeight="false" outlineLevel="0" collapsed="false">
      <c r="A6484" s="0" t="n">
        <v>459225</v>
      </c>
      <c r="B6484" s="0" t="s">
        <v>261</v>
      </c>
      <c r="C6484" s="0" t="n">
        <v>0.0225</v>
      </c>
    </row>
    <row r="6485" customFormat="false" ht="12.8" hidden="false" customHeight="false" outlineLevel="0" collapsed="false">
      <c r="A6485" s="0" t="n">
        <v>459226</v>
      </c>
      <c r="B6485" s="0" t="s">
        <v>261</v>
      </c>
      <c r="C6485" s="0" t="n">
        <v>0.0225</v>
      </c>
    </row>
    <row r="6486" customFormat="false" ht="12.8" hidden="false" customHeight="false" outlineLevel="0" collapsed="false">
      <c r="A6486" s="0" t="n">
        <v>459227</v>
      </c>
      <c r="B6486" s="0" t="s">
        <v>261</v>
      </c>
      <c r="C6486" s="0" t="n">
        <v>0.0225</v>
      </c>
    </row>
    <row r="6487" customFormat="false" ht="12.8" hidden="false" customHeight="false" outlineLevel="0" collapsed="false">
      <c r="A6487" s="0" t="n">
        <v>459228</v>
      </c>
      <c r="B6487" s="0" t="s">
        <v>261</v>
      </c>
      <c r="C6487" s="0" t="n">
        <v>0.0225</v>
      </c>
    </row>
    <row r="6488" customFormat="false" ht="12.8" hidden="false" customHeight="false" outlineLevel="0" collapsed="false">
      <c r="A6488" s="0" t="n">
        <v>459229</v>
      </c>
      <c r="B6488" s="0" t="s">
        <v>261</v>
      </c>
      <c r="C6488" s="0" t="n">
        <v>0.0225</v>
      </c>
    </row>
    <row r="6489" customFormat="false" ht="12.8" hidden="false" customHeight="false" outlineLevel="0" collapsed="false">
      <c r="A6489" s="0" t="n">
        <v>45923</v>
      </c>
      <c r="B6489" s="0" t="s">
        <v>261</v>
      </c>
      <c r="C6489" s="0" t="n">
        <v>0.0225</v>
      </c>
    </row>
    <row r="6490" customFormat="false" ht="12.8" hidden="false" customHeight="false" outlineLevel="0" collapsed="false">
      <c r="A6490" s="0" t="n">
        <v>459240</v>
      </c>
      <c r="B6490" s="0" t="s">
        <v>261</v>
      </c>
      <c r="C6490" s="0" t="n">
        <v>0.0225</v>
      </c>
    </row>
    <row r="6491" customFormat="false" ht="12.8" hidden="false" customHeight="false" outlineLevel="0" collapsed="false">
      <c r="A6491" s="0" t="n">
        <v>459241</v>
      </c>
      <c r="B6491" s="0" t="s">
        <v>261</v>
      </c>
      <c r="C6491" s="0" t="n">
        <v>0.0225</v>
      </c>
    </row>
    <row r="6492" customFormat="false" ht="12.8" hidden="false" customHeight="false" outlineLevel="0" collapsed="false">
      <c r="A6492" s="0" t="n">
        <v>459242</v>
      </c>
      <c r="B6492" s="0" t="s">
        <v>261</v>
      </c>
      <c r="C6492" s="0" t="n">
        <v>0.0225</v>
      </c>
    </row>
    <row r="6493" customFormat="false" ht="12.8" hidden="false" customHeight="false" outlineLevel="0" collapsed="false">
      <c r="A6493" s="0" t="n">
        <v>459243</v>
      </c>
      <c r="B6493" s="0" t="s">
        <v>261</v>
      </c>
      <c r="C6493" s="0" t="n">
        <v>0.0225</v>
      </c>
    </row>
    <row r="6494" customFormat="false" ht="12.8" hidden="false" customHeight="false" outlineLevel="0" collapsed="false">
      <c r="A6494" s="0" t="n">
        <v>459244</v>
      </c>
      <c r="B6494" s="0" t="s">
        <v>261</v>
      </c>
      <c r="C6494" s="0" t="n">
        <v>0.0225</v>
      </c>
    </row>
    <row r="6495" customFormat="false" ht="12.8" hidden="false" customHeight="false" outlineLevel="0" collapsed="false">
      <c r="A6495" s="0" t="n">
        <v>459245</v>
      </c>
      <c r="B6495" s="0" t="s">
        <v>261</v>
      </c>
      <c r="C6495" s="0" t="n">
        <v>0.0225</v>
      </c>
    </row>
    <row r="6496" customFormat="false" ht="12.8" hidden="false" customHeight="false" outlineLevel="0" collapsed="false">
      <c r="A6496" s="0" t="n">
        <v>45928</v>
      </c>
      <c r="B6496" s="0" t="s">
        <v>261</v>
      </c>
      <c r="C6496" s="0" t="n">
        <v>0.0225</v>
      </c>
    </row>
    <row r="6497" customFormat="false" ht="12.8" hidden="false" customHeight="false" outlineLevel="0" collapsed="false">
      <c r="A6497" s="0" t="n">
        <v>45929</v>
      </c>
      <c r="B6497" s="0" t="s">
        <v>261</v>
      </c>
      <c r="C6497" s="0" t="n">
        <v>0.0225</v>
      </c>
    </row>
    <row r="6498" customFormat="false" ht="12.8" hidden="false" customHeight="false" outlineLevel="0" collapsed="false">
      <c r="A6498" s="0" t="n">
        <v>4593</v>
      </c>
      <c r="B6498" s="0" t="s">
        <v>261</v>
      </c>
      <c r="C6498" s="0" t="n">
        <v>0.0225</v>
      </c>
    </row>
    <row r="6499" customFormat="false" ht="12.8" hidden="false" customHeight="false" outlineLevel="0" collapsed="false">
      <c r="A6499" s="0" t="n">
        <v>45318</v>
      </c>
      <c r="B6499" s="0" t="s">
        <v>262</v>
      </c>
      <c r="C6499" s="0" t="n">
        <v>0.0225</v>
      </c>
    </row>
    <row r="6500" customFormat="false" ht="12.8" hidden="false" customHeight="false" outlineLevel="0" collapsed="false">
      <c r="A6500" s="0" t="n">
        <v>455064</v>
      </c>
      <c r="B6500" s="0" t="s">
        <v>262</v>
      </c>
      <c r="C6500" s="0" t="n">
        <v>0.0225</v>
      </c>
    </row>
    <row r="6501" customFormat="false" ht="12.8" hidden="false" customHeight="false" outlineLevel="0" collapsed="false">
      <c r="A6501" s="0" t="n">
        <v>45713</v>
      </c>
      <c r="B6501" s="0" t="s">
        <v>262</v>
      </c>
      <c r="C6501" s="0" t="n">
        <v>0.0225</v>
      </c>
    </row>
    <row r="6502" customFormat="false" ht="12.8" hidden="false" customHeight="false" outlineLevel="0" collapsed="false">
      <c r="A6502" s="0" t="n">
        <v>45714</v>
      </c>
      <c r="B6502" s="0" t="s">
        <v>262</v>
      </c>
      <c r="C6502" s="0" t="n">
        <v>0.0225</v>
      </c>
    </row>
    <row r="6503" customFormat="false" ht="12.8" hidden="false" customHeight="false" outlineLevel="0" collapsed="false">
      <c r="A6503" s="0" t="n">
        <v>45715</v>
      </c>
      <c r="B6503" s="0" t="s">
        <v>262</v>
      </c>
      <c r="C6503" s="0" t="n">
        <v>0.0225</v>
      </c>
    </row>
    <row r="6504" customFormat="false" ht="12.8" hidden="false" customHeight="false" outlineLevel="0" collapsed="false">
      <c r="A6504" s="0" t="n">
        <v>45716</v>
      </c>
      <c r="B6504" s="0" t="s">
        <v>262</v>
      </c>
      <c r="C6504" s="0" t="n">
        <v>0.0225</v>
      </c>
    </row>
    <row r="6505" customFormat="false" ht="12.8" hidden="false" customHeight="false" outlineLevel="0" collapsed="false">
      <c r="A6505" s="0" t="n">
        <v>45718</v>
      </c>
      <c r="B6505" s="0" t="s">
        <v>262</v>
      </c>
      <c r="C6505" s="0" t="n">
        <v>0.0225</v>
      </c>
    </row>
    <row r="6506" customFormat="false" ht="12.8" hidden="false" customHeight="false" outlineLevel="0" collapsed="false">
      <c r="A6506" s="0" t="n">
        <v>45914</v>
      </c>
      <c r="B6506" s="0" t="s">
        <v>262</v>
      </c>
      <c r="C6506" s="0" t="n">
        <v>0.0225</v>
      </c>
    </row>
    <row r="6507" customFormat="false" ht="12.8" hidden="false" customHeight="false" outlineLevel="0" collapsed="false">
      <c r="A6507" s="0" t="n">
        <v>45916</v>
      </c>
      <c r="B6507" s="0" t="s">
        <v>262</v>
      </c>
      <c r="C6507" s="0" t="n">
        <v>0.0225</v>
      </c>
    </row>
    <row r="6508" customFormat="false" ht="12.8" hidden="false" customHeight="false" outlineLevel="0" collapsed="false">
      <c r="A6508" s="0" t="n">
        <v>45917</v>
      </c>
      <c r="B6508" s="0" t="s">
        <v>262</v>
      </c>
      <c r="C6508" s="0" t="n">
        <v>0.0225</v>
      </c>
    </row>
    <row r="6509" customFormat="false" ht="12.8" hidden="false" customHeight="false" outlineLevel="0" collapsed="false">
      <c r="A6509" s="0" t="n">
        <v>4520</v>
      </c>
      <c r="B6509" s="0" t="s">
        <v>263</v>
      </c>
      <c r="C6509" s="0" t="n">
        <v>0.0225</v>
      </c>
    </row>
    <row r="6510" customFormat="false" ht="12.8" hidden="false" customHeight="false" outlineLevel="0" collapsed="false">
      <c r="A6510" s="0" t="n">
        <v>45201</v>
      </c>
      <c r="B6510" s="0" t="s">
        <v>263</v>
      </c>
      <c r="C6510" s="0" t="n">
        <v>0.0225</v>
      </c>
    </row>
    <row r="6511" customFormat="false" ht="12.8" hidden="false" customHeight="false" outlineLevel="0" collapsed="false">
      <c r="A6511" s="0" t="n">
        <v>45202</v>
      </c>
      <c r="B6511" s="0" t="s">
        <v>263</v>
      </c>
      <c r="C6511" s="0" t="n">
        <v>0.0225</v>
      </c>
    </row>
    <row r="6512" customFormat="false" ht="12.8" hidden="false" customHeight="false" outlineLevel="0" collapsed="false">
      <c r="A6512" s="0" t="n">
        <v>45203</v>
      </c>
      <c r="B6512" s="0" t="s">
        <v>263</v>
      </c>
      <c r="C6512" s="0" t="n">
        <v>0.0225</v>
      </c>
    </row>
    <row r="6513" customFormat="false" ht="12.8" hidden="false" customHeight="false" outlineLevel="0" collapsed="false">
      <c r="A6513" s="0" t="n">
        <v>45204</v>
      </c>
      <c r="B6513" s="0" t="s">
        <v>263</v>
      </c>
      <c r="C6513" s="0" t="n">
        <v>0.0225</v>
      </c>
    </row>
    <row r="6514" customFormat="false" ht="12.8" hidden="false" customHeight="false" outlineLevel="0" collapsed="false">
      <c r="A6514" s="0" t="n">
        <v>45205</v>
      </c>
      <c r="B6514" s="0" t="s">
        <v>263</v>
      </c>
      <c r="C6514" s="0" t="n">
        <v>0.0225</v>
      </c>
    </row>
    <row r="6515" customFormat="false" ht="12.8" hidden="false" customHeight="false" outlineLevel="0" collapsed="false">
      <c r="A6515" s="0" t="n">
        <v>4521</v>
      </c>
      <c r="B6515" s="0" t="s">
        <v>263</v>
      </c>
      <c r="C6515" s="0" t="n">
        <v>0.0225</v>
      </c>
    </row>
    <row r="6516" customFormat="false" ht="12.8" hidden="false" customHeight="false" outlineLevel="0" collapsed="false">
      <c r="A6516" s="0" t="n">
        <v>45211</v>
      </c>
      <c r="B6516" s="0" t="s">
        <v>263</v>
      </c>
      <c r="C6516" s="0" t="n">
        <v>0.0225</v>
      </c>
    </row>
    <row r="6517" customFormat="false" ht="12.8" hidden="false" customHeight="false" outlineLevel="0" collapsed="false">
      <c r="A6517" s="0" t="n">
        <v>45212</v>
      </c>
      <c r="B6517" s="0" t="s">
        <v>263</v>
      </c>
      <c r="C6517" s="0" t="n">
        <v>0.0225</v>
      </c>
    </row>
    <row r="6518" customFormat="false" ht="12.8" hidden="false" customHeight="false" outlineLevel="0" collapsed="false">
      <c r="A6518" s="0" t="n">
        <v>45213</v>
      </c>
      <c r="B6518" s="0" t="s">
        <v>263</v>
      </c>
      <c r="C6518" s="0" t="n">
        <v>0.0225</v>
      </c>
    </row>
    <row r="6519" customFormat="false" ht="12.8" hidden="false" customHeight="false" outlineLevel="0" collapsed="false">
      <c r="A6519" s="0" t="n">
        <v>45214</v>
      </c>
      <c r="B6519" s="0" t="s">
        <v>263</v>
      </c>
      <c r="C6519" s="0" t="n">
        <v>0.0225</v>
      </c>
    </row>
    <row r="6520" customFormat="false" ht="12.8" hidden="false" customHeight="false" outlineLevel="0" collapsed="false">
      <c r="A6520" s="0" t="n">
        <v>45215</v>
      </c>
      <c r="B6520" s="0" t="s">
        <v>263</v>
      </c>
      <c r="C6520" s="0" t="n">
        <v>0.0225</v>
      </c>
    </row>
    <row r="6521" customFormat="false" ht="12.8" hidden="false" customHeight="false" outlineLevel="0" collapsed="false">
      <c r="A6521" s="0" t="n">
        <v>45216</v>
      </c>
      <c r="B6521" s="0" t="s">
        <v>263</v>
      </c>
      <c r="C6521" s="0" t="n">
        <v>0.0225</v>
      </c>
    </row>
    <row r="6522" customFormat="false" ht="12.8" hidden="false" customHeight="false" outlineLevel="0" collapsed="false">
      <c r="A6522" s="0" t="n">
        <v>45217</v>
      </c>
      <c r="B6522" s="0" t="s">
        <v>263</v>
      </c>
      <c r="C6522" s="0" t="n">
        <v>0.0225</v>
      </c>
    </row>
    <row r="6523" customFormat="false" ht="12.8" hidden="false" customHeight="false" outlineLevel="0" collapsed="false">
      <c r="A6523" s="0" t="n">
        <v>45218</v>
      </c>
      <c r="B6523" s="0" t="s">
        <v>263</v>
      </c>
      <c r="C6523" s="0" t="n">
        <v>0.0225</v>
      </c>
    </row>
    <row r="6524" customFormat="false" ht="12.8" hidden="false" customHeight="false" outlineLevel="0" collapsed="false">
      <c r="A6524" s="0" t="n">
        <v>45219</v>
      </c>
      <c r="B6524" s="0" t="s">
        <v>263</v>
      </c>
      <c r="C6524" s="0" t="n">
        <v>0.0225</v>
      </c>
    </row>
    <row r="6525" customFormat="false" ht="12.8" hidden="false" customHeight="false" outlineLevel="0" collapsed="false">
      <c r="A6525" s="0" t="n">
        <v>4523</v>
      </c>
      <c r="B6525" s="0" t="s">
        <v>263</v>
      </c>
      <c r="C6525" s="0" t="n">
        <v>0.0225</v>
      </c>
    </row>
    <row r="6526" customFormat="false" ht="12.8" hidden="false" customHeight="false" outlineLevel="0" collapsed="false">
      <c r="A6526" s="0" t="n">
        <v>45231</v>
      </c>
      <c r="B6526" s="0" t="s">
        <v>263</v>
      </c>
      <c r="C6526" s="0" t="n">
        <v>0.0225</v>
      </c>
    </row>
    <row r="6527" customFormat="false" ht="12.8" hidden="false" customHeight="false" outlineLevel="0" collapsed="false">
      <c r="A6527" s="0" t="n">
        <v>45232</v>
      </c>
      <c r="B6527" s="0" t="s">
        <v>263</v>
      </c>
      <c r="C6527" s="0" t="n">
        <v>0.0225</v>
      </c>
    </row>
    <row r="6528" customFormat="false" ht="12.8" hidden="false" customHeight="false" outlineLevel="0" collapsed="false">
      <c r="A6528" s="0" t="n">
        <v>45233</v>
      </c>
      <c r="B6528" s="0" t="s">
        <v>263</v>
      </c>
      <c r="C6528" s="0" t="n">
        <v>0.0225</v>
      </c>
    </row>
    <row r="6529" customFormat="false" ht="12.8" hidden="false" customHeight="false" outlineLevel="0" collapsed="false">
      <c r="A6529" s="0" t="n">
        <v>45234</v>
      </c>
      <c r="B6529" s="0" t="s">
        <v>263</v>
      </c>
      <c r="C6529" s="0" t="n">
        <v>0.0225</v>
      </c>
    </row>
    <row r="6530" customFormat="false" ht="12.8" hidden="false" customHeight="false" outlineLevel="0" collapsed="false">
      <c r="A6530" s="0" t="n">
        <v>45235</v>
      </c>
      <c r="B6530" s="0" t="s">
        <v>263</v>
      </c>
      <c r="C6530" s="0" t="n">
        <v>0.0225</v>
      </c>
    </row>
    <row r="6531" customFormat="false" ht="12.8" hidden="false" customHeight="false" outlineLevel="0" collapsed="false">
      <c r="A6531" s="0" t="n">
        <v>45236</v>
      </c>
      <c r="B6531" s="0" t="s">
        <v>263</v>
      </c>
      <c r="C6531" s="0" t="n">
        <v>0.0225</v>
      </c>
    </row>
    <row r="6532" customFormat="false" ht="12.8" hidden="false" customHeight="false" outlineLevel="0" collapsed="false">
      <c r="A6532" s="0" t="n">
        <v>45237</v>
      </c>
      <c r="B6532" s="0" t="s">
        <v>263</v>
      </c>
      <c r="C6532" s="0" t="n">
        <v>0.0225</v>
      </c>
    </row>
    <row r="6533" customFormat="false" ht="12.8" hidden="false" customHeight="false" outlineLevel="0" collapsed="false">
      <c r="A6533" s="0" t="n">
        <v>45238</v>
      </c>
      <c r="B6533" s="0" t="s">
        <v>263</v>
      </c>
      <c r="C6533" s="0" t="n">
        <v>0.0225</v>
      </c>
    </row>
    <row r="6534" customFormat="false" ht="12.8" hidden="false" customHeight="false" outlineLevel="0" collapsed="false">
      <c r="A6534" s="0" t="n">
        <v>45239</v>
      </c>
      <c r="B6534" s="0" t="s">
        <v>263</v>
      </c>
      <c r="C6534" s="0" t="n">
        <v>0.0225</v>
      </c>
    </row>
    <row r="6535" customFormat="false" ht="12.8" hidden="false" customHeight="false" outlineLevel="0" collapsed="false">
      <c r="A6535" s="0" t="n">
        <v>4524</v>
      </c>
      <c r="B6535" s="0" t="s">
        <v>263</v>
      </c>
      <c r="C6535" s="0" t="n">
        <v>0.0225</v>
      </c>
    </row>
    <row r="6536" customFormat="false" ht="12.8" hidden="false" customHeight="false" outlineLevel="0" collapsed="false">
      <c r="A6536" s="0" t="n">
        <v>45241</v>
      </c>
      <c r="B6536" s="0" t="s">
        <v>263</v>
      </c>
      <c r="C6536" s="0" t="n">
        <v>0.0225</v>
      </c>
    </row>
    <row r="6537" customFormat="false" ht="12.8" hidden="false" customHeight="false" outlineLevel="0" collapsed="false">
      <c r="A6537" s="0" t="n">
        <v>45242</v>
      </c>
      <c r="B6537" s="0" t="s">
        <v>263</v>
      </c>
      <c r="C6537" s="0" t="n">
        <v>0.0225</v>
      </c>
    </row>
    <row r="6538" customFormat="false" ht="12.8" hidden="false" customHeight="false" outlineLevel="0" collapsed="false">
      <c r="A6538" s="0" t="n">
        <v>45243</v>
      </c>
      <c r="B6538" s="0" t="s">
        <v>263</v>
      </c>
      <c r="C6538" s="0" t="n">
        <v>0.0225</v>
      </c>
    </row>
    <row r="6539" customFormat="false" ht="12.8" hidden="false" customHeight="false" outlineLevel="0" collapsed="false">
      <c r="A6539" s="0" t="n">
        <v>45244</v>
      </c>
      <c r="B6539" s="0" t="s">
        <v>263</v>
      </c>
      <c r="C6539" s="0" t="n">
        <v>0.0225</v>
      </c>
    </row>
    <row r="6540" customFormat="false" ht="12.8" hidden="false" customHeight="false" outlineLevel="0" collapsed="false">
      <c r="A6540" s="0" t="n">
        <v>45245</v>
      </c>
      <c r="B6540" s="0" t="s">
        <v>263</v>
      </c>
      <c r="C6540" s="0" t="n">
        <v>0.0225</v>
      </c>
    </row>
    <row r="6541" customFormat="false" ht="12.8" hidden="false" customHeight="false" outlineLevel="0" collapsed="false">
      <c r="A6541" s="0" t="n">
        <v>45246</v>
      </c>
      <c r="B6541" s="0" t="s">
        <v>263</v>
      </c>
      <c r="C6541" s="0" t="n">
        <v>0.0225</v>
      </c>
    </row>
    <row r="6542" customFormat="false" ht="12.8" hidden="false" customHeight="false" outlineLevel="0" collapsed="false">
      <c r="A6542" s="0" t="n">
        <v>45247</v>
      </c>
      <c r="B6542" s="0" t="s">
        <v>263</v>
      </c>
      <c r="C6542" s="0" t="n">
        <v>0.0225</v>
      </c>
    </row>
    <row r="6543" customFormat="false" ht="12.8" hidden="false" customHeight="false" outlineLevel="0" collapsed="false">
      <c r="A6543" s="0" t="n">
        <v>45248</v>
      </c>
      <c r="B6543" s="0" t="s">
        <v>263</v>
      </c>
      <c r="C6543" s="0" t="n">
        <v>0.0225</v>
      </c>
    </row>
    <row r="6544" customFormat="false" ht="12.8" hidden="false" customHeight="false" outlineLevel="0" collapsed="false">
      <c r="A6544" s="0" t="n">
        <v>45249</v>
      </c>
      <c r="B6544" s="0" t="s">
        <v>263</v>
      </c>
      <c r="C6544" s="0" t="n">
        <v>0.0225</v>
      </c>
    </row>
    <row r="6545" customFormat="false" ht="12.8" hidden="false" customHeight="false" outlineLevel="0" collapsed="false">
      <c r="A6545" s="0" t="n">
        <v>452591</v>
      </c>
      <c r="B6545" s="0" t="s">
        <v>263</v>
      </c>
      <c r="C6545" s="0" t="n">
        <v>0.0225</v>
      </c>
    </row>
    <row r="6546" customFormat="false" ht="12.8" hidden="false" customHeight="false" outlineLevel="0" collapsed="false">
      <c r="A6546" s="0" t="n">
        <v>452592</v>
      </c>
      <c r="B6546" s="0" t="s">
        <v>263</v>
      </c>
      <c r="C6546" s="0" t="n">
        <v>0.0225</v>
      </c>
    </row>
    <row r="6547" customFormat="false" ht="12.8" hidden="false" customHeight="false" outlineLevel="0" collapsed="false">
      <c r="A6547" s="0" t="n">
        <v>452593</v>
      </c>
      <c r="B6547" s="0" t="s">
        <v>263</v>
      </c>
      <c r="C6547" s="0" t="n">
        <v>0.0225</v>
      </c>
    </row>
    <row r="6548" customFormat="false" ht="12.8" hidden="false" customHeight="false" outlineLevel="0" collapsed="false">
      <c r="A6548" s="0" t="n">
        <v>452595</v>
      </c>
      <c r="B6548" s="0" t="s">
        <v>263</v>
      </c>
      <c r="C6548" s="0" t="n">
        <v>0.0225</v>
      </c>
    </row>
    <row r="6549" customFormat="false" ht="12.8" hidden="false" customHeight="false" outlineLevel="0" collapsed="false">
      <c r="A6549" s="0" t="n">
        <v>452596</v>
      </c>
      <c r="B6549" s="0" t="s">
        <v>263</v>
      </c>
      <c r="C6549" s="0" t="n">
        <v>0.0225</v>
      </c>
    </row>
    <row r="6550" customFormat="false" ht="12.8" hidden="false" customHeight="false" outlineLevel="0" collapsed="false">
      <c r="A6550" s="0" t="n">
        <v>4525981</v>
      </c>
      <c r="B6550" s="0" t="s">
        <v>263</v>
      </c>
      <c r="C6550" s="0" t="n">
        <v>0.0225</v>
      </c>
    </row>
    <row r="6551" customFormat="false" ht="12.8" hidden="false" customHeight="false" outlineLevel="0" collapsed="false">
      <c r="A6551" s="0" t="n">
        <v>4525982</v>
      </c>
      <c r="B6551" s="0" t="s">
        <v>263</v>
      </c>
      <c r="C6551" s="0" t="n">
        <v>0.0225</v>
      </c>
    </row>
    <row r="6552" customFormat="false" ht="12.8" hidden="false" customHeight="false" outlineLevel="0" collapsed="false">
      <c r="A6552" s="0" t="n">
        <v>4525983</v>
      </c>
      <c r="B6552" s="0" t="s">
        <v>263</v>
      </c>
      <c r="C6552" s="0" t="n">
        <v>0.0225</v>
      </c>
    </row>
    <row r="6553" customFormat="false" ht="12.8" hidden="false" customHeight="false" outlineLevel="0" collapsed="false">
      <c r="A6553" s="0" t="n">
        <v>4525984</v>
      </c>
      <c r="B6553" s="0" t="s">
        <v>263</v>
      </c>
      <c r="C6553" s="0" t="n">
        <v>0.0225</v>
      </c>
    </row>
    <row r="6554" customFormat="false" ht="12.8" hidden="false" customHeight="false" outlineLevel="0" collapsed="false">
      <c r="A6554" s="0" t="n">
        <v>4525985</v>
      </c>
      <c r="B6554" s="0" t="s">
        <v>263</v>
      </c>
      <c r="C6554" s="0" t="n">
        <v>0.0225</v>
      </c>
    </row>
    <row r="6555" customFormat="false" ht="12.8" hidden="false" customHeight="false" outlineLevel="0" collapsed="false">
      <c r="A6555" s="0" t="n">
        <v>4525986</v>
      </c>
      <c r="B6555" s="0" t="s">
        <v>263</v>
      </c>
      <c r="C6555" s="0" t="n">
        <v>0.0225</v>
      </c>
    </row>
    <row r="6556" customFormat="false" ht="12.8" hidden="false" customHeight="false" outlineLevel="0" collapsed="false">
      <c r="A6556" s="0" t="n">
        <v>4525987</v>
      </c>
      <c r="B6556" s="0" t="s">
        <v>263</v>
      </c>
      <c r="C6556" s="0" t="n">
        <v>0.0225</v>
      </c>
    </row>
    <row r="6557" customFormat="false" ht="12.8" hidden="false" customHeight="false" outlineLevel="0" collapsed="false">
      <c r="A6557" s="0" t="n">
        <v>4525988</v>
      </c>
      <c r="B6557" s="0" t="s">
        <v>263</v>
      </c>
      <c r="C6557" s="0" t="n">
        <v>0.0225</v>
      </c>
    </row>
    <row r="6558" customFormat="false" ht="12.8" hidden="false" customHeight="false" outlineLevel="0" collapsed="false">
      <c r="A6558" s="0" t="n">
        <v>4525989</v>
      </c>
      <c r="B6558" s="0" t="s">
        <v>263</v>
      </c>
      <c r="C6558" s="0" t="n">
        <v>0.0225</v>
      </c>
    </row>
    <row r="6559" customFormat="false" ht="12.8" hidden="false" customHeight="false" outlineLevel="0" collapsed="false">
      <c r="A6559" s="0" t="n">
        <v>4529</v>
      </c>
      <c r="B6559" s="0" t="s">
        <v>263</v>
      </c>
      <c r="C6559" s="0" t="n">
        <v>0.0225</v>
      </c>
    </row>
    <row r="6560" customFormat="false" ht="12.8" hidden="false" customHeight="false" outlineLevel="0" collapsed="false">
      <c r="A6560" s="0" t="n">
        <v>45291</v>
      </c>
      <c r="B6560" s="0" t="s">
        <v>263</v>
      </c>
      <c r="C6560" s="0" t="n">
        <v>0.0225</v>
      </c>
    </row>
    <row r="6561" customFormat="false" ht="12.8" hidden="false" customHeight="false" outlineLevel="0" collapsed="false">
      <c r="A6561" s="0" t="n">
        <v>45292</v>
      </c>
      <c r="B6561" s="0" t="s">
        <v>263</v>
      </c>
      <c r="C6561" s="0" t="n">
        <v>0.0225</v>
      </c>
    </row>
    <row r="6562" customFormat="false" ht="12.8" hidden="false" customHeight="false" outlineLevel="0" collapsed="false">
      <c r="A6562" s="0" t="n">
        <v>45293</v>
      </c>
      <c r="B6562" s="0" t="s">
        <v>263</v>
      </c>
      <c r="C6562" s="0" t="n">
        <v>0.0225</v>
      </c>
    </row>
    <row r="6563" customFormat="false" ht="12.8" hidden="false" customHeight="false" outlineLevel="0" collapsed="false">
      <c r="A6563" s="0" t="n">
        <v>45294</v>
      </c>
      <c r="B6563" s="0" t="s">
        <v>263</v>
      </c>
      <c r="C6563" s="0" t="n">
        <v>0.0225</v>
      </c>
    </row>
    <row r="6564" customFormat="false" ht="12.8" hidden="false" customHeight="false" outlineLevel="0" collapsed="false">
      <c r="A6564" s="0" t="n">
        <v>45295</v>
      </c>
      <c r="B6564" s="0" t="s">
        <v>263</v>
      </c>
      <c r="C6564" s="0" t="n">
        <v>0.0225</v>
      </c>
    </row>
    <row r="6565" customFormat="false" ht="12.8" hidden="false" customHeight="false" outlineLevel="0" collapsed="false">
      <c r="A6565" s="0" t="n">
        <v>45296</v>
      </c>
      <c r="B6565" s="0" t="s">
        <v>263</v>
      </c>
      <c r="C6565" s="0" t="n">
        <v>0.0225</v>
      </c>
    </row>
    <row r="6566" customFormat="false" ht="12.8" hidden="false" customHeight="false" outlineLevel="0" collapsed="false">
      <c r="A6566" s="0" t="n">
        <v>45297</v>
      </c>
      <c r="B6566" s="0" t="s">
        <v>263</v>
      </c>
      <c r="C6566" s="0" t="n">
        <v>0.0225</v>
      </c>
    </row>
    <row r="6567" customFormat="false" ht="12.8" hidden="false" customHeight="false" outlineLevel="0" collapsed="false">
      <c r="A6567" s="0" t="n">
        <v>45298</v>
      </c>
      <c r="B6567" s="0" t="s">
        <v>263</v>
      </c>
      <c r="C6567" s="0" t="n">
        <v>0.0225</v>
      </c>
    </row>
    <row r="6568" customFormat="false" ht="12.8" hidden="false" customHeight="false" outlineLevel="0" collapsed="false">
      <c r="A6568" s="0" t="n">
        <v>45299</v>
      </c>
      <c r="B6568" s="0" t="s">
        <v>263</v>
      </c>
      <c r="C6568" s="0" t="n">
        <v>0.0225</v>
      </c>
    </row>
    <row r="6569" customFormat="false" ht="12.8" hidden="false" customHeight="false" outlineLevel="0" collapsed="false">
      <c r="A6569" s="0" t="n">
        <v>4530</v>
      </c>
      <c r="B6569" s="0" t="s">
        <v>263</v>
      </c>
      <c r="C6569" s="0" t="n">
        <v>0.0225</v>
      </c>
    </row>
    <row r="6570" customFormat="false" ht="12.8" hidden="false" customHeight="false" outlineLevel="0" collapsed="false">
      <c r="A6570" s="0" t="n">
        <v>45301</v>
      </c>
      <c r="B6570" s="0" t="s">
        <v>263</v>
      </c>
      <c r="C6570" s="0" t="n">
        <v>0.0225</v>
      </c>
    </row>
    <row r="6571" customFormat="false" ht="12.8" hidden="false" customHeight="false" outlineLevel="0" collapsed="false">
      <c r="A6571" s="0" t="n">
        <v>45302</v>
      </c>
      <c r="B6571" s="0" t="s">
        <v>263</v>
      </c>
      <c r="C6571" s="0" t="n">
        <v>0.0225</v>
      </c>
    </row>
    <row r="6572" customFormat="false" ht="12.8" hidden="false" customHeight="false" outlineLevel="0" collapsed="false">
      <c r="A6572" s="0" t="n">
        <v>45303</v>
      </c>
      <c r="B6572" s="0" t="s">
        <v>263</v>
      </c>
      <c r="C6572" s="0" t="n">
        <v>0.0225</v>
      </c>
    </row>
    <row r="6573" customFormat="false" ht="12.8" hidden="false" customHeight="false" outlineLevel="0" collapsed="false">
      <c r="A6573" s="0" t="n">
        <v>45304</v>
      </c>
      <c r="B6573" s="0" t="s">
        <v>263</v>
      </c>
      <c r="C6573" s="0" t="n">
        <v>0.0225</v>
      </c>
    </row>
    <row r="6574" customFormat="false" ht="12.8" hidden="false" customHeight="false" outlineLevel="0" collapsed="false">
      <c r="A6574" s="0" t="n">
        <v>45305</v>
      </c>
      <c r="B6574" s="0" t="s">
        <v>263</v>
      </c>
      <c r="C6574" s="0" t="n">
        <v>0.0225</v>
      </c>
    </row>
    <row r="6575" customFormat="false" ht="12.8" hidden="false" customHeight="false" outlineLevel="0" collapsed="false">
      <c r="A6575" s="0" t="n">
        <v>45306</v>
      </c>
      <c r="B6575" s="0" t="s">
        <v>263</v>
      </c>
      <c r="C6575" s="0" t="n">
        <v>0.0225</v>
      </c>
    </row>
    <row r="6576" customFormat="false" ht="12.8" hidden="false" customHeight="false" outlineLevel="0" collapsed="false">
      <c r="A6576" s="0" t="n">
        <v>45307</v>
      </c>
      <c r="B6576" s="0" t="s">
        <v>263</v>
      </c>
      <c r="C6576" s="0" t="n">
        <v>0.0225</v>
      </c>
    </row>
    <row r="6577" customFormat="false" ht="12.8" hidden="false" customHeight="false" outlineLevel="0" collapsed="false">
      <c r="A6577" s="0" t="n">
        <v>45308</v>
      </c>
      <c r="B6577" s="0" t="s">
        <v>263</v>
      </c>
      <c r="C6577" s="0" t="n">
        <v>0.0225</v>
      </c>
    </row>
    <row r="6578" customFormat="false" ht="12.8" hidden="false" customHeight="false" outlineLevel="0" collapsed="false">
      <c r="A6578" s="0" t="n">
        <v>45309</v>
      </c>
      <c r="B6578" s="0" t="s">
        <v>263</v>
      </c>
      <c r="C6578" s="0" t="n">
        <v>0.0225</v>
      </c>
    </row>
    <row r="6579" customFormat="false" ht="12.8" hidden="false" customHeight="false" outlineLevel="0" collapsed="false">
      <c r="A6579" s="0" t="n">
        <v>4531312</v>
      </c>
      <c r="B6579" s="0" t="s">
        <v>263</v>
      </c>
      <c r="C6579" s="0" t="n">
        <v>0.0225</v>
      </c>
    </row>
    <row r="6580" customFormat="false" ht="12.8" hidden="false" customHeight="false" outlineLevel="0" collapsed="false">
      <c r="A6580" s="0" t="n">
        <v>45400</v>
      </c>
      <c r="B6580" s="0" t="s">
        <v>263</v>
      </c>
      <c r="C6580" s="0" t="n">
        <v>0.0225</v>
      </c>
    </row>
    <row r="6581" customFormat="false" ht="12.8" hidden="false" customHeight="false" outlineLevel="0" collapsed="false">
      <c r="A6581" s="0" t="n">
        <v>45401</v>
      </c>
      <c r="B6581" s="0" t="s">
        <v>263</v>
      </c>
      <c r="C6581" s="0" t="n">
        <v>0.0225</v>
      </c>
    </row>
    <row r="6582" customFormat="false" ht="12.8" hidden="false" customHeight="false" outlineLevel="0" collapsed="false">
      <c r="A6582" s="0" t="n">
        <v>45402</v>
      </c>
      <c r="B6582" s="0" t="s">
        <v>263</v>
      </c>
      <c r="C6582" s="0" t="n">
        <v>0.0225</v>
      </c>
    </row>
    <row r="6583" customFormat="false" ht="12.8" hidden="false" customHeight="false" outlineLevel="0" collapsed="false">
      <c r="A6583" s="0" t="n">
        <v>45403</v>
      </c>
      <c r="B6583" s="0" t="s">
        <v>263</v>
      </c>
      <c r="C6583" s="0" t="n">
        <v>0.0225</v>
      </c>
    </row>
    <row r="6584" customFormat="false" ht="12.8" hidden="false" customHeight="false" outlineLevel="0" collapsed="false">
      <c r="A6584" s="0" t="n">
        <v>45404</v>
      </c>
      <c r="B6584" s="0" t="s">
        <v>263</v>
      </c>
      <c r="C6584" s="0" t="n">
        <v>0.0225</v>
      </c>
    </row>
    <row r="6585" customFormat="false" ht="12.8" hidden="false" customHeight="false" outlineLevel="0" collapsed="false">
      <c r="A6585" s="0" t="n">
        <v>454275</v>
      </c>
      <c r="B6585" s="0" t="s">
        <v>263</v>
      </c>
      <c r="C6585" s="0" t="n">
        <v>0.0225</v>
      </c>
    </row>
    <row r="6586" customFormat="false" ht="12.8" hidden="false" customHeight="false" outlineLevel="0" collapsed="false">
      <c r="A6586" s="0" t="n">
        <v>455060</v>
      </c>
      <c r="B6586" s="0" t="s">
        <v>263</v>
      </c>
      <c r="C6586" s="0" t="n">
        <v>0.0225</v>
      </c>
    </row>
    <row r="6587" customFormat="false" ht="12.8" hidden="false" customHeight="false" outlineLevel="0" collapsed="false">
      <c r="A6587" s="0" t="n">
        <v>455061</v>
      </c>
      <c r="B6587" s="0" t="s">
        <v>263</v>
      </c>
      <c r="C6587" s="0" t="n">
        <v>0.0225</v>
      </c>
    </row>
    <row r="6588" customFormat="false" ht="12.8" hidden="false" customHeight="false" outlineLevel="0" collapsed="false">
      <c r="A6588" s="0" t="n">
        <v>4551</v>
      </c>
      <c r="B6588" s="0" t="s">
        <v>263</v>
      </c>
      <c r="C6588" s="0" t="n">
        <v>0.0225</v>
      </c>
    </row>
    <row r="6589" customFormat="false" ht="12.8" hidden="false" customHeight="false" outlineLevel="0" collapsed="false">
      <c r="A6589" s="0" t="n">
        <v>45511</v>
      </c>
      <c r="B6589" s="0" t="s">
        <v>263</v>
      </c>
      <c r="C6589" s="0" t="n">
        <v>0.0225</v>
      </c>
    </row>
    <row r="6590" customFormat="false" ht="12.8" hidden="false" customHeight="false" outlineLevel="0" collapsed="false">
      <c r="A6590" s="0" t="n">
        <v>45512</v>
      </c>
      <c r="B6590" s="0" t="s">
        <v>263</v>
      </c>
      <c r="C6590" s="0" t="n">
        <v>0.0225</v>
      </c>
    </row>
    <row r="6591" customFormat="false" ht="12.8" hidden="false" customHeight="false" outlineLevel="0" collapsed="false">
      <c r="A6591" s="0" t="n">
        <v>45513</v>
      </c>
      <c r="B6591" s="0" t="s">
        <v>263</v>
      </c>
      <c r="C6591" s="0" t="n">
        <v>0.0225</v>
      </c>
    </row>
    <row r="6592" customFormat="false" ht="12.8" hidden="false" customHeight="false" outlineLevel="0" collapsed="false">
      <c r="A6592" s="0" t="n">
        <v>45514</v>
      </c>
      <c r="B6592" s="0" t="s">
        <v>263</v>
      </c>
      <c r="C6592" s="0" t="n">
        <v>0.0225</v>
      </c>
    </row>
    <row r="6593" customFormat="false" ht="12.8" hidden="false" customHeight="false" outlineLevel="0" collapsed="false">
      <c r="A6593" s="0" t="n">
        <v>45515</v>
      </c>
      <c r="B6593" s="0" t="s">
        <v>263</v>
      </c>
      <c r="C6593" s="0" t="n">
        <v>0.0225</v>
      </c>
    </row>
    <row r="6594" customFormat="false" ht="12.8" hidden="false" customHeight="false" outlineLevel="0" collapsed="false">
      <c r="A6594" s="0" t="n">
        <v>45516</v>
      </c>
      <c r="B6594" s="0" t="s">
        <v>263</v>
      </c>
      <c r="C6594" s="0" t="n">
        <v>0.0225</v>
      </c>
    </row>
    <row r="6595" customFormat="false" ht="12.8" hidden="false" customHeight="false" outlineLevel="0" collapsed="false">
      <c r="A6595" s="0" t="n">
        <v>45517</v>
      </c>
      <c r="B6595" s="0" t="s">
        <v>263</v>
      </c>
      <c r="C6595" s="0" t="n">
        <v>0.0225</v>
      </c>
    </row>
    <row r="6596" customFormat="false" ht="12.8" hidden="false" customHeight="false" outlineLevel="0" collapsed="false">
      <c r="A6596" s="0" t="n">
        <v>45518</v>
      </c>
      <c r="B6596" s="0" t="s">
        <v>263</v>
      </c>
      <c r="C6596" s="0" t="n">
        <v>0.0225</v>
      </c>
    </row>
    <row r="6597" customFormat="false" ht="12.8" hidden="false" customHeight="false" outlineLevel="0" collapsed="false">
      <c r="A6597" s="0" t="n">
        <v>45519</v>
      </c>
      <c r="B6597" s="0" t="s">
        <v>263</v>
      </c>
      <c r="C6597" s="0" t="n">
        <v>0.0225</v>
      </c>
    </row>
    <row r="6598" customFormat="false" ht="12.8" hidden="false" customHeight="false" outlineLevel="0" collapsed="false">
      <c r="A6598" s="0" t="n">
        <v>455210</v>
      </c>
      <c r="B6598" s="0" t="s">
        <v>263</v>
      </c>
      <c r="C6598" s="0" t="n">
        <v>0.0225</v>
      </c>
    </row>
    <row r="6599" customFormat="false" ht="12.8" hidden="false" customHeight="false" outlineLevel="0" collapsed="false">
      <c r="A6599" s="0" t="n">
        <v>455220</v>
      </c>
      <c r="B6599" s="0" t="s">
        <v>263</v>
      </c>
      <c r="C6599" s="0" t="n">
        <v>0.0225</v>
      </c>
    </row>
    <row r="6600" customFormat="false" ht="12.8" hidden="false" customHeight="false" outlineLevel="0" collapsed="false">
      <c r="A6600" s="0" t="n">
        <v>455230</v>
      </c>
      <c r="B6600" s="0" t="s">
        <v>263</v>
      </c>
      <c r="C6600" s="0" t="n">
        <v>0.0225</v>
      </c>
    </row>
    <row r="6601" customFormat="false" ht="12.8" hidden="false" customHeight="false" outlineLevel="0" collapsed="false">
      <c r="A6601" s="0" t="n">
        <v>455240</v>
      </c>
      <c r="B6601" s="0" t="s">
        <v>263</v>
      </c>
      <c r="C6601" s="0" t="n">
        <v>0.0225</v>
      </c>
    </row>
    <row r="6602" customFormat="false" ht="12.8" hidden="false" customHeight="false" outlineLevel="0" collapsed="false">
      <c r="A6602" s="0" t="n">
        <v>455250</v>
      </c>
      <c r="B6602" s="0" t="s">
        <v>263</v>
      </c>
      <c r="C6602" s="0" t="n">
        <v>0.0225</v>
      </c>
    </row>
    <row r="6603" customFormat="false" ht="12.8" hidden="false" customHeight="false" outlineLevel="0" collapsed="false">
      <c r="A6603" s="0" t="n">
        <v>455258</v>
      </c>
      <c r="B6603" s="0" t="s">
        <v>263</v>
      </c>
      <c r="C6603" s="0" t="n">
        <v>0.0225</v>
      </c>
    </row>
    <row r="6604" customFormat="false" ht="12.8" hidden="false" customHeight="false" outlineLevel="0" collapsed="false">
      <c r="A6604" s="0" t="n">
        <v>456099</v>
      </c>
      <c r="B6604" s="0" t="s">
        <v>263</v>
      </c>
      <c r="C6604" s="0" t="n">
        <v>0.0225</v>
      </c>
    </row>
    <row r="6605" customFormat="false" ht="12.8" hidden="false" customHeight="false" outlineLevel="0" collapsed="false">
      <c r="A6605" s="0" t="n">
        <v>4561</v>
      </c>
      <c r="B6605" s="0" t="s">
        <v>263</v>
      </c>
      <c r="C6605" s="0" t="n">
        <v>0.0225</v>
      </c>
    </row>
    <row r="6606" customFormat="false" ht="12.8" hidden="false" customHeight="false" outlineLevel="0" collapsed="false">
      <c r="A6606" s="0" t="n">
        <v>45611</v>
      </c>
      <c r="B6606" s="0" t="s">
        <v>263</v>
      </c>
      <c r="C6606" s="0" t="n">
        <v>0.0225</v>
      </c>
    </row>
    <row r="6607" customFormat="false" ht="12.8" hidden="false" customHeight="false" outlineLevel="0" collapsed="false">
      <c r="A6607" s="0" t="n">
        <v>45612</v>
      </c>
      <c r="B6607" s="0" t="s">
        <v>263</v>
      </c>
      <c r="C6607" s="0" t="n">
        <v>0.0225</v>
      </c>
    </row>
    <row r="6608" customFormat="false" ht="12.8" hidden="false" customHeight="false" outlineLevel="0" collapsed="false">
      <c r="A6608" s="0" t="n">
        <v>45613</v>
      </c>
      <c r="B6608" s="0" t="s">
        <v>263</v>
      </c>
      <c r="C6608" s="0" t="n">
        <v>0.0225</v>
      </c>
    </row>
    <row r="6609" customFormat="false" ht="12.8" hidden="false" customHeight="false" outlineLevel="0" collapsed="false">
      <c r="A6609" s="0" t="n">
        <v>45614</v>
      </c>
      <c r="B6609" s="0" t="s">
        <v>263</v>
      </c>
      <c r="C6609" s="0" t="n">
        <v>0.0225</v>
      </c>
    </row>
    <row r="6610" customFormat="false" ht="12.8" hidden="false" customHeight="false" outlineLevel="0" collapsed="false">
      <c r="A6610" s="0" t="n">
        <v>45615</v>
      </c>
      <c r="B6610" s="0" t="s">
        <v>263</v>
      </c>
      <c r="C6610" s="0" t="n">
        <v>0.0225</v>
      </c>
    </row>
    <row r="6611" customFormat="false" ht="12.8" hidden="false" customHeight="false" outlineLevel="0" collapsed="false">
      <c r="A6611" s="0" t="n">
        <v>45616</v>
      </c>
      <c r="B6611" s="0" t="s">
        <v>263</v>
      </c>
      <c r="C6611" s="0" t="n">
        <v>0.0225</v>
      </c>
    </row>
    <row r="6612" customFormat="false" ht="12.8" hidden="false" customHeight="false" outlineLevel="0" collapsed="false">
      <c r="A6612" s="0" t="n">
        <v>45617</v>
      </c>
      <c r="B6612" s="0" t="s">
        <v>263</v>
      </c>
      <c r="C6612" s="0" t="n">
        <v>0.0225</v>
      </c>
    </row>
    <row r="6613" customFormat="false" ht="12.8" hidden="false" customHeight="false" outlineLevel="0" collapsed="false">
      <c r="A6613" s="0" t="n">
        <v>457170</v>
      </c>
      <c r="B6613" s="0" t="s">
        <v>263</v>
      </c>
      <c r="C6613" s="0" t="n">
        <v>0.0225</v>
      </c>
    </row>
    <row r="6614" customFormat="false" ht="12.8" hidden="false" customHeight="false" outlineLevel="0" collapsed="false">
      <c r="A6614" s="0" t="n">
        <v>457172</v>
      </c>
      <c r="B6614" s="0" t="s">
        <v>263</v>
      </c>
      <c r="C6614" s="0" t="n">
        <v>0.0225</v>
      </c>
    </row>
    <row r="6615" customFormat="false" ht="12.8" hidden="false" customHeight="false" outlineLevel="0" collapsed="false">
      <c r="A6615" s="0" t="n">
        <v>457177</v>
      </c>
      <c r="B6615" s="0" t="s">
        <v>263</v>
      </c>
      <c r="C6615" s="0" t="n">
        <v>0.0225</v>
      </c>
    </row>
    <row r="6616" customFormat="false" ht="12.8" hidden="false" customHeight="false" outlineLevel="0" collapsed="false">
      <c r="A6616" s="0" t="n">
        <v>458140</v>
      </c>
      <c r="B6616" s="0" t="s">
        <v>263</v>
      </c>
      <c r="C6616" s="0" t="n">
        <v>0.0225</v>
      </c>
    </row>
    <row r="6617" customFormat="false" ht="12.8" hidden="false" customHeight="false" outlineLevel="0" collapsed="false">
      <c r="A6617" s="0" t="n">
        <v>458141</v>
      </c>
      <c r="B6617" s="0" t="s">
        <v>263</v>
      </c>
      <c r="C6617" s="0" t="n">
        <v>0.0225</v>
      </c>
    </row>
    <row r="6618" customFormat="false" ht="12.8" hidden="false" customHeight="false" outlineLevel="0" collapsed="false">
      <c r="A6618" s="0" t="n">
        <v>458142</v>
      </c>
      <c r="B6618" s="0" t="s">
        <v>263</v>
      </c>
      <c r="C6618" s="0" t="n">
        <v>0.0225</v>
      </c>
    </row>
    <row r="6619" customFormat="false" ht="12.8" hidden="false" customHeight="false" outlineLevel="0" collapsed="false">
      <c r="A6619" s="0" t="n">
        <v>458143</v>
      </c>
      <c r="B6619" s="0" t="s">
        <v>263</v>
      </c>
      <c r="C6619" s="0" t="n">
        <v>0.0225</v>
      </c>
    </row>
    <row r="6620" customFormat="false" ht="12.8" hidden="false" customHeight="false" outlineLevel="0" collapsed="false">
      <c r="A6620" s="0" t="n">
        <v>458144</v>
      </c>
      <c r="B6620" s="0" t="s">
        <v>263</v>
      </c>
      <c r="C6620" s="0" t="n">
        <v>0.0225</v>
      </c>
    </row>
    <row r="6621" customFormat="false" ht="12.8" hidden="false" customHeight="false" outlineLevel="0" collapsed="false">
      <c r="A6621" s="0" t="n">
        <v>458145</v>
      </c>
      <c r="B6621" s="0" t="s">
        <v>263</v>
      </c>
      <c r="C6621" s="0" t="n">
        <v>0.0225</v>
      </c>
    </row>
    <row r="6622" customFormat="false" ht="12.8" hidden="false" customHeight="false" outlineLevel="0" collapsed="false">
      <c r="A6622" s="0" t="n">
        <v>458161</v>
      </c>
      <c r="B6622" s="0" t="s">
        <v>263</v>
      </c>
      <c r="C6622" s="0" t="n">
        <v>0.0225</v>
      </c>
    </row>
    <row r="6623" customFormat="false" ht="12.8" hidden="false" customHeight="false" outlineLevel="0" collapsed="false">
      <c r="A6623" s="0" t="n">
        <v>458171</v>
      </c>
      <c r="B6623" s="0" t="s">
        <v>263</v>
      </c>
      <c r="C6623" s="0" t="n">
        <v>0.0225</v>
      </c>
    </row>
    <row r="6624" customFormat="false" ht="12.8" hidden="false" customHeight="false" outlineLevel="0" collapsed="false">
      <c r="A6624" s="0" t="n">
        <v>458172</v>
      </c>
      <c r="B6624" s="0" t="s">
        <v>263</v>
      </c>
      <c r="C6624" s="0" t="n">
        <v>0.0225</v>
      </c>
    </row>
    <row r="6625" customFormat="false" ht="12.8" hidden="false" customHeight="false" outlineLevel="0" collapsed="false">
      <c r="A6625" s="0" t="n">
        <v>458173</v>
      </c>
      <c r="B6625" s="0" t="s">
        <v>263</v>
      </c>
      <c r="C6625" s="0" t="n">
        <v>0.0225</v>
      </c>
    </row>
    <row r="6626" customFormat="false" ht="12.8" hidden="false" customHeight="false" outlineLevel="0" collapsed="false">
      <c r="A6626" s="0" t="n">
        <v>458174</v>
      </c>
      <c r="B6626" s="0" t="s">
        <v>263</v>
      </c>
      <c r="C6626" s="0" t="n">
        <v>0.0225</v>
      </c>
    </row>
    <row r="6627" customFormat="false" ht="12.8" hidden="false" customHeight="false" outlineLevel="0" collapsed="false">
      <c r="A6627" s="0" t="n">
        <v>458175</v>
      </c>
      <c r="B6627" s="0" t="s">
        <v>263</v>
      </c>
      <c r="C6627" s="0" t="n">
        <v>0.0225</v>
      </c>
    </row>
    <row r="6628" customFormat="false" ht="12.8" hidden="false" customHeight="false" outlineLevel="0" collapsed="false">
      <c r="A6628" s="0" t="n">
        <v>458177</v>
      </c>
      <c r="B6628" s="0" t="s">
        <v>263</v>
      </c>
      <c r="C6628" s="0" t="n">
        <v>0.0225</v>
      </c>
    </row>
    <row r="6629" customFormat="false" ht="12.8" hidden="false" customHeight="false" outlineLevel="0" collapsed="false">
      <c r="A6629" s="0" t="n">
        <v>458188</v>
      </c>
      <c r="B6629" s="0" t="s">
        <v>263</v>
      </c>
      <c r="C6629" s="0" t="n">
        <v>0.0225</v>
      </c>
    </row>
    <row r="6630" customFormat="false" ht="12.8" hidden="false" customHeight="false" outlineLevel="0" collapsed="false">
      <c r="A6630" s="0" t="n">
        <v>459112</v>
      </c>
      <c r="B6630" s="0" t="s">
        <v>263</v>
      </c>
      <c r="C6630" s="0" t="n">
        <v>0.0225</v>
      </c>
    </row>
    <row r="6631" customFormat="false" ht="12.8" hidden="false" customHeight="false" outlineLevel="0" collapsed="false">
      <c r="A6631" s="0" t="n">
        <v>459113</v>
      </c>
      <c r="B6631" s="0" t="s">
        <v>263</v>
      </c>
      <c r="C6631" s="0" t="n">
        <v>0.0225</v>
      </c>
    </row>
    <row r="6632" customFormat="false" ht="12.8" hidden="false" customHeight="false" outlineLevel="0" collapsed="false">
      <c r="A6632" s="0" t="n">
        <v>459114</v>
      </c>
      <c r="B6632" s="0" t="s">
        <v>263</v>
      </c>
      <c r="C6632" s="0" t="n">
        <v>0.0225</v>
      </c>
    </row>
    <row r="6633" customFormat="false" ht="12.8" hidden="false" customHeight="false" outlineLevel="0" collapsed="false">
      <c r="A6633" s="0" t="n">
        <v>459115</v>
      </c>
      <c r="B6633" s="0" t="s">
        <v>263</v>
      </c>
      <c r="C6633" s="0" t="n">
        <v>0.0225</v>
      </c>
    </row>
    <row r="6634" customFormat="false" ht="12.8" hidden="false" customHeight="false" outlineLevel="0" collapsed="false">
      <c r="A6634" s="0" t="n">
        <v>459116</v>
      </c>
      <c r="B6634" s="0" t="s">
        <v>263</v>
      </c>
      <c r="C6634" s="0" t="n">
        <v>0.0225</v>
      </c>
    </row>
    <row r="6635" customFormat="false" ht="12.8" hidden="false" customHeight="false" outlineLevel="0" collapsed="false">
      <c r="A6635" s="0" t="n">
        <v>459117</v>
      </c>
      <c r="B6635" s="0" t="s">
        <v>263</v>
      </c>
      <c r="C6635" s="0" t="n">
        <v>0.0225</v>
      </c>
    </row>
    <row r="6636" customFormat="false" ht="12.8" hidden="false" customHeight="false" outlineLevel="0" collapsed="false">
      <c r="A6636" s="0" t="n">
        <v>459118</v>
      </c>
      <c r="B6636" s="0" t="s">
        <v>263</v>
      </c>
      <c r="C6636" s="0" t="n">
        <v>0.0225</v>
      </c>
    </row>
    <row r="6637" customFormat="false" ht="12.8" hidden="false" customHeight="false" outlineLevel="0" collapsed="false">
      <c r="A6637" s="0" t="n">
        <v>459120</v>
      </c>
      <c r="B6637" s="0" t="s">
        <v>263</v>
      </c>
      <c r="C6637" s="0" t="n">
        <v>0.0225</v>
      </c>
    </row>
    <row r="6638" customFormat="false" ht="12.8" hidden="false" customHeight="false" outlineLevel="0" collapsed="false">
      <c r="A6638" s="0" t="n">
        <v>459121</v>
      </c>
      <c r="B6638" s="0" t="s">
        <v>263</v>
      </c>
      <c r="C6638" s="0" t="n">
        <v>0.0225</v>
      </c>
    </row>
    <row r="6639" customFormat="false" ht="12.8" hidden="false" customHeight="false" outlineLevel="0" collapsed="false">
      <c r="A6639" s="0" t="n">
        <v>459122</v>
      </c>
      <c r="B6639" s="0" t="s">
        <v>263</v>
      </c>
      <c r="C6639" s="0" t="n">
        <v>0.0225</v>
      </c>
    </row>
    <row r="6640" customFormat="false" ht="12.8" hidden="false" customHeight="false" outlineLevel="0" collapsed="false">
      <c r="A6640" s="0" t="n">
        <v>459123</v>
      </c>
      <c r="B6640" s="0" t="s">
        <v>263</v>
      </c>
      <c r="C6640" s="0" t="n">
        <v>0.0225</v>
      </c>
    </row>
    <row r="6641" customFormat="false" ht="12.8" hidden="false" customHeight="false" outlineLevel="0" collapsed="false">
      <c r="A6641" s="0" t="n">
        <v>459124</v>
      </c>
      <c r="B6641" s="0" t="s">
        <v>263</v>
      </c>
      <c r="C6641" s="0" t="n">
        <v>0.0225</v>
      </c>
    </row>
    <row r="6642" customFormat="false" ht="12.8" hidden="false" customHeight="false" outlineLevel="0" collapsed="false">
      <c r="A6642" s="0" t="n">
        <v>459125</v>
      </c>
      <c r="B6642" s="0" t="s">
        <v>263</v>
      </c>
      <c r="C6642" s="0" t="n">
        <v>0.0225</v>
      </c>
    </row>
    <row r="6643" customFormat="false" ht="12.8" hidden="false" customHeight="false" outlineLevel="0" collapsed="false">
      <c r="A6643" s="0" t="n">
        <v>459126</v>
      </c>
      <c r="B6643" s="0" t="s">
        <v>263</v>
      </c>
      <c r="C6643" s="0" t="n">
        <v>0.0225</v>
      </c>
    </row>
    <row r="6644" customFormat="false" ht="12.8" hidden="false" customHeight="false" outlineLevel="0" collapsed="false">
      <c r="A6644" s="0" t="n">
        <v>459127</v>
      </c>
      <c r="B6644" s="0" t="s">
        <v>263</v>
      </c>
      <c r="C6644" s="0" t="n">
        <v>0.0225</v>
      </c>
    </row>
    <row r="6645" customFormat="false" ht="12.8" hidden="false" customHeight="false" outlineLevel="0" collapsed="false">
      <c r="A6645" s="0" t="n">
        <v>459129</v>
      </c>
      <c r="B6645" s="0" t="s">
        <v>263</v>
      </c>
      <c r="C6645" s="0" t="n">
        <v>0.0225</v>
      </c>
    </row>
    <row r="6646" customFormat="false" ht="12.8" hidden="false" customHeight="false" outlineLevel="0" collapsed="false">
      <c r="A6646" s="0" t="n">
        <v>459130</v>
      </c>
      <c r="B6646" s="0" t="s">
        <v>263</v>
      </c>
      <c r="C6646" s="0" t="n">
        <v>0.0225</v>
      </c>
    </row>
    <row r="6647" customFormat="false" ht="12.8" hidden="false" customHeight="false" outlineLevel="0" collapsed="false">
      <c r="A6647" s="0" t="n">
        <v>459152</v>
      </c>
      <c r="B6647" s="0" t="s">
        <v>263</v>
      </c>
      <c r="C6647" s="0" t="n">
        <v>0.0225</v>
      </c>
    </row>
    <row r="6648" customFormat="false" ht="12.8" hidden="false" customHeight="false" outlineLevel="0" collapsed="false">
      <c r="A6648" s="0" t="n">
        <v>459153</v>
      </c>
      <c r="B6648" s="0" t="s">
        <v>263</v>
      </c>
      <c r="C6648" s="0" t="n">
        <v>0.0225</v>
      </c>
    </row>
    <row r="6649" customFormat="false" ht="12.8" hidden="false" customHeight="false" outlineLevel="0" collapsed="false">
      <c r="A6649" s="0" t="n">
        <v>459154</v>
      </c>
      <c r="B6649" s="0" t="s">
        <v>263</v>
      </c>
      <c r="C6649" s="0" t="n">
        <v>0.0225</v>
      </c>
    </row>
    <row r="6650" customFormat="false" ht="12.8" hidden="false" customHeight="false" outlineLevel="0" collapsed="false">
      <c r="A6650" s="0" t="n">
        <v>459155</v>
      </c>
      <c r="B6650" s="0" t="s">
        <v>263</v>
      </c>
      <c r="C6650" s="0" t="n">
        <v>0.0225</v>
      </c>
    </row>
    <row r="6651" customFormat="false" ht="12.8" hidden="false" customHeight="false" outlineLevel="0" collapsed="false">
      <c r="A6651" s="0" t="n">
        <v>459156</v>
      </c>
      <c r="B6651" s="0" t="s">
        <v>263</v>
      </c>
      <c r="C6651" s="0" t="n">
        <v>0.0225</v>
      </c>
    </row>
    <row r="6652" customFormat="false" ht="12.8" hidden="false" customHeight="false" outlineLevel="0" collapsed="false">
      <c r="A6652" s="0" t="n">
        <v>459157</v>
      </c>
      <c r="B6652" s="0" t="s">
        <v>263</v>
      </c>
      <c r="C6652" s="0" t="n">
        <v>0.0225</v>
      </c>
    </row>
    <row r="6653" customFormat="false" ht="12.8" hidden="false" customHeight="false" outlineLevel="0" collapsed="false">
      <c r="A6653" s="0" t="n">
        <v>459158</v>
      </c>
      <c r="B6653" s="0" t="s">
        <v>263</v>
      </c>
      <c r="C6653" s="0" t="n">
        <v>0.0225</v>
      </c>
    </row>
    <row r="6654" customFormat="false" ht="12.8" hidden="false" customHeight="false" outlineLevel="0" collapsed="false">
      <c r="A6654" s="0" t="n">
        <v>459189</v>
      </c>
      <c r="B6654" s="0" t="s">
        <v>263</v>
      </c>
      <c r="C6654" s="0" t="n">
        <v>0.0225</v>
      </c>
    </row>
    <row r="6655" customFormat="false" ht="12.8" hidden="false" customHeight="false" outlineLevel="0" collapsed="false">
      <c r="A6655" s="0" t="n">
        <v>459210</v>
      </c>
      <c r="B6655" s="0" t="s">
        <v>263</v>
      </c>
      <c r="C6655" s="0" t="n">
        <v>0.0225</v>
      </c>
    </row>
    <row r="6656" customFormat="false" ht="12.8" hidden="false" customHeight="false" outlineLevel="0" collapsed="false">
      <c r="A6656" s="0" t="n">
        <v>459211</v>
      </c>
      <c r="B6656" s="0" t="s">
        <v>263</v>
      </c>
      <c r="C6656" s="0" t="n">
        <v>0.0225</v>
      </c>
    </row>
    <row r="6657" customFormat="false" ht="12.8" hidden="false" customHeight="false" outlineLevel="0" collapsed="false">
      <c r="A6657" s="0" t="n">
        <v>459212</v>
      </c>
      <c r="B6657" s="0" t="s">
        <v>263</v>
      </c>
      <c r="C6657" s="0" t="n">
        <v>0.0225</v>
      </c>
    </row>
    <row r="6658" customFormat="false" ht="12.8" hidden="false" customHeight="false" outlineLevel="0" collapsed="false">
      <c r="A6658" s="0" t="n">
        <v>459213</v>
      </c>
      <c r="B6658" s="0" t="s">
        <v>263</v>
      </c>
      <c r="C6658" s="0" t="n">
        <v>0.0225</v>
      </c>
    </row>
    <row r="6659" customFormat="false" ht="12.8" hidden="false" customHeight="false" outlineLevel="0" collapsed="false">
      <c r="A6659" s="0" t="n">
        <v>459214</v>
      </c>
      <c r="B6659" s="0" t="s">
        <v>263</v>
      </c>
      <c r="C6659" s="0" t="n">
        <v>0.0225</v>
      </c>
    </row>
    <row r="6660" customFormat="false" ht="12.8" hidden="false" customHeight="false" outlineLevel="0" collapsed="false">
      <c r="A6660" s="0" t="n">
        <v>459215</v>
      </c>
      <c r="B6660" s="0" t="s">
        <v>263</v>
      </c>
      <c r="C6660" s="0" t="n">
        <v>0.0225</v>
      </c>
    </row>
    <row r="6661" customFormat="false" ht="12.8" hidden="false" customHeight="false" outlineLevel="0" collapsed="false">
      <c r="A6661" s="0" t="n">
        <v>459216</v>
      </c>
      <c r="B6661" s="0" t="s">
        <v>263</v>
      </c>
      <c r="C6661" s="0" t="n">
        <v>0.0225</v>
      </c>
    </row>
    <row r="6662" customFormat="false" ht="12.8" hidden="false" customHeight="false" outlineLevel="0" collapsed="false">
      <c r="A6662" s="0" t="n">
        <v>459217</v>
      </c>
      <c r="B6662" s="0" t="s">
        <v>263</v>
      </c>
      <c r="C6662" s="0" t="n">
        <v>0.0225</v>
      </c>
    </row>
    <row r="6663" customFormat="false" ht="12.8" hidden="false" customHeight="false" outlineLevel="0" collapsed="false">
      <c r="A6663" s="0" t="n">
        <v>459221</v>
      </c>
      <c r="B6663" s="0" t="s">
        <v>263</v>
      </c>
      <c r="C6663" s="0" t="n">
        <v>0.0225</v>
      </c>
    </row>
    <row r="6664" customFormat="false" ht="12.8" hidden="false" customHeight="false" outlineLevel="0" collapsed="false">
      <c r="A6664" s="0" t="n">
        <v>459222</v>
      </c>
      <c r="B6664" s="0" t="s">
        <v>263</v>
      </c>
      <c r="C6664" s="0" t="n">
        <v>0.0225</v>
      </c>
    </row>
    <row r="6665" customFormat="false" ht="12.8" hidden="false" customHeight="false" outlineLevel="0" collapsed="false">
      <c r="A6665" s="0" t="n">
        <v>459270</v>
      </c>
      <c r="B6665" s="0" t="s">
        <v>263</v>
      </c>
      <c r="C6665" s="0" t="n">
        <v>0.0225</v>
      </c>
    </row>
    <row r="6666" customFormat="false" ht="12.8" hidden="false" customHeight="false" outlineLevel="0" collapsed="false">
      <c r="A6666" s="0" t="n">
        <v>459271</v>
      </c>
      <c r="B6666" s="0" t="s">
        <v>263</v>
      </c>
      <c r="C6666" s="0" t="n">
        <v>0.0225</v>
      </c>
    </row>
    <row r="6667" customFormat="false" ht="12.8" hidden="false" customHeight="false" outlineLevel="0" collapsed="false">
      <c r="A6667" s="0" t="n">
        <v>459272</v>
      </c>
      <c r="B6667" s="0" t="s">
        <v>263</v>
      </c>
      <c r="C6667" s="0" t="n">
        <v>0.0225</v>
      </c>
    </row>
    <row r="6668" customFormat="false" ht="12.8" hidden="false" customHeight="false" outlineLevel="0" collapsed="false">
      <c r="A6668" s="0" t="n">
        <v>459282</v>
      </c>
      <c r="B6668" s="0" t="s">
        <v>263</v>
      </c>
      <c r="C6668" s="0" t="n">
        <v>0.0225</v>
      </c>
    </row>
    <row r="6669" customFormat="false" ht="12.8" hidden="false" customHeight="false" outlineLevel="0" collapsed="false">
      <c r="A6669" s="0" t="n">
        <v>459331</v>
      </c>
      <c r="B6669" s="0" t="s">
        <v>263</v>
      </c>
      <c r="C6669" s="0" t="n">
        <v>0.0225</v>
      </c>
    </row>
    <row r="6670" customFormat="false" ht="12.8" hidden="false" customHeight="false" outlineLevel="0" collapsed="false">
      <c r="A6670" s="0" t="n">
        <v>45206</v>
      </c>
      <c r="B6670" s="0" t="s">
        <v>264</v>
      </c>
      <c r="C6670" s="0" t="n">
        <v>0.0225</v>
      </c>
    </row>
    <row r="6671" customFormat="false" ht="12.8" hidden="false" customHeight="false" outlineLevel="0" collapsed="false">
      <c r="A6671" s="0" t="n">
        <v>45207</v>
      </c>
      <c r="B6671" s="0" t="s">
        <v>264</v>
      </c>
      <c r="C6671" s="0" t="n">
        <v>0.0225</v>
      </c>
    </row>
    <row r="6672" customFormat="false" ht="12.8" hidden="false" customHeight="false" outlineLevel="0" collapsed="false">
      <c r="A6672" s="0" t="n">
        <v>45208</v>
      </c>
      <c r="B6672" s="0" t="s">
        <v>264</v>
      </c>
      <c r="C6672" s="0" t="n">
        <v>0.0225</v>
      </c>
    </row>
    <row r="6673" customFormat="false" ht="12.8" hidden="false" customHeight="false" outlineLevel="0" collapsed="false">
      <c r="A6673" s="0" t="n">
        <v>45209</v>
      </c>
      <c r="B6673" s="0" t="s">
        <v>264</v>
      </c>
      <c r="C6673" s="0" t="n">
        <v>0.0225</v>
      </c>
    </row>
    <row r="6674" customFormat="false" ht="12.8" hidden="false" customHeight="false" outlineLevel="0" collapsed="false">
      <c r="A6674" s="0" t="n">
        <v>4522</v>
      </c>
      <c r="B6674" s="0" t="s">
        <v>264</v>
      </c>
      <c r="C6674" s="0" t="n">
        <v>0.0225</v>
      </c>
    </row>
    <row r="6675" customFormat="false" ht="12.8" hidden="false" customHeight="false" outlineLevel="0" collapsed="false">
      <c r="A6675" s="0" t="n">
        <v>4525</v>
      </c>
      <c r="B6675" s="0" t="s">
        <v>264</v>
      </c>
      <c r="C6675" s="0" t="n">
        <v>0.0225</v>
      </c>
    </row>
    <row r="6676" customFormat="false" ht="12.8" hidden="false" customHeight="false" outlineLevel="0" collapsed="false">
      <c r="A6676" s="0" t="n">
        <v>45251</v>
      </c>
      <c r="B6676" s="0" t="s">
        <v>264</v>
      </c>
      <c r="C6676" s="0" t="n">
        <v>0.0225</v>
      </c>
    </row>
    <row r="6677" customFormat="false" ht="12.8" hidden="false" customHeight="false" outlineLevel="0" collapsed="false">
      <c r="A6677" s="0" t="n">
        <v>45252</v>
      </c>
      <c r="B6677" s="0" t="s">
        <v>264</v>
      </c>
      <c r="C6677" s="0" t="n">
        <v>0.0225</v>
      </c>
    </row>
    <row r="6678" customFormat="false" ht="12.8" hidden="false" customHeight="false" outlineLevel="0" collapsed="false">
      <c r="A6678" s="0" t="n">
        <v>45253</v>
      </c>
      <c r="B6678" s="0" t="s">
        <v>264</v>
      </c>
      <c r="C6678" s="0" t="n">
        <v>0.0225</v>
      </c>
    </row>
    <row r="6679" customFormat="false" ht="12.8" hidden="false" customHeight="false" outlineLevel="0" collapsed="false">
      <c r="A6679" s="0" t="n">
        <v>45254</v>
      </c>
      <c r="B6679" s="0" t="s">
        <v>264</v>
      </c>
      <c r="C6679" s="0" t="n">
        <v>0.0225</v>
      </c>
    </row>
    <row r="6680" customFormat="false" ht="12.8" hidden="false" customHeight="false" outlineLevel="0" collapsed="false">
      <c r="A6680" s="0" t="n">
        <v>45255</v>
      </c>
      <c r="B6680" s="0" t="s">
        <v>264</v>
      </c>
      <c r="C6680" s="0" t="n">
        <v>0.0225</v>
      </c>
    </row>
    <row r="6681" customFormat="false" ht="12.8" hidden="false" customHeight="false" outlineLevel="0" collapsed="false">
      <c r="A6681" s="0" t="n">
        <v>45256</v>
      </c>
      <c r="B6681" s="0" t="s">
        <v>264</v>
      </c>
      <c r="C6681" s="0" t="n">
        <v>0.0225</v>
      </c>
    </row>
    <row r="6682" customFormat="false" ht="12.8" hidden="false" customHeight="false" outlineLevel="0" collapsed="false">
      <c r="A6682" s="0" t="n">
        <v>45257</v>
      </c>
      <c r="B6682" s="0" t="s">
        <v>264</v>
      </c>
      <c r="C6682" s="0" t="n">
        <v>0.0225</v>
      </c>
    </row>
    <row r="6683" customFormat="false" ht="12.8" hidden="false" customHeight="false" outlineLevel="0" collapsed="false">
      <c r="A6683" s="0" t="n">
        <v>45258</v>
      </c>
      <c r="B6683" s="0" t="s">
        <v>264</v>
      </c>
      <c r="C6683" s="0" t="n">
        <v>0.0225</v>
      </c>
    </row>
    <row r="6684" customFormat="false" ht="12.8" hidden="false" customHeight="false" outlineLevel="0" collapsed="false">
      <c r="A6684" s="0" t="n">
        <v>45259</v>
      </c>
      <c r="B6684" s="0" t="s">
        <v>264</v>
      </c>
      <c r="C6684" s="0" t="n">
        <v>0.0225</v>
      </c>
    </row>
    <row r="6685" customFormat="false" ht="12.8" hidden="false" customHeight="false" outlineLevel="0" collapsed="false">
      <c r="A6685" s="0" t="n">
        <v>45319</v>
      </c>
      <c r="B6685" s="0" t="s">
        <v>264</v>
      </c>
      <c r="C6685" s="0" t="n">
        <v>0.0225</v>
      </c>
    </row>
    <row r="6686" customFormat="false" ht="12.8" hidden="false" customHeight="false" outlineLevel="0" collapsed="false">
      <c r="A6686" s="0" t="n">
        <v>45405</v>
      </c>
      <c r="B6686" s="0" t="s">
        <v>264</v>
      </c>
      <c r="C6686" s="0" t="n">
        <v>0.0225</v>
      </c>
    </row>
    <row r="6687" customFormat="false" ht="12.8" hidden="false" customHeight="false" outlineLevel="0" collapsed="false">
      <c r="A6687" s="0" t="n">
        <v>45406</v>
      </c>
      <c r="B6687" s="0" t="s">
        <v>264</v>
      </c>
      <c r="C6687" s="0" t="n">
        <v>0.0225</v>
      </c>
    </row>
    <row r="6688" customFormat="false" ht="12.8" hidden="false" customHeight="false" outlineLevel="0" collapsed="false">
      <c r="A6688" s="0" t="n">
        <v>45407</v>
      </c>
      <c r="B6688" s="0" t="s">
        <v>264</v>
      </c>
      <c r="C6688" s="0" t="n">
        <v>0.0225</v>
      </c>
    </row>
    <row r="6689" customFormat="false" ht="12.8" hidden="false" customHeight="false" outlineLevel="0" collapsed="false">
      <c r="A6689" s="0" t="n">
        <v>45408</v>
      </c>
      <c r="B6689" s="0" t="s">
        <v>264</v>
      </c>
      <c r="C6689" s="0" t="n">
        <v>0.0225</v>
      </c>
    </row>
    <row r="6690" customFormat="false" ht="12.8" hidden="false" customHeight="false" outlineLevel="0" collapsed="false">
      <c r="A6690" s="0" t="n">
        <v>45409</v>
      </c>
      <c r="B6690" s="0" t="s">
        <v>264</v>
      </c>
      <c r="C6690" s="0" t="n">
        <v>0.0225</v>
      </c>
    </row>
    <row r="6691" customFormat="false" ht="12.8" hidden="false" customHeight="false" outlineLevel="0" collapsed="false">
      <c r="A6691" s="0" t="n">
        <v>4541</v>
      </c>
      <c r="B6691" s="0" t="s">
        <v>264</v>
      </c>
      <c r="C6691" s="0" t="n">
        <v>0.0225</v>
      </c>
    </row>
    <row r="6692" customFormat="false" ht="12.8" hidden="false" customHeight="false" outlineLevel="0" collapsed="false">
      <c r="A6692" s="0" t="n">
        <v>45424</v>
      </c>
      <c r="B6692" s="0" t="s">
        <v>264</v>
      </c>
      <c r="C6692" s="0" t="n">
        <v>0.0225</v>
      </c>
    </row>
    <row r="6693" customFormat="false" ht="12.8" hidden="false" customHeight="false" outlineLevel="0" collapsed="false">
      <c r="A6693" s="0" t="n">
        <v>45425</v>
      </c>
      <c r="B6693" s="0" t="s">
        <v>264</v>
      </c>
      <c r="C6693" s="0" t="n">
        <v>0.0225</v>
      </c>
    </row>
    <row r="6694" customFormat="false" ht="12.8" hidden="false" customHeight="false" outlineLevel="0" collapsed="false">
      <c r="A6694" s="0" t="n">
        <v>454260</v>
      </c>
      <c r="B6694" s="0" t="s">
        <v>264</v>
      </c>
      <c r="C6694" s="0" t="n">
        <v>0.0225</v>
      </c>
    </row>
    <row r="6695" customFormat="false" ht="12.8" hidden="false" customHeight="false" outlineLevel="0" collapsed="false">
      <c r="A6695" s="0" t="n">
        <v>454270</v>
      </c>
      <c r="B6695" s="0" t="s">
        <v>264</v>
      </c>
      <c r="C6695" s="0" t="n">
        <v>0.0225</v>
      </c>
    </row>
    <row r="6696" customFormat="false" ht="12.8" hidden="false" customHeight="false" outlineLevel="0" collapsed="false">
      <c r="A6696" s="0" t="n">
        <v>454280</v>
      </c>
      <c r="B6696" s="0" t="s">
        <v>264</v>
      </c>
      <c r="C6696" s="0" t="n">
        <v>0.0225</v>
      </c>
    </row>
    <row r="6697" customFormat="false" ht="12.8" hidden="false" customHeight="false" outlineLevel="0" collapsed="false">
      <c r="A6697" s="0" t="n">
        <v>454281</v>
      </c>
      <c r="B6697" s="0" t="s">
        <v>264</v>
      </c>
      <c r="C6697" s="0" t="n">
        <v>0.0225</v>
      </c>
    </row>
    <row r="6698" customFormat="false" ht="12.8" hidden="false" customHeight="false" outlineLevel="0" collapsed="false">
      <c r="A6698" s="0" t="n">
        <v>454284</v>
      </c>
      <c r="B6698" s="0" t="s">
        <v>264</v>
      </c>
      <c r="C6698" s="0" t="n">
        <v>0.0225</v>
      </c>
    </row>
    <row r="6699" customFormat="false" ht="12.8" hidden="false" customHeight="false" outlineLevel="0" collapsed="false">
      <c r="A6699" s="0" t="n">
        <v>454285</v>
      </c>
      <c r="B6699" s="0" t="s">
        <v>264</v>
      </c>
      <c r="C6699" s="0" t="n">
        <v>0.0225</v>
      </c>
    </row>
    <row r="6700" customFormat="false" ht="12.8" hidden="false" customHeight="false" outlineLevel="0" collapsed="false">
      <c r="A6700" s="0" t="n">
        <v>454287</v>
      </c>
      <c r="B6700" s="0" t="s">
        <v>264</v>
      </c>
      <c r="C6700" s="0" t="n">
        <v>0.0225</v>
      </c>
    </row>
    <row r="6701" customFormat="false" ht="12.8" hidden="false" customHeight="false" outlineLevel="0" collapsed="false">
      <c r="A6701" s="0" t="n">
        <v>454288</v>
      </c>
      <c r="B6701" s="0" t="s">
        <v>264</v>
      </c>
      <c r="C6701" s="0" t="n">
        <v>0.0225</v>
      </c>
    </row>
    <row r="6702" customFormat="false" ht="12.8" hidden="false" customHeight="false" outlineLevel="0" collapsed="false">
      <c r="A6702" s="0" t="n">
        <v>454289</v>
      </c>
      <c r="B6702" s="0" t="s">
        <v>264</v>
      </c>
      <c r="C6702" s="0" t="n">
        <v>0.0225</v>
      </c>
    </row>
    <row r="6703" customFormat="false" ht="12.8" hidden="false" customHeight="false" outlineLevel="0" collapsed="false">
      <c r="A6703" s="0" t="n">
        <v>454290</v>
      </c>
      <c r="B6703" s="0" t="s">
        <v>264</v>
      </c>
      <c r="C6703" s="0" t="n">
        <v>0.0225</v>
      </c>
    </row>
    <row r="6704" customFormat="false" ht="12.8" hidden="false" customHeight="false" outlineLevel="0" collapsed="false">
      <c r="A6704" s="0" t="n">
        <v>454293</v>
      </c>
      <c r="B6704" s="0" t="s">
        <v>264</v>
      </c>
      <c r="C6704" s="0" t="n">
        <v>0.0225</v>
      </c>
    </row>
    <row r="6705" customFormat="false" ht="12.8" hidden="false" customHeight="false" outlineLevel="0" collapsed="false">
      <c r="A6705" s="0" t="n">
        <v>45501</v>
      </c>
      <c r="B6705" s="0" t="s">
        <v>264</v>
      </c>
      <c r="C6705" s="0" t="n">
        <v>0.0225</v>
      </c>
    </row>
    <row r="6706" customFormat="false" ht="12.8" hidden="false" customHeight="false" outlineLevel="0" collapsed="false">
      <c r="A6706" s="0" t="n">
        <v>45502</v>
      </c>
      <c r="B6706" s="0" t="s">
        <v>264</v>
      </c>
      <c r="C6706" s="0" t="n">
        <v>0.0225</v>
      </c>
    </row>
    <row r="6707" customFormat="false" ht="12.8" hidden="false" customHeight="false" outlineLevel="0" collapsed="false">
      <c r="A6707" s="0" t="n">
        <v>45503</v>
      </c>
      <c r="B6707" s="0" t="s">
        <v>264</v>
      </c>
      <c r="C6707" s="0" t="n">
        <v>0.0225</v>
      </c>
    </row>
    <row r="6708" customFormat="false" ht="12.8" hidden="false" customHeight="false" outlineLevel="0" collapsed="false">
      <c r="A6708" s="0" t="n">
        <v>45504</v>
      </c>
      <c r="B6708" s="0" t="s">
        <v>264</v>
      </c>
      <c r="C6708" s="0" t="n">
        <v>0.0225</v>
      </c>
    </row>
    <row r="6709" customFormat="false" ht="12.8" hidden="false" customHeight="false" outlineLevel="0" collapsed="false">
      <c r="A6709" s="0" t="n">
        <v>45505</v>
      </c>
      <c r="B6709" s="0" t="s">
        <v>264</v>
      </c>
      <c r="C6709" s="0" t="n">
        <v>0.0225</v>
      </c>
    </row>
    <row r="6710" customFormat="false" ht="12.8" hidden="false" customHeight="false" outlineLevel="0" collapsed="false">
      <c r="A6710" s="0" t="n">
        <v>45506</v>
      </c>
      <c r="B6710" s="0" t="s">
        <v>264</v>
      </c>
      <c r="C6710" s="0" t="n">
        <v>0.0225</v>
      </c>
    </row>
    <row r="6711" customFormat="false" ht="12.8" hidden="false" customHeight="false" outlineLevel="0" collapsed="false">
      <c r="A6711" s="0" t="n">
        <v>45507</v>
      </c>
      <c r="B6711" s="0" t="s">
        <v>264</v>
      </c>
      <c r="C6711" s="0" t="n">
        <v>0.0225</v>
      </c>
    </row>
    <row r="6712" customFormat="false" ht="12.8" hidden="false" customHeight="false" outlineLevel="0" collapsed="false">
      <c r="A6712" s="0" t="n">
        <v>45508</v>
      </c>
      <c r="B6712" s="0" t="s">
        <v>264</v>
      </c>
      <c r="C6712" s="0" t="n">
        <v>0.0225</v>
      </c>
    </row>
    <row r="6713" customFormat="false" ht="12.8" hidden="false" customHeight="false" outlineLevel="0" collapsed="false">
      <c r="A6713" s="0" t="n">
        <v>45509</v>
      </c>
      <c r="B6713" s="0" t="s">
        <v>264</v>
      </c>
      <c r="C6713" s="0" t="n">
        <v>0.0225</v>
      </c>
    </row>
    <row r="6714" customFormat="false" ht="12.8" hidden="false" customHeight="false" outlineLevel="0" collapsed="false">
      <c r="A6714" s="0" t="n">
        <v>455222</v>
      </c>
      <c r="B6714" s="0" t="s">
        <v>264</v>
      </c>
      <c r="C6714" s="0" t="n">
        <v>0.0225</v>
      </c>
    </row>
    <row r="6715" customFormat="false" ht="12.8" hidden="false" customHeight="false" outlineLevel="0" collapsed="false">
      <c r="A6715" s="0" t="n">
        <v>455225</v>
      </c>
      <c r="B6715" s="0" t="s">
        <v>264</v>
      </c>
      <c r="C6715" s="0" t="n">
        <v>0.0225</v>
      </c>
    </row>
    <row r="6716" customFormat="false" ht="12.8" hidden="false" customHeight="false" outlineLevel="0" collapsed="false">
      <c r="A6716" s="0" t="n">
        <v>455233</v>
      </c>
      <c r="B6716" s="0" t="s">
        <v>264</v>
      </c>
      <c r="C6716" s="0" t="n">
        <v>0.0225</v>
      </c>
    </row>
    <row r="6717" customFormat="false" ht="12.8" hidden="false" customHeight="false" outlineLevel="0" collapsed="false">
      <c r="A6717" s="0" t="n">
        <v>455242</v>
      </c>
      <c r="B6717" s="0" t="s">
        <v>264</v>
      </c>
      <c r="C6717" s="0" t="n">
        <v>0.0225</v>
      </c>
    </row>
    <row r="6718" customFormat="false" ht="12.8" hidden="false" customHeight="false" outlineLevel="0" collapsed="false">
      <c r="A6718" s="0" t="n">
        <v>455244</v>
      </c>
      <c r="B6718" s="0" t="s">
        <v>264</v>
      </c>
      <c r="C6718" s="0" t="n">
        <v>0.0225</v>
      </c>
    </row>
    <row r="6719" customFormat="false" ht="12.8" hidden="false" customHeight="false" outlineLevel="0" collapsed="false">
      <c r="A6719" s="0" t="n">
        <v>45525</v>
      </c>
      <c r="B6719" s="0" t="s">
        <v>264</v>
      </c>
      <c r="C6719" s="0" t="n">
        <v>0.0225</v>
      </c>
    </row>
    <row r="6720" customFormat="false" ht="12.8" hidden="false" customHeight="false" outlineLevel="0" collapsed="false">
      <c r="A6720" s="0" t="n">
        <v>45526</v>
      </c>
      <c r="B6720" s="0" t="s">
        <v>264</v>
      </c>
      <c r="C6720" s="0" t="n">
        <v>0.0225</v>
      </c>
    </row>
    <row r="6721" customFormat="false" ht="12.8" hidden="false" customHeight="false" outlineLevel="0" collapsed="false">
      <c r="A6721" s="0" t="n">
        <v>45527</v>
      </c>
      <c r="B6721" s="0" t="s">
        <v>264</v>
      </c>
      <c r="C6721" s="0" t="n">
        <v>0.0225</v>
      </c>
    </row>
    <row r="6722" customFormat="false" ht="12.8" hidden="false" customHeight="false" outlineLevel="0" collapsed="false">
      <c r="A6722" s="0" t="n">
        <v>45528</v>
      </c>
      <c r="B6722" s="0" t="s">
        <v>264</v>
      </c>
      <c r="C6722" s="0" t="n">
        <v>0.0225</v>
      </c>
    </row>
    <row r="6723" customFormat="false" ht="12.8" hidden="false" customHeight="false" outlineLevel="0" collapsed="false">
      <c r="A6723" s="0" t="n">
        <v>45529</v>
      </c>
      <c r="B6723" s="0" t="s">
        <v>264</v>
      </c>
      <c r="C6723" s="0" t="n">
        <v>0.0225</v>
      </c>
    </row>
    <row r="6724" customFormat="false" ht="12.8" hidden="false" customHeight="false" outlineLevel="0" collapsed="false">
      <c r="A6724" s="0" t="n">
        <v>45531</v>
      </c>
      <c r="B6724" s="0" t="s">
        <v>264</v>
      </c>
      <c r="C6724" s="0" t="n">
        <v>0.0225</v>
      </c>
    </row>
    <row r="6725" customFormat="false" ht="12.8" hidden="false" customHeight="false" outlineLevel="0" collapsed="false">
      <c r="A6725" s="0" t="n">
        <v>455333</v>
      </c>
      <c r="B6725" s="0" t="s">
        <v>264</v>
      </c>
      <c r="C6725" s="0" t="n">
        <v>0.0225</v>
      </c>
    </row>
    <row r="6726" customFormat="false" ht="12.8" hidden="false" customHeight="false" outlineLevel="0" collapsed="false">
      <c r="A6726" s="0" t="n">
        <v>45539</v>
      </c>
      <c r="B6726" s="0" t="s">
        <v>264</v>
      </c>
      <c r="C6726" s="0" t="n">
        <v>0.0225</v>
      </c>
    </row>
    <row r="6727" customFormat="false" ht="12.8" hidden="false" customHeight="false" outlineLevel="0" collapsed="false">
      <c r="A6727" s="0" t="n">
        <v>456050</v>
      </c>
      <c r="B6727" s="0" t="s">
        <v>264</v>
      </c>
      <c r="C6727" s="0" t="n">
        <v>0.0225</v>
      </c>
    </row>
    <row r="6728" customFormat="false" ht="12.8" hidden="false" customHeight="false" outlineLevel="0" collapsed="false">
      <c r="A6728" s="0" t="n">
        <v>45606</v>
      </c>
      <c r="B6728" s="0" t="s">
        <v>264</v>
      </c>
      <c r="C6728" s="0" t="n">
        <v>0.0225</v>
      </c>
    </row>
    <row r="6729" customFormat="false" ht="12.8" hidden="false" customHeight="false" outlineLevel="0" collapsed="false">
      <c r="A6729" s="0" t="n">
        <v>45607</v>
      </c>
      <c r="B6729" s="0" t="s">
        <v>264</v>
      </c>
      <c r="C6729" s="0" t="n">
        <v>0.0225</v>
      </c>
    </row>
    <row r="6730" customFormat="false" ht="12.8" hidden="false" customHeight="false" outlineLevel="0" collapsed="false">
      <c r="A6730" s="0" t="n">
        <v>45608</v>
      </c>
      <c r="B6730" s="0" t="s">
        <v>264</v>
      </c>
      <c r="C6730" s="0" t="n">
        <v>0.0225</v>
      </c>
    </row>
    <row r="6731" customFormat="false" ht="12.8" hidden="false" customHeight="false" outlineLevel="0" collapsed="false">
      <c r="A6731" s="0" t="n">
        <v>456090</v>
      </c>
      <c r="B6731" s="0" t="s">
        <v>264</v>
      </c>
      <c r="C6731" s="0" t="n">
        <v>0.0225</v>
      </c>
    </row>
    <row r="6732" customFormat="false" ht="12.8" hidden="false" customHeight="false" outlineLevel="0" collapsed="false">
      <c r="A6732" s="0" t="n">
        <v>456091</v>
      </c>
      <c r="B6732" s="0" t="s">
        <v>264</v>
      </c>
      <c r="C6732" s="0" t="n">
        <v>0.0225</v>
      </c>
    </row>
    <row r="6733" customFormat="false" ht="12.8" hidden="false" customHeight="false" outlineLevel="0" collapsed="false">
      <c r="A6733" s="0" t="n">
        <v>456092</v>
      </c>
      <c r="B6733" s="0" t="s">
        <v>264</v>
      </c>
      <c r="C6733" s="0" t="n">
        <v>0.0225</v>
      </c>
    </row>
    <row r="6734" customFormat="false" ht="12.8" hidden="false" customHeight="false" outlineLevel="0" collapsed="false">
      <c r="A6734" s="0" t="n">
        <v>456093</v>
      </c>
      <c r="B6734" s="0" t="s">
        <v>264</v>
      </c>
      <c r="C6734" s="0" t="n">
        <v>0.0225</v>
      </c>
    </row>
    <row r="6735" customFormat="false" ht="12.8" hidden="false" customHeight="false" outlineLevel="0" collapsed="false">
      <c r="A6735" s="0" t="n">
        <v>456094</v>
      </c>
      <c r="B6735" s="0" t="s">
        <v>264</v>
      </c>
      <c r="C6735" s="0" t="n">
        <v>0.0225</v>
      </c>
    </row>
    <row r="6736" customFormat="false" ht="12.8" hidden="false" customHeight="false" outlineLevel="0" collapsed="false">
      <c r="A6736" s="0" t="n">
        <v>456095</v>
      </c>
      <c r="B6736" s="0" t="s">
        <v>264</v>
      </c>
      <c r="C6736" s="0" t="n">
        <v>0.0225</v>
      </c>
    </row>
    <row r="6737" customFormat="false" ht="12.8" hidden="false" customHeight="false" outlineLevel="0" collapsed="false">
      <c r="A6737" s="0" t="n">
        <v>456096</v>
      </c>
      <c r="B6737" s="0" t="s">
        <v>264</v>
      </c>
      <c r="C6737" s="0" t="n">
        <v>0.0225</v>
      </c>
    </row>
    <row r="6738" customFormat="false" ht="12.8" hidden="false" customHeight="false" outlineLevel="0" collapsed="false">
      <c r="A6738" s="0" t="n">
        <v>456097</v>
      </c>
      <c r="B6738" s="0" t="s">
        <v>264</v>
      </c>
      <c r="C6738" s="0" t="n">
        <v>0.0225</v>
      </c>
    </row>
    <row r="6739" customFormat="false" ht="12.8" hidden="false" customHeight="false" outlineLevel="0" collapsed="false">
      <c r="A6739" s="0" t="n">
        <v>45618</v>
      </c>
      <c r="B6739" s="0" t="s">
        <v>264</v>
      </c>
      <c r="C6739" s="0" t="n">
        <v>0.0225</v>
      </c>
    </row>
    <row r="6740" customFormat="false" ht="12.8" hidden="false" customHeight="false" outlineLevel="0" collapsed="false">
      <c r="A6740" s="0" t="n">
        <v>45619</v>
      </c>
      <c r="B6740" s="0" t="s">
        <v>264</v>
      </c>
      <c r="C6740" s="0" t="n">
        <v>0.0225</v>
      </c>
    </row>
    <row r="6741" customFormat="false" ht="12.8" hidden="false" customHeight="false" outlineLevel="0" collapsed="false">
      <c r="A6741" s="0" t="n">
        <v>45711</v>
      </c>
      <c r="B6741" s="0" t="s">
        <v>264</v>
      </c>
      <c r="C6741" s="0" t="n">
        <v>0.0225</v>
      </c>
    </row>
    <row r="6742" customFormat="false" ht="12.8" hidden="false" customHeight="false" outlineLevel="0" collapsed="false">
      <c r="A6742" s="0" t="n">
        <v>45712</v>
      </c>
      <c r="B6742" s="0" t="s">
        <v>264</v>
      </c>
      <c r="C6742" s="0" t="n">
        <v>0.0225</v>
      </c>
    </row>
    <row r="6743" customFormat="false" ht="12.8" hidden="false" customHeight="false" outlineLevel="0" collapsed="false">
      <c r="A6743" s="0" t="n">
        <v>45717</v>
      </c>
      <c r="B6743" s="0" t="s">
        <v>264</v>
      </c>
      <c r="C6743" s="0" t="n">
        <v>0.0225</v>
      </c>
    </row>
    <row r="6744" customFormat="false" ht="12.8" hidden="false" customHeight="false" outlineLevel="0" collapsed="false">
      <c r="A6744" s="0" t="n">
        <v>457190</v>
      </c>
      <c r="B6744" s="0" t="s">
        <v>264</v>
      </c>
      <c r="C6744" s="0" t="n">
        <v>0.0225</v>
      </c>
    </row>
    <row r="6745" customFormat="false" ht="12.8" hidden="false" customHeight="false" outlineLevel="0" collapsed="false">
      <c r="A6745" s="0" t="n">
        <v>457191</v>
      </c>
      <c r="B6745" s="0" t="s">
        <v>264</v>
      </c>
      <c r="C6745" s="0" t="n">
        <v>0.0225</v>
      </c>
    </row>
    <row r="6746" customFormat="false" ht="12.8" hidden="false" customHeight="false" outlineLevel="0" collapsed="false">
      <c r="A6746" s="0" t="n">
        <v>457192</v>
      </c>
      <c r="B6746" s="0" t="s">
        <v>264</v>
      </c>
      <c r="C6746" s="0" t="n">
        <v>0.0225</v>
      </c>
    </row>
    <row r="6747" customFormat="false" ht="12.8" hidden="false" customHeight="false" outlineLevel="0" collapsed="false">
      <c r="A6747" s="0" t="n">
        <v>457193</v>
      </c>
      <c r="B6747" s="0" t="s">
        <v>264</v>
      </c>
      <c r="C6747" s="0" t="n">
        <v>0.0225</v>
      </c>
    </row>
    <row r="6748" customFormat="false" ht="12.8" hidden="false" customHeight="false" outlineLevel="0" collapsed="false">
      <c r="A6748" s="0" t="n">
        <v>457194</v>
      </c>
      <c r="B6748" s="0" t="s">
        <v>264</v>
      </c>
      <c r="C6748" s="0" t="n">
        <v>0.0225</v>
      </c>
    </row>
    <row r="6749" customFormat="false" ht="12.8" hidden="false" customHeight="false" outlineLevel="0" collapsed="false">
      <c r="A6749" s="0" t="n">
        <v>457195</v>
      </c>
      <c r="B6749" s="0" t="s">
        <v>264</v>
      </c>
      <c r="C6749" s="0" t="n">
        <v>0.0225</v>
      </c>
    </row>
    <row r="6750" customFormat="false" ht="12.8" hidden="false" customHeight="false" outlineLevel="0" collapsed="false">
      <c r="A6750" s="0" t="n">
        <v>457196</v>
      </c>
      <c r="B6750" s="0" t="s">
        <v>264</v>
      </c>
      <c r="C6750" s="0" t="n">
        <v>0.0225</v>
      </c>
    </row>
    <row r="6751" customFormat="false" ht="12.8" hidden="false" customHeight="false" outlineLevel="0" collapsed="false">
      <c r="A6751" s="0" t="n">
        <v>457199</v>
      </c>
      <c r="B6751" s="0" t="s">
        <v>264</v>
      </c>
      <c r="C6751" s="0" t="n">
        <v>0.0225</v>
      </c>
    </row>
    <row r="6752" customFormat="false" ht="12.8" hidden="false" customHeight="false" outlineLevel="0" collapsed="false">
      <c r="A6752" s="0" t="n">
        <v>45811</v>
      </c>
      <c r="B6752" s="0" t="s">
        <v>264</v>
      </c>
      <c r="C6752" s="0" t="n">
        <v>0.0225</v>
      </c>
    </row>
    <row r="6753" customFormat="false" ht="12.8" hidden="false" customHeight="false" outlineLevel="0" collapsed="false">
      <c r="A6753" s="0" t="n">
        <v>45812</v>
      </c>
      <c r="B6753" s="0" t="s">
        <v>264</v>
      </c>
      <c r="C6753" s="0" t="n">
        <v>0.0225</v>
      </c>
    </row>
    <row r="6754" customFormat="false" ht="12.8" hidden="false" customHeight="false" outlineLevel="0" collapsed="false">
      <c r="A6754" s="0" t="n">
        <v>458130</v>
      </c>
      <c r="B6754" s="0" t="s">
        <v>264</v>
      </c>
      <c r="C6754" s="0" t="n">
        <v>0.0225</v>
      </c>
    </row>
    <row r="6755" customFormat="false" ht="12.8" hidden="false" customHeight="false" outlineLevel="0" collapsed="false">
      <c r="A6755" s="0" t="n">
        <v>458131</v>
      </c>
      <c r="B6755" s="0" t="s">
        <v>264</v>
      </c>
      <c r="C6755" s="0" t="n">
        <v>0.0225</v>
      </c>
    </row>
    <row r="6756" customFormat="false" ht="12.8" hidden="false" customHeight="false" outlineLevel="0" collapsed="false">
      <c r="A6756" s="0" t="n">
        <v>458132</v>
      </c>
      <c r="B6756" s="0" t="s">
        <v>264</v>
      </c>
      <c r="C6756" s="0" t="n">
        <v>0.0225</v>
      </c>
    </row>
    <row r="6757" customFormat="false" ht="12.8" hidden="false" customHeight="false" outlineLevel="0" collapsed="false">
      <c r="A6757" s="0" t="n">
        <v>458133</v>
      </c>
      <c r="B6757" s="0" t="s">
        <v>264</v>
      </c>
      <c r="C6757" s="0" t="n">
        <v>0.0225</v>
      </c>
    </row>
    <row r="6758" customFormat="false" ht="12.8" hidden="false" customHeight="false" outlineLevel="0" collapsed="false">
      <c r="A6758" s="0" t="n">
        <v>458134</v>
      </c>
      <c r="B6758" s="0" t="s">
        <v>264</v>
      </c>
      <c r="C6758" s="0" t="n">
        <v>0.0225</v>
      </c>
    </row>
    <row r="6759" customFormat="false" ht="12.8" hidden="false" customHeight="false" outlineLevel="0" collapsed="false">
      <c r="A6759" s="0" t="n">
        <v>458135</v>
      </c>
      <c r="B6759" s="0" t="s">
        <v>264</v>
      </c>
      <c r="C6759" s="0" t="n">
        <v>0.0225</v>
      </c>
    </row>
    <row r="6760" customFormat="false" ht="12.8" hidden="false" customHeight="false" outlineLevel="0" collapsed="false">
      <c r="A6760" s="0" t="n">
        <v>458136</v>
      </c>
      <c r="B6760" s="0" t="s">
        <v>264</v>
      </c>
      <c r="C6760" s="0" t="n">
        <v>0.0225</v>
      </c>
    </row>
    <row r="6761" customFormat="false" ht="12.8" hidden="false" customHeight="false" outlineLevel="0" collapsed="false">
      <c r="A6761" s="0" t="n">
        <v>45815</v>
      </c>
      <c r="B6761" s="0" t="s">
        <v>264</v>
      </c>
      <c r="C6761" s="0" t="n">
        <v>0.0225</v>
      </c>
    </row>
    <row r="6762" customFormat="false" ht="12.8" hidden="false" customHeight="false" outlineLevel="0" collapsed="false">
      <c r="A6762" s="0" t="n">
        <v>45816</v>
      </c>
      <c r="B6762" s="0" t="s">
        <v>264</v>
      </c>
      <c r="C6762" s="0" t="n">
        <v>0.0225</v>
      </c>
    </row>
    <row r="6763" customFormat="false" ht="12.8" hidden="false" customHeight="false" outlineLevel="0" collapsed="false">
      <c r="A6763" s="0" t="n">
        <v>458170</v>
      </c>
      <c r="B6763" s="0" t="s">
        <v>264</v>
      </c>
      <c r="C6763" s="0" t="n">
        <v>0.0225</v>
      </c>
    </row>
    <row r="6764" customFormat="false" ht="12.8" hidden="false" customHeight="false" outlineLevel="0" collapsed="false">
      <c r="A6764" s="0" t="n">
        <v>458176</v>
      </c>
      <c r="B6764" s="0" t="s">
        <v>264</v>
      </c>
      <c r="C6764" s="0" t="n">
        <v>0.0225</v>
      </c>
    </row>
    <row r="6765" customFormat="false" ht="12.8" hidden="false" customHeight="false" outlineLevel="0" collapsed="false">
      <c r="A6765" s="0" t="n">
        <v>458178</v>
      </c>
      <c r="B6765" s="0" t="s">
        <v>264</v>
      </c>
      <c r="C6765" s="0" t="n">
        <v>0.0225</v>
      </c>
    </row>
    <row r="6766" customFormat="false" ht="12.8" hidden="false" customHeight="false" outlineLevel="0" collapsed="false">
      <c r="A6766" s="0" t="n">
        <v>458179</v>
      </c>
      <c r="B6766" s="0" t="s">
        <v>264</v>
      </c>
      <c r="C6766" s="0" t="n">
        <v>0.0225</v>
      </c>
    </row>
    <row r="6767" customFormat="false" ht="12.8" hidden="false" customHeight="false" outlineLevel="0" collapsed="false">
      <c r="A6767" s="0" t="n">
        <v>458180</v>
      </c>
      <c r="B6767" s="0" t="s">
        <v>264</v>
      </c>
      <c r="C6767" s="0" t="n">
        <v>0.0225</v>
      </c>
    </row>
    <row r="6768" customFormat="false" ht="12.8" hidden="false" customHeight="false" outlineLevel="0" collapsed="false">
      <c r="A6768" s="0" t="n">
        <v>458181</v>
      </c>
      <c r="B6768" s="0" t="s">
        <v>264</v>
      </c>
      <c r="C6768" s="0" t="n">
        <v>0.0225</v>
      </c>
    </row>
    <row r="6769" customFormat="false" ht="12.8" hidden="false" customHeight="false" outlineLevel="0" collapsed="false">
      <c r="A6769" s="0" t="n">
        <v>458182</v>
      </c>
      <c r="B6769" s="0" t="s">
        <v>264</v>
      </c>
      <c r="C6769" s="0" t="n">
        <v>0.0225</v>
      </c>
    </row>
    <row r="6770" customFormat="false" ht="12.8" hidden="false" customHeight="false" outlineLevel="0" collapsed="false">
      <c r="A6770" s="0" t="n">
        <v>458183</v>
      </c>
      <c r="B6770" s="0" t="s">
        <v>264</v>
      </c>
      <c r="C6770" s="0" t="n">
        <v>0.0225</v>
      </c>
    </row>
    <row r="6771" customFormat="false" ht="12.8" hidden="false" customHeight="false" outlineLevel="0" collapsed="false">
      <c r="A6771" s="0" t="n">
        <v>458184</v>
      </c>
      <c r="B6771" s="0" t="s">
        <v>264</v>
      </c>
      <c r="C6771" s="0" t="n">
        <v>0.0225</v>
      </c>
    </row>
    <row r="6772" customFormat="false" ht="12.8" hidden="false" customHeight="false" outlineLevel="0" collapsed="false">
      <c r="A6772" s="0" t="n">
        <v>458185</v>
      </c>
      <c r="B6772" s="0" t="s">
        <v>264</v>
      </c>
      <c r="C6772" s="0" t="n">
        <v>0.0225</v>
      </c>
    </row>
    <row r="6773" customFormat="false" ht="12.8" hidden="false" customHeight="false" outlineLevel="0" collapsed="false">
      <c r="A6773" s="0" t="n">
        <v>458186</v>
      </c>
      <c r="B6773" s="0" t="s">
        <v>264</v>
      </c>
      <c r="C6773" s="0" t="n">
        <v>0.0225</v>
      </c>
    </row>
    <row r="6774" customFormat="false" ht="12.8" hidden="false" customHeight="false" outlineLevel="0" collapsed="false">
      <c r="A6774" s="0" t="n">
        <v>458187</v>
      </c>
      <c r="B6774" s="0" t="s">
        <v>264</v>
      </c>
      <c r="C6774" s="0" t="n">
        <v>0.0225</v>
      </c>
    </row>
    <row r="6775" customFormat="false" ht="12.8" hidden="false" customHeight="false" outlineLevel="0" collapsed="false">
      <c r="A6775" s="0" t="n">
        <v>458189</v>
      </c>
      <c r="B6775" s="0" t="s">
        <v>264</v>
      </c>
      <c r="C6775" s="0" t="n">
        <v>0.0225</v>
      </c>
    </row>
    <row r="6776" customFormat="false" ht="12.8" hidden="false" customHeight="false" outlineLevel="0" collapsed="false">
      <c r="A6776" s="0" t="n">
        <v>45819</v>
      </c>
      <c r="B6776" s="0" t="s">
        <v>264</v>
      </c>
      <c r="C6776" s="0" t="n">
        <v>0.0225</v>
      </c>
    </row>
    <row r="6777" customFormat="false" ht="12.8" hidden="false" customHeight="false" outlineLevel="0" collapsed="false">
      <c r="A6777" s="0" t="n">
        <v>459110</v>
      </c>
      <c r="B6777" s="0" t="s">
        <v>264</v>
      </c>
      <c r="C6777" s="0" t="n">
        <v>0.0225</v>
      </c>
    </row>
    <row r="6778" customFormat="false" ht="12.8" hidden="false" customHeight="false" outlineLevel="0" collapsed="false">
      <c r="A6778" s="0" t="n">
        <v>459111</v>
      </c>
      <c r="B6778" s="0" t="s">
        <v>264</v>
      </c>
      <c r="C6778" s="0" t="n">
        <v>0.0225</v>
      </c>
    </row>
    <row r="6779" customFormat="false" ht="12.8" hidden="false" customHeight="false" outlineLevel="0" collapsed="false">
      <c r="A6779" s="0" t="n">
        <v>459119</v>
      </c>
      <c r="B6779" s="0" t="s">
        <v>264</v>
      </c>
      <c r="C6779" s="0" t="n">
        <v>0.0225</v>
      </c>
    </row>
    <row r="6780" customFormat="false" ht="12.8" hidden="false" customHeight="false" outlineLevel="0" collapsed="false">
      <c r="A6780" s="0" t="n">
        <v>459131</v>
      </c>
      <c r="B6780" s="0" t="s">
        <v>264</v>
      </c>
      <c r="C6780" s="0" t="n">
        <v>0.0225</v>
      </c>
    </row>
    <row r="6781" customFormat="false" ht="12.8" hidden="false" customHeight="false" outlineLevel="0" collapsed="false">
      <c r="A6781" s="0" t="n">
        <v>459132</v>
      </c>
      <c r="B6781" s="0" t="s">
        <v>264</v>
      </c>
      <c r="C6781" s="0" t="n">
        <v>0.0225</v>
      </c>
    </row>
    <row r="6782" customFormat="false" ht="12.8" hidden="false" customHeight="false" outlineLevel="0" collapsed="false">
      <c r="A6782" s="0" t="n">
        <v>459133</v>
      </c>
      <c r="B6782" s="0" t="s">
        <v>264</v>
      </c>
      <c r="C6782" s="0" t="n">
        <v>0.0225</v>
      </c>
    </row>
    <row r="6783" customFormat="false" ht="12.8" hidden="false" customHeight="false" outlineLevel="0" collapsed="false">
      <c r="A6783" s="0" t="n">
        <v>459134</v>
      </c>
      <c r="B6783" s="0" t="s">
        <v>264</v>
      </c>
      <c r="C6783" s="0" t="n">
        <v>0.0225</v>
      </c>
    </row>
    <row r="6784" customFormat="false" ht="12.8" hidden="false" customHeight="false" outlineLevel="0" collapsed="false">
      <c r="A6784" s="0" t="n">
        <v>459135</v>
      </c>
      <c r="B6784" s="0" t="s">
        <v>264</v>
      </c>
      <c r="C6784" s="0" t="n">
        <v>0.0225</v>
      </c>
    </row>
    <row r="6785" customFormat="false" ht="12.8" hidden="false" customHeight="false" outlineLevel="0" collapsed="false">
      <c r="A6785" s="0" t="n">
        <v>459136</v>
      </c>
      <c r="B6785" s="0" t="s">
        <v>264</v>
      </c>
      <c r="C6785" s="0" t="n">
        <v>0.0225</v>
      </c>
    </row>
    <row r="6786" customFormat="false" ht="12.8" hidden="false" customHeight="false" outlineLevel="0" collapsed="false">
      <c r="A6786" s="0" t="n">
        <v>459137</v>
      </c>
      <c r="B6786" s="0" t="s">
        <v>264</v>
      </c>
      <c r="C6786" s="0" t="n">
        <v>0.0225</v>
      </c>
    </row>
    <row r="6787" customFormat="false" ht="12.8" hidden="false" customHeight="false" outlineLevel="0" collapsed="false">
      <c r="A6787" s="0" t="n">
        <v>459138</v>
      </c>
      <c r="B6787" s="0" t="s">
        <v>264</v>
      </c>
      <c r="C6787" s="0" t="n">
        <v>0.0225</v>
      </c>
    </row>
    <row r="6788" customFormat="false" ht="12.8" hidden="false" customHeight="false" outlineLevel="0" collapsed="false">
      <c r="A6788" s="0" t="n">
        <v>459139</v>
      </c>
      <c r="B6788" s="0" t="s">
        <v>264</v>
      </c>
      <c r="C6788" s="0" t="n">
        <v>0.0225</v>
      </c>
    </row>
    <row r="6789" customFormat="false" ht="12.8" hidden="false" customHeight="false" outlineLevel="0" collapsed="false">
      <c r="A6789" s="0" t="n">
        <v>459150</v>
      </c>
      <c r="B6789" s="0" t="s">
        <v>264</v>
      </c>
      <c r="C6789" s="0" t="n">
        <v>0.0225</v>
      </c>
    </row>
    <row r="6790" customFormat="false" ht="12.8" hidden="false" customHeight="false" outlineLevel="0" collapsed="false">
      <c r="A6790" s="0" t="n">
        <v>459151</v>
      </c>
      <c r="B6790" s="0" t="s">
        <v>264</v>
      </c>
      <c r="C6790" s="0" t="n">
        <v>0.0225</v>
      </c>
    </row>
    <row r="6791" customFormat="false" ht="12.8" hidden="false" customHeight="false" outlineLevel="0" collapsed="false">
      <c r="A6791" s="0" t="n">
        <v>459159</v>
      </c>
      <c r="B6791" s="0" t="s">
        <v>264</v>
      </c>
      <c r="C6791" s="0" t="n">
        <v>0.0225</v>
      </c>
    </row>
    <row r="6792" customFormat="false" ht="12.8" hidden="false" customHeight="false" outlineLevel="0" collapsed="false">
      <c r="A6792" s="0" t="n">
        <v>459180</v>
      </c>
      <c r="B6792" s="0" t="s">
        <v>264</v>
      </c>
      <c r="C6792" s="0" t="n">
        <v>0.0225</v>
      </c>
    </row>
    <row r="6793" customFormat="false" ht="12.8" hidden="false" customHeight="false" outlineLevel="0" collapsed="false">
      <c r="A6793" s="0" t="n">
        <v>459181</v>
      </c>
      <c r="B6793" s="0" t="s">
        <v>264</v>
      </c>
      <c r="C6793" s="0" t="n">
        <v>0.0225</v>
      </c>
    </row>
    <row r="6794" customFormat="false" ht="12.8" hidden="false" customHeight="false" outlineLevel="0" collapsed="false">
      <c r="A6794" s="0" t="n">
        <v>459182</v>
      </c>
      <c r="B6794" s="0" t="s">
        <v>264</v>
      </c>
      <c r="C6794" s="0" t="n">
        <v>0.0225</v>
      </c>
    </row>
    <row r="6795" customFormat="false" ht="12.8" hidden="false" customHeight="false" outlineLevel="0" collapsed="false">
      <c r="A6795" s="0" t="n">
        <v>459183</v>
      </c>
      <c r="B6795" s="0" t="s">
        <v>264</v>
      </c>
      <c r="C6795" s="0" t="n">
        <v>0.0225</v>
      </c>
    </row>
    <row r="6796" customFormat="false" ht="12.8" hidden="false" customHeight="false" outlineLevel="0" collapsed="false">
      <c r="A6796" s="0" t="n">
        <v>459184</v>
      </c>
      <c r="B6796" s="0" t="s">
        <v>264</v>
      </c>
      <c r="C6796" s="0" t="n">
        <v>0.0225</v>
      </c>
    </row>
    <row r="6797" customFormat="false" ht="12.8" hidden="false" customHeight="false" outlineLevel="0" collapsed="false">
      <c r="A6797" s="0" t="n">
        <v>459185</v>
      </c>
      <c r="B6797" s="0" t="s">
        <v>264</v>
      </c>
      <c r="C6797" s="0" t="n">
        <v>0.0225</v>
      </c>
    </row>
    <row r="6798" customFormat="false" ht="12.8" hidden="false" customHeight="false" outlineLevel="0" collapsed="false">
      <c r="A6798" s="0" t="n">
        <v>459186</v>
      </c>
      <c r="B6798" s="0" t="s">
        <v>264</v>
      </c>
      <c r="C6798" s="0" t="n">
        <v>0.0225</v>
      </c>
    </row>
    <row r="6799" customFormat="false" ht="12.8" hidden="false" customHeight="false" outlineLevel="0" collapsed="false">
      <c r="A6799" s="0" t="n">
        <v>459187</v>
      </c>
      <c r="B6799" s="0" t="s">
        <v>264</v>
      </c>
      <c r="C6799" s="0" t="n">
        <v>0.0225</v>
      </c>
    </row>
    <row r="6800" customFormat="false" ht="12.8" hidden="false" customHeight="false" outlineLevel="0" collapsed="false">
      <c r="A6800" s="0" t="n">
        <v>459188</v>
      </c>
      <c r="B6800" s="0" t="s">
        <v>264</v>
      </c>
      <c r="C6800" s="0" t="n">
        <v>0.0225</v>
      </c>
    </row>
    <row r="6801" customFormat="false" ht="12.8" hidden="false" customHeight="false" outlineLevel="0" collapsed="false">
      <c r="A6801" s="0" t="n">
        <v>45919</v>
      </c>
      <c r="B6801" s="0" t="s">
        <v>264</v>
      </c>
      <c r="C6801" s="0" t="n">
        <v>0.0225</v>
      </c>
    </row>
    <row r="6802" customFormat="false" ht="12.8" hidden="false" customHeight="false" outlineLevel="0" collapsed="false">
      <c r="A6802" s="0" t="n">
        <v>459218</v>
      </c>
      <c r="B6802" s="0" t="s">
        <v>264</v>
      </c>
      <c r="C6802" s="0" t="n">
        <v>0.0225</v>
      </c>
    </row>
    <row r="6803" customFormat="false" ht="12.8" hidden="false" customHeight="false" outlineLevel="0" collapsed="false">
      <c r="A6803" s="0" t="n">
        <v>459219</v>
      </c>
      <c r="B6803" s="0" t="s">
        <v>264</v>
      </c>
      <c r="C6803" s="0" t="n">
        <v>0.0225</v>
      </c>
    </row>
    <row r="6804" customFormat="false" ht="12.8" hidden="false" customHeight="false" outlineLevel="0" collapsed="false">
      <c r="A6804" s="0" t="n">
        <v>459220</v>
      </c>
      <c r="B6804" s="0" t="s">
        <v>264</v>
      </c>
      <c r="C6804" s="0" t="n">
        <v>0.0225</v>
      </c>
    </row>
    <row r="6805" customFormat="false" ht="12.8" hidden="false" customHeight="false" outlineLevel="0" collapsed="false">
      <c r="A6805" s="0" t="n">
        <v>459224</v>
      </c>
      <c r="B6805" s="0" t="s">
        <v>264</v>
      </c>
      <c r="C6805" s="0" t="n">
        <v>0.0225</v>
      </c>
    </row>
    <row r="6806" customFormat="false" ht="12.8" hidden="false" customHeight="false" outlineLevel="0" collapsed="false">
      <c r="A6806" s="0" t="n">
        <v>459246</v>
      </c>
      <c r="B6806" s="0" t="s">
        <v>264</v>
      </c>
      <c r="C6806" s="0" t="n">
        <v>0.0225</v>
      </c>
    </row>
    <row r="6807" customFormat="false" ht="12.8" hidden="false" customHeight="false" outlineLevel="0" collapsed="false">
      <c r="A6807" s="0" t="n">
        <v>459247</v>
      </c>
      <c r="B6807" s="0" t="s">
        <v>264</v>
      </c>
      <c r="C6807" s="0" t="n">
        <v>0.0225</v>
      </c>
    </row>
    <row r="6808" customFormat="false" ht="12.8" hidden="false" customHeight="false" outlineLevel="0" collapsed="false">
      <c r="A6808" s="0" t="n">
        <v>459248</v>
      </c>
      <c r="B6808" s="0" t="s">
        <v>264</v>
      </c>
      <c r="C6808" s="0" t="n">
        <v>0.0225</v>
      </c>
    </row>
    <row r="6809" customFormat="false" ht="12.8" hidden="false" customHeight="false" outlineLevel="0" collapsed="false">
      <c r="A6809" s="0" t="n">
        <v>459249</v>
      </c>
      <c r="B6809" s="0" t="s">
        <v>264</v>
      </c>
      <c r="C6809" s="0" t="n">
        <v>0.0225</v>
      </c>
    </row>
    <row r="6810" customFormat="false" ht="12.8" hidden="false" customHeight="false" outlineLevel="0" collapsed="false">
      <c r="A6810" s="0" t="n">
        <v>45925</v>
      </c>
      <c r="B6810" s="0" t="s">
        <v>264</v>
      </c>
      <c r="C6810" s="0" t="n">
        <v>0.0225</v>
      </c>
    </row>
    <row r="6811" customFormat="false" ht="12.8" hidden="false" customHeight="false" outlineLevel="0" collapsed="false">
      <c r="A6811" s="0" t="n">
        <v>45926</v>
      </c>
      <c r="B6811" s="0" t="s">
        <v>264</v>
      </c>
      <c r="C6811" s="0" t="n">
        <v>0.0225</v>
      </c>
    </row>
    <row r="6812" customFormat="false" ht="12.8" hidden="false" customHeight="false" outlineLevel="0" collapsed="false">
      <c r="A6812" s="0" t="n">
        <v>459273</v>
      </c>
      <c r="B6812" s="0" t="s">
        <v>264</v>
      </c>
      <c r="C6812" s="0" t="n">
        <v>0.0225</v>
      </c>
    </row>
    <row r="6813" customFormat="false" ht="12.8" hidden="false" customHeight="false" outlineLevel="0" collapsed="false">
      <c r="A6813" s="0" t="n">
        <v>459274</v>
      </c>
      <c r="B6813" s="0" t="s">
        <v>264</v>
      </c>
      <c r="C6813" s="0" t="n">
        <v>0.0225</v>
      </c>
    </row>
    <row r="6814" customFormat="false" ht="12.8" hidden="false" customHeight="false" outlineLevel="0" collapsed="false">
      <c r="A6814" s="0" t="n">
        <v>459275</v>
      </c>
      <c r="B6814" s="0" t="s">
        <v>264</v>
      </c>
      <c r="C6814" s="0" t="n">
        <v>0.0225</v>
      </c>
    </row>
    <row r="6815" customFormat="false" ht="12.8" hidden="false" customHeight="false" outlineLevel="0" collapsed="false">
      <c r="A6815" s="0" t="n">
        <v>459276</v>
      </c>
      <c r="B6815" s="0" t="s">
        <v>264</v>
      </c>
      <c r="C6815" s="0" t="n">
        <v>0.0225</v>
      </c>
    </row>
    <row r="6816" customFormat="false" ht="12.8" hidden="false" customHeight="false" outlineLevel="0" collapsed="false">
      <c r="A6816" s="0" t="n">
        <v>459277</v>
      </c>
      <c r="B6816" s="0" t="s">
        <v>264</v>
      </c>
      <c r="C6816" s="0" t="n">
        <v>0.0225</v>
      </c>
    </row>
    <row r="6817" customFormat="false" ht="12.8" hidden="false" customHeight="false" outlineLevel="0" collapsed="false">
      <c r="A6817" s="0" t="n">
        <v>459278</v>
      </c>
      <c r="B6817" s="0" t="s">
        <v>264</v>
      </c>
      <c r="C6817" s="0" t="n">
        <v>0.0225</v>
      </c>
    </row>
    <row r="6818" customFormat="false" ht="12.8" hidden="false" customHeight="false" outlineLevel="0" collapsed="false">
      <c r="A6818" s="0" t="n">
        <v>459279</v>
      </c>
      <c r="B6818" s="0" t="s">
        <v>264</v>
      </c>
      <c r="C6818" s="0" t="n">
        <v>0.0225</v>
      </c>
    </row>
    <row r="6819" customFormat="false" ht="12.8" hidden="false" customHeight="false" outlineLevel="0" collapsed="false">
      <c r="A6819" s="0" t="n">
        <v>459284</v>
      </c>
      <c r="B6819" s="0" t="s">
        <v>264</v>
      </c>
      <c r="C6819" s="0" t="n">
        <v>0.0225</v>
      </c>
    </row>
    <row r="6820" customFormat="false" ht="12.8" hidden="false" customHeight="false" outlineLevel="0" collapsed="false">
      <c r="A6820" s="0" t="n">
        <v>459285</v>
      </c>
      <c r="B6820" s="0" t="s">
        <v>264</v>
      </c>
      <c r="C6820" s="0" t="n">
        <v>0.0225</v>
      </c>
    </row>
    <row r="6821" customFormat="false" ht="12.8" hidden="false" customHeight="false" outlineLevel="0" collapsed="false">
      <c r="A6821" s="0" t="n">
        <v>459286</v>
      </c>
      <c r="B6821" s="0" t="s">
        <v>264</v>
      </c>
      <c r="C6821" s="0" t="n">
        <v>0.0225</v>
      </c>
    </row>
    <row r="6822" customFormat="false" ht="12.8" hidden="false" customHeight="false" outlineLevel="0" collapsed="false">
      <c r="A6822" s="0" t="n">
        <v>459287</v>
      </c>
      <c r="B6822" s="0" t="s">
        <v>264</v>
      </c>
      <c r="C6822" s="0" t="n">
        <v>0.0225</v>
      </c>
    </row>
    <row r="6823" customFormat="false" ht="12.8" hidden="false" customHeight="false" outlineLevel="0" collapsed="false">
      <c r="A6823" s="0" t="n">
        <v>459288</v>
      </c>
      <c r="B6823" s="0" t="s">
        <v>264</v>
      </c>
      <c r="C6823" s="0" t="n">
        <v>0.0225</v>
      </c>
    </row>
    <row r="6824" customFormat="false" ht="12.8" hidden="false" customHeight="false" outlineLevel="0" collapsed="false">
      <c r="A6824" s="0" t="n">
        <v>459289</v>
      </c>
      <c r="B6824" s="0" t="s">
        <v>264</v>
      </c>
      <c r="C6824" s="0" t="n">
        <v>0.0225</v>
      </c>
    </row>
    <row r="6825" customFormat="false" ht="12.8" hidden="false" customHeight="false" outlineLevel="0" collapsed="false">
      <c r="A6825" s="0" t="n">
        <v>459291</v>
      </c>
      <c r="B6825" s="0" t="s">
        <v>264</v>
      </c>
      <c r="C6825" s="0" t="n">
        <v>0.0225</v>
      </c>
    </row>
    <row r="6826" customFormat="false" ht="12.8" hidden="false" customHeight="false" outlineLevel="0" collapsed="false">
      <c r="A6826" s="0" t="n">
        <v>459292</v>
      </c>
      <c r="B6826" s="0" t="s">
        <v>264</v>
      </c>
      <c r="C6826" s="0" t="n">
        <v>0.0225</v>
      </c>
    </row>
    <row r="6827" customFormat="false" ht="12.8" hidden="false" customHeight="false" outlineLevel="0" collapsed="false">
      <c r="A6827" s="0" t="n">
        <v>459293</v>
      </c>
      <c r="B6827" s="0" t="s">
        <v>264</v>
      </c>
      <c r="C6827" s="0" t="n">
        <v>0.0225</v>
      </c>
    </row>
    <row r="6828" customFormat="false" ht="12.8" hidden="false" customHeight="false" outlineLevel="0" collapsed="false">
      <c r="A6828" s="0" t="n">
        <v>459294</v>
      </c>
      <c r="B6828" s="0" t="s">
        <v>264</v>
      </c>
      <c r="C6828" s="0" t="n">
        <v>0.0225</v>
      </c>
    </row>
    <row r="6829" customFormat="false" ht="12.8" hidden="false" customHeight="false" outlineLevel="0" collapsed="false">
      <c r="A6829" s="0" t="n">
        <v>459295</v>
      </c>
      <c r="B6829" s="0" t="s">
        <v>264</v>
      </c>
      <c r="C6829" s="0" t="n">
        <v>0.0225</v>
      </c>
    </row>
    <row r="6830" customFormat="false" ht="12.8" hidden="false" customHeight="false" outlineLevel="0" collapsed="false">
      <c r="A6830" s="0" t="n">
        <v>459296</v>
      </c>
      <c r="B6830" s="0" t="s">
        <v>264</v>
      </c>
      <c r="C6830" s="0" t="n">
        <v>0.0225</v>
      </c>
    </row>
    <row r="6831" customFormat="false" ht="12.8" hidden="false" customHeight="false" outlineLevel="0" collapsed="false">
      <c r="A6831" s="0" t="n">
        <v>459297</v>
      </c>
      <c r="B6831" s="0" t="s">
        <v>264</v>
      </c>
      <c r="C6831" s="0" t="n">
        <v>0.0225</v>
      </c>
    </row>
    <row r="6832" customFormat="false" ht="12.8" hidden="false" customHeight="false" outlineLevel="0" collapsed="false">
      <c r="A6832" s="0" t="n">
        <v>459298</v>
      </c>
      <c r="B6832" s="0" t="s">
        <v>264</v>
      </c>
      <c r="C6832" s="0" t="n">
        <v>0.0225</v>
      </c>
    </row>
    <row r="6833" customFormat="false" ht="12.8" hidden="false" customHeight="false" outlineLevel="0" collapsed="false">
      <c r="A6833" s="0" t="n">
        <v>459312</v>
      </c>
      <c r="B6833" s="0" t="s">
        <v>264</v>
      </c>
      <c r="C6833" s="0" t="n">
        <v>0.0225</v>
      </c>
    </row>
    <row r="6834" customFormat="false" ht="12.8" hidden="false" customHeight="false" outlineLevel="0" collapsed="false">
      <c r="A6834" s="0" t="n">
        <v>459313</v>
      </c>
      <c r="B6834" s="0" t="s">
        <v>264</v>
      </c>
      <c r="C6834" s="0" t="n">
        <v>0.0225</v>
      </c>
    </row>
    <row r="6835" customFormat="false" ht="12.8" hidden="false" customHeight="false" outlineLevel="0" collapsed="false">
      <c r="A6835" s="0" t="n">
        <v>459314</v>
      </c>
      <c r="B6835" s="0" t="s">
        <v>264</v>
      </c>
      <c r="C6835" s="0" t="n">
        <v>0.0225</v>
      </c>
    </row>
    <row r="6836" customFormat="false" ht="12.8" hidden="false" customHeight="false" outlineLevel="0" collapsed="false">
      <c r="A6836" s="0" t="n">
        <v>459315</v>
      </c>
      <c r="B6836" s="0" t="s">
        <v>264</v>
      </c>
      <c r="C6836" s="0" t="n">
        <v>0.0225</v>
      </c>
    </row>
    <row r="6837" customFormat="false" ht="12.8" hidden="false" customHeight="false" outlineLevel="0" collapsed="false">
      <c r="A6837" s="0" t="n">
        <v>459316</v>
      </c>
      <c r="B6837" s="0" t="s">
        <v>264</v>
      </c>
      <c r="C6837" s="0" t="n">
        <v>0.0225</v>
      </c>
    </row>
    <row r="6838" customFormat="false" ht="12.8" hidden="false" customHeight="false" outlineLevel="0" collapsed="false">
      <c r="A6838" s="0" t="n">
        <v>459317</v>
      </c>
      <c r="B6838" s="0" t="s">
        <v>264</v>
      </c>
      <c r="C6838" s="0" t="n">
        <v>0.0225</v>
      </c>
    </row>
    <row r="6839" customFormat="false" ht="12.8" hidden="false" customHeight="false" outlineLevel="0" collapsed="false">
      <c r="A6839" s="0" t="n">
        <v>459318</v>
      </c>
      <c r="B6839" s="0" t="s">
        <v>264</v>
      </c>
      <c r="C6839" s="0" t="n">
        <v>0.0225</v>
      </c>
    </row>
    <row r="6840" customFormat="false" ht="12.8" hidden="false" customHeight="false" outlineLevel="0" collapsed="false">
      <c r="A6840" s="0" t="n">
        <v>459321</v>
      </c>
      <c r="B6840" s="0" t="s">
        <v>264</v>
      </c>
      <c r="C6840" s="0" t="n">
        <v>0.0225</v>
      </c>
    </row>
    <row r="6841" customFormat="false" ht="12.8" hidden="false" customHeight="false" outlineLevel="0" collapsed="false">
      <c r="A6841" s="0" t="n">
        <v>459322</v>
      </c>
      <c r="B6841" s="0" t="s">
        <v>264</v>
      </c>
      <c r="C6841" s="0" t="n">
        <v>0.0225</v>
      </c>
    </row>
    <row r="6842" customFormat="false" ht="12.8" hidden="false" customHeight="false" outlineLevel="0" collapsed="false">
      <c r="A6842" s="0" t="n">
        <v>459339</v>
      </c>
      <c r="B6842" s="0" t="s">
        <v>264</v>
      </c>
      <c r="C6842" s="0" t="n">
        <v>0.0225</v>
      </c>
    </row>
    <row r="6843" customFormat="false" ht="12.8" hidden="false" customHeight="false" outlineLevel="0" collapsed="false">
      <c r="A6843" s="0" t="n">
        <v>45935</v>
      </c>
      <c r="B6843" s="0" t="s">
        <v>264</v>
      </c>
      <c r="C6843" s="0" t="n">
        <v>0.0225</v>
      </c>
    </row>
    <row r="6844" customFormat="false" ht="12.8" hidden="false" customHeight="false" outlineLevel="0" collapsed="false">
      <c r="A6844" s="0" t="n">
        <v>452395</v>
      </c>
      <c r="B6844" s="0" t="s">
        <v>265</v>
      </c>
      <c r="C6844" s="0" t="n">
        <v>0.0225</v>
      </c>
    </row>
    <row r="6845" customFormat="false" ht="12.8" hidden="false" customHeight="false" outlineLevel="0" collapsed="false">
      <c r="A6845" s="0" t="n">
        <v>4526</v>
      </c>
      <c r="B6845" s="0" t="s">
        <v>265</v>
      </c>
      <c r="C6845" s="0" t="n">
        <v>0.0225</v>
      </c>
    </row>
    <row r="6846" customFormat="false" ht="12.8" hidden="false" customHeight="false" outlineLevel="0" collapsed="false">
      <c r="A6846" s="0" t="n">
        <v>4527</v>
      </c>
      <c r="B6846" s="0" t="s">
        <v>265</v>
      </c>
      <c r="C6846" s="0" t="n">
        <v>0.0225</v>
      </c>
    </row>
    <row r="6847" customFormat="false" ht="12.8" hidden="false" customHeight="false" outlineLevel="0" collapsed="false">
      <c r="A6847" s="0" t="n">
        <v>4528</v>
      </c>
      <c r="B6847" s="0" t="s">
        <v>265</v>
      </c>
      <c r="C6847" s="0" t="n">
        <v>0.0225</v>
      </c>
    </row>
    <row r="6848" customFormat="false" ht="12.8" hidden="false" customHeight="false" outlineLevel="0" collapsed="false">
      <c r="A6848" s="0" t="n">
        <v>45371000</v>
      </c>
      <c r="B6848" s="0" t="s">
        <v>265</v>
      </c>
      <c r="C6848" s="0" t="n">
        <v>0.0225</v>
      </c>
    </row>
    <row r="6849" customFormat="false" ht="12.8" hidden="false" customHeight="false" outlineLevel="0" collapsed="false">
      <c r="A6849" s="0" t="n">
        <v>45420</v>
      </c>
      <c r="B6849" s="0" t="s">
        <v>265</v>
      </c>
      <c r="C6849" s="0" t="n">
        <v>0.0225</v>
      </c>
    </row>
    <row r="6850" customFormat="false" ht="12.8" hidden="false" customHeight="false" outlineLevel="0" collapsed="false">
      <c r="A6850" s="0" t="n">
        <v>45421</v>
      </c>
      <c r="B6850" s="0" t="s">
        <v>265</v>
      </c>
      <c r="C6850" s="0" t="n">
        <v>0.0225</v>
      </c>
    </row>
    <row r="6851" customFormat="false" ht="12.8" hidden="false" customHeight="false" outlineLevel="0" collapsed="false">
      <c r="A6851" s="0" t="n">
        <v>45422</v>
      </c>
      <c r="B6851" s="0" t="s">
        <v>265</v>
      </c>
      <c r="C6851" s="0" t="n">
        <v>0.0225</v>
      </c>
    </row>
    <row r="6852" customFormat="false" ht="12.8" hidden="false" customHeight="false" outlineLevel="0" collapsed="false">
      <c r="A6852" s="0" t="n">
        <v>45423</v>
      </c>
      <c r="B6852" s="0" t="s">
        <v>265</v>
      </c>
      <c r="C6852" s="0" t="n">
        <v>0.0225</v>
      </c>
    </row>
    <row r="6853" customFormat="false" ht="12.8" hidden="false" customHeight="false" outlineLevel="0" collapsed="false">
      <c r="A6853" s="0" t="n">
        <v>454276</v>
      </c>
      <c r="B6853" s="0" t="s">
        <v>265</v>
      </c>
      <c r="C6853" s="0" t="n">
        <v>0.0225</v>
      </c>
    </row>
    <row r="6854" customFormat="false" ht="12.8" hidden="false" customHeight="false" outlineLevel="0" collapsed="false">
      <c r="A6854" s="0" t="n">
        <v>454277</v>
      </c>
      <c r="B6854" s="0" t="s">
        <v>265</v>
      </c>
      <c r="C6854" s="0" t="n">
        <v>0.0225</v>
      </c>
    </row>
    <row r="6855" customFormat="false" ht="12.8" hidden="false" customHeight="false" outlineLevel="0" collapsed="false">
      <c r="A6855" s="0" t="n">
        <v>454278</v>
      </c>
      <c r="B6855" s="0" t="s">
        <v>265</v>
      </c>
      <c r="C6855" s="0" t="n">
        <v>0.0225</v>
      </c>
    </row>
    <row r="6856" customFormat="false" ht="12.8" hidden="false" customHeight="false" outlineLevel="0" collapsed="false">
      <c r="A6856" s="0" t="n">
        <v>454279</v>
      </c>
      <c r="B6856" s="0" t="s">
        <v>265</v>
      </c>
      <c r="C6856" s="0" t="n">
        <v>0.0225</v>
      </c>
    </row>
    <row r="6857" customFormat="false" ht="12.8" hidden="false" customHeight="false" outlineLevel="0" collapsed="false">
      <c r="A6857" s="0" t="n">
        <v>454282</v>
      </c>
      <c r="B6857" s="0" t="s">
        <v>265</v>
      </c>
      <c r="C6857" s="0" t="n">
        <v>0.0225</v>
      </c>
    </row>
    <row r="6858" customFormat="false" ht="12.8" hidden="false" customHeight="false" outlineLevel="0" collapsed="false">
      <c r="A6858" s="0" t="n">
        <v>454286</v>
      </c>
      <c r="B6858" s="0" t="s">
        <v>265</v>
      </c>
      <c r="C6858" s="0" t="n">
        <v>0.0225</v>
      </c>
    </row>
    <row r="6859" customFormat="false" ht="12.8" hidden="false" customHeight="false" outlineLevel="0" collapsed="false">
      <c r="A6859" s="0" t="n">
        <v>454296</v>
      </c>
      <c r="B6859" s="0" t="s">
        <v>265</v>
      </c>
      <c r="C6859" s="0" t="n">
        <v>0.0225</v>
      </c>
    </row>
    <row r="6860" customFormat="false" ht="12.8" hidden="false" customHeight="false" outlineLevel="0" collapsed="false">
      <c r="A6860" s="0" t="n">
        <v>454297</v>
      </c>
      <c r="B6860" s="0" t="s">
        <v>265</v>
      </c>
      <c r="C6860" s="0" t="n">
        <v>0.0225</v>
      </c>
    </row>
    <row r="6861" customFormat="false" ht="12.8" hidden="false" customHeight="false" outlineLevel="0" collapsed="false">
      <c r="A6861" s="0" t="n">
        <v>454298</v>
      </c>
      <c r="B6861" s="0" t="s">
        <v>265</v>
      </c>
      <c r="C6861" s="0" t="n">
        <v>0.0225</v>
      </c>
    </row>
    <row r="6862" customFormat="false" ht="12.8" hidden="false" customHeight="false" outlineLevel="0" collapsed="false">
      <c r="A6862" s="0" t="n">
        <v>454299</v>
      </c>
      <c r="B6862" s="0" t="s">
        <v>265</v>
      </c>
      <c r="C6862" s="0" t="n">
        <v>0.0225</v>
      </c>
    </row>
    <row r="6863" customFormat="false" ht="12.8" hidden="false" customHeight="false" outlineLevel="0" collapsed="false">
      <c r="A6863" s="0" t="n">
        <v>455188</v>
      </c>
      <c r="B6863" s="0" t="s">
        <v>265</v>
      </c>
      <c r="C6863" s="0" t="n">
        <v>0.0225</v>
      </c>
    </row>
    <row r="6864" customFormat="false" ht="12.8" hidden="false" customHeight="false" outlineLevel="0" collapsed="false">
      <c r="A6864" s="0" t="n">
        <v>455189</v>
      </c>
      <c r="B6864" s="0" t="s">
        <v>265</v>
      </c>
      <c r="C6864" s="0" t="n">
        <v>0.0225</v>
      </c>
    </row>
    <row r="6865" customFormat="false" ht="12.8" hidden="false" customHeight="false" outlineLevel="0" collapsed="false">
      <c r="A6865" s="0" t="n">
        <v>455213</v>
      </c>
      <c r="B6865" s="0" t="s">
        <v>265</v>
      </c>
      <c r="C6865" s="0" t="n">
        <v>0.0225</v>
      </c>
    </row>
    <row r="6866" customFormat="false" ht="12.8" hidden="false" customHeight="false" outlineLevel="0" collapsed="false">
      <c r="A6866" s="0" t="n">
        <v>455214</v>
      </c>
      <c r="B6866" s="0" t="s">
        <v>265</v>
      </c>
      <c r="C6866" s="0" t="n">
        <v>0.0225</v>
      </c>
    </row>
    <row r="6867" customFormat="false" ht="12.8" hidden="false" customHeight="false" outlineLevel="0" collapsed="false">
      <c r="A6867" s="0" t="n">
        <v>455215</v>
      </c>
      <c r="B6867" s="0" t="s">
        <v>265</v>
      </c>
      <c r="C6867" s="0" t="n">
        <v>0.0225</v>
      </c>
    </row>
    <row r="6868" customFormat="false" ht="12.8" hidden="false" customHeight="false" outlineLevel="0" collapsed="false">
      <c r="A6868" s="0" t="n">
        <v>455216</v>
      </c>
      <c r="B6868" s="0" t="s">
        <v>265</v>
      </c>
      <c r="C6868" s="0" t="n">
        <v>0.0225</v>
      </c>
    </row>
    <row r="6869" customFormat="false" ht="12.8" hidden="false" customHeight="false" outlineLevel="0" collapsed="false">
      <c r="A6869" s="0" t="n">
        <v>455217</v>
      </c>
      <c r="B6869" s="0" t="s">
        <v>265</v>
      </c>
      <c r="C6869" s="0" t="n">
        <v>0.0225</v>
      </c>
    </row>
    <row r="6870" customFormat="false" ht="12.8" hidden="false" customHeight="false" outlineLevel="0" collapsed="false">
      <c r="A6870" s="0" t="n">
        <v>455218</v>
      </c>
      <c r="B6870" s="0" t="s">
        <v>265</v>
      </c>
      <c r="C6870" s="0" t="n">
        <v>0.0225</v>
      </c>
    </row>
    <row r="6871" customFormat="false" ht="12.8" hidden="false" customHeight="false" outlineLevel="0" collapsed="false">
      <c r="A6871" s="0" t="n">
        <v>455219</v>
      </c>
      <c r="B6871" s="0" t="s">
        <v>265</v>
      </c>
      <c r="C6871" s="0" t="n">
        <v>0.0225</v>
      </c>
    </row>
    <row r="6872" customFormat="false" ht="12.8" hidden="false" customHeight="false" outlineLevel="0" collapsed="false">
      <c r="A6872" s="0" t="n">
        <v>455221</v>
      </c>
      <c r="B6872" s="0" t="s">
        <v>265</v>
      </c>
      <c r="C6872" s="0" t="n">
        <v>0.0225</v>
      </c>
    </row>
    <row r="6873" customFormat="false" ht="12.8" hidden="false" customHeight="false" outlineLevel="0" collapsed="false">
      <c r="A6873" s="0" t="n">
        <v>455223</v>
      </c>
      <c r="B6873" s="0" t="s">
        <v>265</v>
      </c>
      <c r="C6873" s="0" t="n">
        <v>0.0225</v>
      </c>
    </row>
    <row r="6874" customFormat="false" ht="12.8" hidden="false" customHeight="false" outlineLevel="0" collapsed="false">
      <c r="A6874" s="0" t="n">
        <v>455224</v>
      </c>
      <c r="B6874" s="0" t="s">
        <v>265</v>
      </c>
      <c r="C6874" s="0" t="n">
        <v>0.0225</v>
      </c>
    </row>
    <row r="6875" customFormat="false" ht="12.8" hidden="false" customHeight="false" outlineLevel="0" collapsed="false">
      <c r="A6875" s="0" t="n">
        <v>455226</v>
      </c>
      <c r="B6875" s="0" t="s">
        <v>265</v>
      </c>
      <c r="C6875" s="0" t="n">
        <v>0.0225</v>
      </c>
    </row>
    <row r="6876" customFormat="false" ht="12.8" hidden="false" customHeight="false" outlineLevel="0" collapsed="false">
      <c r="A6876" s="0" t="n">
        <v>455227</v>
      </c>
      <c r="B6876" s="0" t="s">
        <v>265</v>
      </c>
      <c r="C6876" s="0" t="n">
        <v>0.0225</v>
      </c>
    </row>
    <row r="6877" customFormat="false" ht="12.8" hidden="false" customHeight="false" outlineLevel="0" collapsed="false">
      <c r="A6877" s="0" t="n">
        <v>455228</v>
      </c>
      <c r="B6877" s="0" t="s">
        <v>265</v>
      </c>
      <c r="C6877" s="0" t="n">
        <v>0.0225</v>
      </c>
    </row>
    <row r="6878" customFormat="false" ht="12.8" hidden="false" customHeight="false" outlineLevel="0" collapsed="false">
      <c r="A6878" s="0" t="n">
        <v>455229</v>
      </c>
      <c r="B6878" s="0" t="s">
        <v>265</v>
      </c>
      <c r="C6878" s="0" t="n">
        <v>0.0225</v>
      </c>
    </row>
    <row r="6879" customFormat="false" ht="12.8" hidden="false" customHeight="false" outlineLevel="0" collapsed="false">
      <c r="A6879" s="0" t="n">
        <v>45523</v>
      </c>
      <c r="B6879" s="0" t="s">
        <v>265</v>
      </c>
      <c r="C6879" s="0" t="n">
        <v>0.0225</v>
      </c>
    </row>
    <row r="6880" customFormat="false" ht="12.8" hidden="false" customHeight="false" outlineLevel="0" collapsed="false">
      <c r="A6880" s="0" t="n">
        <v>455241</v>
      </c>
      <c r="B6880" s="0" t="s">
        <v>265</v>
      </c>
      <c r="C6880" s="0" t="n">
        <v>0.0225</v>
      </c>
    </row>
    <row r="6881" customFormat="false" ht="12.8" hidden="false" customHeight="false" outlineLevel="0" collapsed="false">
      <c r="A6881" s="0" t="n">
        <v>455243</v>
      </c>
      <c r="B6881" s="0" t="s">
        <v>265</v>
      </c>
      <c r="C6881" s="0" t="n">
        <v>0.0225</v>
      </c>
    </row>
    <row r="6882" customFormat="false" ht="12.8" hidden="false" customHeight="false" outlineLevel="0" collapsed="false">
      <c r="A6882" s="0" t="n">
        <v>455245</v>
      </c>
      <c r="B6882" s="0" t="s">
        <v>265</v>
      </c>
      <c r="C6882" s="0" t="n">
        <v>0.0225</v>
      </c>
    </row>
    <row r="6883" customFormat="false" ht="12.8" hidden="false" customHeight="false" outlineLevel="0" collapsed="false">
      <c r="A6883" s="0" t="n">
        <v>455246</v>
      </c>
      <c r="B6883" s="0" t="s">
        <v>265</v>
      </c>
      <c r="C6883" s="0" t="n">
        <v>0.0225</v>
      </c>
    </row>
    <row r="6884" customFormat="false" ht="12.8" hidden="false" customHeight="false" outlineLevel="0" collapsed="false">
      <c r="A6884" s="0" t="n">
        <v>455247</v>
      </c>
      <c r="B6884" s="0" t="s">
        <v>265</v>
      </c>
      <c r="C6884" s="0" t="n">
        <v>0.0225</v>
      </c>
    </row>
    <row r="6885" customFormat="false" ht="12.8" hidden="false" customHeight="false" outlineLevel="0" collapsed="false">
      <c r="A6885" s="0" t="n">
        <v>455248</v>
      </c>
      <c r="B6885" s="0" t="s">
        <v>265</v>
      </c>
      <c r="C6885" s="0" t="n">
        <v>0.0225</v>
      </c>
    </row>
    <row r="6886" customFormat="false" ht="12.8" hidden="false" customHeight="false" outlineLevel="0" collapsed="false">
      <c r="A6886" s="0" t="n">
        <v>455249</v>
      </c>
      <c r="B6886" s="0" t="s">
        <v>265</v>
      </c>
      <c r="C6886" s="0" t="n">
        <v>0.0225</v>
      </c>
    </row>
    <row r="6887" customFormat="false" ht="12.8" hidden="false" customHeight="false" outlineLevel="0" collapsed="false">
      <c r="A6887" s="0" t="n">
        <v>455319</v>
      </c>
      <c r="B6887" s="0" t="s">
        <v>265</v>
      </c>
      <c r="C6887" s="0" t="n">
        <v>0.0225</v>
      </c>
    </row>
    <row r="6888" customFormat="false" ht="12.8" hidden="false" customHeight="false" outlineLevel="0" collapsed="false">
      <c r="A6888" s="0" t="n">
        <v>45532</v>
      </c>
      <c r="B6888" s="0" t="s">
        <v>265</v>
      </c>
      <c r="C6888" s="0" t="n">
        <v>0.0225</v>
      </c>
    </row>
    <row r="6889" customFormat="false" ht="12.8" hidden="false" customHeight="false" outlineLevel="0" collapsed="false">
      <c r="A6889" s="0" t="n">
        <v>455330</v>
      </c>
      <c r="B6889" s="0" t="s">
        <v>265</v>
      </c>
      <c r="C6889" s="0" t="n">
        <v>0.0225</v>
      </c>
    </row>
    <row r="6890" customFormat="false" ht="12.8" hidden="false" customHeight="false" outlineLevel="0" collapsed="false">
      <c r="A6890" s="0" t="n">
        <v>455331</v>
      </c>
      <c r="B6890" s="0" t="s">
        <v>265</v>
      </c>
      <c r="C6890" s="0" t="n">
        <v>0.0225</v>
      </c>
    </row>
    <row r="6891" customFormat="false" ht="12.8" hidden="false" customHeight="false" outlineLevel="0" collapsed="false">
      <c r="A6891" s="0" t="n">
        <v>455332</v>
      </c>
      <c r="B6891" s="0" t="s">
        <v>265</v>
      </c>
      <c r="C6891" s="0" t="n">
        <v>0.0225</v>
      </c>
    </row>
    <row r="6892" customFormat="false" ht="12.8" hidden="false" customHeight="false" outlineLevel="0" collapsed="false">
      <c r="A6892" s="0" t="n">
        <v>455334</v>
      </c>
      <c r="B6892" s="0" t="s">
        <v>265</v>
      </c>
      <c r="C6892" s="0" t="n">
        <v>0.0225</v>
      </c>
    </row>
    <row r="6893" customFormat="false" ht="12.8" hidden="false" customHeight="false" outlineLevel="0" collapsed="false">
      <c r="A6893" s="0" t="n">
        <v>455335</v>
      </c>
      <c r="B6893" s="0" t="s">
        <v>265</v>
      </c>
      <c r="C6893" s="0" t="n">
        <v>0.0225</v>
      </c>
    </row>
    <row r="6894" customFormat="false" ht="12.8" hidden="false" customHeight="false" outlineLevel="0" collapsed="false">
      <c r="A6894" s="0" t="n">
        <v>455336</v>
      </c>
      <c r="B6894" s="0" t="s">
        <v>265</v>
      </c>
      <c r="C6894" s="0" t="n">
        <v>0.0225</v>
      </c>
    </row>
    <row r="6895" customFormat="false" ht="12.8" hidden="false" customHeight="false" outlineLevel="0" collapsed="false">
      <c r="A6895" s="0" t="n">
        <v>455337</v>
      </c>
      <c r="B6895" s="0" t="s">
        <v>265</v>
      </c>
      <c r="C6895" s="0" t="n">
        <v>0.0225</v>
      </c>
    </row>
    <row r="6896" customFormat="false" ht="12.8" hidden="false" customHeight="false" outlineLevel="0" collapsed="false">
      <c r="A6896" s="0" t="n">
        <v>455338</v>
      </c>
      <c r="B6896" s="0" t="s">
        <v>265</v>
      </c>
      <c r="C6896" s="0" t="n">
        <v>0.0225</v>
      </c>
    </row>
    <row r="6897" customFormat="false" ht="12.8" hidden="false" customHeight="false" outlineLevel="0" collapsed="false">
      <c r="A6897" s="0" t="n">
        <v>455339</v>
      </c>
      <c r="B6897" s="0" t="s">
        <v>265</v>
      </c>
      <c r="C6897" s="0" t="n">
        <v>0.0225</v>
      </c>
    </row>
    <row r="6898" customFormat="false" ht="12.8" hidden="false" customHeight="false" outlineLevel="0" collapsed="false">
      <c r="A6898" s="0" t="n">
        <v>45534</v>
      </c>
      <c r="B6898" s="0" t="s">
        <v>265</v>
      </c>
      <c r="C6898" s="0" t="n">
        <v>0.0225</v>
      </c>
    </row>
    <row r="6899" customFormat="false" ht="12.8" hidden="false" customHeight="false" outlineLevel="0" collapsed="false">
      <c r="A6899" s="0" t="n">
        <v>45601</v>
      </c>
      <c r="B6899" s="0" t="s">
        <v>265</v>
      </c>
      <c r="C6899" s="0" t="n">
        <v>0.0225</v>
      </c>
    </row>
    <row r="6900" customFormat="false" ht="12.8" hidden="false" customHeight="false" outlineLevel="0" collapsed="false">
      <c r="A6900" s="0" t="n">
        <v>45602</v>
      </c>
      <c r="B6900" s="0" t="s">
        <v>265</v>
      </c>
      <c r="C6900" s="0" t="n">
        <v>0.0225</v>
      </c>
    </row>
    <row r="6901" customFormat="false" ht="12.8" hidden="false" customHeight="false" outlineLevel="0" collapsed="false">
      <c r="A6901" s="0" t="n">
        <v>45603</v>
      </c>
      <c r="B6901" s="0" t="s">
        <v>265</v>
      </c>
      <c r="C6901" s="0" t="n">
        <v>0.0225</v>
      </c>
    </row>
    <row r="6902" customFormat="false" ht="12.8" hidden="false" customHeight="false" outlineLevel="0" collapsed="false">
      <c r="A6902" s="0" t="n">
        <v>45604</v>
      </c>
      <c r="B6902" s="0" t="s">
        <v>265</v>
      </c>
      <c r="C6902" s="0" t="n">
        <v>0.0225</v>
      </c>
    </row>
    <row r="6903" customFormat="false" ht="12.8" hidden="false" customHeight="false" outlineLevel="0" collapsed="false">
      <c r="A6903" s="0" t="n">
        <v>456146</v>
      </c>
      <c r="B6903" s="0" t="s">
        <v>265</v>
      </c>
      <c r="C6903" s="0" t="n">
        <v>0.0225</v>
      </c>
    </row>
    <row r="6904" customFormat="false" ht="12.8" hidden="false" customHeight="false" outlineLevel="0" collapsed="false">
      <c r="A6904" s="0" t="n">
        <v>246</v>
      </c>
      <c r="B6904" s="0" t="s">
        <v>266</v>
      </c>
      <c r="C6904" s="0" t="n">
        <v>1.716</v>
      </c>
    </row>
    <row r="6905" customFormat="false" ht="12.8" hidden="false" customHeight="false" outlineLevel="0" collapsed="false">
      <c r="A6905" s="0" t="n">
        <v>253</v>
      </c>
      <c r="B6905" s="0" t="s">
        <v>267</v>
      </c>
      <c r="C6905" s="0" t="n">
        <v>0.6525</v>
      </c>
    </row>
    <row r="6906" customFormat="false" ht="12.8" hidden="false" customHeight="false" outlineLevel="0" collapsed="false">
      <c r="A6906" s="0" t="n">
        <v>25377</v>
      </c>
      <c r="B6906" s="0" t="s">
        <v>268</v>
      </c>
      <c r="C6906" s="0" t="n">
        <v>0.6405</v>
      </c>
    </row>
    <row r="6907" customFormat="false" ht="12.8" hidden="false" customHeight="false" outlineLevel="0" collapsed="false">
      <c r="A6907" s="0" t="n">
        <v>1767</v>
      </c>
      <c r="B6907" s="0" t="s">
        <v>269</v>
      </c>
      <c r="C6907" s="0" t="n">
        <v>0.4245</v>
      </c>
    </row>
    <row r="6908" customFormat="false" ht="12.8" hidden="false" customHeight="false" outlineLevel="0" collapsed="false">
      <c r="A6908" s="0" t="n">
        <v>1767225</v>
      </c>
      <c r="B6908" s="0" t="s">
        <v>270</v>
      </c>
      <c r="C6908" s="0" t="n">
        <v>0.5223</v>
      </c>
    </row>
    <row r="6909" customFormat="false" ht="12.8" hidden="false" customHeight="false" outlineLevel="0" collapsed="false">
      <c r="A6909" s="0" t="n">
        <v>1767235</v>
      </c>
      <c r="B6909" s="0" t="s">
        <v>270</v>
      </c>
      <c r="C6909" s="0" t="n">
        <v>0.5223</v>
      </c>
    </row>
    <row r="6910" customFormat="false" ht="12.8" hidden="false" customHeight="false" outlineLevel="0" collapsed="false">
      <c r="A6910" s="0" t="n">
        <v>1767245</v>
      </c>
      <c r="B6910" s="0" t="s">
        <v>270</v>
      </c>
      <c r="C6910" s="0" t="n">
        <v>0.5223</v>
      </c>
    </row>
    <row r="6911" customFormat="false" ht="12.8" hidden="false" customHeight="false" outlineLevel="0" collapsed="false">
      <c r="A6911" s="0" t="n">
        <v>1767265</v>
      </c>
      <c r="B6911" s="0" t="s">
        <v>270</v>
      </c>
      <c r="C6911" s="0" t="n">
        <v>0.5223</v>
      </c>
    </row>
    <row r="6912" customFormat="false" ht="12.8" hidden="false" customHeight="false" outlineLevel="0" collapsed="false">
      <c r="A6912" s="0" t="n">
        <v>1767275</v>
      </c>
      <c r="B6912" s="0" t="s">
        <v>270</v>
      </c>
      <c r="C6912" s="0" t="n">
        <v>0.5223</v>
      </c>
    </row>
    <row r="6913" customFormat="false" ht="12.8" hidden="false" customHeight="false" outlineLevel="0" collapsed="false">
      <c r="A6913" s="0" t="n">
        <v>1767276</v>
      </c>
      <c r="B6913" s="0" t="s">
        <v>270</v>
      </c>
      <c r="C6913" s="0" t="n">
        <v>0.5223</v>
      </c>
    </row>
    <row r="6914" customFormat="false" ht="12.8" hidden="false" customHeight="false" outlineLevel="0" collapsed="false">
      <c r="A6914" s="0" t="n">
        <v>1767277</v>
      </c>
      <c r="B6914" s="0" t="s">
        <v>270</v>
      </c>
      <c r="C6914" s="0" t="n">
        <v>0.5223</v>
      </c>
    </row>
    <row r="6915" customFormat="false" ht="12.8" hidden="false" customHeight="false" outlineLevel="0" collapsed="false">
      <c r="A6915" s="0" t="n">
        <v>1767285</v>
      </c>
      <c r="B6915" s="0" t="s">
        <v>270</v>
      </c>
      <c r="C6915" s="0" t="n">
        <v>0.5223</v>
      </c>
    </row>
    <row r="6916" customFormat="false" ht="12.8" hidden="false" customHeight="false" outlineLevel="0" collapsed="false">
      <c r="A6916" s="0" t="n">
        <v>1767295</v>
      </c>
      <c r="B6916" s="0" t="s">
        <v>270</v>
      </c>
      <c r="C6916" s="0" t="n">
        <v>0.5223</v>
      </c>
    </row>
    <row r="6917" customFormat="false" ht="12.8" hidden="false" customHeight="false" outlineLevel="0" collapsed="false">
      <c r="A6917" s="0" t="n">
        <v>1767315</v>
      </c>
      <c r="B6917" s="0" t="s">
        <v>271</v>
      </c>
      <c r="C6917" s="0" t="n">
        <v>0.5223</v>
      </c>
    </row>
    <row r="6918" customFormat="false" ht="12.8" hidden="false" customHeight="false" outlineLevel="0" collapsed="false">
      <c r="A6918" s="0" t="n">
        <v>1767316</v>
      </c>
      <c r="B6918" s="0" t="s">
        <v>271</v>
      </c>
      <c r="C6918" s="0" t="n">
        <v>0.5223</v>
      </c>
    </row>
    <row r="6919" customFormat="false" ht="12.8" hidden="false" customHeight="false" outlineLevel="0" collapsed="false">
      <c r="A6919" s="0" t="n">
        <v>1767317</v>
      </c>
      <c r="B6919" s="0" t="s">
        <v>271</v>
      </c>
      <c r="C6919" s="0" t="n">
        <v>0.5223</v>
      </c>
    </row>
    <row r="6920" customFormat="false" ht="12.8" hidden="false" customHeight="false" outlineLevel="0" collapsed="false">
      <c r="A6920" s="0" t="n">
        <v>1767420</v>
      </c>
      <c r="B6920" s="0" t="s">
        <v>271</v>
      </c>
      <c r="C6920" s="0" t="n">
        <v>0.5223</v>
      </c>
    </row>
    <row r="6921" customFormat="false" ht="12.8" hidden="false" customHeight="false" outlineLevel="0" collapsed="false">
      <c r="A6921" s="0" t="n">
        <v>1767421</v>
      </c>
      <c r="B6921" s="0" t="s">
        <v>271</v>
      </c>
      <c r="C6921" s="0" t="n">
        <v>0.5223</v>
      </c>
    </row>
    <row r="6922" customFormat="false" ht="12.8" hidden="false" customHeight="false" outlineLevel="0" collapsed="false">
      <c r="A6922" s="0" t="n">
        <v>1767611</v>
      </c>
      <c r="B6922" s="0" t="s">
        <v>271</v>
      </c>
      <c r="C6922" s="0" t="n">
        <v>0.5223</v>
      </c>
    </row>
    <row r="6923" customFormat="false" ht="12.8" hidden="false" customHeight="false" outlineLevel="0" collapsed="false">
      <c r="A6923" s="0" t="n">
        <v>1767612</v>
      </c>
      <c r="B6923" s="0" t="s">
        <v>271</v>
      </c>
      <c r="C6923" s="0" t="n">
        <v>0.5223</v>
      </c>
    </row>
    <row r="6924" customFormat="false" ht="12.8" hidden="false" customHeight="false" outlineLevel="0" collapsed="false">
      <c r="A6924" s="0" t="n">
        <v>1767613</v>
      </c>
      <c r="B6924" s="0" t="s">
        <v>271</v>
      </c>
      <c r="C6924" s="0" t="n">
        <v>0.5223</v>
      </c>
    </row>
    <row r="6925" customFormat="false" ht="12.8" hidden="false" customHeight="false" outlineLevel="0" collapsed="false">
      <c r="A6925" s="0" t="n">
        <v>1767614</v>
      </c>
      <c r="B6925" s="0" t="s">
        <v>271</v>
      </c>
      <c r="C6925" s="0" t="n">
        <v>0.5223</v>
      </c>
    </row>
    <row r="6926" customFormat="false" ht="12.8" hidden="false" customHeight="false" outlineLevel="0" collapsed="false">
      <c r="A6926" s="0" t="n">
        <v>1767615</v>
      </c>
      <c r="B6926" s="0" t="s">
        <v>271</v>
      </c>
      <c r="C6926" s="0" t="n">
        <v>0.5223</v>
      </c>
    </row>
    <row r="6927" customFormat="false" ht="12.8" hidden="false" customHeight="false" outlineLevel="0" collapsed="false">
      <c r="A6927" s="0" t="n">
        <v>1767616</v>
      </c>
      <c r="B6927" s="0" t="s">
        <v>271</v>
      </c>
      <c r="C6927" s="0" t="n">
        <v>0.5223</v>
      </c>
    </row>
    <row r="6928" customFormat="false" ht="12.8" hidden="false" customHeight="false" outlineLevel="0" collapsed="false">
      <c r="A6928" s="0" t="n">
        <v>1767617</v>
      </c>
      <c r="B6928" s="0" t="s">
        <v>271</v>
      </c>
      <c r="C6928" s="0" t="n">
        <v>0.5223</v>
      </c>
    </row>
    <row r="6929" customFormat="false" ht="12.8" hidden="false" customHeight="false" outlineLevel="0" collapsed="false">
      <c r="A6929" s="0" t="n">
        <v>1767502</v>
      </c>
      <c r="B6929" s="0" t="s">
        <v>272</v>
      </c>
      <c r="C6929" s="0" t="n">
        <v>45</v>
      </c>
    </row>
    <row r="6930" customFormat="false" ht="12.8" hidden="false" customHeight="false" outlineLevel="0" collapsed="false">
      <c r="A6930" s="0" t="n">
        <v>1809</v>
      </c>
      <c r="B6930" s="0" t="s">
        <v>273</v>
      </c>
      <c r="C6930" s="0" t="n">
        <v>0.0723</v>
      </c>
    </row>
    <row r="6931" customFormat="false" ht="12.8" hidden="false" customHeight="false" outlineLevel="0" collapsed="false">
      <c r="A6931" s="0" t="n">
        <v>1829</v>
      </c>
      <c r="B6931" s="0" t="s">
        <v>273</v>
      </c>
      <c r="C6931" s="0" t="n">
        <v>0.0723</v>
      </c>
    </row>
    <row r="6932" customFormat="false" ht="12.8" hidden="false" customHeight="false" outlineLevel="0" collapsed="false">
      <c r="A6932" s="0" t="n">
        <v>1849</v>
      </c>
      <c r="B6932" s="0" t="s">
        <v>273</v>
      </c>
      <c r="C6932" s="0" t="n">
        <v>0.0723</v>
      </c>
    </row>
    <row r="6933" customFormat="false" ht="12.8" hidden="false" customHeight="false" outlineLevel="0" collapsed="false">
      <c r="A6933" s="0" t="n">
        <v>1809422</v>
      </c>
      <c r="B6933" s="0" t="s">
        <v>274</v>
      </c>
      <c r="C6933" s="0" t="n">
        <v>0.0759</v>
      </c>
    </row>
    <row r="6934" customFormat="false" ht="12.8" hidden="false" customHeight="false" outlineLevel="0" collapsed="false">
      <c r="A6934" s="0" t="n">
        <v>1809435</v>
      </c>
      <c r="B6934" s="0" t="s">
        <v>274</v>
      </c>
      <c r="C6934" s="0" t="n">
        <v>0.0759</v>
      </c>
    </row>
    <row r="6935" customFormat="false" ht="12.8" hidden="false" customHeight="false" outlineLevel="0" collapsed="false">
      <c r="A6935" s="0" t="n">
        <v>1809450</v>
      </c>
      <c r="B6935" s="0" t="s">
        <v>274</v>
      </c>
      <c r="C6935" s="0" t="n">
        <v>0.0759</v>
      </c>
    </row>
    <row r="6936" customFormat="false" ht="12.8" hidden="false" customHeight="false" outlineLevel="0" collapsed="false">
      <c r="A6936" s="0" t="n">
        <v>1809503</v>
      </c>
      <c r="B6936" s="0" t="s">
        <v>274</v>
      </c>
      <c r="C6936" s="0" t="n">
        <v>0.0759</v>
      </c>
    </row>
    <row r="6937" customFormat="false" ht="12.8" hidden="false" customHeight="false" outlineLevel="0" collapsed="false">
      <c r="A6937" s="0" t="n">
        <v>18292530</v>
      </c>
      <c r="B6937" s="0" t="s">
        <v>274</v>
      </c>
      <c r="C6937" s="0" t="n">
        <v>0.0759</v>
      </c>
    </row>
    <row r="6938" customFormat="false" ht="12.8" hidden="false" customHeight="false" outlineLevel="0" collapsed="false">
      <c r="A6938" s="0" t="n">
        <v>18292531</v>
      </c>
      <c r="B6938" s="0" t="s">
        <v>274</v>
      </c>
      <c r="C6938" s="0" t="n">
        <v>0.0759</v>
      </c>
    </row>
    <row r="6939" customFormat="false" ht="12.8" hidden="false" customHeight="false" outlineLevel="0" collapsed="false">
      <c r="A6939" s="0" t="n">
        <v>18292532</v>
      </c>
      <c r="B6939" s="0" t="s">
        <v>274</v>
      </c>
      <c r="C6939" s="0" t="n">
        <v>0.0759</v>
      </c>
    </row>
    <row r="6940" customFormat="false" ht="12.8" hidden="false" customHeight="false" outlineLevel="0" collapsed="false">
      <c r="A6940" s="0" t="n">
        <v>18292533</v>
      </c>
      <c r="B6940" s="0" t="s">
        <v>274</v>
      </c>
      <c r="C6940" s="0" t="n">
        <v>0.0759</v>
      </c>
    </row>
    <row r="6941" customFormat="false" ht="12.8" hidden="false" customHeight="false" outlineLevel="0" collapsed="false">
      <c r="A6941" s="0" t="n">
        <v>18292534</v>
      </c>
      <c r="B6941" s="0" t="s">
        <v>274</v>
      </c>
      <c r="C6941" s="0" t="n">
        <v>0.0759</v>
      </c>
    </row>
    <row r="6942" customFormat="false" ht="12.8" hidden="false" customHeight="false" outlineLevel="0" collapsed="false">
      <c r="A6942" s="0" t="n">
        <v>18292535</v>
      </c>
      <c r="B6942" s="0" t="s">
        <v>274</v>
      </c>
      <c r="C6942" s="0" t="n">
        <v>0.0759</v>
      </c>
    </row>
    <row r="6943" customFormat="false" ht="12.8" hidden="false" customHeight="false" outlineLevel="0" collapsed="false">
      <c r="A6943" s="0" t="n">
        <v>18292536</v>
      </c>
      <c r="B6943" s="0" t="s">
        <v>274</v>
      </c>
      <c r="C6943" s="0" t="n">
        <v>0.0759</v>
      </c>
    </row>
    <row r="6944" customFormat="false" ht="12.8" hidden="false" customHeight="false" outlineLevel="0" collapsed="false">
      <c r="A6944" s="0" t="n">
        <v>18292537</v>
      </c>
      <c r="B6944" s="0" t="s">
        <v>274</v>
      </c>
      <c r="C6944" s="0" t="n">
        <v>0.0759</v>
      </c>
    </row>
    <row r="6945" customFormat="false" ht="12.8" hidden="false" customHeight="false" outlineLevel="0" collapsed="false">
      <c r="A6945" s="0" t="n">
        <v>18292538</v>
      </c>
      <c r="B6945" s="0" t="s">
        <v>274</v>
      </c>
      <c r="C6945" s="0" t="n">
        <v>0.0759</v>
      </c>
    </row>
    <row r="6946" customFormat="false" ht="12.8" hidden="false" customHeight="false" outlineLevel="0" collapsed="false">
      <c r="A6946" s="0" t="n">
        <v>18292539</v>
      </c>
      <c r="B6946" s="0" t="s">
        <v>274</v>
      </c>
      <c r="C6946" s="0" t="n">
        <v>0.0759</v>
      </c>
    </row>
    <row r="6947" customFormat="false" ht="12.8" hidden="false" customHeight="false" outlineLevel="0" collapsed="false">
      <c r="A6947" s="0" t="n">
        <v>1829254</v>
      </c>
      <c r="B6947" s="0" t="s">
        <v>274</v>
      </c>
      <c r="C6947" s="0" t="n">
        <v>0.0759</v>
      </c>
    </row>
    <row r="6948" customFormat="false" ht="12.8" hidden="false" customHeight="false" outlineLevel="0" collapsed="false">
      <c r="A6948" s="0" t="n">
        <v>1829256</v>
      </c>
      <c r="B6948" s="0" t="s">
        <v>274</v>
      </c>
      <c r="C6948" s="0" t="n">
        <v>0.0759</v>
      </c>
    </row>
    <row r="6949" customFormat="false" ht="12.8" hidden="false" customHeight="false" outlineLevel="0" collapsed="false">
      <c r="A6949" s="0" t="n">
        <v>1829433</v>
      </c>
      <c r="B6949" s="0" t="s">
        <v>274</v>
      </c>
      <c r="C6949" s="0" t="n">
        <v>0.0759</v>
      </c>
    </row>
    <row r="6950" customFormat="false" ht="12.8" hidden="false" customHeight="false" outlineLevel="0" collapsed="false">
      <c r="A6950" s="0" t="n">
        <v>18294340</v>
      </c>
      <c r="B6950" s="0" t="s">
        <v>274</v>
      </c>
      <c r="C6950" s="0" t="n">
        <v>0.0759</v>
      </c>
    </row>
    <row r="6951" customFormat="false" ht="12.8" hidden="false" customHeight="false" outlineLevel="0" collapsed="false">
      <c r="A6951" s="0" t="n">
        <v>18294341</v>
      </c>
      <c r="B6951" s="0" t="s">
        <v>274</v>
      </c>
      <c r="C6951" s="0" t="n">
        <v>0.0759</v>
      </c>
    </row>
    <row r="6952" customFormat="false" ht="12.8" hidden="false" customHeight="false" outlineLevel="0" collapsed="false">
      <c r="A6952" s="0" t="n">
        <v>18294342</v>
      </c>
      <c r="B6952" s="0" t="s">
        <v>274</v>
      </c>
      <c r="C6952" s="0" t="n">
        <v>0.0759</v>
      </c>
    </row>
    <row r="6953" customFormat="false" ht="12.8" hidden="false" customHeight="false" outlineLevel="0" collapsed="false">
      <c r="A6953" s="0" t="n">
        <v>18294343</v>
      </c>
      <c r="B6953" s="0" t="s">
        <v>274</v>
      </c>
      <c r="C6953" s="0" t="n">
        <v>0.0759</v>
      </c>
    </row>
    <row r="6954" customFormat="false" ht="12.8" hidden="false" customHeight="false" outlineLevel="0" collapsed="false">
      <c r="A6954" s="0" t="n">
        <v>18294344</v>
      </c>
      <c r="B6954" s="0" t="s">
        <v>274</v>
      </c>
      <c r="C6954" s="0" t="n">
        <v>0.0759</v>
      </c>
    </row>
    <row r="6955" customFormat="false" ht="12.8" hidden="false" customHeight="false" outlineLevel="0" collapsed="false">
      <c r="A6955" s="0" t="n">
        <v>18294345</v>
      </c>
      <c r="B6955" s="0" t="s">
        <v>274</v>
      </c>
      <c r="C6955" s="0" t="n">
        <v>0.0759</v>
      </c>
    </row>
    <row r="6956" customFormat="false" ht="12.8" hidden="false" customHeight="false" outlineLevel="0" collapsed="false">
      <c r="A6956" s="0" t="n">
        <v>18294346</v>
      </c>
      <c r="B6956" s="0" t="s">
        <v>274</v>
      </c>
      <c r="C6956" s="0" t="n">
        <v>0.0759</v>
      </c>
    </row>
    <row r="6957" customFormat="false" ht="12.8" hidden="false" customHeight="false" outlineLevel="0" collapsed="false">
      <c r="A6957" s="0" t="n">
        <v>18294347</v>
      </c>
      <c r="B6957" s="0" t="s">
        <v>274</v>
      </c>
      <c r="C6957" s="0" t="n">
        <v>0.0759</v>
      </c>
    </row>
    <row r="6958" customFormat="false" ht="12.8" hidden="false" customHeight="false" outlineLevel="0" collapsed="false">
      <c r="A6958" s="0" t="n">
        <v>18294348</v>
      </c>
      <c r="B6958" s="0" t="s">
        <v>274</v>
      </c>
      <c r="C6958" s="0" t="n">
        <v>0.0759</v>
      </c>
    </row>
    <row r="6959" customFormat="false" ht="12.8" hidden="false" customHeight="false" outlineLevel="0" collapsed="false">
      <c r="A6959" s="0" t="n">
        <v>18294349</v>
      </c>
      <c r="B6959" s="0" t="s">
        <v>274</v>
      </c>
      <c r="C6959" s="0" t="n">
        <v>0.0759</v>
      </c>
    </row>
    <row r="6960" customFormat="false" ht="12.8" hidden="false" customHeight="false" outlineLevel="0" collapsed="false">
      <c r="A6960" s="0" t="n">
        <v>18294350</v>
      </c>
      <c r="B6960" s="0" t="s">
        <v>274</v>
      </c>
      <c r="C6960" s="0" t="n">
        <v>0.0759</v>
      </c>
    </row>
    <row r="6961" customFormat="false" ht="12.8" hidden="false" customHeight="false" outlineLevel="0" collapsed="false">
      <c r="A6961" s="0" t="n">
        <v>18294351</v>
      </c>
      <c r="B6961" s="0" t="s">
        <v>274</v>
      </c>
      <c r="C6961" s="0" t="n">
        <v>0.0759</v>
      </c>
    </row>
    <row r="6962" customFormat="false" ht="12.8" hidden="false" customHeight="false" outlineLevel="0" collapsed="false">
      <c r="A6962" s="0" t="n">
        <v>18294352</v>
      </c>
      <c r="B6962" s="0" t="s">
        <v>274</v>
      </c>
      <c r="C6962" s="0" t="n">
        <v>0.0759</v>
      </c>
    </row>
    <row r="6963" customFormat="false" ht="12.8" hidden="false" customHeight="false" outlineLevel="0" collapsed="false">
      <c r="A6963" s="0" t="n">
        <v>18294353</v>
      </c>
      <c r="B6963" s="0" t="s">
        <v>274</v>
      </c>
      <c r="C6963" s="0" t="n">
        <v>0.0759</v>
      </c>
    </row>
    <row r="6964" customFormat="false" ht="12.8" hidden="false" customHeight="false" outlineLevel="0" collapsed="false">
      <c r="A6964" s="0" t="n">
        <v>18294354</v>
      </c>
      <c r="B6964" s="0" t="s">
        <v>274</v>
      </c>
      <c r="C6964" s="0" t="n">
        <v>0.0759</v>
      </c>
    </row>
    <row r="6965" customFormat="false" ht="12.8" hidden="false" customHeight="false" outlineLevel="0" collapsed="false">
      <c r="A6965" s="0" t="n">
        <v>18294355</v>
      </c>
      <c r="B6965" s="0" t="s">
        <v>274</v>
      </c>
      <c r="C6965" s="0" t="n">
        <v>0.0759</v>
      </c>
    </row>
    <row r="6966" customFormat="false" ht="12.8" hidden="false" customHeight="false" outlineLevel="0" collapsed="false">
      <c r="A6966" s="0" t="n">
        <v>18294356</v>
      </c>
      <c r="B6966" s="0" t="s">
        <v>274</v>
      </c>
      <c r="C6966" s="0" t="n">
        <v>0.0759</v>
      </c>
    </row>
    <row r="6967" customFormat="false" ht="12.8" hidden="false" customHeight="false" outlineLevel="0" collapsed="false">
      <c r="A6967" s="0" t="n">
        <v>18294357</v>
      </c>
      <c r="B6967" s="0" t="s">
        <v>274</v>
      </c>
      <c r="C6967" s="0" t="n">
        <v>0.0759</v>
      </c>
    </row>
    <row r="6968" customFormat="false" ht="12.8" hidden="false" customHeight="false" outlineLevel="0" collapsed="false">
      <c r="A6968" s="0" t="n">
        <v>18294358</v>
      </c>
      <c r="B6968" s="0" t="s">
        <v>274</v>
      </c>
      <c r="C6968" s="0" t="n">
        <v>0.0759</v>
      </c>
    </row>
    <row r="6969" customFormat="false" ht="12.8" hidden="false" customHeight="false" outlineLevel="0" collapsed="false">
      <c r="A6969" s="0" t="n">
        <v>18294359</v>
      </c>
      <c r="B6969" s="0" t="s">
        <v>274</v>
      </c>
      <c r="C6969" s="0" t="n">
        <v>0.0759</v>
      </c>
    </row>
    <row r="6970" customFormat="false" ht="12.8" hidden="false" customHeight="false" outlineLevel="0" collapsed="false">
      <c r="A6970" s="0" t="n">
        <v>1829503</v>
      </c>
      <c r="B6970" s="0" t="s">
        <v>274</v>
      </c>
      <c r="C6970" s="0" t="n">
        <v>0.0759</v>
      </c>
    </row>
    <row r="6971" customFormat="false" ht="12.8" hidden="false" customHeight="false" outlineLevel="0" collapsed="false">
      <c r="A6971" s="0" t="n">
        <v>18295300</v>
      </c>
      <c r="B6971" s="0" t="s">
        <v>274</v>
      </c>
      <c r="C6971" s="0" t="n">
        <v>0.0759</v>
      </c>
    </row>
    <row r="6972" customFormat="false" ht="12.8" hidden="false" customHeight="false" outlineLevel="0" collapsed="false">
      <c r="A6972" s="0" t="n">
        <v>18295301</v>
      </c>
      <c r="B6972" s="0" t="s">
        <v>274</v>
      </c>
      <c r="C6972" s="0" t="n">
        <v>0.0759</v>
      </c>
    </row>
    <row r="6973" customFormat="false" ht="12.8" hidden="false" customHeight="false" outlineLevel="0" collapsed="false">
      <c r="A6973" s="0" t="n">
        <v>18295302</v>
      </c>
      <c r="B6973" s="0" t="s">
        <v>274</v>
      </c>
      <c r="C6973" s="0" t="n">
        <v>0.0759</v>
      </c>
    </row>
    <row r="6974" customFormat="false" ht="12.8" hidden="false" customHeight="false" outlineLevel="0" collapsed="false">
      <c r="A6974" s="0" t="n">
        <v>182953030</v>
      </c>
      <c r="B6974" s="0" t="s">
        <v>274</v>
      </c>
      <c r="C6974" s="0" t="n">
        <v>0.0759</v>
      </c>
    </row>
    <row r="6975" customFormat="false" ht="12.8" hidden="false" customHeight="false" outlineLevel="0" collapsed="false">
      <c r="A6975" s="0" t="n">
        <v>182953031</v>
      </c>
      <c r="B6975" s="0" t="s">
        <v>274</v>
      </c>
      <c r="C6975" s="0" t="n">
        <v>0.0759</v>
      </c>
    </row>
    <row r="6976" customFormat="false" ht="12.8" hidden="false" customHeight="false" outlineLevel="0" collapsed="false">
      <c r="A6976" s="0" t="n">
        <v>182953032</v>
      </c>
      <c r="B6976" s="0" t="s">
        <v>274</v>
      </c>
      <c r="C6976" s="0" t="n">
        <v>0.0759</v>
      </c>
    </row>
    <row r="6977" customFormat="false" ht="12.8" hidden="false" customHeight="false" outlineLevel="0" collapsed="false">
      <c r="A6977" s="0" t="n">
        <v>182953033</v>
      </c>
      <c r="B6977" s="0" t="s">
        <v>274</v>
      </c>
      <c r="C6977" s="0" t="n">
        <v>0.0759</v>
      </c>
    </row>
    <row r="6978" customFormat="false" ht="12.8" hidden="false" customHeight="false" outlineLevel="0" collapsed="false">
      <c r="A6978" s="0" t="n">
        <v>182953034</v>
      </c>
      <c r="B6978" s="0" t="s">
        <v>274</v>
      </c>
      <c r="C6978" s="0" t="n">
        <v>0.0759</v>
      </c>
    </row>
    <row r="6979" customFormat="false" ht="12.8" hidden="false" customHeight="false" outlineLevel="0" collapsed="false">
      <c r="A6979" s="0" t="n">
        <v>182953035</v>
      </c>
      <c r="B6979" s="0" t="s">
        <v>274</v>
      </c>
      <c r="C6979" s="0" t="n">
        <v>0.0759</v>
      </c>
    </row>
    <row r="6980" customFormat="false" ht="12.8" hidden="false" customHeight="false" outlineLevel="0" collapsed="false">
      <c r="A6980" s="0" t="n">
        <v>182953036</v>
      </c>
      <c r="B6980" s="0" t="s">
        <v>274</v>
      </c>
      <c r="C6980" s="0" t="n">
        <v>0.0759</v>
      </c>
    </row>
    <row r="6981" customFormat="false" ht="12.8" hidden="false" customHeight="false" outlineLevel="0" collapsed="false">
      <c r="A6981" s="0" t="n">
        <v>182953037</v>
      </c>
      <c r="B6981" s="0" t="s">
        <v>274</v>
      </c>
      <c r="C6981" s="0" t="n">
        <v>0.0759</v>
      </c>
    </row>
    <row r="6982" customFormat="false" ht="12.8" hidden="false" customHeight="false" outlineLevel="0" collapsed="false">
      <c r="A6982" s="0" t="n">
        <v>182953038</v>
      </c>
      <c r="B6982" s="0" t="s">
        <v>274</v>
      </c>
      <c r="C6982" s="0" t="n">
        <v>0.0759</v>
      </c>
    </row>
    <row r="6983" customFormat="false" ht="12.8" hidden="false" customHeight="false" outlineLevel="0" collapsed="false">
      <c r="A6983" s="0" t="n">
        <v>182953039</v>
      </c>
      <c r="B6983" s="0" t="s">
        <v>274</v>
      </c>
      <c r="C6983" s="0" t="n">
        <v>0.0759</v>
      </c>
    </row>
    <row r="6984" customFormat="false" ht="12.8" hidden="false" customHeight="false" outlineLevel="0" collapsed="false">
      <c r="A6984" s="0" t="n">
        <v>182953040</v>
      </c>
      <c r="B6984" s="0" t="s">
        <v>274</v>
      </c>
      <c r="C6984" s="0" t="n">
        <v>0.0759</v>
      </c>
    </row>
    <row r="6985" customFormat="false" ht="12.8" hidden="false" customHeight="false" outlineLevel="0" collapsed="false">
      <c r="A6985" s="0" t="n">
        <v>182953041</v>
      </c>
      <c r="B6985" s="0" t="s">
        <v>274</v>
      </c>
      <c r="C6985" s="0" t="n">
        <v>0.0759</v>
      </c>
    </row>
    <row r="6986" customFormat="false" ht="12.8" hidden="false" customHeight="false" outlineLevel="0" collapsed="false">
      <c r="A6986" s="0" t="n">
        <v>182953042</v>
      </c>
      <c r="B6986" s="0" t="s">
        <v>274</v>
      </c>
      <c r="C6986" s="0" t="n">
        <v>0.0759</v>
      </c>
    </row>
    <row r="6987" customFormat="false" ht="12.8" hidden="false" customHeight="false" outlineLevel="0" collapsed="false">
      <c r="A6987" s="0" t="n">
        <v>182953043</v>
      </c>
      <c r="B6987" s="0" t="s">
        <v>274</v>
      </c>
      <c r="C6987" s="0" t="n">
        <v>0.0759</v>
      </c>
    </row>
    <row r="6988" customFormat="false" ht="12.8" hidden="false" customHeight="false" outlineLevel="0" collapsed="false">
      <c r="A6988" s="0" t="n">
        <v>182953044</v>
      </c>
      <c r="B6988" s="0" t="s">
        <v>274</v>
      </c>
      <c r="C6988" s="0" t="n">
        <v>0.0759</v>
      </c>
    </row>
    <row r="6989" customFormat="false" ht="12.8" hidden="false" customHeight="false" outlineLevel="0" collapsed="false">
      <c r="A6989" s="0" t="n">
        <v>182953045</v>
      </c>
      <c r="B6989" s="0" t="s">
        <v>274</v>
      </c>
      <c r="C6989" s="0" t="n">
        <v>0.0759</v>
      </c>
    </row>
    <row r="6990" customFormat="false" ht="12.8" hidden="false" customHeight="false" outlineLevel="0" collapsed="false">
      <c r="A6990" s="0" t="n">
        <v>182953046</v>
      </c>
      <c r="B6990" s="0" t="s">
        <v>274</v>
      </c>
      <c r="C6990" s="0" t="n">
        <v>0.0759</v>
      </c>
    </row>
    <row r="6991" customFormat="false" ht="12.8" hidden="false" customHeight="false" outlineLevel="0" collapsed="false">
      <c r="A6991" s="0" t="n">
        <v>182953047</v>
      </c>
      <c r="B6991" s="0" t="s">
        <v>274</v>
      </c>
      <c r="C6991" s="0" t="n">
        <v>0.0759</v>
      </c>
    </row>
    <row r="6992" customFormat="false" ht="12.8" hidden="false" customHeight="false" outlineLevel="0" collapsed="false">
      <c r="A6992" s="0" t="n">
        <v>182953048</v>
      </c>
      <c r="B6992" s="0" t="s">
        <v>274</v>
      </c>
      <c r="C6992" s="0" t="n">
        <v>0.0759</v>
      </c>
    </row>
    <row r="6993" customFormat="false" ht="12.8" hidden="false" customHeight="false" outlineLevel="0" collapsed="false">
      <c r="A6993" s="0" t="n">
        <v>182953049</v>
      </c>
      <c r="B6993" s="0" t="s">
        <v>274</v>
      </c>
      <c r="C6993" s="0" t="n">
        <v>0.0759</v>
      </c>
    </row>
    <row r="6994" customFormat="false" ht="12.8" hidden="false" customHeight="false" outlineLevel="0" collapsed="false">
      <c r="A6994" s="0" t="n">
        <v>182953050</v>
      </c>
      <c r="B6994" s="0" t="s">
        <v>274</v>
      </c>
      <c r="C6994" s="0" t="n">
        <v>0.0759</v>
      </c>
    </row>
    <row r="6995" customFormat="false" ht="12.8" hidden="false" customHeight="false" outlineLevel="0" collapsed="false">
      <c r="A6995" s="0" t="n">
        <v>182953051</v>
      </c>
      <c r="B6995" s="0" t="s">
        <v>274</v>
      </c>
      <c r="C6995" s="0" t="n">
        <v>0.0759</v>
      </c>
    </row>
    <row r="6996" customFormat="false" ht="12.8" hidden="false" customHeight="false" outlineLevel="0" collapsed="false">
      <c r="A6996" s="0" t="n">
        <v>182953052</v>
      </c>
      <c r="B6996" s="0" t="s">
        <v>274</v>
      </c>
      <c r="C6996" s="0" t="n">
        <v>0.0759</v>
      </c>
    </row>
    <row r="6997" customFormat="false" ht="12.8" hidden="false" customHeight="false" outlineLevel="0" collapsed="false">
      <c r="A6997" s="0" t="n">
        <v>182953053</v>
      </c>
      <c r="B6997" s="0" t="s">
        <v>274</v>
      </c>
      <c r="C6997" s="0" t="n">
        <v>0.0759</v>
      </c>
    </row>
    <row r="6998" customFormat="false" ht="12.8" hidden="false" customHeight="false" outlineLevel="0" collapsed="false">
      <c r="A6998" s="0" t="n">
        <v>182953054</v>
      </c>
      <c r="B6998" s="0" t="s">
        <v>274</v>
      </c>
      <c r="C6998" s="0" t="n">
        <v>0.0759</v>
      </c>
    </row>
    <row r="6999" customFormat="false" ht="12.8" hidden="false" customHeight="false" outlineLevel="0" collapsed="false">
      <c r="A6999" s="0" t="n">
        <v>182953055</v>
      </c>
      <c r="B6999" s="0" t="s">
        <v>274</v>
      </c>
      <c r="C6999" s="0" t="n">
        <v>0.0759</v>
      </c>
    </row>
    <row r="7000" customFormat="false" ht="12.8" hidden="false" customHeight="false" outlineLevel="0" collapsed="false">
      <c r="A7000" s="0" t="n">
        <v>182953056</v>
      </c>
      <c r="B7000" s="0" t="s">
        <v>274</v>
      </c>
      <c r="C7000" s="0" t="n">
        <v>0.0759</v>
      </c>
    </row>
    <row r="7001" customFormat="false" ht="12.8" hidden="false" customHeight="false" outlineLevel="0" collapsed="false">
      <c r="A7001" s="0" t="n">
        <v>182953057</v>
      </c>
      <c r="B7001" s="0" t="s">
        <v>274</v>
      </c>
      <c r="C7001" s="0" t="n">
        <v>0.0759</v>
      </c>
    </row>
    <row r="7002" customFormat="false" ht="12.8" hidden="false" customHeight="false" outlineLevel="0" collapsed="false">
      <c r="A7002" s="0" t="n">
        <v>182953058</v>
      </c>
      <c r="B7002" s="0" t="s">
        <v>274</v>
      </c>
      <c r="C7002" s="0" t="n">
        <v>0.0759</v>
      </c>
    </row>
    <row r="7003" customFormat="false" ht="12.8" hidden="false" customHeight="false" outlineLevel="0" collapsed="false">
      <c r="A7003" s="0" t="n">
        <v>182953059</v>
      </c>
      <c r="B7003" s="0" t="s">
        <v>274</v>
      </c>
      <c r="C7003" s="0" t="n">
        <v>0.0759</v>
      </c>
    </row>
    <row r="7004" customFormat="false" ht="12.8" hidden="false" customHeight="false" outlineLevel="0" collapsed="false">
      <c r="A7004" s="0" t="n">
        <v>18295306</v>
      </c>
      <c r="B7004" s="0" t="s">
        <v>274</v>
      </c>
      <c r="C7004" s="0" t="n">
        <v>0.0759</v>
      </c>
    </row>
    <row r="7005" customFormat="false" ht="12.8" hidden="false" customHeight="false" outlineLevel="0" collapsed="false">
      <c r="A7005" s="0" t="n">
        <v>1829666</v>
      </c>
      <c r="B7005" s="0" t="s">
        <v>274</v>
      </c>
      <c r="C7005" s="0" t="n">
        <v>0.0759</v>
      </c>
    </row>
    <row r="7006" customFormat="false" ht="12.8" hidden="false" customHeight="false" outlineLevel="0" collapsed="false">
      <c r="A7006" s="0" t="n">
        <v>1829995</v>
      </c>
      <c r="B7006" s="0" t="s">
        <v>274</v>
      </c>
      <c r="C7006" s="0" t="n">
        <v>0.0759</v>
      </c>
    </row>
    <row r="7007" customFormat="false" ht="12.8" hidden="false" customHeight="false" outlineLevel="0" collapsed="false">
      <c r="A7007" s="0" t="n">
        <v>18299960</v>
      </c>
      <c r="B7007" s="0" t="s">
        <v>274</v>
      </c>
      <c r="C7007" s="0" t="n">
        <v>0.0759</v>
      </c>
    </row>
    <row r="7008" customFormat="false" ht="12.8" hidden="false" customHeight="false" outlineLevel="0" collapsed="false">
      <c r="A7008" s="0" t="n">
        <v>18299961</v>
      </c>
      <c r="B7008" s="0" t="s">
        <v>274</v>
      </c>
      <c r="C7008" s="0" t="n">
        <v>0.0759</v>
      </c>
    </row>
    <row r="7009" customFormat="false" ht="12.8" hidden="false" customHeight="false" outlineLevel="0" collapsed="false">
      <c r="A7009" s="0" t="n">
        <v>18299962</v>
      </c>
      <c r="B7009" s="0" t="s">
        <v>274</v>
      </c>
      <c r="C7009" s="0" t="n">
        <v>0.0759</v>
      </c>
    </row>
    <row r="7010" customFormat="false" ht="12.8" hidden="false" customHeight="false" outlineLevel="0" collapsed="false">
      <c r="A7010" s="0" t="n">
        <v>18299963</v>
      </c>
      <c r="B7010" s="0" t="s">
        <v>274</v>
      </c>
      <c r="C7010" s="0" t="n">
        <v>0.0759</v>
      </c>
    </row>
    <row r="7011" customFormat="false" ht="12.8" hidden="false" customHeight="false" outlineLevel="0" collapsed="false">
      <c r="A7011" s="0" t="n">
        <v>18299964</v>
      </c>
      <c r="B7011" s="0" t="s">
        <v>274</v>
      </c>
      <c r="C7011" s="0" t="n">
        <v>0.0759</v>
      </c>
    </row>
    <row r="7012" customFormat="false" ht="12.8" hidden="false" customHeight="false" outlineLevel="0" collapsed="false">
      <c r="A7012" s="0" t="n">
        <v>18299965</v>
      </c>
      <c r="B7012" s="0" t="s">
        <v>274</v>
      </c>
      <c r="C7012" s="0" t="n">
        <v>0.0759</v>
      </c>
    </row>
    <row r="7013" customFormat="false" ht="12.8" hidden="false" customHeight="false" outlineLevel="0" collapsed="false">
      <c r="A7013" s="0" t="n">
        <v>18299966</v>
      </c>
      <c r="B7013" s="0" t="s">
        <v>274</v>
      </c>
      <c r="C7013" s="0" t="n">
        <v>0.0759</v>
      </c>
    </row>
    <row r="7014" customFormat="false" ht="12.8" hidden="false" customHeight="false" outlineLevel="0" collapsed="false">
      <c r="A7014" s="0" t="n">
        <v>182999670</v>
      </c>
      <c r="B7014" s="0" t="s">
        <v>274</v>
      </c>
      <c r="C7014" s="0" t="n">
        <v>0.0759</v>
      </c>
    </row>
    <row r="7015" customFormat="false" ht="12.8" hidden="false" customHeight="false" outlineLevel="0" collapsed="false">
      <c r="A7015" s="0" t="n">
        <v>182999671</v>
      </c>
      <c r="B7015" s="0" t="s">
        <v>274</v>
      </c>
      <c r="C7015" s="0" t="n">
        <v>0.0759</v>
      </c>
    </row>
    <row r="7016" customFormat="false" ht="12.8" hidden="false" customHeight="false" outlineLevel="0" collapsed="false">
      <c r="A7016" s="0" t="n">
        <v>182999672</v>
      </c>
      <c r="B7016" s="0" t="s">
        <v>274</v>
      </c>
      <c r="C7016" s="0" t="n">
        <v>0.0759</v>
      </c>
    </row>
    <row r="7017" customFormat="false" ht="12.8" hidden="false" customHeight="false" outlineLevel="0" collapsed="false">
      <c r="A7017" s="0" t="n">
        <v>182999673</v>
      </c>
      <c r="B7017" s="0" t="s">
        <v>274</v>
      </c>
      <c r="C7017" s="0" t="n">
        <v>0.0759</v>
      </c>
    </row>
    <row r="7018" customFormat="false" ht="12.8" hidden="false" customHeight="false" outlineLevel="0" collapsed="false">
      <c r="A7018" s="0" t="n">
        <v>182999674</v>
      </c>
      <c r="B7018" s="0" t="s">
        <v>274</v>
      </c>
      <c r="C7018" s="0" t="n">
        <v>0.0759</v>
      </c>
    </row>
    <row r="7019" customFormat="false" ht="12.8" hidden="false" customHeight="false" outlineLevel="0" collapsed="false">
      <c r="A7019" s="0" t="n">
        <v>182999675</v>
      </c>
      <c r="B7019" s="0" t="s">
        <v>274</v>
      </c>
      <c r="C7019" s="0" t="n">
        <v>0.0759</v>
      </c>
    </row>
    <row r="7020" customFormat="false" ht="12.8" hidden="false" customHeight="false" outlineLevel="0" collapsed="false">
      <c r="A7020" s="0" t="n">
        <v>182999676</v>
      </c>
      <c r="B7020" s="0" t="s">
        <v>274</v>
      </c>
      <c r="C7020" s="0" t="n">
        <v>0.0759</v>
      </c>
    </row>
    <row r="7021" customFormat="false" ht="12.8" hidden="false" customHeight="false" outlineLevel="0" collapsed="false">
      <c r="A7021" s="0" t="n">
        <v>182999677</v>
      </c>
      <c r="B7021" s="0" t="s">
        <v>274</v>
      </c>
      <c r="C7021" s="0" t="n">
        <v>0.0759</v>
      </c>
    </row>
    <row r="7022" customFormat="false" ht="12.8" hidden="false" customHeight="false" outlineLevel="0" collapsed="false">
      <c r="A7022" s="0" t="n">
        <v>182999678</v>
      </c>
      <c r="B7022" s="0" t="s">
        <v>274</v>
      </c>
      <c r="C7022" s="0" t="n">
        <v>0.0759</v>
      </c>
    </row>
    <row r="7023" customFormat="false" ht="12.8" hidden="false" customHeight="false" outlineLevel="0" collapsed="false">
      <c r="A7023" s="0" t="n">
        <v>182999679</v>
      </c>
      <c r="B7023" s="0" t="s">
        <v>274</v>
      </c>
      <c r="C7023" s="0" t="n">
        <v>0.0759</v>
      </c>
    </row>
    <row r="7024" customFormat="false" ht="12.8" hidden="false" customHeight="false" outlineLevel="0" collapsed="false">
      <c r="A7024" s="0" t="n">
        <v>18299968</v>
      </c>
      <c r="B7024" s="0" t="s">
        <v>274</v>
      </c>
      <c r="C7024" s="0" t="n">
        <v>0.0759</v>
      </c>
    </row>
    <row r="7025" customFormat="false" ht="12.8" hidden="false" customHeight="false" outlineLevel="0" collapsed="false">
      <c r="A7025" s="0" t="n">
        <v>18299969</v>
      </c>
      <c r="B7025" s="0" t="s">
        <v>274</v>
      </c>
      <c r="C7025" s="0" t="n">
        <v>0.0759</v>
      </c>
    </row>
    <row r="7026" customFormat="false" ht="12.8" hidden="false" customHeight="false" outlineLevel="0" collapsed="false">
      <c r="A7026" s="0" t="n">
        <v>1829997</v>
      </c>
      <c r="B7026" s="0" t="s">
        <v>274</v>
      </c>
      <c r="C7026" s="0" t="n">
        <v>0.0759</v>
      </c>
    </row>
    <row r="7027" customFormat="false" ht="12.8" hidden="false" customHeight="false" outlineLevel="0" collapsed="false">
      <c r="A7027" s="0" t="n">
        <v>1829998</v>
      </c>
      <c r="B7027" s="0" t="s">
        <v>274</v>
      </c>
      <c r="C7027" s="0" t="n">
        <v>0.0759</v>
      </c>
    </row>
    <row r="7028" customFormat="false" ht="12.8" hidden="false" customHeight="false" outlineLevel="0" collapsed="false">
      <c r="A7028" s="0" t="n">
        <v>1849288</v>
      </c>
      <c r="B7028" s="0" t="s">
        <v>274</v>
      </c>
      <c r="C7028" s="0" t="n">
        <v>0.0759</v>
      </c>
    </row>
    <row r="7029" customFormat="false" ht="12.8" hidden="false" customHeight="false" outlineLevel="0" collapsed="false">
      <c r="A7029" s="0" t="n">
        <v>1849289</v>
      </c>
      <c r="B7029" s="0" t="s">
        <v>274</v>
      </c>
      <c r="C7029" s="0" t="n">
        <v>0.0759</v>
      </c>
    </row>
    <row r="7030" customFormat="false" ht="12.8" hidden="false" customHeight="false" outlineLevel="0" collapsed="false">
      <c r="A7030" s="0" t="n">
        <v>1849290</v>
      </c>
      <c r="B7030" s="0" t="s">
        <v>274</v>
      </c>
      <c r="C7030" s="0" t="n">
        <v>0.0759</v>
      </c>
    </row>
    <row r="7031" customFormat="false" ht="12.8" hidden="false" customHeight="false" outlineLevel="0" collapsed="false">
      <c r="A7031" s="0" t="n">
        <v>18492910</v>
      </c>
      <c r="B7031" s="0" t="s">
        <v>274</v>
      </c>
      <c r="C7031" s="0" t="n">
        <v>0.0759</v>
      </c>
    </row>
    <row r="7032" customFormat="false" ht="12.8" hidden="false" customHeight="false" outlineLevel="0" collapsed="false">
      <c r="A7032" s="0" t="n">
        <v>18492911</v>
      </c>
      <c r="B7032" s="0" t="s">
        <v>274</v>
      </c>
      <c r="C7032" s="0" t="n">
        <v>0.0759</v>
      </c>
    </row>
    <row r="7033" customFormat="false" ht="12.8" hidden="false" customHeight="false" outlineLevel="0" collapsed="false">
      <c r="A7033" s="0" t="n">
        <v>18492912</v>
      </c>
      <c r="B7033" s="0" t="s">
        <v>274</v>
      </c>
      <c r="C7033" s="0" t="n">
        <v>0.0759</v>
      </c>
    </row>
    <row r="7034" customFormat="false" ht="12.8" hidden="false" customHeight="false" outlineLevel="0" collapsed="false">
      <c r="A7034" s="0" t="n">
        <v>18492913</v>
      </c>
      <c r="B7034" s="0" t="s">
        <v>274</v>
      </c>
      <c r="C7034" s="0" t="n">
        <v>0.0759</v>
      </c>
    </row>
    <row r="7035" customFormat="false" ht="12.8" hidden="false" customHeight="false" outlineLevel="0" collapsed="false">
      <c r="A7035" s="0" t="n">
        <v>18492914</v>
      </c>
      <c r="B7035" s="0" t="s">
        <v>274</v>
      </c>
      <c r="C7035" s="0" t="n">
        <v>0.0759</v>
      </c>
    </row>
    <row r="7036" customFormat="false" ht="12.8" hidden="false" customHeight="false" outlineLevel="0" collapsed="false">
      <c r="A7036" s="0" t="n">
        <v>18492915</v>
      </c>
      <c r="B7036" s="0" t="s">
        <v>274</v>
      </c>
      <c r="C7036" s="0" t="n">
        <v>0.0759</v>
      </c>
    </row>
    <row r="7037" customFormat="false" ht="12.8" hidden="false" customHeight="false" outlineLevel="0" collapsed="false">
      <c r="A7037" s="0" t="n">
        <v>18492916</v>
      </c>
      <c r="B7037" s="0" t="s">
        <v>274</v>
      </c>
      <c r="C7037" s="0" t="n">
        <v>0.0759</v>
      </c>
    </row>
    <row r="7038" customFormat="false" ht="12.8" hidden="false" customHeight="false" outlineLevel="0" collapsed="false">
      <c r="A7038" s="0" t="n">
        <v>18492917</v>
      </c>
      <c r="B7038" s="0" t="s">
        <v>274</v>
      </c>
      <c r="C7038" s="0" t="n">
        <v>0.0759</v>
      </c>
    </row>
    <row r="7039" customFormat="false" ht="12.8" hidden="false" customHeight="false" outlineLevel="0" collapsed="false">
      <c r="A7039" s="0" t="n">
        <v>18492918</v>
      </c>
      <c r="B7039" s="0" t="s">
        <v>274</v>
      </c>
      <c r="C7039" s="0" t="n">
        <v>0.0759</v>
      </c>
    </row>
    <row r="7040" customFormat="false" ht="12.8" hidden="false" customHeight="false" outlineLevel="0" collapsed="false">
      <c r="A7040" s="0" t="n">
        <v>18492919</v>
      </c>
      <c r="B7040" s="0" t="s">
        <v>274</v>
      </c>
      <c r="C7040" s="0" t="n">
        <v>0.0759</v>
      </c>
    </row>
    <row r="7041" customFormat="false" ht="12.8" hidden="false" customHeight="false" outlineLevel="0" collapsed="false">
      <c r="A7041" s="0" t="n">
        <v>18492920</v>
      </c>
      <c r="B7041" s="0" t="s">
        <v>274</v>
      </c>
      <c r="C7041" s="0" t="n">
        <v>0.0759</v>
      </c>
    </row>
    <row r="7042" customFormat="false" ht="12.8" hidden="false" customHeight="false" outlineLevel="0" collapsed="false">
      <c r="A7042" s="0" t="n">
        <v>18492921</v>
      </c>
      <c r="B7042" s="0" t="s">
        <v>274</v>
      </c>
      <c r="C7042" s="0" t="n">
        <v>0.0759</v>
      </c>
    </row>
    <row r="7043" customFormat="false" ht="12.8" hidden="false" customHeight="false" outlineLevel="0" collapsed="false">
      <c r="A7043" s="0" t="n">
        <v>18492922</v>
      </c>
      <c r="B7043" s="0" t="s">
        <v>274</v>
      </c>
      <c r="C7043" s="0" t="n">
        <v>0.0759</v>
      </c>
    </row>
    <row r="7044" customFormat="false" ht="12.8" hidden="false" customHeight="false" outlineLevel="0" collapsed="false">
      <c r="A7044" s="0" t="n">
        <v>18492923</v>
      </c>
      <c r="B7044" s="0" t="s">
        <v>274</v>
      </c>
      <c r="C7044" s="0" t="n">
        <v>0.0759</v>
      </c>
    </row>
    <row r="7045" customFormat="false" ht="12.8" hidden="false" customHeight="false" outlineLevel="0" collapsed="false">
      <c r="A7045" s="0" t="n">
        <v>18492924</v>
      </c>
      <c r="B7045" s="0" t="s">
        <v>274</v>
      </c>
      <c r="C7045" s="0" t="n">
        <v>0.0759</v>
      </c>
    </row>
    <row r="7046" customFormat="false" ht="12.8" hidden="false" customHeight="false" outlineLevel="0" collapsed="false">
      <c r="A7046" s="0" t="n">
        <v>18492925</v>
      </c>
      <c r="B7046" s="0" t="s">
        <v>274</v>
      </c>
      <c r="C7046" s="0" t="n">
        <v>0.0759</v>
      </c>
    </row>
    <row r="7047" customFormat="false" ht="12.8" hidden="false" customHeight="false" outlineLevel="0" collapsed="false">
      <c r="A7047" s="0" t="n">
        <v>18492926</v>
      </c>
      <c r="B7047" s="0" t="s">
        <v>274</v>
      </c>
      <c r="C7047" s="0" t="n">
        <v>0.0759</v>
      </c>
    </row>
    <row r="7048" customFormat="false" ht="12.8" hidden="false" customHeight="false" outlineLevel="0" collapsed="false">
      <c r="A7048" s="0" t="n">
        <v>18492927</v>
      </c>
      <c r="B7048" s="0" t="s">
        <v>274</v>
      </c>
      <c r="C7048" s="0" t="n">
        <v>0.0759</v>
      </c>
    </row>
    <row r="7049" customFormat="false" ht="12.8" hidden="false" customHeight="false" outlineLevel="0" collapsed="false">
      <c r="A7049" s="0" t="n">
        <v>18492928</v>
      </c>
      <c r="B7049" s="0" t="s">
        <v>274</v>
      </c>
      <c r="C7049" s="0" t="n">
        <v>0.0759</v>
      </c>
    </row>
    <row r="7050" customFormat="false" ht="12.8" hidden="false" customHeight="false" outlineLevel="0" collapsed="false">
      <c r="A7050" s="0" t="n">
        <v>18492929</v>
      </c>
      <c r="B7050" s="0" t="s">
        <v>274</v>
      </c>
      <c r="C7050" s="0" t="n">
        <v>0.0759</v>
      </c>
    </row>
    <row r="7051" customFormat="false" ht="12.8" hidden="false" customHeight="false" outlineLevel="0" collapsed="false">
      <c r="A7051" s="0" t="n">
        <v>18492930</v>
      </c>
      <c r="B7051" s="0" t="s">
        <v>274</v>
      </c>
      <c r="C7051" s="0" t="n">
        <v>0.0759</v>
      </c>
    </row>
    <row r="7052" customFormat="false" ht="12.8" hidden="false" customHeight="false" outlineLevel="0" collapsed="false">
      <c r="A7052" s="0" t="n">
        <v>18492931</v>
      </c>
      <c r="B7052" s="0" t="s">
        <v>274</v>
      </c>
      <c r="C7052" s="0" t="n">
        <v>0.0759</v>
      </c>
    </row>
    <row r="7053" customFormat="false" ht="12.8" hidden="false" customHeight="false" outlineLevel="0" collapsed="false">
      <c r="A7053" s="0" t="n">
        <v>18492932</v>
      </c>
      <c r="B7053" s="0" t="s">
        <v>274</v>
      </c>
      <c r="C7053" s="0" t="n">
        <v>0.0759</v>
      </c>
    </row>
    <row r="7054" customFormat="false" ht="12.8" hidden="false" customHeight="false" outlineLevel="0" collapsed="false">
      <c r="A7054" s="0" t="n">
        <v>18492933</v>
      </c>
      <c r="B7054" s="0" t="s">
        <v>274</v>
      </c>
      <c r="C7054" s="0" t="n">
        <v>0.0759</v>
      </c>
    </row>
    <row r="7055" customFormat="false" ht="12.8" hidden="false" customHeight="false" outlineLevel="0" collapsed="false">
      <c r="A7055" s="0" t="n">
        <v>18492934</v>
      </c>
      <c r="B7055" s="0" t="s">
        <v>274</v>
      </c>
      <c r="C7055" s="0" t="n">
        <v>0.0759</v>
      </c>
    </row>
    <row r="7056" customFormat="false" ht="12.8" hidden="false" customHeight="false" outlineLevel="0" collapsed="false">
      <c r="A7056" s="0" t="n">
        <v>18492935</v>
      </c>
      <c r="B7056" s="0" t="s">
        <v>274</v>
      </c>
      <c r="C7056" s="0" t="n">
        <v>0.0759</v>
      </c>
    </row>
    <row r="7057" customFormat="false" ht="12.8" hidden="false" customHeight="false" outlineLevel="0" collapsed="false">
      <c r="A7057" s="0" t="n">
        <v>18492936</v>
      </c>
      <c r="B7057" s="0" t="s">
        <v>274</v>
      </c>
      <c r="C7057" s="0" t="n">
        <v>0.0759</v>
      </c>
    </row>
    <row r="7058" customFormat="false" ht="12.8" hidden="false" customHeight="false" outlineLevel="0" collapsed="false">
      <c r="A7058" s="0" t="n">
        <v>18492937</v>
      </c>
      <c r="B7058" s="0" t="s">
        <v>274</v>
      </c>
      <c r="C7058" s="0" t="n">
        <v>0.0759</v>
      </c>
    </row>
    <row r="7059" customFormat="false" ht="12.8" hidden="false" customHeight="false" outlineLevel="0" collapsed="false">
      <c r="A7059" s="0" t="n">
        <v>18492938</v>
      </c>
      <c r="B7059" s="0" t="s">
        <v>274</v>
      </c>
      <c r="C7059" s="0" t="n">
        <v>0.0759</v>
      </c>
    </row>
    <row r="7060" customFormat="false" ht="12.8" hidden="false" customHeight="false" outlineLevel="0" collapsed="false">
      <c r="A7060" s="0" t="n">
        <v>18492939</v>
      </c>
      <c r="B7060" s="0" t="s">
        <v>274</v>
      </c>
      <c r="C7060" s="0" t="n">
        <v>0.0759</v>
      </c>
    </row>
    <row r="7061" customFormat="false" ht="12.8" hidden="false" customHeight="false" outlineLevel="0" collapsed="false">
      <c r="A7061" s="0" t="n">
        <v>1849294</v>
      </c>
      <c r="B7061" s="0" t="s">
        <v>274</v>
      </c>
      <c r="C7061" s="0" t="n">
        <v>0.0759</v>
      </c>
    </row>
    <row r="7062" customFormat="false" ht="12.8" hidden="false" customHeight="false" outlineLevel="0" collapsed="false">
      <c r="A7062" s="0" t="n">
        <v>1849295</v>
      </c>
      <c r="B7062" s="0" t="s">
        <v>274</v>
      </c>
      <c r="C7062" s="0" t="n">
        <v>0.0759</v>
      </c>
    </row>
    <row r="7063" customFormat="false" ht="12.8" hidden="false" customHeight="false" outlineLevel="0" collapsed="false">
      <c r="A7063" s="0" t="n">
        <v>1849296</v>
      </c>
      <c r="B7063" s="0" t="s">
        <v>274</v>
      </c>
      <c r="C7063" s="0" t="n">
        <v>0.0759</v>
      </c>
    </row>
    <row r="7064" customFormat="false" ht="12.8" hidden="false" customHeight="false" outlineLevel="0" collapsed="false">
      <c r="A7064" s="0" t="n">
        <v>1809204</v>
      </c>
      <c r="B7064" s="0" t="s">
        <v>275</v>
      </c>
      <c r="C7064" s="0" t="n">
        <v>0.2442</v>
      </c>
    </row>
    <row r="7065" customFormat="false" ht="12.8" hidden="false" customHeight="false" outlineLevel="0" collapsed="false">
      <c r="A7065" s="0" t="n">
        <v>1809280</v>
      </c>
      <c r="B7065" s="0" t="s">
        <v>275</v>
      </c>
      <c r="C7065" s="0" t="n">
        <v>0.2442</v>
      </c>
    </row>
    <row r="7066" customFormat="false" ht="12.8" hidden="false" customHeight="false" outlineLevel="0" collapsed="false">
      <c r="A7066" s="0" t="n">
        <v>1809281</v>
      </c>
      <c r="B7066" s="0" t="s">
        <v>275</v>
      </c>
      <c r="C7066" s="0" t="n">
        <v>0.2442</v>
      </c>
    </row>
    <row r="7067" customFormat="false" ht="12.8" hidden="false" customHeight="false" outlineLevel="0" collapsed="false">
      <c r="A7067" s="0" t="n">
        <v>1809282</v>
      </c>
      <c r="B7067" s="0" t="s">
        <v>275</v>
      </c>
      <c r="C7067" s="0" t="n">
        <v>0.2442</v>
      </c>
    </row>
    <row r="7068" customFormat="false" ht="12.8" hidden="false" customHeight="false" outlineLevel="0" collapsed="false">
      <c r="A7068" s="0" t="n">
        <v>1809292</v>
      </c>
      <c r="B7068" s="0" t="s">
        <v>275</v>
      </c>
      <c r="C7068" s="0" t="n">
        <v>0.2442</v>
      </c>
    </row>
    <row r="7069" customFormat="false" ht="12.8" hidden="false" customHeight="false" outlineLevel="0" collapsed="false">
      <c r="A7069" s="0" t="n">
        <v>1809293</v>
      </c>
      <c r="B7069" s="0" t="s">
        <v>275</v>
      </c>
      <c r="C7069" s="0" t="n">
        <v>0.2442</v>
      </c>
    </row>
    <row r="7070" customFormat="false" ht="12.8" hidden="false" customHeight="false" outlineLevel="0" collapsed="false">
      <c r="A7070" s="0" t="n">
        <v>1809301</v>
      </c>
      <c r="B7070" s="0" t="s">
        <v>275</v>
      </c>
      <c r="C7070" s="0" t="n">
        <v>0.2442</v>
      </c>
    </row>
    <row r="7071" customFormat="false" ht="12.8" hidden="false" customHeight="false" outlineLevel="0" collapsed="false">
      <c r="A7071" s="0" t="n">
        <v>1809310</v>
      </c>
      <c r="B7071" s="0" t="s">
        <v>275</v>
      </c>
      <c r="C7071" s="0" t="n">
        <v>0.2442</v>
      </c>
    </row>
    <row r="7072" customFormat="false" ht="12.8" hidden="false" customHeight="false" outlineLevel="0" collapsed="false">
      <c r="A7072" s="0" t="n">
        <v>1809321</v>
      </c>
      <c r="B7072" s="0" t="s">
        <v>275</v>
      </c>
      <c r="C7072" s="0" t="n">
        <v>0.2442</v>
      </c>
    </row>
    <row r="7073" customFormat="false" ht="12.8" hidden="false" customHeight="false" outlineLevel="0" collapsed="false">
      <c r="A7073" s="0" t="n">
        <v>1809322</v>
      </c>
      <c r="B7073" s="0" t="s">
        <v>275</v>
      </c>
      <c r="C7073" s="0" t="n">
        <v>0.2442</v>
      </c>
    </row>
    <row r="7074" customFormat="false" ht="12.8" hidden="false" customHeight="false" outlineLevel="0" collapsed="false">
      <c r="A7074" s="0" t="n">
        <v>1809323</v>
      </c>
      <c r="B7074" s="0" t="s">
        <v>275</v>
      </c>
      <c r="C7074" s="0" t="n">
        <v>0.2442</v>
      </c>
    </row>
    <row r="7075" customFormat="false" ht="12.8" hidden="false" customHeight="false" outlineLevel="0" collapsed="false">
      <c r="A7075" s="0" t="n">
        <v>1809324</v>
      </c>
      <c r="B7075" s="0" t="s">
        <v>275</v>
      </c>
      <c r="C7075" s="0" t="n">
        <v>0.2442</v>
      </c>
    </row>
    <row r="7076" customFormat="false" ht="12.8" hidden="false" customHeight="false" outlineLevel="0" collapsed="false">
      <c r="A7076" s="0" t="n">
        <v>1809325</v>
      </c>
      <c r="B7076" s="0" t="s">
        <v>275</v>
      </c>
      <c r="C7076" s="0" t="n">
        <v>0.2442</v>
      </c>
    </row>
    <row r="7077" customFormat="false" ht="12.8" hidden="false" customHeight="false" outlineLevel="0" collapsed="false">
      <c r="A7077" s="0" t="n">
        <v>1809326</v>
      </c>
      <c r="B7077" s="0" t="s">
        <v>275</v>
      </c>
      <c r="C7077" s="0" t="n">
        <v>0.2442</v>
      </c>
    </row>
    <row r="7078" customFormat="false" ht="12.8" hidden="false" customHeight="false" outlineLevel="0" collapsed="false">
      <c r="A7078" s="0" t="n">
        <v>1809327</v>
      </c>
      <c r="B7078" s="0" t="s">
        <v>275</v>
      </c>
      <c r="C7078" s="0" t="n">
        <v>0.2442</v>
      </c>
    </row>
    <row r="7079" customFormat="false" ht="12.8" hidden="false" customHeight="false" outlineLevel="0" collapsed="false">
      <c r="A7079" s="0" t="n">
        <v>1809340</v>
      </c>
      <c r="B7079" s="0" t="s">
        <v>275</v>
      </c>
      <c r="C7079" s="0" t="n">
        <v>0.2442</v>
      </c>
    </row>
    <row r="7080" customFormat="false" ht="12.8" hidden="false" customHeight="false" outlineLevel="0" collapsed="false">
      <c r="A7080" s="0" t="n">
        <v>1809341</v>
      </c>
      <c r="B7080" s="0" t="s">
        <v>275</v>
      </c>
      <c r="C7080" s="0" t="n">
        <v>0.2442</v>
      </c>
    </row>
    <row r="7081" customFormat="false" ht="12.8" hidden="false" customHeight="false" outlineLevel="0" collapsed="false">
      <c r="A7081" s="0" t="n">
        <v>1809342</v>
      </c>
      <c r="B7081" s="0" t="s">
        <v>275</v>
      </c>
      <c r="C7081" s="0" t="n">
        <v>0.2442</v>
      </c>
    </row>
    <row r="7082" customFormat="false" ht="12.8" hidden="false" customHeight="false" outlineLevel="0" collapsed="false">
      <c r="A7082" s="0" t="n">
        <v>1809343</v>
      </c>
      <c r="B7082" s="0" t="s">
        <v>275</v>
      </c>
      <c r="C7082" s="0" t="n">
        <v>0.2442</v>
      </c>
    </row>
    <row r="7083" customFormat="false" ht="12.8" hidden="false" customHeight="false" outlineLevel="0" collapsed="false">
      <c r="A7083" s="0" t="n">
        <v>1809344</v>
      </c>
      <c r="B7083" s="0" t="s">
        <v>275</v>
      </c>
      <c r="C7083" s="0" t="n">
        <v>0.2442</v>
      </c>
    </row>
    <row r="7084" customFormat="false" ht="12.8" hidden="false" customHeight="false" outlineLevel="0" collapsed="false">
      <c r="A7084" s="0" t="n">
        <v>1809345</v>
      </c>
      <c r="B7084" s="0" t="s">
        <v>275</v>
      </c>
      <c r="C7084" s="0" t="n">
        <v>0.2442</v>
      </c>
    </row>
    <row r="7085" customFormat="false" ht="12.8" hidden="false" customHeight="false" outlineLevel="0" collapsed="false">
      <c r="A7085" s="0" t="n">
        <v>1809348</v>
      </c>
      <c r="B7085" s="0" t="s">
        <v>275</v>
      </c>
      <c r="C7085" s="0" t="n">
        <v>0.2442</v>
      </c>
    </row>
    <row r="7086" customFormat="false" ht="12.8" hidden="false" customHeight="false" outlineLevel="0" collapsed="false">
      <c r="A7086" s="0" t="n">
        <v>180935</v>
      </c>
      <c r="B7086" s="0" t="s">
        <v>275</v>
      </c>
      <c r="C7086" s="0" t="n">
        <v>0.2442</v>
      </c>
    </row>
    <row r="7087" customFormat="false" ht="12.8" hidden="false" customHeight="false" outlineLevel="0" collapsed="false">
      <c r="A7087" s="0" t="n">
        <v>1809366</v>
      </c>
      <c r="B7087" s="0" t="s">
        <v>275</v>
      </c>
      <c r="C7087" s="0" t="n">
        <v>0.2442</v>
      </c>
    </row>
    <row r="7088" customFormat="false" ht="12.8" hidden="false" customHeight="false" outlineLevel="0" collapsed="false">
      <c r="A7088" s="0" t="n">
        <v>18094701</v>
      </c>
      <c r="B7088" s="0" t="s">
        <v>275</v>
      </c>
      <c r="C7088" s="0" t="n">
        <v>0.2442</v>
      </c>
    </row>
    <row r="7089" customFormat="false" ht="12.8" hidden="false" customHeight="false" outlineLevel="0" collapsed="false">
      <c r="A7089" s="0" t="n">
        <v>18094702</v>
      </c>
      <c r="B7089" s="0" t="s">
        <v>275</v>
      </c>
      <c r="C7089" s="0" t="n">
        <v>0.2442</v>
      </c>
    </row>
    <row r="7090" customFormat="false" ht="12.8" hidden="false" customHeight="false" outlineLevel="0" collapsed="false">
      <c r="A7090" s="0" t="n">
        <v>18094703</v>
      </c>
      <c r="B7090" s="0" t="s">
        <v>275</v>
      </c>
      <c r="C7090" s="0" t="n">
        <v>0.2442</v>
      </c>
    </row>
    <row r="7091" customFormat="false" ht="12.8" hidden="false" customHeight="false" outlineLevel="0" collapsed="false">
      <c r="A7091" s="0" t="n">
        <v>18094704</v>
      </c>
      <c r="B7091" s="0" t="s">
        <v>275</v>
      </c>
      <c r="C7091" s="0" t="n">
        <v>0.2442</v>
      </c>
    </row>
    <row r="7092" customFormat="false" ht="12.8" hidden="false" customHeight="false" outlineLevel="0" collapsed="false">
      <c r="A7092" s="0" t="n">
        <v>18094705</v>
      </c>
      <c r="B7092" s="0" t="s">
        <v>275</v>
      </c>
      <c r="C7092" s="0" t="n">
        <v>0.2442</v>
      </c>
    </row>
    <row r="7093" customFormat="false" ht="12.8" hidden="false" customHeight="false" outlineLevel="0" collapsed="false">
      <c r="A7093" s="0" t="n">
        <v>18094706</v>
      </c>
      <c r="B7093" s="0" t="s">
        <v>275</v>
      </c>
      <c r="C7093" s="0" t="n">
        <v>0.2442</v>
      </c>
    </row>
    <row r="7094" customFormat="false" ht="12.8" hidden="false" customHeight="false" outlineLevel="0" collapsed="false">
      <c r="A7094" s="0" t="n">
        <v>18094707</v>
      </c>
      <c r="B7094" s="0" t="s">
        <v>275</v>
      </c>
      <c r="C7094" s="0" t="n">
        <v>0.2442</v>
      </c>
    </row>
    <row r="7095" customFormat="false" ht="12.8" hidden="false" customHeight="false" outlineLevel="0" collapsed="false">
      <c r="A7095" s="0" t="n">
        <v>18094708</v>
      </c>
      <c r="B7095" s="0" t="s">
        <v>275</v>
      </c>
      <c r="C7095" s="0" t="n">
        <v>0.2442</v>
      </c>
    </row>
    <row r="7096" customFormat="false" ht="12.8" hidden="false" customHeight="false" outlineLevel="0" collapsed="false">
      <c r="A7096" s="0" t="n">
        <v>180951569</v>
      </c>
      <c r="B7096" s="0" t="s">
        <v>275</v>
      </c>
      <c r="C7096" s="0" t="n">
        <v>0.2442</v>
      </c>
    </row>
    <row r="7097" customFormat="false" ht="12.8" hidden="false" customHeight="false" outlineLevel="0" collapsed="false">
      <c r="A7097" s="0" t="n">
        <v>18095157</v>
      </c>
      <c r="B7097" s="0" t="s">
        <v>275</v>
      </c>
      <c r="C7097" s="0" t="n">
        <v>0.2442</v>
      </c>
    </row>
    <row r="7098" customFormat="false" ht="12.8" hidden="false" customHeight="false" outlineLevel="0" collapsed="false">
      <c r="A7098" s="0" t="n">
        <v>18095158</v>
      </c>
      <c r="B7098" s="0" t="s">
        <v>275</v>
      </c>
      <c r="C7098" s="0" t="n">
        <v>0.2442</v>
      </c>
    </row>
    <row r="7099" customFormat="false" ht="12.8" hidden="false" customHeight="false" outlineLevel="0" collapsed="false">
      <c r="A7099" s="0" t="n">
        <v>18095159</v>
      </c>
      <c r="B7099" s="0" t="s">
        <v>275</v>
      </c>
      <c r="C7099" s="0" t="n">
        <v>0.2442</v>
      </c>
    </row>
    <row r="7100" customFormat="false" ht="12.8" hidden="false" customHeight="false" outlineLevel="0" collapsed="false">
      <c r="A7100" s="0" t="n">
        <v>1809624</v>
      </c>
      <c r="B7100" s="0" t="s">
        <v>275</v>
      </c>
      <c r="C7100" s="0" t="n">
        <v>0.2442</v>
      </c>
    </row>
    <row r="7101" customFormat="false" ht="12.8" hidden="false" customHeight="false" outlineLevel="0" collapsed="false">
      <c r="A7101" s="0" t="n">
        <v>1809628</v>
      </c>
      <c r="B7101" s="0" t="s">
        <v>275</v>
      </c>
      <c r="C7101" s="0" t="n">
        <v>0.2442</v>
      </c>
    </row>
    <row r="7102" customFormat="false" ht="12.8" hidden="false" customHeight="false" outlineLevel="0" collapsed="false">
      <c r="A7102" s="0" t="n">
        <v>1809629</v>
      </c>
      <c r="B7102" s="0" t="s">
        <v>275</v>
      </c>
      <c r="C7102" s="0" t="n">
        <v>0.2442</v>
      </c>
    </row>
    <row r="7103" customFormat="false" ht="12.8" hidden="false" customHeight="false" outlineLevel="0" collapsed="false">
      <c r="A7103" s="0" t="n">
        <v>1809630</v>
      </c>
      <c r="B7103" s="0" t="s">
        <v>275</v>
      </c>
      <c r="C7103" s="0" t="n">
        <v>0.2442</v>
      </c>
    </row>
    <row r="7104" customFormat="false" ht="12.8" hidden="false" customHeight="false" outlineLevel="0" collapsed="false">
      <c r="A7104" s="0" t="n">
        <v>1809631</v>
      </c>
      <c r="B7104" s="0" t="s">
        <v>275</v>
      </c>
      <c r="C7104" s="0" t="n">
        <v>0.2442</v>
      </c>
    </row>
    <row r="7105" customFormat="false" ht="12.8" hidden="false" customHeight="false" outlineLevel="0" collapsed="false">
      <c r="A7105" s="0" t="n">
        <v>1809632</v>
      </c>
      <c r="B7105" s="0" t="s">
        <v>275</v>
      </c>
      <c r="C7105" s="0" t="n">
        <v>0.2442</v>
      </c>
    </row>
    <row r="7106" customFormat="false" ht="12.8" hidden="false" customHeight="false" outlineLevel="0" collapsed="false">
      <c r="A7106" s="0" t="n">
        <v>1809634</v>
      </c>
      <c r="B7106" s="0" t="s">
        <v>275</v>
      </c>
      <c r="C7106" s="0" t="n">
        <v>0.2442</v>
      </c>
    </row>
    <row r="7107" customFormat="false" ht="12.8" hidden="false" customHeight="false" outlineLevel="0" collapsed="false">
      <c r="A7107" s="0" t="n">
        <v>1809635</v>
      </c>
      <c r="B7107" s="0" t="s">
        <v>275</v>
      </c>
      <c r="C7107" s="0" t="n">
        <v>0.2442</v>
      </c>
    </row>
    <row r="7108" customFormat="false" ht="12.8" hidden="false" customHeight="false" outlineLevel="0" collapsed="false">
      <c r="A7108" s="0" t="n">
        <v>1809637</v>
      </c>
      <c r="B7108" s="0" t="s">
        <v>275</v>
      </c>
      <c r="C7108" s="0" t="n">
        <v>0.2442</v>
      </c>
    </row>
    <row r="7109" customFormat="false" ht="12.8" hidden="false" customHeight="false" outlineLevel="0" collapsed="false">
      <c r="A7109" s="0" t="n">
        <v>1809639</v>
      </c>
      <c r="B7109" s="0" t="s">
        <v>275</v>
      </c>
      <c r="C7109" s="0" t="n">
        <v>0.2442</v>
      </c>
    </row>
    <row r="7110" customFormat="false" ht="12.8" hidden="false" customHeight="false" outlineLevel="0" collapsed="false">
      <c r="A7110" s="0" t="n">
        <v>180964</v>
      </c>
      <c r="B7110" s="0" t="s">
        <v>275</v>
      </c>
      <c r="C7110" s="0" t="n">
        <v>0.2442</v>
      </c>
    </row>
    <row r="7111" customFormat="false" ht="12.8" hidden="false" customHeight="false" outlineLevel="0" collapsed="false">
      <c r="A7111" s="0" t="n">
        <v>1809650</v>
      </c>
      <c r="B7111" s="0" t="s">
        <v>275</v>
      </c>
      <c r="C7111" s="0" t="n">
        <v>0.2442</v>
      </c>
    </row>
    <row r="7112" customFormat="false" ht="12.8" hidden="false" customHeight="false" outlineLevel="0" collapsed="false">
      <c r="A7112" s="0" t="n">
        <v>1809651</v>
      </c>
      <c r="B7112" s="0" t="s">
        <v>275</v>
      </c>
      <c r="C7112" s="0" t="n">
        <v>0.2442</v>
      </c>
    </row>
    <row r="7113" customFormat="false" ht="12.8" hidden="false" customHeight="false" outlineLevel="0" collapsed="false">
      <c r="A7113" s="0" t="n">
        <v>1809652</v>
      </c>
      <c r="B7113" s="0" t="s">
        <v>275</v>
      </c>
      <c r="C7113" s="0" t="n">
        <v>0.2442</v>
      </c>
    </row>
    <row r="7114" customFormat="false" ht="12.8" hidden="false" customHeight="false" outlineLevel="0" collapsed="false">
      <c r="A7114" s="0" t="n">
        <v>1809656</v>
      </c>
      <c r="B7114" s="0" t="s">
        <v>275</v>
      </c>
      <c r="C7114" s="0" t="n">
        <v>0.2442</v>
      </c>
    </row>
    <row r="7115" customFormat="false" ht="12.8" hidden="false" customHeight="false" outlineLevel="0" collapsed="false">
      <c r="A7115" s="0" t="n">
        <v>1809658</v>
      </c>
      <c r="B7115" s="0" t="s">
        <v>275</v>
      </c>
      <c r="C7115" s="0" t="n">
        <v>0.2442</v>
      </c>
    </row>
    <row r="7116" customFormat="false" ht="12.8" hidden="false" customHeight="false" outlineLevel="0" collapsed="false">
      <c r="A7116" s="0" t="n">
        <v>1809659</v>
      </c>
      <c r="B7116" s="0" t="s">
        <v>275</v>
      </c>
      <c r="C7116" s="0" t="n">
        <v>0.2442</v>
      </c>
    </row>
    <row r="7117" customFormat="false" ht="12.8" hidden="false" customHeight="false" outlineLevel="0" collapsed="false">
      <c r="A7117" s="0" t="n">
        <v>1809874</v>
      </c>
      <c r="B7117" s="0" t="s">
        <v>275</v>
      </c>
      <c r="C7117" s="0" t="n">
        <v>0.2442</v>
      </c>
    </row>
    <row r="7118" customFormat="false" ht="12.8" hidden="false" customHeight="false" outlineLevel="0" collapsed="false">
      <c r="A7118" s="0" t="n">
        <v>1809928</v>
      </c>
      <c r="B7118" s="0" t="s">
        <v>275</v>
      </c>
      <c r="C7118" s="0" t="n">
        <v>0.2442</v>
      </c>
    </row>
    <row r="7119" customFormat="false" ht="12.8" hidden="false" customHeight="false" outlineLevel="0" collapsed="false">
      <c r="A7119" s="0" t="n">
        <v>1809929</v>
      </c>
      <c r="B7119" s="0" t="s">
        <v>275</v>
      </c>
      <c r="C7119" s="0" t="n">
        <v>0.2442</v>
      </c>
    </row>
    <row r="7120" customFormat="false" ht="12.8" hidden="false" customHeight="false" outlineLevel="0" collapsed="false">
      <c r="A7120" s="0" t="n">
        <v>1809932</v>
      </c>
      <c r="B7120" s="0" t="s">
        <v>275</v>
      </c>
      <c r="C7120" s="0" t="n">
        <v>0.2442</v>
      </c>
    </row>
    <row r="7121" customFormat="false" ht="12.8" hidden="false" customHeight="false" outlineLevel="0" collapsed="false">
      <c r="A7121" s="0" t="n">
        <v>1809938</v>
      </c>
      <c r="B7121" s="0" t="s">
        <v>275</v>
      </c>
      <c r="C7121" s="0" t="n">
        <v>0.2442</v>
      </c>
    </row>
    <row r="7122" customFormat="false" ht="12.8" hidden="false" customHeight="false" outlineLevel="0" collapsed="false">
      <c r="A7122" s="0" t="n">
        <v>1809939</v>
      </c>
      <c r="B7122" s="0" t="s">
        <v>275</v>
      </c>
      <c r="C7122" s="0" t="n">
        <v>0.2442</v>
      </c>
    </row>
    <row r="7123" customFormat="false" ht="12.8" hidden="false" customHeight="false" outlineLevel="0" collapsed="false">
      <c r="A7123" s="0" t="n">
        <v>1809940</v>
      </c>
      <c r="B7123" s="0" t="s">
        <v>275</v>
      </c>
      <c r="C7123" s="0" t="n">
        <v>0.2442</v>
      </c>
    </row>
    <row r="7124" customFormat="false" ht="12.8" hidden="false" customHeight="false" outlineLevel="0" collapsed="false">
      <c r="A7124" s="0" t="n">
        <v>1809941</v>
      </c>
      <c r="B7124" s="0" t="s">
        <v>275</v>
      </c>
      <c r="C7124" s="0" t="n">
        <v>0.2442</v>
      </c>
    </row>
    <row r="7125" customFormat="false" ht="12.8" hidden="false" customHeight="false" outlineLevel="0" collapsed="false">
      <c r="A7125" s="0" t="n">
        <v>1809942</v>
      </c>
      <c r="B7125" s="0" t="s">
        <v>275</v>
      </c>
      <c r="C7125" s="0" t="n">
        <v>0.2442</v>
      </c>
    </row>
    <row r="7126" customFormat="false" ht="12.8" hidden="false" customHeight="false" outlineLevel="0" collapsed="false">
      <c r="A7126" s="0" t="n">
        <v>1809943</v>
      </c>
      <c r="B7126" s="0" t="s">
        <v>275</v>
      </c>
      <c r="C7126" s="0" t="n">
        <v>0.2442</v>
      </c>
    </row>
    <row r="7127" customFormat="false" ht="12.8" hidden="false" customHeight="false" outlineLevel="0" collapsed="false">
      <c r="A7127" s="0" t="n">
        <v>1809944</v>
      </c>
      <c r="B7127" s="0" t="s">
        <v>275</v>
      </c>
      <c r="C7127" s="0" t="n">
        <v>0.2442</v>
      </c>
    </row>
    <row r="7128" customFormat="false" ht="12.8" hidden="false" customHeight="false" outlineLevel="0" collapsed="false">
      <c r="A7128" s="0" t="n">
        <v>1809945</v>
      </c>
      <c r="B7128" s="0" t="s">
        <v>275</v>
      </c>
      <c r="C7128" s="0" t="n">
        <v>0.2442</v>
      </c>
    </row>
    <row r="7129" customFormat="false" ht="12.8" hidden="false" customHeight="false" outlineLevel="0" collapsed="false">
      <c r="A7129" s="0" t="n">
        <v>1809946</v>
      </c>
      <c r="B7129" s="0" t="s">
        <v>275</v>
      </c>
      <c r="C7129" s="0" t="n">
        <v>0.2442</v>
      </c>
    </row>
    <row r="7130" customFormat="false" ht="12.8" hidden="false" customHeight="false" outlineLevel="0" collapsed="false">
      <c r="A7130" s="0" t="n">
        <v>1809990</v>
      </c>
      <c r="B7130" s="0" t="s">
        <v>275</v>
      </c>
      <c r="C7130" s="0" t="n">
        <v>0.2442</v>
      </c>
    </row>
    <row r="7131" customFormat="false" ht="12.8" hidden="false" customHeight="false" outlineLevel="0" collapsed="false">
      <c r="A7131" s="0" t="n">
        <v>1809992</v>
      </c>
      <c r="B7131" s="0" t="s">
        <v>275</v>
      </c>
      <c r="C7131" s="0" t="n">
        <v>0.2442</v>
      </c>
    </row>
    <row r="7132" customFormat="false" ht="12.8" hidden="false" customHeight="false" outlineLevel="0" collapsed="false">
      <c r="A7132" s="0" t="n">
        <v>1809999</v>
      </c>
      <c r="B7132" s="0" t="s">
        <v>275</v>
      </c>
      <c r="C7132" s="0" t="n">
        <v>0.2442</v>
      </c>
    </row>
    <row r="7133" customFormat="false" ht="12.8" hidden="false" customHeight="false" outlineLevel="0" collapsed="false">
      <c r="A7133" s="0" t="n">
        <v>1829223</v>
      </c>
      <c r="B7133" s="0" t="s">
        <v>275</v>
      </c>
      <c r="C7133" s="0" t="n">
        <v>0.2442</v>
      </c>
    </row>
    <row r="7134" customFormat="false" ht="12.8" hidden="false" customHeight="false" outlineLevel="0" collapsed="false">
      <c r="A7134" s="0" t="n">
        <v>1829224</v>
      </c>
      <c r="B7134" s="0" t="s">
        <v>275</v>
      </c>
      <c r="C7134" s="0" t="n">
        <v>0.2442</v>
      </c>
    </row>
    <row r="7135" customFormat="false" ht="12.8" hidden="false" customHeight="false" outlineLevel="0" collapsed="false">
      <c r="A7135" s="0" t="n">
        <v>1829225</v>
      </c>
      <c r="B7135" s="0" t="s">
        <v>275</v>
      </c>
      <c r="C7135" s="0" t="n">
        <v>0.2442</v>
      </c>
    </row>
    <row r="7136" customFormat="false" ht="12.8" hidden="false" customHeight="false" outlineLevel="0" collapsed="false">
      <c r="A7136" s="0" t="n">
        <v>1829241</v>
      </c>
      <c r="B7136" s="0" t="s">
        <v>275</v>
      </c>
      <c r="C7136" s="0" t="n">
        <v>0.2442</v>
      </c>
    </row>
    <row r="7137" customFormat="false" ht="12.8" hidden="false" customHeight="false" outlineLevel="0" collapsed="false">
      <c r="A7137" s="0" t="n">
        <v>1829500</v>
      </c>
      <c r="B7137" s="0" t="s">
        <v>275</v>
      </c>
      <c r="C7137" s="0" t="n">
        <v>0.2442</v>
      </c>
    </row>
    <row r="7138" customFormat="false" ht="12.8" hidden="false" customHeight="false" outlineLevel="0" collapsed="false">
      <c r="A7138" s="0" t="n">
        <v>1829710</v>
      </c>
      <c r="B7138" s="0" t="s">
        <v>275</v>
      </c>
      <c r="C7138" s="0" t="n">
        <v>0.2442</v>
      </c>
    </row>
    <row r="7139" customFormat="false" ht="12.8" hidden="false" customHeight="false" outlineLevel="0" collapsed="false">
      <c r="A7139" s="0" t="n">
        <v>184922</v>
      </c>
      <c r="B7139" s="0" t="s">
        <v>275</v>
      </c>
      <c r="C7139" s="0" t="n">
        <v>0.2442</v>
      </c>
    </row>
    <row r="7140" customFormat="false" ht="12.8" hidden="false" customHeight="false" outlineLevel="0" collapsed="false">
      <c r="A7140" s="0" t="n">
        <v>1849710</v>
      </c>
      <c r="B7140" s="0" t="s">
        <v>275</v>
      </c>
      <c r="C7140" s="0" t="n">
        <v>0.2442</v>
      </c>
    </row>
    <row r="7141" customFormat="false" ht="12.8" hidden="false" customHeight="false" outlineLevel="0" collapsed="false">
      <c r="A7141" s="0" t="n">
        <v>1809601</v>
      </c>
      <c r="B7141" s="0" t="s">
        <v>276</v>
      </c>
      <c r="C7141" s="0" t="n">
        <v>0.2052</v>
      </c>
    </row>
    <row r="7142" customFormat="false" ht="12.8" hidden="false" customHeight="false" outlineLevel="0" collapsed="false">
      <c r="A7142" s="0" t="n">
        <v>1809602</v>
      </c>
      <c r="B7142" s="0" t="s">
        <v>276</v>
      </c>
      <c r="C7142" s="0" t="n">
        <v>0.2052</v>
      </c>
    </row>
    <row r="7143" customFormat="false" ht="12.8" hidden="false" customHeight="false" outlineLevel="0" collapsed="false">
      <c r="A7143" s="0" t="n">
        <v>1809603</v>
      </c>
      <c r="B7143" s="0" t="s">
        <v>276</v>
      </c>
      <c r="C7143" s="0" t="n">
        <v>0.2052</v>
      </c>
    </row>
    <row r="7144" customFormat="false" ht="12.8" hidden="false" customHeight="false" outlineLevel="0" collapsed="false">
      <c r="A7144" s="0" t="n">
        <v>1809605</v>
      </c>
      <c r="B7144" s="0" t="s">
        <v>276</v>
      </c>
      <c r="C7144" s="0" t="n">
        <v>0.2052</v>
      </c>
    </row>
    <row r="7145" customFormat="false" ht="12.8" hidden="false" customHeight="false" outlineLevel="0" collapsed="false">
      <c r="A7145" s="0" t="n">
        <v>1809607</v>
      </c>
      <c r="B7145" s="0" t="s">
        <v>276</v>
      </c>
      <c r="C7145" s="0" t="n">
        <v>0.2052</v>
      </c>
    </row>
    <row r="7146" customFormat="false" ht="12.8" hidden="false" customHeight="false" outlineLevel="0" collapsed="false">
      <c r="A7146" s="0" t="n">
        <v>1809608</v>
      </c>
      <c r="B7146" s="0" t="s">
        <v>276</v>
      </c>
      <c r="C7146" s="0" t="n">
        <v>0.2052</v>
      </c>
    </row>
    <row r="7147" customFormat="false" ht="12.8" hidden="false" customHeight="false" outlineLevel="0" collapsed="false">
      <c r="A7147" s="0" t="n">
        <v>1809609</v>
      </c>
      <c r="B7147" s="0" t="s">
        <v>276</v>
      </c>
      <c r="C7147" s="0" t="n">
        <v>0.2052</v>
      </c>
    </row>
    <row r="7148" customFormat="false" ht="12.8" hidden="false" customHeight="false" outlineLevel="0" collapsed="false">
      <c r="A7148" s="0" t="n">
        <v>1809610</v>
      </c>
      <c r="B7148" s="0" t="s">
        <v>276</v>
      </c>
      <c r="C7148" s="0" t="n">
        <v>0.2052</v>
      </c>
    </row>
    <row r="7149" customFormat="false" ht="12.8" hidden="false" customHeight="false" outlineLevel="0" collapsed="false">
      <c r="A7149" s="0" t="n">
        <v>1809613</v>
      </c>
      <c r="B7149" s="0" t="s">
        <v>276</v>
      </c>
      <c r="C7149" s="0" t="n">
        <v>0.2052</v>
      </c>
    </row>
    <row r="7150" customFormat="false" ht="12.8" hidden="false" customHeight="false" outlineLevel="0" collapsed="false">
      <c r="A7150" s="0" t="n">
        <v>1809627</v>
      </c>
      <c r="B7150" s="0" t="s">
        <v>276</v>
      </c>
      <c r="C7150" s="0" t="n">
        <v>0.2052</v>
      </c>
    </row>
    <row r="7151" customFormat="false" ht="12.8" hidden="false" customHeight="false" outlineLevel="0" collapsed="false">
      <c r="A7151" s="0" t="n">
        <v>1809653</v>
      </c>
      <c r="B7151" s="0" t="s">
        <v>276</v>
      </c>
      <c r="C7151" s="0" t="n">
        <v>0.2052</v>
      </c>
    </row>
    <row r="7152" customFormat="false" ht="12.8" hidden="false" customHeight="false" outlineLevel="0" collapsed="false">
      <c r="A7152" s="0" t="n">
        <v>1809654</v>
      </c>
      <c r="B7152" s="0" t="s">
        <v>276</v>
      </c>
      <c r="C7152" s="0" t="n">
        <v>0.2052</v>
      </c>
    </row>
    <row r="7153" customFormat="false" ht="12.8" hidden="false" customHeight="false" outlineLevel="0" collapsed="false">
      <c r="A7153" s="0" t="n">
        <v>1809657</v>
      </c>
      <c r="B7153" s="0" t="s">
        <v>276</v>
      </c>
      <c r="C7153" s="0" t="n">
        <v>0.2052</v>
      </c>
    </row>
    <row r="7154" customFormat="false" ht="12.8" hidden="false" customHeight="false" outlineLevel="0" collapsed="false">
      <c r="A7154" s="0" t="n">
        <v>1809660</v>
      </c>
      <c r="B7154" s="0" t="s">
        <v>276</v>
      </c>
      <c r="C7154" s="0" t="n">
        <v>0.2052</v>
      </c>
    </row>
    <row r="7155" customFormat="false" ht="12.8" hidden="false" customHeight="false" outlineLevel="0" collapsed="false">
      <c r="A7155" s="0" t="n">
        <v>1809702</v>
      </c>
      <c r="B7155" s="0" t="s">
        <v>276</v>
      </c>
      <c r="C7155" s="0" t="n">
        <v>0.2052</v>
      </c>
    </row>
    <row r="7156" customFormat="false" ht="12.8" hidden="false" customHeight="false" outlineLevel="0" collapsed="false">
      <c r="A7156" s="0" t="n">
        <v>1809703</v>
      </c>
      <c r="B7156" s="0" t="s">
        <v>276</v>
      </c>
      <c r="C7156" s="0" t="n">
        <v>0.2052</v>
      </c>
    </row>
    <row r="7157" customFormat="false" ht="12.8" hidden="false" customHeight="false" outlineLevel="0" collapsed="false">
      <c r="A7157" s="0" t="n">
        <v>1809704</v>
      </c>
      <c r="B7157" s="0" t="s">
        <v>276</v>
      </c>
      <c r="C7157" s="0" t="n">
        <v>0.2052</v>
      </c>
    </row>
    <row r="7158" customFormat="false" ht="12.8" hidden="false" customHeight="false" outlineLevel="0" collapsed="false">
      <c r="A7158" s="0" t="n">
        <v>1809705</v>
      </c>
      <c r="B7158" s="0" t="s">
        <v>276</v>
      </c>
      <c r="C7158" s="0" t="n">
        <v>0.2052</v>
      </c>
    </row>
    <row r="7159" customFormat="false" ht="12.8" hidden="false" customHeight="false" outlineLevel="0" collapsed="false">
      <c r="A7159" s="0" t="n">
        <v>1809706</v>
      </c>
      <c r="B7159" s="0" t="s">
        <v>276</v>
      </c>
      <c r="C7159" s="0" t="n">
        <v>0.2052</v>
      </c>
    </row>
    <row r="7160" customFormat="false" ht="12.8" hidden="false" customHeight="false" outlineLevel="0" collapsed="false">
      <c r="A7160" s="0" t="n">
        <v>1809708</v>
      </c>
      <c r="B7160" s="0" t="s">
        <v>276</v>
      </c>
      <c r="C7160" s="0" t="n">
        <v>0.2052</v>
      </c>
    </row>
    <row r="7161" customFormat="false" ht="12.8" hidden="false" customHeight="false" outlineLevel="0" collapsed="false">
      <c r="A7161" s="0" t="n">
        <v>1809712</v>
      </c>
      <c r="B7161" s="0" t="s">
        <v>276</v>
      </c>
      <c r="C7161" s="0" t="n">
        <v>0.2052</v>
      </c>
    </row>
    <row r="7162" customFormat="false" ht="12.8" hidden="false" customHeight="false" outlineLevel="0" collapsed="false">
      <c r="A7162" s="0" t="n">
        <v>1809713</v>
      </c>
      <c r="B7162" s="0" t="s">
        <v>276</v>
      </c>
      <c r="C7162" s="0" t="n">
        <v>0.2052</v>
      </c>
    </row>
    <row r="7163" customFormat="false" ht="12.8" hidden="false" customHeight="false" outlineLevel="0" collapsed="false">
      <c r="A7163" s="0" t="n">
        <v>1809714</v>
      </c>
      <c r="B7163" s="0" t="s">
        <v>276</v>
      </c>
      <c r="C7163" s="0" t="n">
        <v>0.2052</v>
      </c>
    </row>
    <row r="7164" customFormat="false" ht="12.8" hidden="false" customHeight="false" outlineLevel="0" collapsed="false">
      <c r="A7164" s="0" t="n">
        <v>1809715</v>
      </c>
      <c r="B7164" s="0" t="s">
        <v>276</v>
      </c>
      <c r="C7164" s="0" t="n">
        <v>0.2052</v>
      </c>
    </row>
    <row r="7165" customFormat="false" ht="12.8" hidden="false" customHeight="false" outlineLevel="0" collapsed="false">
      <c r="A7165" s="0" t="n">
        <v>1809779</v>
      </c>
      <c r="B7165" s="0" t="s">
        <v>276</v>
      </c>
      <c r="C7165" s="0" t="n">
        <v>0.2052</v>
      </c>
    </row>
    <row r="7166" customFormat="false" ht="12.8" hidden="false" customHeight="false" outlineLevel="0" collapsed="false">
      <c r="A7166" s="0" t="n">
        <v>1809780</v>
      </c>
      <c r="B7166" s="0" t="s">
        <v>276</v>
      </c>
      <c r="C7166" s="0" t="n">
        <v>0.2052</v>
      </c>
    </row>
    <row r="7167" customFormat="false" ht="12.8" hidden="false" customHeight="false" outlineLevel="0" collapsed="false">
      <c r="A7167" s="0" t="n">
        <v>1809781</v>
      </c>
      <c r="B7167" s="0" t="s">
        <v>276</v>
      </c>
      <c r="C7167" s="0" t="n">
        <v>0.2052</v>
      </c>
    </row>
    <row r="7168" customFormat="false" ht="12.8" hidden="false" customHeight="false" outlineLevel="0" collapsed="false">
      <c r="A7168" s="0" t="n">
        <v>1809801</v>
      </c>
      <c r="B7168" s="0" t="s">
        <v>276</v>
      </c>
      <c r="C7168" s="0" t="n">
        <v>0.2052</v>
      </c>
    </row>
    <row r="7169" customFormat="false" ht="12.8" hidden="false" customHeight="false" outlineLevel="0" collapsed="false">
      <c r="A7169" s="0" t="n">
        <v>1809802</v>
      </c>
      <c r="B7169" s="0" t="s">
        <v>276</v>
      </c>
      <c r="C7169" s="0" t="n">
        <v>0.2052</v>
      </c>
    </row>
    <row r="7170" customFormat="false" ht="12.8" hidden="false" customHeight="false" outlineLevel="0" collapsed="false">
      <c r="A7170" s="0" t="n">
        <v>1809803</v>
      </c>
      <c r="B7170" s="0" t="s">
        <v>276</v>
      </c>
      <c r="C7170" s="0" t="n">
        <v>0.2052</v>
      </c>
    </row>
    <row r="7171" customFormat="false" ht="12.8" hidden="false" customHeight="false" outlineLevel="0" collapsed="false">
      <c r="A7171" s="0" t="n">
        <v>1809804</v>
      </c>
      <c r="B7171" s="0" t="s">
        <v>276</v>
      </c>
      <c r="C7171" s="0" t="n">
        <v>0.2052</v>
      </c>
    </row>
    <row r="7172" customFormat="false" ht="12.8" hidden="false" customHeight="false" outlineLevel="0" collapsed="false">
      <c r="A7172" s="0" t="n">
        <v>1809805</v>
      </c>
      <c r="B7172" s="0" t="s">
        <v>276</v>
      </c>
      <c r="C7172" s="0" t="n">
        <v>0.2052</v>
      </c>
    </row>
    <row r="7173" customFormat="false" ht="12.8" hidden="false" customHeight="false" outlineLevel="0" collapsed="false">
      <c r="A7173" s="0" t="n">
        <v>1809815</v>
      </c>
      <c r="B7173" s="0" t="s">
        <v>276</v>
      </c>
      <c r="C7173" s="0" t="n">
        <v>0.2052</v>
      </c>
    </row>
    <row r="7174" customFormat="false" ht="12.8" hidden="false" customHeight="false" outlineLevel="0" collapsed="false">
      <c r="A7174" s="0" t="n">
        <v>1809816</v>
      </c>
      <c r="B7174" s="0" t="s">
        <v>276</v>
      </c>
      <c r="C7174" s="0" t="n">
        <v>0.2052</v>
      </c>
    </row>
    <row r="7175" customFormat="false" ht="12.8" hidden="false" customHeight="false" outlineLevel="0" collapsed="false">
      <c r="A7175" s="0" t="n">
        <v>1809817</v>
      </c>
      <c r="B7175" s="0" t="s">
        <v>276</v>
      </c>
      <c r="C7175" s="0" t="n">
        <v>0.2052</v>
      </c>
    </row>
    <row r="7176" customFormat="false" ht="12.8" hidden="false" customHeight="false" outlineLevel="0" collapsed="false">
      <c r="A7176" s="0" t="n">
        <v>1809819</v>
      </c>
      <c r="B7176" s="0" t="s">
        <v>276</v>
      </c>
      <c r="C7176" s="0" t="n">
        <v>0.2052</v>
      </c>
    </row>
    <row r="7177" customFormat="false" ht="12.8" hidden="false" customHeight="false" outlineLevel="0" collapsed="false">
      <c r="A7177" s="0" t="n">
        <v>1809820</v>
      </c>
      <c r="B7177" s="0" t="s">
        <v>276</v>
      </c>
      <c r="C7177" s="0" t="n">
        <v>0.2052</v>
      </c>
    </row>
    <row r="7178" customFormat="false" ht="12.8" hidden="false" customHeight="false" outlineLevel="0" collapsed="false">
      <c r="A7178" s="0" t="n">
        <v>1809845</v>
      </c>
      <c r="B7178" s="0" t="s">
        <v>276</v>
      </c>
      <c r="C7178" s="0" t="n">
        <v>0.2052</v>
      </c>
    </row>
    <row r="7179" customFormat="false" ht="12.8" hidden="false" customHeight="false" outlineLevel="0" collapsed="false">
      <c r="A7179" s="0" t="n">
        <v>18098450000</v>
      </c>
      <c r="B7179" s="0" t="s">
        <v>276</v>
      </c>
      <c r="C7179" s="0" t="n">
        <v>0.2052</v>
      </c>
    </row>
    <row r="7180" customFormat="false" ht="12.8" hidden="false" customHeight="false" outlineLevel="0" collapsed="false">
      <c r="A7180" s="0" t="n">
        <v>18098451424</v>
      </c>
      <c r="B7180" s="0" t="s">
        <v>276</v>
      </c>
      <c r="C7180" s="0" t="n">
        <v>0.2052</v>
      </c>
    </row>
    <row r="7181" customFormat="false" ht="12.8" hidden="false" customHeight="false" outlineLevel="0" collapsed="false">
      <c r="A7181" s="0" t="n">
        <v>1809846</v>
      </c>
      <c r="B7181" s="0" t="s">
        <v>276</v>
      </c>
      <c r="C7181" s="0" t="n">
        <v>0.2052</v>
      </c>
    </row>
    <row r="7182" customFormat="false" ht="12.8" hidden="false" customHeight="false" outlineLevel="0" collapsed="false">
      <c r="A7182" s="0" t="n">
        <v>1809847</v>
      </c>
      <c r="B7182" s="0" t="s">
        <v>276</v>
      </c>
      <c r="C7182" s="0" t="n">
        <v>0.2052</v>
      </c>
    </row>
    <row r="7183" customFormat="false" ht="12.8" hidden="false" customHeight="false" outlineLevel="0" collapsed="false">
      <c r="A7183" s="0" t="n">
        <v>1809848</v>
      </c>
      <c r="B7183" s="0" t="s">
        <v>276</v>
      </c>
      <c r="C7183" s="0" t="n">
        <v>0.2052</v>
      </c>
    </row>
    <row r="7184" customFormat="false" ht="12.8" hidden="false" customHeight="false" outlineLevel="0" collapsed="false">
      <c r="A7184" s="0" t="n">
        <v>1809849</v>
      </c>
      <c r="B7184" s="0" t="s">
        <v>276</v>
      </c>
      <c r="C7184" s="0" t="n">
        <v>0.2052</v>
      </c>
    </row>
    <row r="7185" customFormat="false" ht="12.8" hidden="false" customHeight="false" outlineLevel="0" collapsed="false">
      <c r="A7185" s="0" t="n">
        <v>180985</v>
      </c>
      <c r="B7185" s="0" t="s">
        <v>276</v>
      </c>
      <c r="C7185" s="0" t="n">
        <v>0.2052</v>
      </c>
    </row>
    <row r="7186" customFormat="false" ht="12.8" hidden="false" customHeight="false" outlineLevel="0" collapsed="false">
      <c r="A7186" s="0" t="n">
        <v>180986</v>
      </c>
      <c r="B7186" s="0" t="s">
        <v>276</v>
      </c>
      <c r="C7186" s="0" t="n">
        <v>0.2052</v>
      </c>
    </row>
    <row r="7187" customFormat="false" ht="12.8" hidden="false" customHeight="false" outlineLevel="0" collapsed="false">
      <c r="A7187" s="0" t="n">
        <v>1809873</v>
      </c>
      <c r="B7187" s="0" t="s">
        <v>276</v>
      </c>
      <c r="C7187" s="0" t="n">
        <v>0.2052</v>
      </c>
    </row>
    <row r="7188" customFormat="false" ht="12.8" hidden="false" customHeight="false" outlineLevel="0" collapsed="false">
      <c r="A7188" s="0" t="n">
        <v>1809875</v>
      </c>
      <c r="B7188" s="0" t="s">
        <v>276</v>
      </c>
      <c r="C7188" s="0" t="n">
        <v>0.2052</v>
      </c>
    </row>
    <row r="7189" customFormat="false" ht="12.8" hidden="false" customHeight="false" outlineLevel="0" collapsed="false">
      <c r="A7189" s="0" t="n">
        <v>1809876</v>
      </c>
      <c r="B7189" s="0" t="s">
        <v>276</v>
      </c>
      <c r="C7189" s="0" t="n">
        <v>0.2052</v>
      </c>
    </row>
    <row r="7190" customFormat="false" ht="12.8" hidden="false" customHeight="false" outlineLevel="0" collapsed="false">
      <c r="A7190" s="0" t="n">
        <v>1809877</v>
      </c>
      <c r="B7190" s="0" t="s">
        <v>276</v>
      </c>
      <c r="C7190" s="0" t="n">
        <v>0.2052</v>
      </c>
    </row>
    <row r="7191" customFormat="false" ht="12.8" hidden="false" customHeight="false" outlineLevel="0" collapsed="false">
      <c r="A7191" s="0" t="n">
        <v>1809878</v>
      </c>
      <c r="B7191" s="0" t="s">
        <v>276</v>
      </c>
      <c r="C7191" s="0" t="n">
        <v>0.2052</v>
      </c>
    </row>
    <row r="7192" customFormat="false" ht="12.8" hidden="false" customHeight="false" outlineLevel="0" collapsed="false">
      <c r="A7192" s="0" t="n">
        <v>1809879</v>
      </c>
      <c r="B7192" s="0" t="s">
        <v>276</v>
      </c>
      <c r="C7192" s="0" t="n">
        <v>0.2052</v>
      </c>
    </row>
    <row r="7193" customFormat="false" ht="12.8" hidden="false" customHeight="false" outlineLevel="0" collapsed="false">
      <c r="A7193" s="0" t="n">
        <v>1809880</v>
      </c>
      <c r="B7193" s="0" t="s">
        <v>276</v>
      </c>
      <c r="C7193" s="0" t="n">
        <v>0.2052</v>
      </c>
    </row>
    <row r="7194" customFormat="false" ht="12.8" hidden="false" customHeight="false" outlineLevel="0" collapsed="false">
      <c r="A7194" s="0" t="n">
        <v>1809881</v>
      </c>
      <c r="B7194" s="0" t="s">
        <v>276</v>
      </c>
      <c r="C7194" s="0" t="n">
        <v>0.2052</v>
      </c>
    </row>
    <row r="7195" customFormat="false" ht="12.8" hidden="false" customHeight="false" outlineLevel="0" collapsed="false">
      <c r="A7195" s="0" t="n">
        <v>1809882</v>
      </c>
      <c r="B7195" s="0" t="s">
        <v>276</v>
      </c>
      <c r="C7195" s="0" t="n">
        <v>0.2052</v>
      </c>
    </row>
    <row r="7196" customFormat="false" ht="12.8" hidden="false" customHeight="false" outlineLevel="0" collapsed="false">
      <c r="A7196" s="0" t="n">
        <v>1809883</v>
      </c>
      <c r="B7196" s="0" t="s">
        <v>276</v>
      </c>
      <c r="C7196" s="0" t="n">
        <v>0.2052</v>
      </c>
    </row>
    <row r="7197" customFormat="false" ht="12.8" hidden="false" customHeight="false" outlineLevel="0" collapsed="false">
      <c r="A7197" s="0" t="n">
        <v>1809884</v>
      </c>
      <c r="B7197" s="0" t="s">
        <v>276</v>
      </c>
      <c r="C7197" s="0" t="n">
        <v>0.2052</v>
      </c>
    </row>
    <row r="7198" customFormat="false" ht="12.8" hidden="false" customHeight="false" outlineLevel="0" collapsed="false">
      <c r="A7198" s="0" t="n">
        <v>1809885</v>
      </c>
      <c r="B7198" s="0" t="s">
        <v>276</v>
      </c>
      <c r="C7198" s="0" t="n">
        <v>0.2052</v>
      </c>
    </row>
    <row r="7199" customFormat="false" ht="12.8" hidden="false" customHeight="false" outlineLevel="0" collapsed="false">
      <c r="A7199" s="0" t="n">
        <v>1809886</v>
      </c>
      <c r="B7199" s="0" t="s">
        <v>276</v>
      </c>
      <c r="C7199" s="0" t="n">
        <v>0.2052</v>
      </c>
    </row>
    <row r="7200" customFormat="false" ht="12.8" hidden="false" customHeight="false" outlineLevel="0" collapsed="false">
      <c r="A7200" s="0" t="n">
        <v>1809889</v>
      </c>
      <c r="B7200" s="0" t="s">
        <v>276</v>
      </c>
      <c r="C7200" s="0" t="n">
        <v>0.2052</v>
      </c>
    </row>
    <row r="7201" customFormat="false" ht="12.8" hidden="false" customHeight="false" outlineLevel="0" collapsed="false">
      <c r="A7201" s="0" t="n">
        <v>1809890</v>
      </c>
      <c r="B7201" s="0" t="s">
        <v>276</v>
      </c>
      <c r="C7201" s="0" t="n">
        <v>0.2052</v>
      </c>
    </row>
    <row r="7202" customFormat="false" ht="12.8" hidden="false" customHeight="false" outlineLevel="0" collapsed="false">
      <c r="A7202" s="0" t="n">
        <v>1809899</v>
      </c>
      <c r="B7202" s="0" t="s">
        <v>276</v>
      </c>
      <c r="C7202" s="0" t="n">
        <v>0.2052</v>
      </c>
    </row>
    <row r="7203" customFormat="false" ht="12.8" hidden="false" customHeight="false" outlineLevel="0" collapsed="false">
      <c r="A7203" s="0" t="n">
        <v>1809901</v>
      </c>
      <c r="B7203" s="0" t="s">
        <v>276</v>
      </c>
      <c r="C7203" s="0" t="n">
        <v>0.2052</v>
      </c>
    </row>
    <row r="7204" customFormat="false" ht="12.8" hidden="false" customHeight="false" outlineLevel="0" collapsed="false">
      <c r="A7204" s="0" t="n">
        <v>1809902</v>
      </c>
      <c r="B7204" s="0" t="s">
        <v>276</v>
      </c>
      <c r="C7204" s="0" t="n">
        <v>0.2052</v>
      </c>
    </row>
    <row r="7205" customFormat="false" ht="12.8" hidden="false" customHeight="false" outlineLevel="0" collapsed="false">
      <c r="A7205" s="0" t="n">
        <v>1809903</v>
      </c>
      <c r="B7205" s="0" t="s">
        <v>276</v>
      </c>
      <c r="C7205" s="0" t="n">
        <v>0.2052</v>
      </c>
    </row>
    <row r="7206" customFormat="false" ht="12.8" hidden="false" customHeight="false" outlineLevel="0" collapsed="false">
      <c r="A7206" s="0" t="n">
        <v>1809904</v>
      </c>
      <c r="B7206" s="0" t="s">
        <v>276</v>
      </c>
      <c r="C7206" s="0" t="n">
        <v>0.2052</v>
      </c>
    </row>
    <row r="7207" customFormat="false" ht="12.8" hidden="false" customHeight="false" outlineLevel="0" collapsed="false">
      <c r="A7207" s="0" t="n">
        <v>1809905</v>
      </c>
      <c r="B7207" s="0" t="s">
        <v>276</v>
      </c>
      <c r="C7207" s="0" t="n">
        <v>0.2052</v>
      </c>
    </row>
    <row r="7208" customFormat="false" ht="12.8" hidden="false" customHeight="false" outlineLevel="0" collapsed="false">
      <c r="A7208" s="0" t="n">
        <v>1809906</v>
      </c>
      <c r="B7208" s="0" t="s">
        <v>276</v>
      </c>
      <c r="C7208" s="0" t="n">
        <v>0.2052</v>
      </c>
    </row>
    <row r="7209" customFormat="false" ht="12.8" hidden="false" customHeight="false" outlineLevel="0" collapsed="false">
      <c r="A7209" s="0" t="n">
        <v>1809907</v>
      </c>
      <c r="B7209" s="0" t="s">
        <v>276</v>
      </c>
      <c r="C7209" s="0" t="n">
        <v>0.2052</v>
      </c>
    </row>
    <row r="7210" customFormat="false" ht="12.8" hidden="false" customHeight="false" outlineLevel="0" collapsed="false">
      <c r="A7210" s="0" t="n">
        <v>1809909</v>
      </c>
      <c r="B7210" s="0" t="s">
        <v>276</v>
      </c>
      <c r="C7210" s="0" t="n">
        <v>0.2052</v>
      </c>
    </row>
    <row r="7211" customFormat="false" ht="12.8" hidden="false" customHeight="false" outlineLevel="0" collapsed="false">
      <c r="A7211" s="0" t="n">
        <v>1809910</v>
      </c>
      <c r="B7211" s="0" t="s">
        <v>276</v>
      </c>
      <c r="C7211" s="0" t="n">
        <v>0.2052</v>
      </c>
    </row>
    <row r="7212" customFormat="false" ht="12.8" hidden="false" customHeight="false" outlineLevel="0" collapsed="false">
      <c r="A7212" s="0" t="n">
        <v>1809912</v>
      </c>
      <c r="B7212" s="0" t="s">
        <v>276</v>
      </c>
      <c r="C7212" s="0" t="n">
        <v>0.2052</v>
      </c>
    </row>
    <row r="7213" customFormat="false" ht="12.8" hidden="false" customHeight="false" outlineLevel="0" collapsed="false">
      <c r="A7213" s="0" t="n">
        <v>1809913</v>
      </c>
      <c r="B7213" s="0" t="s">
        <v>276</v>
      </c>
      <c r="C7213" s="0" t="n">
        <v>0.2052</v>
      </c>
    </row>
    <row r="7214" customFormat="false" ht="12.8" hidden="false" customHeight="false" outlineLevel="0" collapsed="false">
      <c r="A7214" s="0" t="n">
        <v>1809914</v>
      </c>
      <c r="B7214" s="0" t="s">
        <v>276</v>
      </c>
      <c r="C7214" s="0" t="n">
        <v>0.2052</v>
      </c>
    </row>
    <row r="7215" customFormat="false" ht="12.8" hidden="false" customHeight="false" outlineLevel="0" collapsed="false">
      <c r="A7215" s="0" t="n">
        <v>1809915</v>
      </c>
      <c r="B7215" s="0" t="s">
        <v>276</v>
      </c>
      <c r="C7215" s="0" t="n">
        <v>0.2052</v>
      </c>
    </row>
    <row r="7216" customFormat="false" ht="12.8" hidden="false" customHeight="false" outlineLevel="0" collapsed="false">
      <c r="A7216" s="0" t="n">
        <v>1809916</v>
      </c>
      <c r="B7216" s="0" t="s">
        <v>276</v>
      </c>
      <c r="C7216" s="0" t="n">
        <v>0.2052</v>
      </c>
    </row>
    <row r="7217" customFormat="false" ht="12.8" hidden="false" customHeight="false" outlineLevel="0" collapsed="false">
      <c r="A7217" s="0" t="n">
        <v>1809917</v>
      </c>
      <c r="B7217" s="0" t="s">
        <v>276</v>
      </c>
      <c r="C7217" s="0" t="n">
        <v>0.2052</v>
      </c>
    </row>
    <row r="7218" customFormat="false" ht="12.8" hidden="false" customHeight="false" outlineLevel="0" collapsed="false">
      <c r="A7218" s="0" t="n">
        <v>1809918</v>
      </c>
      <c r="B7218" s="0" t="s">
        <v>276</v>
      </c>
      <c r="C7218" s="0" t="n">
        <v>0.2052</v>
      </c>
    </row>
    <row r="7219" customFormat="false" ht="12.8" hidden="false" customHeight="false" outlineLevel="0" collapsed="false">
      <c r="A7219" s="0" t="n">
        <v>18099180286</v>
      </c>
      <c r="B7219" s="0" t="s">
        <v>276</v>
      </c>
      <c r="C7219" s="0" t="n">
        <v>0.2052</v>
      </c>
    </row>
    <row r="7220" customFormat="false" ht="12.8" hidden="false" customHeight="false" outlineLevel="0" collapsed="false">
      <c r="A7220" s="0" t="n">
        <v>1809919</v>
      </c>
      <c r="B7220" s="0" t="s">
        <v>276</v>
      </c>
      <c r="C7220" s="0" t="n">
        <v>0.2052</v>
      </c>
    </row>
    <row r="7221" customFormat="false" ht="12.8" hidden="false" customHeight="false" outlineLevel="0" collapsed="false">
      <c r="A7221" s="0" t="n">
        <v>1809923</v>
      </c>
      <c r="B7221" s="0" t="s">
        <v>276</v>
      </c>
      <c r="C7221" s="0" t="n">
        <v>0.2052</v>
      </c>
    </row>
    <row r="7222" customFormat="false" ht="12.8" hidden="false" customHeight="false" outlineLevel="0" collapsed="false">
      <c r="A7222" s="0" t="n">
        <v>1809924</v>
      </c>
      <c r="B7222" s="0" t="s">
        <v>276</v>
      </c>
      <c r="C7222" s="0" t="n">
        <v>0.2052</v>
      </c>
    </row>
    <row r="7223" customFormat="false" ht="12.8" hidden="false" customHeight="false" outlineLevel="0" collapsed="false">
      <c r="A7223" s="0" t="n">
        <v>1809931</v>
      </c>
      <c r="B7223" s="0" t="s">
        <v>276</v>
      </c>
      <c r="C7223" s="0" t="n">
        <v>0.2052</v>
      </c>
    </row>
    <row r="7224" customFormat="false" ht="12.8" hidden="false" customHeight="false" outlineLevel="0" collapsed="false">
      <c r="A7224" s="0" t="n">
        <v>1809935</v>
      </c>
      <c r="B7224" s="0" t="s">
        <v>276</v>
      </c>
      <c r="C7224" s="0" t="n">
        <v>0.2052</v>
      </c>
    </row>
    <row r="7225" customFormat="false" ht="12.8" hidden="false" customHeight="false" outlineLevel="0" collapsed="false">
      <c r="A7225" s="0" t="n">
        <v>1809949</v>
      </c>
      <c r="B7225" s="0" t="s">
        <v>276</v>
      </c>
      <c r="C7225" s="0" t="n">
        <v>0.2052</v>
      </c>
    </row>
    <row r="7226" customFormat="false" ht="12.8" hidden="false" customHeight="false" outlineLevel="0" collapsed="false">
      <c r="A7226" s="0" t="n">
        <v>1809958</v>
      </c>
      <c r="B7226" s="0" t="s">
        <v>276</v>
      </c>
      <c r="C7226" s="0" t="n">
        <v>0.2052</v>
      </c>
    </row>
    <row r="7227" customFormat="false" ht="12.8" hidden="false" customHeight="false" outlineLevel="0" collapsed="false">
      <c r="A7227" s="0" t="n">
        <v>1809961</v>
      </c>
      <c r="B7227" s="0" t="s">
        <v>276</v>
      </c>
      <c r="C7227" s="0" t="n">
        <v>0.2052</v>
      </c>
    </row>
    <row r="7228" customFormat="false" ht="12.8" hidden="false" customHeight="false" outlineLevel="0" collapsed="false">
      <c r="A7228" s="0" t="n">
        <v>1809962</v>
      </c>
      <c r="B7228" s="0" t="s">
        <v>276</v>
      </c>
      <c r="C7228" s="0" t="n">
        <v>0.2052</v>
      </c>
    </row>
    <row r="7229" customFormat="false" ht="12.8" hidden="false" customHeight="false" outlineLevel="0" collapsed="false">
      <c r="A7229" s="0" t="n">
        <v>1809963</v>
      </c>
      <c r="B7229" s="0" t="s">
        <v>276</v>
      </c>
      <c r="C7229" s="0" t="n">
        <v>0.2052</v>
      </c>
    </row>
    <row r="7230" customFormat="false" ht="12.8" hidden="false" customHeight="false" outlineLevel="0" collapsed="false">
      <c r="A7230" s="0" t="n">
        <v>1809964</v>
      </c>
      <c r="B7230" s="0" t="s">
        <v>276</v>
      </c>
      <c r="C7230" s="0" t="n">
        <v>0.2052</v>
      </c>
    </row>
    <row r="7231" customFormat="false" ht="12.8" hidden="false" customHeight="false" outlineLevel="0" collapsed="false">
      <c r="A7231" s="0" t="n">
        <v>1809965</v>
      </c>
      <c r="B7231" s="0" t="s">
        <v>276</v>
      </c>
      <c r="C7231" s="0" t="n">
        <v>0.2052</v>
      </c>
    </row>
    <row r="7232" customFormat="false" ht="12.8" hidden="false" customHeight="false" outlineLevel="0" collapsed="false">
      <c r="A7232" s="0" t="n">
        <v>1809966</v>
      </c>
      <c r="B7232" s="0" t="s">
        <v>276</v>
      </c>
      <c r="C7232" s="0" t="n">
        <v>0.2052</v>
      </c>
    </row>
    <row r="7233" customFormat="false" ht="12.8" hidden="false" customHeight="false" outlineLevel="0" collapsed="false">
      <c r="A7233" s="0" t="n">
        <v>1809967</v>
      </c>
      <c r="B7233" s="0" t="s">
        <v>276</v>
      </c>
      <c r="C7233" s="0" t="n">
        <v>0.2052</v>
      </c>
    </row>
    <row r="7234" customFormat="false" ht="12.8" hidden="false" customHeight="false" outlineLevel="0" collapsed="false">
      <c r="A7234" s="0" t="n">
        <v>1809968</v>
      </c>
      <c r="B7234" s="0" t="s">
        <v>276</v>
      </c>
      <c r="C7234" s="0" t="n">
        <v>0.2052</v>
      </c>
    </row>
    <row r="7235" customFormat="false" ht="12.8" hidden="false" customHeight="false" outlineLevel="0" collapsed="false">
      <c r="A7235" s="0" t="n">
        <v>1809969</v>
      </c>
      <c r="B7235" s="0" t="s">
        <v>276</v>
      </c>
      <c r="C7235" s="0" t="n">
        <v>0.2052</v>
      </c>
    </row>
    <row r="7236" customFormat="false" ht="12.8" hidden="false" customHeight="false" outlineLevel="0" collapsed="false">
      <c r="A7236" s="0" t="n">
        <v>1809972</v>
      </c>
      <c r="B7236" s="0" t="s">
        <v>276</v>
      </c>
      <c r="C7236" s="0" t="n">
        <v>0.2052</v>
      </c>
    </row>
    <row r="7237" customFormat="false" ht="12.8" hidden="false" customHeight="false" outlineLevel="0" collapsed="false">
      <c r="A7237" s="0" t="n">
        <v>1809973</v>
      </c>
      <c r="B7237" s="0" t="s">
        <v>276</v>
      </c>
      <c r="C7237" s="0" t="n">
        <v>0.2052</v>
      </c>
    </row>
    <row r="7238" customFormat="false" ht="12.8" hidden="false" customHeight="false" outlineLevel="0" collapsed="false">
      <c r="A7238" s="0" t="n">
        <v>1809974</v>
      </c>
      <c r="B7238" s="0" t="s">
        <v>276</v>
      </c>
      <c r="C7238" s="0" t="n">
        <v>0.2052</v>
      </c>
    </row>
    <row r="7239" customFormat="false" ht="12.8" hidden="false" customHeight="false" outlineLevel="0" collapsed="false">
      <c r="A7239" s="0" t="n">
        <v>1809975</v>
      </c>
      <c r="B7239" s="0" t="s">
        <v>276</v>
      </c>
      <c r="C7239" s="0" t="n">
        <v>0.2052</v>
      </c>
    </row>
    <row r="7240" customFormat="false" ht="12.8" hidden="false" customHeight="false" outlineLevel="0" collapsed="false">
      <c r="A7240" s="0" t="n">
        <v>1809977</v>
      </c>
      <c r="B7240" s="0" t="s">
        <v>276</v>
      </c>
      <c r="C7240" s="0" t="n">
        <v>0.2052</v>
      </c>
    </row>
    <row r="7241" customFormat="false" ht="12.8" hidden="false" customHeight="false" outlineLevel="0" collapsed="false">
      <c r="A7241" s="0" t="n">
        <v>1809978</v>
      </c>
      <c r="B7241" s="0" t="s">
        <v>276</v>
      </c>
      <c r="C7241" s="0" t="n">
        <v>0.2052</v>
      </c>
    </row>
    <row r="7242" customFormat="false" ht="12.8" hidden="false" customHeight="false" outlineLevel="0" collapsed="false">
      <c r="A7242" s="0" t="n">
        <v>1809979</v>
      </c>
      <c r="B7242" s="0" t="s">
        <v>276</v>
      </c>
      <c r="C7242" s="0" t="n">
        <v>0.2052</v>
      </c>
    </row>
    <row r="7243" customFormat="false" ht="12.8" hidden="false" customHeight="false" outlineLevel="0" collapsed="false">
      <c r="A7243" s="0" t="n">
        <v>1809980</v>
      </c>
      <c r="B7243" s="0" t="s">
        <v>276</v>
      </c>
      <c r="C7243" s="0" t="n">
        <v>0.2052</v>
      </c>
    </row>
    <row r="7244" customFormat="false" ht="12.8" hidden="false" customHeight="false" outlineLevel="0" collapsed="false">
      <c r="A7244" s="0" t="n">
        <v>1809981</v>
      </c>
      <c r="B7244" s="0" t="s">
        <v>276</v>
      </c>
      <c r="C7244" s="0" t="n">
        <v>0.2052</v>
      </c>
    </row>
    <row r="7245" customFormat="false" ht="12.8" hidden="false" customHeight="false" outlineLevel="0" collapsed="false">
      <c r="A7245" s="0" t="n">
        <v>1809982</v>
      </c>
      <c r="B7245" s="0" t="s">
        <v>276</v>
      </c>
      <c r="C7245" s="0" t="n">
        <v>0.2052</v>
      </c>
    </row>
    <row r="7246" customFormat="false" ht="12.8" hidden="false" customHeight="false" outlineLevel="0" collapsed="false">
      <c r="A7246" s="0" t="n">
        <v>1809983</v>
      </c>
      <c r="B7246" s="0" t="s">
        <v>276</v>
      </c>
      <c r="C7246" s="0" t="n">
        <v>0.2052</v>
      </c>
    </row>
    <row r="7247" customFormat="false" ht="12.8" hidden="false" customHeight="false" outlineLevel="0" collapsed="false">
      <c r="A7247" s="0" t="n">
        <v>1809984</v>
      </c>
      <c r="B7247" s="0" t="s">
        <v>276</v>
      </c>
      <c r="C7247" s="0" t="n">
        <v>0.2052</v>
      </c>
    </row>
    <row r="7248" customFormat="false" ht="12.8" hidden="false" customHeight="false" outlineLevel="0" collapsed="false">
      <c r="A7248" s="0" t="n">
        <v>1809986</v>
      </c>
      <c r="B7248" s="0" t="s">
        <v>276</v>
      </c>
      <c r="C7248" s="0" t="n">
        <v>0.2052</v>
      </c>
    </row>
    <row r="7249" customFormat="false" ht="12.8" hidden="false" customHeight="false" outlineLevel="0" collapsed="false">
      <c r="A7249" s="0" t="n">
        <v>1809988</v>
      </c>
      <c r="B7249" s="0" t="s">
        <v>276</v>
      </c>
      <c r="C7249" s="0" t="n">
        <v>0.2052</v>
      </c>
    </row>
    <row r="7250" customFormat="false" ht="12.8" hidden="false" customHeight="false" outlineLevel="0" collapsed="false">
      <c r="A7250" s="0" t="n">
        <v>1809989</v>
      </c>
      <c r="B7250" s="0" t="s">
        <v>276</v>
      </c>
      <c r="C7250" s="0" t="n">
        <v>0.2052</v>
      </c>
    </row>
    <row r="7251" customFormat="false" ht="12.8" hidden="false" customHeight="false" outlineLevel="0" collapsed="false">
      <c r="A7251" s="0" t="n">
        <v>1809991</v>
      </c>
      <c r="B7251" s="0" t="s">
        <v>276</v>
      </c>
      <c r="C7251" s="0" t="n">
        <v>0.2052</v>
      </c>
    </row>
    <row r="7252" customFormat="false" ht="12.8" hidden="false" customHeight="false" outlineLevel="0" collapsed="false">
      <c r="A7252" s="0" t="n">
        <v>1809993</v>
      </c>
      <c r="B7252" s="0" t="s">
        <v>276</v>
      </c>
      <c r="C7252" s="0" t="n">
        <v>0.2052</v>
      </c>
    </row>
    <row r="7253" customFormat="false" ht="12.8" hidden="false" customHeight="false" outlineLevel="0" collapsed="false">
      <c r="A7253" s="0" t="n">
        <v>1809994</v>
      </c>
      <c r="B7253" s="0" t="s">
        <v>276</v>
      </c>
      <c r="C7253" s="0" t="n">
        <v>0.2052</v>
      </c>
    </row>
    <row r="7254" customFormat="false" ht="12.8" hidden="false" customHeight="false" outlineLevel="0" collapsed="false">
      <c r="A7254" s="0" t="n">
        <v>1809995</v>
      </c>
      <c r="B7254" s="0" t="s">
        <v>276</v>
      </c>
      <c r="C7254" s="0" t="n">
        <v>0.2052</v>
      </c>
    </row>
    <row r="7255" customFormat="false" ht="12.8" hidden="false" customHeight="false" outlineLevel="0" collapsed="false">
      <c r="A7255" s="0" t="n">
        <v>1809996</v>
      </c>
      <c r="B7255" s="0" t="s">
        <v>276</v>
      </c>
      <c r="C7255" s="0" t="n">
        <v>0.2052</v>
      </c>
    </row>
    <row r="7256" customFormat="false" ht="12.8" hidden="false" customHeight="false" outlineLevel="0" collapsed="false">
      <c r="A7256" s="0" t="n">
        <v>1829204</v>
      </c>
      <c r="B7256" s="0" t="s">
        <v>276</v>
      </c>
      <c r="C7256" s="0" t="n">
        <v>0.2052</v>
      </c>
    </row>
    <row r="7257" customFormat="false" ht="12.8" hidden="false" customHeight="false" outlineLevel="0" collapsed="false">
      <c r="A7257" s="0" t="n">
        <v>1829221</v>
      </c>
      <c r="B7257" s="0" t="s">
        <v>276</v>
      </c>
      <c r="C7257" s="0" t="n">
        <v>0.2052</v>
      </c>
    </row>
    <row r="7258" customFormat="false" ht="12.8" hidden="false" customHeight="false" outlineLevel="0" collapsed="false">
      <c r="A7258" s="0" t="n">
        <v>1829261</v>
      </c>
      <c r="B7258" s="0" t="s">
        <v>276</v>
      </c>
      <c r="C7258" s="0" t="n">
        <v>0.2052</v>
      </c>
    </row>
    <row r="7259" customFormat="false" ht="12.8" hidden="false" customHeight="false" outlineLevel="0" collapsed="false">
      <c r="A7259" s="0" t="n">
        <v>1829262</v>
      </c>
      <c r="B7259" s="0" t="s">
        <v>276</v>
      </c>
      <c r="C7259" s="0" t="n">
        <v>0.2052</v>
      </c>
    </row>
    <row r="7260" customFormat="false" ht="12.8" hidden="false" customHeight="false" outlineLevel="0" collapsed="false">
      <c r="A7260" s="0" t="n">
        <v>1829263</v>
      </c>
      <c r="B7260" s="0" t="s">
        <v>276</v>
      </c>
      <c r="C7260" s="0" t="n">
        <v>0.2052</v>
      </c>
    </row>
    <row r="7261" customFormat="false" ht="12.8" hidden="false" customHeight="false" outlineLevel="0" collapsed="false">
      <c r="A7261" s="0" t="n">
        <v>1829273</v>
      </c>
      <c r="B7261" s="0" t="s">
        <v>276</v>
      </c>
      <c r="C7261" s="0" t="n">
        <v>0.2052</v>
      </c>
    </row>
    <row r="7262" customFormat="false" ht="12.8" hidden="false" customHeight="false" outlineLevel="0" collapsed="false">
      <c r="A7262" s="0" t="n">
        <v>1829274</v>
      </c>
      <c r="B7262" s="0" t="s">
        <v>276</v>
      </c>
      <c r="C7262" s="0" t="n">
        <v>0.2052</v>
      </c>
    </row>
    <row r="7263" customFormat="false" ht="12.8" hidden="false" customHeight="false" outlineLevel="0" collapsed="false">
      <c r="A7263" s="0" t="n">
        <v>1829275</v>
      </c>
      <c r="B7263" s="0" t="s">
        <v>276</v>
      </c>
      <c r="C7263" s="0" t="n">
        <v>0.2052</v>
      </c>
    </row>
    <row r="7264" customFormat="false" ht="12.8" hidden="false" customHeight="false" outlineLevel="0" collapsed="false">
      <c r="A7264" s="0" t="n">
        <v>1829276</v>
      </c>
      <c r="B7264" s="0" t="s">
        <v>276</v>
      </c>
      <c r="C7264" s="0" t="n">
        <v>0.2052</v>
      </c>
    </row>
    <row r="7265" customFormat="false" ht="12.8" hidden="false" customHeight="false" outlineLevel="0" collapsed="false">
      <c r="A7265" s="0" t="n">
        <v>1829278</v>
      </c>
      <c r="B7265" s="0" t="s">
        <v>276</v>
      </c>
      <c r="C7265" s="0" t="n">
        <v>0.2052</v>
      </c>
    </row>
    <row r="7266" customFormat="false" ht="12.8" hidden="false" customHeight="false" outlineLevel="0" collapsed="false">
      <c r="A7266" s="0" t="n">
        <v>1829279</v>
      </c>
      <c r="B7266" s="0" t="s">
        <v>276</v>
      </c>
      <c r="C7266" s="0" t="n">
        <v>0.2052</v>
      </c>
    </row>
    <row r="7267" customFormat="false" ht="12.8" hidden="false" customHeight="false" outlineLevel="0" collapsed="false">
      <c r="A7267" s="0" t="n">
        <v>1829281</v>
      </c>
      <c r="B7267" s="0" t="s">
        <v>276</v>
      </c>
      <c r="C7267" s="0" t="n">
        <v>0.2052</v>
      </c>
    </row>
    <row r="7268" customFormat="false" ht="12.8" hidden="false" customHeight="false" outlineLevel="0" collapsed="false">
      <c r="A7268" s="0" t="n">
        <v>1829284</v>
      </c>
      <c r="B7268" s="0" t="s">
        <v>276</v>
      </c>
      <c r="C7268" s="0" t="n">
        <v>0.2052</v>
      </c>
    </row>
    <row r="7269" customFormat="false" ht="12.8" hidden="false" customHeight="false" outlineLevel="0" collapsed="false">
      <c r="A7269" s="0" t="n">
        <v>1829285</v>
      </c>
      <c r="B7269" s="0" t="s">
        <v>276</v>
      </c>
      <c r="C7269" s="0" t="n">
        <v>0.2052</v>
      </c>
    </row>
    <row r="7270" customFormat="false" ht="12.8" hidden="false" customHeight="false" outlineLevel="0" collapsed="false">
      <c r="A7270" s="0" t="n">
        <v>1829286</v>
      </c>
      <c r="B7270" s="0" t="s">
        <v>276</v>
      </c>
      <c r="C7270" s="0" t="n">
        <v>0.2052</v>
      </c>
    </row>
    <row r="7271" customFormat="false" ht="12.8" hidden="false" customHeight="false" outlineLevel="0" collapsed="false">
      <c r="A7271" s="0" t="n">
        <v>1829299</v>
      </c>
      <c r="B7271" s="0" t="s">
        <v>276</v>
      </c>
      <c r="C7271" s="0" t="n">
        <v>0.2052</v>
      </c>
    </row>
    <row r="7272" customFormat="false" ht="12.8" hidden="false" customHeight="false" outlineLevel="0" collapsed="false">
      <c r="A7272" s="0" t="n">
        <v>1829301</v>
      </c>
      <c r="B7272" s="0" t="s">
        <v>276</v>
      </c>
      <c r="C7272" s="0" t="n">
        <v>0.2052</v>
      </c>
    </row>
    <row r="7273" customFormat="false" ht="12.8" hidden="false" customHeight="false" outlineLevel="0" collapsed="false">
      <c r="A7273" s="0" t="n">
        <v>1829305</v>
      </c>
      <c r="B7273" s="0" t="s">
        <v>276</v>
      </c>
      <c r="C7273" s="0" t="n">
        <v>0.2052</v>
      </c>
    </row>
    <row r="7274" customFormat="false" ht="12.8" hidden="false" customHeight="false" outlineLevel="0" collapsed="false">
      <c r="A7274" s="0" t="n">
        <v>1829308</v>
      </c>
      <c r="B7274" s="0" t="s">
        <v>276</v>
      </c>
      <c r="C7274" s="0" t="n">
        <v>0.2052</v>
      </c>
    </row>
    <row r="7275" customFormat="false" ht="12.8" hidden="false" customHeight="false" outlineLevel="0" collapsed="false">
      <c r="A7275" s="0" t="n">
        <v>1829333</v>
      </c>
      <c r="B7275" s="0" t="s">
        <v>276</v>
      </c>
      <c r="C7275" s="0" t="n">
        <v>0.2052</v>
      </c>
    </row>
    <row r="7276" customFormat="false" ht="12.8" hidden="false" customHeight="false" outlineLevel="0" collapsed="false">
      <c r="A7276" s="0" t="n">
        <v>1829375</v>
      </c>
      <c r="B7276" s="0" t="s">
        <v>276</v>
      </c>
      <c r="C7276" s="0" t="n">
        <v>0.2052</v>
      </c>
    </row>
    <row r="7277" customFormat="false" ht="12.8" hidden="false" customHeight="false" outlineLevel="0" collapsed="false">
      <c r="A7277" s="0" t="n">
        <v>1829379</v>
      </c>
      <c r="B7277" s="0" t="s">
        <v>276</v>
      </c>
      <c r="C7277" s="0" t="n">
        <v>0.2052</v>
      </c>
    </row>
    <row r="7278" customFormat="false" ht="12.8" hidden="false" customHeight="false" outlineLevel="0" collapsed="false">
      <c r="A7278" s="0" t="n">
        <v>1829399</v>
      </c>
      <c r="B7278" s="0" t="s">
        <v>276</v>
      </c>
      <c r="C7278" s="0" t="n">
        <v>0.2052</v>
      </c>
    </row>
    <row r="7279" customFormat="false" ht="12.8" hidden="false" customHeight="false" outlineLevel="0" collapsed="false">
      <c r="A7279" s="0" t="n">
        <v>1829401</v>
      </c>
      <c r="B7279" s="0" t="s">
        <v>276</v>
      </c>
      <c r="C7279" s="0" t="n">
        <v>0.2052</v>
      </c>
    </row>
    <row r="7280" customFormat="false" ht="12.8" hidden="false" customHeight="false" outlineLevel="0" collapsed="false">
      <c r="A7280" s="0" t="n">
        <v>1829404</v>
      </c>
      <c r="B7280" s="0" t="s">
        <v>276</v>
      </c>
      <c r="C7280" s="0" t="n">
        <v>0.2052</v>
      </c>
    </row>
    <row r="7281" customFormat="false" ht="12.8" hidden="false" customHeight="false" outlineLevel="0" collapsed="false">
      <c r="A7281" s="0" t="n">
        <v>1829410</v>
      </c>
      <c r="B7281" s="0" t="s">
        <v>276</v>
      </c>
      <c r="C7281" s="0" t="n">
        <v>0.2052</v>
      </c>
    </row>
    <row r="7282" customFormat="false" ht="12.8" hidden="false" customHeight="false" outlineLevel="0" collapsed="false">
      <c r="A7282" s="0" t="n">
        <v>1829447</v>
      </c>
      <c r="B7282" s="0" t="s">
        <v>276</v>
      </c>
      <c r="C7282" s="0" t="n">
        <v>0.2052</v>
      </c>
    </row>
    <row r="7283" customFormat="false" ht="12.8" hidden="false" customHeight="false" outlineLevel="0" collapsed="false">
      <c r="A7283" s="0" t="n">
        <v>1829448</v>
      </c>
      <c r="B7283" s="0" t="s">
        <v>276</v>
      </c>
      <c r="C7283" s="0" t="n">
        <v>0.2052</v>
      </c>
    </row>
    <row r="7284" customFormat="false" ht="12.8" hidden="false" customHeight="false" outlineLevel="0" collapsed="false">
      <c r="A7284" s="0" t="n">
        <v>1829450</v>
      </c>
      <c r="B7284" s="0" t="s">
        <v>276</v>
      </c>
      <c r="C7284" s="0" t="n">
        <v>0.2052</v>
      </c>
    </row>
    <row r="7285" customFormat="false" ht="12.8" hidden="false" customHeight="false" outlineLevel="0" collapsed="false">
      <c r="A7285" s="0" t="n">
        <v>1829537</v>
      </c>
      <c r="B7285" s="0" t="s">
        <v>276</v>
      </c>
      <c r="C7285" s="0" t="n">
        <v>0.2052</v>
      </c>
    </row>
    <row r="7286" customFormat="false" ht="12.8" hidden="false" customHeight="false" outlineLevel="0" collapsed="false">
      <c r="A7286" s="0" t="n">
        <v>1829539</v>
      </c>
      <c r="B7286" s="0" t="s">
        <v>276</v>
      </c>
      <c r="C7286" s="0" t="n">
        <v>0.2052</v>
      </c>
    </row>
    <row r="7287" customFormat="false" ht="12.8" hidden="false" customHeight="false" outlineLevel="0" collapsed="false">
      <c r="A7287" s="0" t="n">
        <v>1829540</v>
      </c>
      <c r="B7287" s="0" t="s">
        <v>276</v>
      </c>
      <c r="C7287" s="0" t="n">
        <v>0.2052</v>
      </c>
    </row>
    <row r="7288" customFormat="false" ht="12.8" hidden="false" customHeight="false" outlineLevel="0" collapsed="false">
      <c r="A7288" s="0" t="n">
        <v>1829542</v>
      </c>
      <c r="B7288" s="0" t="s">
        <v>276</v>
      </c>
      <c r="C7288" s="0" t="n">
        <v>0.2052</v>
      </c>
    </row>
    <row r="7289" customFormat="false" ht="12.8" hidden="false" customHeight="false" outlineLevel="0" collapsed="false">
      <c r="A7289" s="0" t="n">
        <v>1829554</v>
      </c>
      <c r="B7289" s="0" t="s">
        <v>276</v>
      </c>
      <c r="C7289" s="0" t="n">
        <v>0.2052</v>
      </c>
    </row>
    <row r="7290" customFormat="false" ht="12.8" hidden="false" customHeight="false" outlineLevel="0" collapsed="false">
      <c r="A7290" s="0" t="n">
        <v>1829555</v>
      </c>
      <c r="B7290" s="0" t="s">
        <v>276</v>
      </c>
      <c r="C7290" s="0" t="n">
        <v>0.2052</v>
      </c>
    </row>
    <row r="7291" customFormat="false" ht="12.8" hidden="false" customHeight="false" outlineLevel="0" collapsed="false">
      <c r="A7291" s="0" t="n">
        <v>1829556</v>
      </c>
      <c r="B7291" s="0" t="s">
        <v>276</v>
      </c>
      <c r="C7291" s="0" t="n">
        <v>0.2052</v>
      </c>
    </row>
    <row r="7292" customFormat="false" ht="12.8" hidden="false" customHeight="false" outlineLevel="0" collapsed="false">
      <c r="A7292" s="0" t="n">
        <v>1829557</v>
      </c>
      <c r="B7292" s="0" t="s">
        <v>276</v>
      </c>
      <c r="C7292" s="0" t="n">
        <v>0.2052</v>
      </c>
    </row>
    <row r="7293" customFormat="false" ht="12.8" hidden="false" customHeight="false" outlineLevel="0" collapsed="false">
      <c r="A7293" s="0" t="n">
        <v>1829558</v>
      </c>
      <c r="B7293" s="0" t="s">
        <v>276</v>
      </c>
      <c r="C7293" s="0" t="n">
        <v>0.2052</v>
      </c>
    </row>
    <row r="7294" customFormat="false" ht="12.8" hidden="false" customHeight="false" outlineLevel="0" collapsed="false">
      <c r="A7294" s="0" t="n">
        <v>1829559</v>
      </c>
      <c r="B7294" s="0" t="s">
        <v>276</v>
      </c>
      <c r="C7294" s="0" t="n">
        <v>0.2052</v>
      </c>
    </row>
    <row r="7295" customFormat="false" ht="12.8" hidden="false" customHeight="false" outlineLevel="0" collapsed="false">
      <c r="A7295" s="0" t="n">
        <v>1829560</v>
      </c>
      <c r="B7295" s="0" t="s">
        <v>276</v>
      </c>
      <c r="C7295" s="0" t="n">
        <v>0.2052</v>
      </c>
    </row>
    <row r="7296" customFormat="false" ht="12.8" hidden="false" customHeight="false" outlineLevel="0" collapsed="false">
      <c r="A7296" s="0" t="n">
        <v>1829561</v>
      </c>
      <c r="B7296" s="0" t="s">
        <v>276</v>
      </c>
      <c r="C7296" s="0" t="n">
        <v>0.2052</v>
      </c>
    </row>
    <row r="7297" customFormat="false" ht="12.8" hidden="false" customHeight="false" outlineLevel="0" collapsed="false">
      <c r="A7297" s="0" t="n">
        <v>1829562</v>
      </c>
      <c r="B7297" s="0" t="s">
        <v>276</v>
      </c>
      <c r="C7297" s="0" t="n">
        <v>0.2052</v>
      </c>
    </row>
    <row r="7298" customFormat="false" ht="12.8" hidden="false" customHeight="false" outlineLevel="0" collapsed="false">
      <c r="A7298" s="0" t="n">
        <v>1829563</v>
      </c>
      <c r="B7298" s="0" t="s">
        <v>276</v>
      </c>
      <c r="C7298" s="0" t="n">
        <v>0.2052</v>
      </c>
    </row>
    <row r="7299" customFormat="false" ht="12.8" hidden="false" customHeight="false" outlineLevel="0" collapsed="false">
      <c r="A7299" s="0" t="n">
        <v>1829564</v>
      </c>
      <c r="B7299" s="0" t="s">
        <v>276</v>
      </c>
      <c r="C7299" s="0" t="n">
        <v>0.2052</v>
      </c>
    </row>
    <row r="7300" customFormat="false" ht="12.8" hidden="false" customHeight="false" outlineLevel="0" collapsed="false">
      <c r="A7300" s="0" t="n">
        <v>1829566</v>
      </c>
      <c r="B7300" s="0" t="s">
        <v>276</v>
      </c>
      <c r="C7300" s="0" t="n">
        <v>0.2052</v>
      </c>
    </row>
    <row r="7301" customFormat="false" ht="12.8" hidden="false" customHeight="false" outlineLevel="0" collapsed="false">
      <c r="A7301" s="0" t="n">
        <v>1829568</v>
      </c>
      <c r="B7301" s="0" t="s">
        <v>276</v>
      </c>
      <c r="C7301" s="0" t="n">
        <v>0.2052</v>
      </c>
    </row>
    <row r="7302" customFormat="false" ht="12.8" hidden="false" customHeight="false" outlineLevel="0" collapsed="false">
      <c r="A7302" s="0" t="n">
        <v>1829569</v>
      </c>
      <c r="B7302" s="0" t="s">
        <v>276</v>
      </c>
      <c r="C7302" s="0" t="n">
        <v>0.2052</v>
      </c>
    </row>
    <row r="7303" customFormat="false" ht="12.8" hidden="false" customHeight="false" outlineLevel="0" collapsed="false">
      <c r="A7303" s="0" t="n">
        <v>1829570</v>
      </c>
      <c r="B7303" s="0" t="s">
        <v>276</v>
      </c>
      <c r="C7303" s="0" t="n">
        <v>0.2052</v>
      </c>
    </row>
    <row r="7304" customFormat="false" ht="12.8" hidden="false" customHeight="false" outlineLevel="0" collapsed="false">
      <c r="A7304" s="0" t="n">
        <v>1829571</v>
      </c>
      <c r="B7304" s="0" t="s">
        <v>276</v>
      </c>
      <c r="C7304" s="0" t="n">
        <v>0.2052</v>
      </c>
    </row>
    <row r="7305" customFormat="false" ht="12.8" hidden="false" customHeight="false" outlineLevel="0" collapsed="false">
      <c r="A7305" s="0" t="n">
        <v>1829572</v>
      </c>
      <c r="B7305" s="0" t="s">
        <v>276</v>
      </c>
      <c r="C7305" s="0" t="n">
        <v>0.2052</v>
      </c>
    </row>
    <row r="7306" customFormat="false" ht="12.8" hidden="false" customHeight="false" outlineLevel="0" collapsed="false">
      <c r="A7306" s="0" t="n">
        <v>1829573</v>
      </c>
      <c r="B7306" s="0" t="s">
        <v>276</v>
      </c>
      <c r="C7306" s="0" t="n">
        <v>0.2052</v>
      </c>
    </row>
    <row r="7307" customFormat="false" ht="12.8" hidden="false" customHeight="false" outlineLevel="0" collapsed="false">
      <c r="A7307" s="0" t="n">
        <v>1829574</v>
      </c>
      <c r="B7307" s="0" t="s">
        <v>276</v>
      </c>
      <c r="C7307" s="0" t="n">
        <v>0.2052</v>
      </c>
    </row>
    <row r="7308" customFormat="false" ht="12.8" hidden="false" customHeight="false" outlineLevel="0" collapsed="false">
      <c r="A7308" s="0" t="n">
        <v>1829576</v>
      </c>
      <c r="B7308" s="0" t="s">
        <v>276</v>
      </c>
      <c r="C7308" s="0" t="n">
        <v>0.2052</v>
      </c>
    </row>
    <row r="7309" customFormat="false" ht="12.8" hidden="false" customHeight="false" outlineLevel="0" collapsed="false">
      <c r="A7309" s="0" t="n">
        <v>1829577</v>
      </c>
      <c r="B7309" s="0" t="s">
        <v>276</v>
      </c>
      <c r="C7309" s="0" t="n">
        <v>0.2052</v>
      </c>
    </row>
    <row r="7310" customFormat="false" ht="12.8" hidden="false" customHeight="false" outlineLevel="0" collapsed="false">
      <c r="A7310" s="0" t="n">
        <v>1829578</v>
      </c>
      <c r="B7310" s="0" t="s">
        <v>276</v>
      </c>
      <c r="C7310" s="0" t="n">
        <v>0.2052</v>
      </c>
    </row>
    <row r="7311" customFormat="false" ht="12.8" hidden="false" customHeight="false" outlineLevel="0" collapsed="false">
      <c r="A7311" s="0" t="n">
        <v>1829579</v>
      </c>
      <c r="B7311" s="0" t="s">
        <v>276</v>
      </c>
      <c r="C7311" s="0" t="n">
        <v>0.2052</v>
      </c>
    </row>
    <row r="7312" customFormat="false" ht="12.8" hidden="false" customHeight="false" outlineLevel="0" collapsed="false">
      <c r="A7312" s="0" t="n">
        <v>1829580</v>
      </c>
      <c r="B7312" s="0" t="s">
        <v>276</v>
      </c>
      <c r="C7312" s="0" t="n">
        <v>0.2052</v>
      </c>
    </row>
    <row r="7313" customFormat="false" ht="12.8" hidden="false" customHeight="false" outlineLevel="0" collapsed="false">
      <c r="A7313" s="0" t="n">
        <v>1829584</v>
      </c>
      <c r="B7313" s="0" t="s">
        <v>276</v>
      </c>
      <c r="C7313" s="0" t="n">
        <v>0.2052</v>
      </c>
    </row>
    <row r="7314" customFormat="false" ht="12.8" hidden="false" customHeight="false" outlineLevel="0" collapsed="false">
      <c r="A7314" s="0" t="n">
        <v>1829585</v>
      </c>
      <c r="B7314" s="0" t="s">
        <v>276</v>
      </c>
      <c r="C7314" s="0" t="n">
        <v>0.2052</v>
      </c>
    </row>
    <row r="7315" customFormat="false" ht="12.8" hidden="false" customHeight="false" outlineLevel="0" collapsed="false">
      <c r="A7315" s="0" t="n">
        <v>1829586</v>
      </c>
      <c r="B7315" s="0" t="s">
        <v>276</v>
      </c>
      <c r="C7315" s="0" t="n">
        <v>0.2052</v>
      </c>
    </row>
    <row r="7316" customFormat="false" ht="12.8" hidden="false" customHeight="false" outlineLevel="0" collapsed="false">
      <c r="A7316" s="0" t="n">
        <v>1829587</v>
      </c>
      <c r="B7316" s="0" t="s">
        <v>276</v>
      </c>
      <c r="C7316" s="0" t="n">
        <v>0.2052</v>
      </c>
    </row>
    <row r="7317" customFormat="false" ht="12.8" hidden="false" customHeight="false" outlineLevel="0" collapsed="false">
      <c r="A7317" s="0" t="n">
        <v>1829589</v>
      </c>
      <c r="B7317" s="0" t="s">
        <v>276</v>
      </c>
      <c r="C7317" s="0" t="n">
        <v>0.2052</v>
      </c>
    </row>
    <row r="7318" customFormat="false" ht="12.8" hidden="false" customHeight="false" outlineLevel="0" collapsed="false">
      <c r="A7318" s="0" t="n">
        <v>1829591</v>
      </c>
      <c r="B7318" s="0" t="s">
        <v>276</v>
      </c>
      <c r="C7318" s="0" t="n">
        <v>0.2052</v>
      </c>
    </row>
    <row r="7319" customFormat="false" ht="12.8" hidden="false" customHeight="false" outlineLevel="0" collapsed="false">
      <c r="A7319" s="0" t="n">
        <v>1829592</v>
      </c>
      <c r="B7319" s="0" t="s">
        <v>276</v>
      </c>
      <c r="C7319" s="0" t="n">
        <v>0.2052</v>
      </c>
    </row>
    <row r="7320" customFormat="false" ht="12.8" hidden="false" customHeight="false" outlineLevel="0" collapsed="false">
      <c r="A7320" s="0" t="n">
        <v>1829598</v>
      </c>
      <c r="B7320" s="0" t="s">
        <v>276</v>
      </c>
      <c r="C7320" s="0" t="n">
        <v>0.2052</v>
      </c>
    </row>
    <row r="7321" customFormat="false" ht="12.8" hidden="false" customHeight="false" outlineLevel="0" collapsed="false">
      <c r="A7321" s="0" t="n">
        <v>1829601</v>
      </c>
      <c r="B7321" s="0" t="s">
        <v>276</v>
      </c>
      <c r="C7321" s="0" t="n">
        <v>0.2052</v>
      </c>
    </row>
    <row r="7322" customFormat="false" ht="12.8" hidden="false" customHeight="false" outlineLevel="0" collapsed="false">
      <c r="A7322" s="0" t="n">
        <v>1829602</v>
      </c>
      <c r="B7322" s="0" t="s">
        <v>276</v>
      </c>
      <c r="C7322" s="0" t="n">
        <v>0.2052</v>
      </c>
    </row>
    <row r="7323" customFormat="false" ht="12.8" hidden="false" customHeight="false" outlineLevel="0" collapsed="false">
      <c r="A7323" s="0" t="n">
        <v>1829603</v>
      </c>
      <c r="B7323" s="0" t="s">
        <v>276</v>
      </c>
      <c r="C7323" s="0" t="n">
        <v>0.2052</v>
      </c>
    </row>
    <row r="7324" customFormat="false" ht="12.8" hidden="false" customHeight="false" outlineLevel="0" collapsed="false">
      <c r="A7324" s="0" t="n">
        <v>1829604</v>
      </c>
      <c r="B7324" s="0" t="s">
        <v>276</v>
      </c>
      <c r="C7324" s="0" t="n">
        <v>0.2052</v>
      </c>
    </row>
    <row r="7325" customFormat="false" ht="12.8" hidden="false" customHeight="false" outlineLevel="0" collapsed="false">
      <c r="A7325" s="0" t="n">
        <v>1829605</v>
      </c>
      <c r="B7325" s="0" t="s">
        <v>276</v>
      </c>
      <c r="C7325" s="0" t="n">
        <v>0.2052</v>
      </c>
    </row>
    <row r="7326" customFormat="false" ht="12.8" hidden="false" customHeight="false" outlineLevel="0" collapsed="false">
      <c r="A7326" s="0" t="n">
        <v>1829610</v>
      </c>
      <c r="B7326" s="0" t="s">
        <v>276</v>
      </c>
      <c r="C7326" s="0" t="n">
        <v>0.2052</v>
      </c>
    </row>
    <row r="7327" customFormat="false" ht="12.8" hidden="false" customHeight="false" outlineLevel="0" collapsed="false">
      <c r="A7327" s="0" t="n">
        <v>1829616</v>
      </c>
      <c r="B7327" s="0" t="s">
        <v>276</v>
      </c>
      <c r="C7327" s="0" t="n">
        <v>0.2052</v>
      </c>
    </row>
    <row r="7328" customFormat="false" ht="12.8" hidden="false" customHeight="false" outlineLevel="0" collapsed="false">
      <c r="A7328" s="0" t="n">
        <v>1829630</v>
      </c>
      <c r="B7328" s="0" t="s">
        <v>276</v>
      </c>
      <c r="C7328" s="0" t="n">
        <v>0.2052</v>
      </c>
    </row>
    <row r="7329" customFormat="false" ht="12.8" hidden="false" customHeight="false" outlineLevel="0" collapsed="false">
      <c r="A7329" s="0" t="n">
        <v>1829633</v>
      </c>
      <c r="B7329" s="0" t="s">
        <v>276</v>
      </c>
      <c r="C7329" s="0" t="n">
        <v>0.2052</v>
      </c>
    </row>
    <row r="7330" customFormat="false" ht="12.8" hidden="false" customHeight="false" outlineLevel="0" collapsed="false">
      <c r="A7330" s="0" t="n">
        <v>1829640</v>
      </c>
      <c r="B7330" s="0" t="s">
        <v>276</v>
      </c>
      <c r="C7330" s="0" t="n">
        <v>0.2052</v>
      </c>
    </row>
    <row r="7331" customFormat="false" ht="12.8" hidden="false" customHeight="false" outlineLevel="0" collapsed="false">
      <c r="A7331" s="0" t="n">
        <v>1829644</v>
      </c>
      <c r="B7331" s="0" t="s">
        <v>276</v>
      </c>
      <c r="C7331" s="0" t="n">
        <v>0.2052</v>
      </c>
    </row>
    <row r="7332" customFormat="false" ht="12.8" hidden="false" customHeight="false" outlineLevel="0" collapsed="false">
      <c r="A7332" s="0" t="n">
        <v>1829650</v>
      </c>
      <c r="B7332" s="0" t="s">
        <v>276</v>
      </c>
      <c r="C7332" s="0" t="n">
        <v>0.2052</v>
      </c>
    </row>
    <row r="7333" customFormat="false" ht="12.8" hidden="false" customHeight="false" outlineLevel="0" collapsed="false">
      <c r="A7333" s="0" t="n">
        <v>1829660</v>
      </c>
      <c r="B7333" s="0" t="s">
        <v>276</v>
      </c>
      <c r="C7333" s="0" t="n">
        <v>0.2052</v>
      </c>
    </row>
    <row r="7334" customFormat="false" ht="12.8" hidden="false" customHeight="false" outlineLevel="0" collapsed="false">
      <c r="A7334" s="0" t="n">
        <v>1829662</v>
      </c>
      <c r="B7334" s="0" t="s">
        <v>276</v>
      </c>
      <c r="C7334" s="0" t="n">
        <v>0.2052</v>
      </c>
    </row>
    <row r="7335" customFormat="false" ht="12.8" hidden="false" customHeight="false" outlineLevel="0" collapsed="false">
      <c r="A7335" s="0" t="n">
        <v>1829664</v>
      </c>
      <c r="B7335" s="0" t="s">
        <v>276</v>
      </c>
      <c r="C7335" s="0" t="n">
        <v>0.2052</v>
      </c>
    </row>
    <row r="7336" customFormat="false" ht="12.8" hidden="false" customHeight="false" outlineLevel="0" collapsed="false">
      <c r="A7336" s="0" t="n">
        <v>1829669</v>
      </c>
      <c r="B7336" s="0" t="s">
        <v>276</v>
      </c>
      <c r="C7336" s="0" t="n">
        <v>0.2052</v>
      </c>
    </row>
    <row r="7337" customFormat="false" ht="12.8" hidden="false" customHeight="false" outlineLevel="0" collapsed="false">
      <c r="A7337" s="0" t="n">
        <v>1829677</v>
      </c>
      <c r="B7337" s="0" t="s">
        <v>276</v>
      </c>
      <c r="C7337" s="0" t="n">
        <v>0.2052</v>
      </c>
    </row>
    <row r="7338" customFormat="false" ht="12.8" hidden="false" customHeight="false" outlineLevel="0" collapsed="false">
      <c r="A7338" s="0" t="n">
        <v>1829678</v>
      </c>
      <c r="B7338" s="0" t="s">
        <v>276</v>
      </c>
      <c r="C7338" s="0" t="n">
        <v>0.2052</v>
      </c>
    </row>
    <row r="7339" customFormat="false" ht="12.8" hidden="false" customHeight="false" outlineLevel="0" collapsed="false">
      <c r="A7339" s="0" t="n">
        <v>1829686</v>
      </c>
      <c r="B7339" s="0" t="s">
        <v>276</v>
      </c>
      <c r="C7339" s="0" t="n">
        <v>0.2052</v>
      </c>
    </row>
    <row r="7340" customFormat="false" ht="12.8" hidden="false" customHeight="false" outlineLevel="0" collapsed="false">
      <c r="A7340" s="0" t="n">
        <v>1829696</v>
      </c>
      <c r="B7340" s="0" t="s">
        <v>276</v>
      </c>
      <c r="C7340" s="0" t="n">
        <v>0.2052</v>
      </c>
    </row>
    <row r="7341" customFormat="false" ht="12.8" hidden="false" customHeight="false" outlineLevel="0" collapsed="false">
      <c r="A7341" s="0" t="n">
        <v>1829697</v>
      </c>
      <c r="B7341" s="0" t="s">
        <v>276</v>
      </c>
      <c r="C7341" s="0" t="n">
        <v>0.2052</v>
      </c>
    </row>
    <row r="7342" customFormat="false" ht="12.8" hidden="false" customHeight="false" outlineLevel="0" collapsed="false">
      <c r="A7342" s="0" t="n">
        <v>1829701</v>
      </c>
      <c r="B7342" s="0" t="s">
        <v>276</v>
      </c>
      <c r="C7342" s="0" t="n">
        <v>0.2052</v>
      </c>
    </row>
    <row r="7343" customFormat="false" ht="12.8" hidden="false" customHeight="false" outlineLevel="0" collapsed="false">
      <c r="A7343" s="0" t="n">
        <v>1829702</v>
      </c>
      <c r="B7343" s="0" t="s">
        <v>276</v>
      </c>
      <c r="C7343" s="0" t="n">
        <v>0.2052</v>
      </c>
    </row>
    <row r="7344" customFormat="false" ht="12.8" hidden="false" customHeight="false" outlineLevel="0" collapsed="false">
      <c r="A7344" s="0" t="n">
        <v>1829705</v>
      </c>
      <c r="B7344" s="0" t="s">
        <v>276</v>
      </c>
      <c r="C7344" s="0" t="n">
        <v>0.2052</v>
      </c>
    </row>
    <row r="7345" customFormat="false" ht="12.8" hidden="false" customHeight="false" outlineLevel="0" collapsed="false">
      <c r="A7345" s="0" t="n">
        <v>1829707</v>
      </c>
      <c r="B7345" s="0" t="s">
        <v>276</v>
      </c>
      <c r="C7345" s="0" t="n">
        <v>0.2052</v>
      </c>
    </row>
    <row r="7346" customFormat="false" ht="12.8" hidden="false" customHeight="false" outlineLevel="0" collapsed="false">
      <c r="A7346" s="0" t="n">
        <v>1829708</v>
      </c>
      <c r="B7346" s="0" t="s">
        <v>276</v>
      </c>
      <c r="C7346" s="0" t="n">
        <v>0.2052</v>
      </c>
    </row>
    <row r="7347" customFormat="false" ht="12.8" hidden="false" customHeight="false" outlineLevel="0" collapsed="false">
      <c r="A7347" s="0" t="n">
        <v>1829709</v>
      </c>
      <c r="B7347" s="0" t="s">
        <v>276</v>
      </c>
      <c r="C7347" s="0" t="n">
        <v>0.2052</v>
      </c>
    </row>
    <row r="7348" customFormat="false" ht="12.8" hidden="false" customHeight="false" outlineLevel="0" collapsed="false">
      <c r="A7348" s="0" t="n">
        <v>1829712</v>
      </c>
      <c r="B7348" s="0" t="s">
        <v>276</v>
      </c>
      <c r="C7348" s="0" t="n">
        <v>0.2052</v>
      </c>
    </row>
    <row r="7349" customFormat="false" ht="12.8" hidden="false" customHeight="false" outlineLevel="0" collapsed="false">
      <c r="A7349" s="0" t="n">
        <v>1829713</v>
      </c>
      <c r="B7349" s="0" t="s">
        <v>276</v>
      </c>
      <c r="C7349" s="0" t="n">
        <v>0.2052</v>
      </c>
    </row>
    <row r="7350" customFormat="false" ht="12.8" hidden="false" customHeight="false" outlineLevel="0" collapsed="false">
      <c r="A7350" s="0" t="n">
        <v>1829714</v>
      </c>
      <c r="B7350" s="0" t="s">
        <v>276</v>
      </c>
      <c r="C7350" s="0" t="n">
        <v>0.2052</v>
      </c>
    </row>
    <row r="7351" customFormat="false" ht="12.8" hidden="false" customHeight="false" outlineLevel="0" collapsed="false">
      <c r="A7351" s="0" t="n">
        <v>1829715</v>
      </c>
      <c r="B7351" s="0" t="s">
        <v>276</v>
      </c>
      <c r="C7351" s="0" t="n">
        <v>0.2052</v>
      </c>
    </row>
    <row r="7352" customFormat="false" ht="12.8" hidden="false" customHeight="false" outlineLevel="0" collapsed="false">
      <c r="A7352" s="0" t="n">
        <v>1829716</v>
      </c>
      <c r="B7352" s="0" t="s">
        <v>276</v>
      </c>
      <c r="C7352" s="0" t="n">
        <v>0.2052</v>
      </c>
    </row>
    <row r="7353" customFormat="false" ht="12.8" hidden="false" customHeight="false" outlineLevel="0" collapsed="false">
      <c r="A7353" s="0" t="n">
        <v>1829717</v>
      </c>
      <c r="B7353" s="0" t="s">
        <v>276</v>
      </c>
      <c r="C7353" s="0" t="n">
        <v>0.2052</v>
      </c>
    </row>
    <row r="7354" customFormat="false" ht="12.8" hidden="false" customHeight="false" outlineLevel="0" collapsed="false">
      <c r="A7354" s="0" t="n">
        <v>1829718</v>
      </c>
      <c r="B7354" s="0" t="s">
        <v>276</v>
      </c>
      <c r="C7354" s="0" t="n">
        <v>0.2052</v>
      </c>
    </row>
    <row r="7355" customFormat="false" ht="12.8" hidden="false" customHeight="false" outlineLevel="0" collapsed="false">
      <c r="A7355" s="0" t="n">
        <v>1829719</v>
      </c>
      <c r="B7355" s="0" t="s">
        <v>276</v>
      </c>
      <c r="C7355" s="0" t="n">
        <v>0.2052</v>
      </c>
    </row>
    <row r="7356" customFormat="false" ht="12.8" hidden="false" customHeight="false" outlineLevel="0" collapsed="false">
      <c r="A7356" s="0" t="n">
        <v>1829720</v>
      </c>
      <c r="B7356" s="0" t="s">
        <v>276</v>
      </c>
      <c r="C7356" s="0" t="n">
        <v>0.2052</v>
      </c>
    </row>
    <row r="7357" customFormat="false" ht="12.8" hidden="false" customHeight="false" outlineLevel="0" collapsed="false">
      <c r="A7357" s="0" t="n">
        <v>1829721</v>
      </c>
      <c r="B7357" s="0" t="s">
        <v>276</v>
      </c>
      <c r="C7357" s="0" t="n">
        <v>0.2052</v>
      </c>
    </row>
    <row r="7358" customFormat="false" ht="12.8" hidden="false" customHeight="false" outlineLevel="0" collapsed="false">
      <c r="A7358" s="0" t="n">
        <v>1829722</v>
      </c>
      <c r="B7358" s="0" t="s">
        <v>276</v>
      </c>
      <c r="C7358" s="0" t="n">
        <v>0.2052</v>
      </c>
    </row>
    <row r="7359" customFormat="false" ht="12.8" hidden="false" customHeight="false" outlineLevel="0" collapsed="false">
      <c r="A7359" s="0" t="n">
        <v>1829723</v>
      </c>
      <c r="B7359" s="0" t="s">
        <v>276</v>
      </c>
      <c r="C7359" s="0" t="n">
        <v>0.2052</v>
      </c>
    </row>
    <row r="7360" customFormat="false" ht="12.8" hidden="false" customHeight="false" outlineLevel="0" collapsed="false">
      <c r="A7360" s="0" t="n">
        <v>1829725</v>
      </c>
      <c r="B7360" s="0" t="s">
        <v>276</v>
      </c>
      <c r="C7360" s="0" t="n">
        <v>0.2052</v>
      </c>
    </row>
    <row r="7361" customFormat="false" ht="12.8" hidden="false" customHeight="false" outlineLevel="0" collapsed="false">
      <c r="A7361" s="0" t="n">
        <v>1829726</v>
      </c>
      <c r="B7361" s="0" t="s">
        <v>276</v>
      </c>
      <c r="C7361" s="0" t="n">
        <v>0.2052</v>
      </c>
    </row>
    <row r="7362" customFormat="false" ht="12.8" hidden="false" customHeight="false" outlineLevel="0" collapsed="false">
      <c r="A7362" s="0" t="n">
        <v>1829727</v>
      </c>
      <c r="B7362" s="0" t="s">
        <v>276</v>
      </c>
      <c r="C7362" s="0" t="n">
        <v>0.2052</v>
      </c>
    </row>
    <row r="7363" customFormat="false" ht="12.8" hidden="false" customHeight="false" outlineLevel="0" collapsed="false">
      <c r="A7363" s="0" t="n">
        <v>1829728</v>
      </c>
      <c r="B7363" s="0" t="s">
        <v>276</v>
      </c>
      <c r="C7363" s="0" t="n">
        <v>0.2052</v>
      </c>
    </row>
    <row r="7364" customFormat="false" ht="12.8" hidden="false" customHeight="false" outlineLevel="0" collapsed="false">
      <c r="A7364" s="0" t="n">
        <v>1829729</v>
      </c>
      <c r="B7364" s="0" t="s">
        <v>276</v>
      </c>
      <c r="C7364" s="0" t="n">
        <v>0.2052</v>
      </c>
    </row>
    <row r="7365" customFormat="false" ht="12.8" hidden="false" customHeight="false" outlineLevel="0" collapsed="false">
      <c r="A7365" s="0" t="n">
        <v>1829730</v>
      </c>
      <c r="B7365" s="0" t="s">
        <v>276</v>
      </c>
      <c r="C7365" s="0" t="n">
        <v>0.2052</v>
      </c>
    </row>
    <row r="7366" customFormat="false" ht="12.8" hidden="false" customHeight="false" outlineLevel="0" collapsed="false">
      <c r="A7366" s="0" t="n">
        <v>1829731</v>
      </c>
      <c r="B7366" s="0" t="s">
        <v>276</v>
      </c>
      <c r="C7366" s="0" t="n">
        <v>0.2052</v>
      </c>
    </row>
    <row r="7367" customFormat="false" ht="12.8" hidden="false" customHeight="false" outlineLevel="0" collapsed="false">
      <c r="A7367" s="0" t="n">
        <v>1829747</v>
      </c>
      <c r="B7367" s="0" t="s">
        <v>276</v>
      </c>
      <c r="C7367" s="0" t="n">
        <v>0.2052</v>
      </c>
    </row>
    <row r="7368" customFormat="false" ht="12.8" hidden="false" customHeight="false" outlineLevel="0" collapsed="false">
      <c r="A7368" s="0" t="n">
        <v>1829754</v>
      </c>
      <c r="B7368" s="0" t="s">
        <v>276</v>
      </c>
      <c r="C7368" s="0" t="n">
        <v>0.2052</v>
      </c>
    </row>
    <row r="7369" customFormat="false" ht="12.8" hidden="false" customHeight="false" outlineLevel="0" collapsed="false">
      <c r="A7369" s="0" t="n">
        <v>1829757</v>
      </c>
      <c r="B7369" s="0" t="s">
        <v>276</v>
      </c>
      <c r="C7369" s="0" t="n">
        <v>0.2052</v>
      </c>
    </row>
    <row r="7370" customFormat="false" ht="12.8" hidden="false" customHeight="false" outlineLevel="0" collapsed="false">
      <c r="A7370" s="0" t="n">
        <v>1829770</v>
      </c>
      <c r="B7370" s="0" t="s">
        <v>276</v>
      </c>
      <c r="C7370" s="0" t="n">
        <v>0.2052</v>
      </c>
    </row>
    <row r="7371" customFormat="false" ht="12.8" hidden="false" customHeight="false" outlineLevel="0" collapsed="false">
      <c r="A7371" s="0" t="n">
        <v>1829779</v>
      </c>
      <c r="B7371" s="0" t="s">
        <v>276</v>
      </c>
      <c r="C7371" s="0" t="n">
        <v>0.2052</v>
      </c>
    </row>
    <row r="7372" customFormat="false" ht="12.8" hidden="false" customHeight="false" outlineLevel="0" collapsed="false">
      <c r="A7372" s="0" t="n">
        <v>1829787</v>
      </c>
      <c r="B7372" s="0" t="s">
        <v>276</v>
      </c>
      <c r="C7372" s="0" t="n">
        <v>0.2052</v>
      </c>
    </row>
    <row r="7373" customFormat="false" ht="12.8" hidden="false" customHeight="false" outlineLevel="0" collapsed="false">
      <c r="A7373" s="0" t="n">
        <v>1829797</v>
      </c>
      <c r="B7373" s="0" t="s">
        <v>276</v>
      </c>
      <c r="C7373" s="0" t="n">
        <v>0.2052</v>
      </c>
    </row>
    <row r="7374" customFormat="false" ht="12.8" hidden="false" customHeight="false" outlineLevel="0" collapsed="false">
      <c r="A7374" s="0" t="n">
        <v>1829801</v>
      </c>
      <c r="B7374" s="0" t="s">
        <v>276</v>
      </c>
      <c r="C7374" s="0" t="n">
        <v>0.2052</v>
      </c>
    </row>
    <row r="7375" customFormat="false" ht="12.8" hidden="false" customHeight="false" outlineLevel="0" collapsed="false">
      <c r="A7375" s="0" t="n">
        <v>1829804</v>
      </c>
      <c r="B7375" s="0" t="s">
        <v>276</v>
      </c>
      <c r="C7375" s="0" t="n">
        <v>0.2052</v>
      </c>
    </row>
    <row r="7376" customFormat="false" ht="12.8" hidden="false" customHeight="false" outlineLevel="0" collapsed="false">
      <c r="A7376" s="0" t="n">
        <v>1829806</v>
      </c>
      <c r="B7376" s="0" t="s">
        <v>276</v>
      </c>
      <c r="C7376" s="0" t="n">
        <v>0.2052</v>
      </c>
    </row>
    <row r="7377" customFormat="false" ht="12.8" hidden="false" customHeight="false" outlineLevel="0" collapsed="false">
      <c r="A7377" s="0" t="n">
        <v>1829807</v>
      </c>
      <c r="B7377" s="0" t="s">
        <v>276</v>
      </c>
      <c r="C7377" s="0" t="n">
        <v>0.2052</v>
      </c>
    </row>
    <row r="7378" customFormat="false" ht="12.8" hidden="false" customHeight="false" outlineLevel="0" collapsed="false">
      <c r="A7378" s="0" t="n">
        <v>1829808</v>
      </c>
      <c r="B7378" s="0" t="s">
        <v>276</v>
      </c>
      <c r="C7378" s="0" t="n">
        <v>0.2052</v>
      </c>
    </row>
    <row r="7379" customFormat="false" ht="12.8" hidden="false" customHeight="false" outlineLevel="0" collapsed="false">
      <c r="A7379" s="0" t="n">
        <v>1829810</v>
      </c>
      <c r="B7379" s="0" t="s">
        <v>276</v>
      </c>
      <c r="C7379" s="0" t="n">
        <v>0.2052</v>
      </c>
    </row>
    <row r="7380" customFormat="false" ht="12.8" hidden="false" customHeight="false" outlineLevel="0" collapsed="false">
      <c r="A7380" s="0" t="n">
        <v>1829820</v>
      </c>
      <c r="B7380" s="0" t="s">
        <v>276</v>
      </c>
      <c r="C7380" s="0" t="n">
        <v>0.2052</v>
      </c>
    </row>
    <row r="7381" customFormat="false" ht="12.8" hidden="false" customHeight="false" outlineLevel="0" collapsed="false">
      <c r="A7381" s="0" t="n">
        <v>1829826</v>
      </c>
      <c r="B7381" s="0" t="s">
        <v>276</v>
      </c>
      <c r="C7381" s="0" t="n">
        <v>0.2052</v>
      </c>
    </row>
    <row r="7382" customFormat="false" ht="12.8" hidden="false" customHeight="false" outlineLevel="0" collapsed="false">
      <c r="A7382" s="0" t="n">
        <v>1829830</v>
      </c>
      <c r="B7382" s="0" t="s">
        <v>276</v>
      </c>
      <c r="C7382" s="0" t="n">
        <v>0.2052</v>
      </c>
    </row>
    <row r="7383" customFormat="false" ht="12.8" hidden="false" customHeight="false" outlineLevel="0" collapsed="false">
      <c r="A7383" s="0" t="n">
        <v>1829838</v>
      </c>
      <c r="B7383" s="0" t="s">
        <v>276</v>
      </c>
      <c r="C7383" s="0" t="n">
        <v>0.2052</v>
      </c>
    </row>
    <row r="7384" customFormat="false" ht="12.8" hidden="false" customHeight="false" outlineLevel="0" collapsed="false">
      <c r="A7384" s="0" t="n">
        <v>1829845</v>
      </c>
      <c r="B7384" s="0" t="s">
        <v>276</v>
      </c>
      <c r="C7384" s="0" t="n">
        <v>0.2052</v>
      </c>
    </row>
    <row r="7385" customFormat="false" ht="12.8" hidden="false" customHeight="false" outlineLevel="0" collapsed="false">
      <c r="A7385" s="0" t="n">
        <v>1829846</v>
      </c>
      <c r="B7385" s="0" t="s">
        <v>276</v>
      </c>
      <c r="C7385" s="0" t="n">
        <v>0.2052</v>
      </c>
    </row>
    <row r="7386" customFormat="false" ht="12.8" hidden="false" customHeight="false" outlineLevel="0" collapsed="false">
      <c r="A7386" s="0" t="n">
        <v>1829847</v>
      </c>
      <c r="B7386" s="0" t="s">
        <v>276</v>
      </c>
      <c r="C7386" s="0" t="n">
        <v>0.2052</v>
      </c>
    </row>
    <row r="7387" customFormat="false" ht="12.8" hidden="false" customHeight="false" outlineLevel="0" collapsed="false">
      <c r="A7387" s="0" t="n">
        <v>1829848</v>
      </c>
      <c r="B7387" s="0" t="s">
        <v>276</v>
      </c>
      <c r="C7387" s="0" t="n">
        <v>0.2052</v>
      </c>
    </row>
    <row r="7388" customFormat="false" ht="12.8" hidden="false" customHeight="false" outlineLevel="0" collapsed="false">
      <c r="A7388" s="0" t="n">
        <v>1829849</v>
      </c>
      <c r="B7388" s="0" t="s">
        <v>276</v>
      </c>
      <c r="C7388" s="0" t="n">
        <v>0.2052</v>
      </c>
    </row>
    <row r="7389" customFormat="false" ht="12.8" hidden="false" customHeight="false" outlineLevel="0" collapsed="false">
      <c r="A7389" s="0" t="n">
        <v>1829850</v>
      </c>
      <c r="B7389" s="0" t="s">
        <v>276</v>
      </c>
      <c r="C7389" s="0" t="n">
        <v>0.2052</v>
      </c>
    </row>
    <row r="7390" customFormat="false" ht="12.8" hidden="false" customHeight="false" outlineLevel="0" collapsed="false">
      <c r="A7390" s="0" t="n">
        <v>1829851</v>
      </c>
      <c r="B7390" s="0" t="s">
        <v>276</v>
      </c>
      <c r="C7390" s="0" t="n">
        <v>0.2052</v>
      </c>
    </row>
    <row r="7391" customFormat="false" ht="12.8" hidden="false" customHeight="false" outlineLevel="0" collapsed="false">
      <c r="A7391" s="0" t="n">
        <v>1829855</v>
      </c>
      <c r="B7391" s="0" t="s">
        <v>276</v>
      </c>
      <c r="C7391" s="0" t="n">
        <v>0.2052</v>
      </c>
    </row>
    <row r="7392" customFormat="false" ht="12.8" hidden="false" customHeight="false" outlineLevel="0" collapsed="false">
      <c r="A7392" s="0" t="n">
        <v>1829858</v>
      </c>
      <c r="B7392" s="0" t="s">
        <v>276</v>
      </c>
      <c r="C7392" s="0" t="n">
        <v>0.2052</v>
      </c>
    </row>
    <row r="7393" customFormat="false" ht="12.8" hidden="false" customHeight="false" outlineLevel="0" collapsed="false">
      <c r="A7393" s="0" t="n">
        <v>1829859</v>
      </c>
      <c r="B7393" s="0" t="s">
        <v>276</v>
      </c>
      <c r="C7393" s="0" t="n">
        <v>0.2052</v>
      </c>
    </row>
    <row r="7394" customFormat="false" ht="12.8" hidden="false" customHeight="false" outlineLevel="0" collapsed="false">
      <c r="A7394" s="0" t="n">
        <v>1829860</v>
      </c>
      <c r="B7394" s="0" t="s">
        <v>276</v>
      </c>
      <c r="C7394" s="0" t="n">
        <v>0.2052</v>
      </c>
    </row>
    <row r="7395" customFormat="false" ht="12.8" hidden="false" customHeight="false" outlineLevel="0" collapsed="false">
      <c r="A7395" s="0" t="n">
        <v>1829861</v>
      </c>
      <c r="B7395" s="0" t="s">
        <v>276</v>
      </c>
      <c r="C7395" s="0" t="n">
        <v>0.2052</v>
      </c>
    </row>
    <row r="7396" customFormat="false" ht="12.8" hidden="false" customHeight="false" outlineLevel="0" collapsed="false">
      <c r="A7396" s="0" t="n">
        <v>1829863</v>
      </c>
      <c r="B7396" s="0" t="s">
        <v>276</v>
      </c>
      <c r="C7396" s="0" t="n">
        <v>0.2052</v>
      </c>
    </row>
    <row r="7397" customFormat="false" ht="12.8" hidden="false" customHeight="false" outlineLevel="0" collapsed="false">
      <c r="A7397" s="0" t="n">
        <v>1829864</v>
      </c>
      <c r="B7397" s="0" t="s">
        <v>276</v>
      </c>
      <c r="C7397" s="0" t="n">
        <v>0.2052</v>
      </c>
    </row>
    <row r="7398" customFormat="false" ht="12.8" hidden="false" customHeight="false" outlineLevel="0" collapsed="false">
      <c r="A7398" s="0" t="n">
        <v>1829865</v>
      </c>
      <c r="B7398" s="0" t="s">
        <v>276</v>
      </c>
      <c r="C7398" s="0" t="n">
        <v>0.2052</v>
      </c>
    </row>
    <row r="7399" customFormat="false" ht="12.8" hidden="false" customHeight="false" outlineLevel="0" collapsed="false">
      <c r="A7399" s="0" t="n">
        <v>1829866</v>
      </c>
      <c r="B7399" s="0" t="s">
        <v>276</v>
      </c>
      <c r="C7399" s="0" t="n">
        <v>0.2052</v>
      </c>
    </row>
    <row r="7400" customFormat="false" ht="12.8" hidden="false" customHeight="false" outlineLevel="0" collapsed="false">
      <c r="A7400" s="0" t="n">
        <v>1829868</v>
      </c>
      <c r="B7400" s="0" t="s">
        <v>276</v>
      </c>
      <c r="C7400" s="0" t="n">
        <v>0.2052</v>
      </c>
    </row>
    <row r="7401" customFormat="false" ht="12.8" hidden="false" customHeight="false" outlineLevel="0" collapsed="false">
      <c r="A7401" s="0" t="n">
        <v>1829870</v>
      </c>
      <c r="B7401" s="0" t="s">
        <v>276</v>
      </c>
      <c r="C7401" s="0" t="n">
        <v>0.2052</v>
      </c>
    </row>
    <row r="7402" customFormat="false" ht="12.8" hidden="false" customHeight="false" outlineLevel="0" collapsed="false">
      <c r="A7402" s="0" t="n">
        <v>1829872</v>
      </c>
      <c r="B7402" s="0" t="s">
        <v>276</v>
      </c>
      <c r="C7402" s="0" t="n">
        <v>0.2052</v>
      </c>
    </row>
    <row r="7403" customFormat="false" ht="12.8" hidden="false" customHeight="false" outlineLevel="0" collapsed="false">
      <c r="A7403" s="0" t="n">
        <v>1829874</v>
      </c>
      <c r="B7403" s="0" t="s">
        <v>276</v>
      </c>
      <c r="C7403" s="0" t="n">
        <v>0.2052</v>
      </c>
    </row>
    <row r="7404" customFormat="false" ht="12.8" hidden="false" customHeight="false" outlineLevel="0" collapsed="false">
      <c r="A7404" s="0" t="n">
        <v>1829875</v>
      </c>
      <c r="B7404" s="0" t="s">
        <v>276</v>
      </c>
      <c r="C7404" s="0" t="n">
        <v>0.2052</v>
      </c>
    </row>
    <row r="7405" customFormat="false" ht="12.8" hidden="false" customHeight="false" outlineLevel="0" collapsed="false">
      <c r="A7405" s="0" t="n">
        <v>1829876</v>
      </c>
      <c r="B7405" s="0" t="s">
        <v>276</v>
      </c>
      <c r="C7405" s="0" t="n">
        <v>0.2052</v>
      </c>
    </row>
    <row r="7406" customFormat="false" ht="12.8" hidden="false" customHeight="false" outlineLevel="0" collapsed="false">
      <c r="A7406" s="0" t="n">
        <v>1829877</v>
      </c>
      <c r="B7406" s="0" t="s">
        <v>276</v>
      </c>
      <c r="C7406" s="0" t="n">
        <v>0.2052</v>
      </c>
    </row>
    <row r="7407" customFormat="false" ht="12.8" hidden="false" customHeight="false" outlineLevel="0" collapsed="false">
      <c r="A7407" s="0" t="n">
        <v>1829878</v>
      </c>
      <c r="B7407" s="0" t="s">
        <v>276</v>
      </c>
      <c r="C7407" s="0" t="n">
        <v>0.2052</v>
      </c>
    </row>
    <row r="7408" customFormat="false" ht="12.8" hidden="false" customHeight="false" outlineLevel="0" collapsed="false">
      <c r="A7408" s="0" t="n">
        <v>1829880</v>
      </c>
      <c r="B7408" s="0" t="s">
        <v>276</v>
      </c>
      <c r="C7408" s="0" t="n">
        <v>0.2052</v>
      </c>
    </row>
    <row r="7409" customFormat="false" ht="12.8" hidden="false" customHeight="false" outlineLevel="0" collapsed="false">
      <c r="A7409" s="0" t="n">
        <v>1829881</v>
      </c>
      <c r="B7409" s="0" t="s">
        <v>276</v>
      </c>
      <c r="C7409" s="0" t="n">
        <v>0.2052</v>
      </c>
    </row>
    <row r="7410" customFormat="false" ht="12.8" hidden="false" customHeight="false" outlineLevel="0" collapsed="false">
      <c r="A7410" s="0" t="n">
        <v>1829882</v>
      </c>
      <c r="B7410" s="0" t="s">
        <v>276</v>
      </c>
      <c r="C7410" s="0" t="n">
        <v>0.2052</v>
      </c>
    </row>
    <row r="7411" customFormat="false" ht="12.8" hidden="false" customHeight="false" outlineLevel="0" collapsed="false">
      <c r="A7411" s="0" t="n">
        <v>1829883</v>
      </c>
      <c r="B7411" s="0" t="s">
        <v>276</v>
      </c>
      <c r="C7411" s="0" t="n">
        <v>0.2052</v>
      </c>
    </row>
    <row r="7412" customFormat="false" ht="12.8" hidden="false" customHeight="false" outlineLevel="0" collapsed="false">
      <c r="A7412" s="0" t="n">
        <v>1829884</v>
      </c>
      <c r="B7412" s="0" t="s">
        <v>276</v>
      </c>
      <c r="C7412" s="0" t="n">
        <v>0.2052</v>
      </c>
    </row>
    <row r="7413" customFormat="false" ht="12.8" hidden="false" customHeight="false" outlineLevel="0" collapsed="false">
      <c r="A7413" s="0" t="n">
        <v>1829885</v>
      </c>
      <c r="B7413" s="0" t="s">
        <v>276</v>
      </c>
      <c r="C7413" s="0" t="n">
        <v>0.2052</v>
      </c>
    </row>
    <row r="7414" customFormat="false" ht="12.8" hidden="false" customHeight="false" outlineLevel="0" collapsed="false">
      <c r="A7414" s="0" t="n">
        <v>1829886</v>
      </c>
      <c r="B7414" s="0" t="s">
        <v>276</v>
      </c>
      <c r="C7414" s="0" t="n">
        <v>0.2052</v>
      </c>
    </row>
    <row r="7415" customFormat="false" ht="12.8" hidden="false" customHeight="false" outlineLevel="0" collapsed="false">
      <c r="A7415" s="0" t="n">
        <v>1829887</v>
      </c>
      <c r="B7415" s="0" t="s">
        <v>276</v>
      </c>
      <c r="C7415" s="0" t="n">
        <v>0.2052</v>
      </c>
    </row>
    <row r="7416" customFormat="false" ht="12.8" hidden="false" customHeight="false" outlineLevel="0" collapsed="false">
      <c r="A7416" s="0" t="n">
        <v>1829889</v>
      </c>
      <c r="B7416" s="0" t="s">
        <v>276</v>
      </c>
      <c r="C7416" s="0" t="n">
        <v>0.2052</v>
      </c>
    </row>
    <row r="7417" customFormat="false" ht="12.8" hidden="false" customHeight="false" outlineLevel="0" collapsed="false">
      <c r="A7417" s="0" t="n">
        <v>1829890</v>
      </c>
      <c r="B7417" s="0" t="s">
        <v>276</v>
      </c>
      <c r="C7417" s="0" t="n">
        <v>0.2052</v>
      </c>
    </row>
    <row r="7418" customFormat="false" ht="12.8" hidden="false" customHeight="false" outlineLevel="0" collapsed="false">
      <c r="A7418" s="0" t="n">
        <v>1829891</v>
      </c>
      <c r="B7418" s="0" t="s">
        <v>276</v>
      </c>
      <c r="C7418" s="0" t="n">
        <v>0.2052</v>
      </c>
    </row>
    <row r="7419" customFormat="false" ht="12.8" hidden="false" customHeight="false" outlineLevel="0" collapsed="false">
      <c r="A7419" s="0" t="n">
        <v>1829892</v>
      </c>
      <c r="B7419" s="0" t="s">
        <v>276</v>
      </c>
      <c r="C7419" s="0" t="n">
        <v>0.2052</v>
      </c>
    </row>
    <row r="7420" customFormat="false" ht="12.8" hidden="false" customHeight="false" outlineLevel="0" collapsed="false">
      <c r="A7420" s="0" t="n">
        <v>1829898</v>
      </c>
      <c r="B7420" s="0" t="s">
        <v>276</v>
      </c>
      <c r="C7420" s="0" t="n">
        <v>0.2052</v>
      </c>
    </row>
    <row r="7421" customFormat="false" ht="12.8" hidden="false" customHeight="false" outlineLevel="0" collapsed="false">
      <c r="A7421" s="0" t="n">
        <v>1829901</v>
      </c>
      <c r="B7421" s="0" t="s">
        <v>276</v>
      </c>
      <c r="C7421" s="0" t="n">
        <v>0.2052</v>
      </c>
    </row>
    <row r="7422" customFormat="false" ht="12.8" hidden="false" customHeight="false" outlineLevel="0" collapsed="false">
      <c r="A7422" s="0" t="n">
        <v>1829902</v>
      </c>
      <c r="B7422" s="0" t="s">
        <v>276</v>
      </c>
      <c r="C7422" s="0" t="n">
        <v>0.2052</v>
      </c>
    </row>
    <row r="7423" customFormat="false" ht="12.8" hidden="false" customHeight="false" outlineLevel="0" collapsed="false">
      <c r="A7423" s="0" t="n">
        <v>1829903</v>
      </c>
      <c r="B7423" s="0" t="s">
        <v>276</v>
      </c>
      <c r="C7423" s="0" t="n">
        <v>0.2052</v>
      </c>
    </row>
    <row r="7424" customFormat="false" ht="12.8" hidden="false" customHeight="false" outlineLevel="0" collapsed="false">
      <c r="A7424" s="0" t="n">
        <v>1829904</v>
      </c>
      <c r="B7424" s="0" t="s">
        <v>276</v>
      </c>
      <c r="C7424" s="0" t="n">
        <v>0.2052</v>
      </c>
    </row>
    <row r="7425" customFormat="false" ht="12.8" hidden="false" customHeight="false" outlineLevel="0" collapsed="false">
      <c r="A7425" s="0" t="n">
        <v>1829905</v>
      </c>
      <c r="B7425" s="0" t="s">
        <v>276</v>
      </c>
      <c r="C7425" s="0" t="n">
        <v>0.2052</v>
      </c>
    </row>
    <row r="7426" customFormat="false" ht="12.8" hidden="false" customHeight="false" outlineLevel="0" collapsed="false">
      <c r="A7426" s="0" t="n">
        <v>1829906</v>
      </c>
      <c r="B7426" s="0" t="s">
        <v>276</v>
      </c>
      <c r="C7426" s="0" t="n">
        <v>0.2052</v>
      </c>
    </row>
    <row r="7427" customFormat="false" ht="12.8" hidden="false" customHeight="false" outlineLevel="0" collapsed="false">
      <c r="A7427" s="0" t="n">
        <v>1829907</v>
      </c>
      <c r="B7427" s="0" t="s">
        <v>276</v>
      </c>
      <c r="C7427" s="0" t="n">
        <v>0.2052</v>
      </c>
    </row>
    <row r="7428" customFormat="false" ht="12.8" hidden="false" customHeight="false" outlineLevel="0" collapsed="false">
      <c r="A7428" s="0" t="n">
        <v>1829908</v>
      </c>
      <c r="B7428" s="0" t="s">
        <v>276</v>
      </c>
      <c r="C7428" s="0" t="n">
        <v>0.2052</v>
      </c>
    </row>
    <row r="7429" customFormat="false" ht="12.8" hidden="false" customHeight="false" outlineLevel="0" collapsed="false">
      <c r="A7429" s="0" t="n">
        <v>1829909</v>
      </c>
      <c r="B7429" s="0" t="s">
        <v>276</v>
      </c>
      <c r="C7429" s="0" t="n">
        <v>0.2052</v>
      </c>
    </row>
    <row r="7430" customFormat="false" ht="12.8" hidden="false" customHeight="false" outlineLevel="0" collapsed="false">
      <c r="A7430" s="0" t="n">
        <v>1829910</v>
      </c>
      <c r="B7430" s="0" t="s">
        <v>276</v>
      </c>
      <c r="C7430" s="0" t="n">
        <v>0.2052</v>
      </c>
    </row>
    <row r="7431" customFormat="false" ht="12.8" hidden="false" customHeight="false" outlineLevel="0" collapsed="false">
      <c r="A7431" s="0" t="n">
        <v>1829912</v>
      </c>
      <c r="B7431" s="0" t="s">
        <v>276</v>
      </c>
      <c r="C7431" s="0" t="n">
        <v>0.2052</v>
      </c>
    </row>
    <row r="7432" customFormat="false" ht="12.8" hidden="false" customHeight="false" outlineLevel="0" collapsed="false">
      <c r="A7432" s="0" t="n">
        <v>1829913</v>
      </c>
      <c r="B7432" s="0" t="s">
        <v>276</v>
      </c>
      <c r="C7432" s="0" t="n">
        <v>0.2052</v>
      </c>
    </row>
    <row r="7433" customFormat="false" ht="12.8" hidden="false" customHeight="false" outlineLevel="0" collapsed="false">
      <c r="A7433" s="0" t="n">
        <v>1829914</v>
      </c>
      <c r="B7433" s="0" t="s">
        <v>276</v>
      </c>
      <c r="C7433" s="0" t="n">
        <v>0.2052</v>
      </c>
    </row>
    <row r="7434" customFormat="false" ht="12.8" hidden="false" customHeight="false" outlineLevel="0" collapsed="false">
      <c r="A7434" s="0" t="n">
        <v>1829915</v>
      </c>
      <c r="B7434" s="0" t="s">
        <v>276</v>
      </c>
      <c r="C7434" s="0" t="n">
        <v>0.2052</v>
      </c>
    </row>
    <row r="7435" customFormat="false" ht="12.8" hidden="false" customHeight="false" outlineLevel="0" collapsed="false">
      <c r="A7435" s="0" t="n">
        <v>1829916</v>
      </c>
      <c r="B7435" s="0" t="s">
        <v>276</v>
      </c>
      <c r="C7435" s="0" t="n">
        <v>0.2052</v>
      </c>
    </row>
    <row r="7436" customFormat="false" ht="12.8" hidden="false" customHeight="false" outlineLevel="0" collapsed="false">
      <c r="A7436" s="0" t="n">
        <v>1829917</v>
      </c>
      <c r="B7436" s="0" t="s">
        <v>276</v>
      </c>
      <c r="C7436" s="0" t="n">
        <v>0.2052</v>
      </c>
    </row>
    <row r="7437" customFormat="false" ht="12.8" hidden="false" customHeight="false" outlineLevel="0" collapsed="false">
      <c r="A7437" s="0" t="n">
        <v>1829918</v>
      </c>
      <c r="B7437" s="0" t="s">
        <v>276</v>
      </c>
      <c r="C7437" s="0" t="n">
        <v>0.2052</v>
      </c>
    </row>
    <row r="7438" customFormat="false" ht="12.8" hidden="false" customHeight="false" outlineLevel="0" collapsed="false">
      <c r="A7438" s="0" t="n">
        <v>1829919</v>
      </c>
      <c r="B7438" s="0" t="s">
        <v>276</v>
      </c>
      <c r="C7438" s="0" t="n">
        <v>0.2052</v>
      </c>
    </row>
    <row r="7439" customFormat="false" ht="12.8" hidden="false" customHeight="false" outlineLevel="0" collapsed="false">
      <c r="A7439" s="0" t="n">
        <v>182992</v>
      </c>
      <c r="B7439" s="0" t="s">
        <v>276</v>
      </c>
      <c r="C7439" s="0" t="n">
        <v>0.2052</v>
      </c>
    </row>
    <row r="7440" customFormat="false" ht="12.8" hidden="false" customHeight="false" outlineLevel="0" collapsed="false">
      <c r="A7440" s="0" t="n">
        <v>1829930</v>
      </c>
      <c r="B7440" s="0" t="s">
        <v>276</v>
      </c>
      <c r="C7440" s="0" t="n">
        <v>0.2052</v>
      </c>
    </row>
    <row r="7441" customFormat="false" ht="12.8" hidden="false" customHeight="false" outlineLevel="0" collapsed="false">
      <c r="A7441" s="0" t="n">
        <v>1829932</v>
      </c>
      <c r="B7441" s="0" t="s">
        <v>276</v>
      </c>
      <c r="C7441" s="0" t="n">
        <v>0.2052</v>
      </c>
    </row>
    <row r="7442" customFormat="false" ht="12.8" hidden="false" customHeight="false" outlineLevel="0" collapsed="false">
      <c r="A7442" s="0" t="n">
        <v>1829933</v>
      </c>
      <c r="B7442" s="0" t="s">
        <v>276</v>
      </c>
      <c r="C7442" s="0" t="n">
        <v>0.2052</v>
      </c>
    </row>
    <row r="7443" customFormat="false" ht="12.8" hidden="false" customHeight="false" outlineLevel="0" collapsed="false">
      <c r="A7443" s="0" t="n">
        <v>1829934</v>
      </c>
      <c r="B7443" s="0" t="s">
        <v>276</v>
      </c>
      <c r="C7443" s="0" t="n">
        <v>0.2052</v>
      </c>
    </row>
    <row r="7444" customFormat="false" ht="12.8" hidden="false" customHeight="false" outlineLevel="0" collapsed="false">
      <c r="A7444" s="0" t="n">
        <v>1829936</v>
      </c>
      <c r="B7444" s="0" t="s">
        <v>276</v>
      </c>
      <c r="C7444" s="0" t="n">
        <v>0.2052</v>
      </c>
    </row>
    <row r="7445" customFormat="false" ht="12.8" hidden="false" customHeight="false" outlineLevel="0" collapsed="false">
      <c r="A7445" s="0" t="n">
        <v>1829937</v>
      </c>
      <c r="B7445" s="0" t="s">
        <v>276</v>
      </c>
      <c r="C7445" s="0" t="n">
        <v>0.2052</v>
      </c>
    </row>
    <row r="7446" customFormat="false" ht="12.8" hidden="false" customHeight="false" outlineLevel="0" collapsed="false">
      <c r="A7446" s="0" t="n">
        <v>1829938</v>
      </c>
      <c r="B7446" s="0" t="s">
        <v>276</v>
      </c>
      <c r="C7446" s="0" t="n">
        <v>0.2052</v>
      </c>
    </row>
    <row r="7447" customFormat="false" ht="12.8" hidden="false" customHeight="false" outlineLevel="0" collapsed="false">
      <c r="A7447" s="0" t="n">
        <v>1829939</v>
      </c>
      <c r="B7447" s="0" t="s">
        <v>276</v>
      </c>
      <c r="C7447" s="0" t="n">
        <v>0.2052</v>
      </c>
    </row>
    <row r="7448" customFormat="false" ht="12.8" hidden="false" customHeight="false" outlineLevel="0" collapsed="false">
      <c r="A7448" s="0" t="n">
        <v>1829941</v>
      </c>
      <c r="B7448" s="0" t="s">
        <v>276</v>
      </c>
      <c r="C7448" s="0" t="n">
        <v>0.2052</v>
      </c>
    </row>
    <row r="7449" customFormat="false" ht="12.8" hidden="false" customHeight="false" outlineLevel="0" collapsed="false">
      <c r="A7449" s="0" t="n">
        <v>1829942</v>
      </c>
      <c r="B7449" s="0" t="s">
        <v>276</v>
      </c>
      <c r="C7449" s="0" t="n">
        <v>0.2052</v>
      </c>
    </row>
    <row r="7450" customFormat="false" ht="12.8" hidden="false" customHeight="false" outlineLevel="0" collapsed="false">
      <c r="A7450" s="0" t="n">
        <v>1829943</v>
      </c>
      <c r="B7450" s="0" t="s">
        <v>276</v>
      </c>
      <c r="C7450" s="0" t="n">
        <v>0.2052</v>
      </c>
    </row>
    <row r="7451" customFormat="false" ht="12.8" hidden="false" customHeight="false" outlineLevel="0" collapsed="false">
      <c r="A7451" s="0" t="n">
        <v>1829944</v>
      </c>
      <c r="B7451" s="0" t="s">
        <v>276</v>
      </c>
      <c r="C7451" s="0" t="n">
        <v>0.2052</v>
      </c>
    </row>
    <row r="7452" customFormat="false" ht="12.8" hidden="false" customHeight="false" outlineLevel="0" collapsed="false">
      <c r="A7452" s="0" t="n">
        <v>1829945</v>
      </c>
      <c r="B7452" s="0" t="s">
        <v>276</v>
      </c>
      <c r="C7452" s="0" t="n">
        <v>0.2052</v>
      </c>
    </row>
    <row r="7453" customFormat="false" ht="12.8" hidden="false" customHeight="false" outlineLevel="0" collapsed="false">
      <c r="A7453" s="0" t="n">
        <v>1829970</v>
      </c>
      <c r="B7453" s="0" t="s">
        <v>276</v>
      </c>
      <c r="C7453" s="0" t="n">
        <v>0.2052</v>
      </c>
    </row>
    <row r="7454" customFormat="false" ht="12.8" hidden="false" customHeight="false" outlineLevel="0" collapsed="false">
      <c r="A7454" s="0" t="n">
        <v>1829979</v>
      </c>
      <c r="B7454" s="0" t="s">
        <v>276</v>
      </c>
      <c r="C7454" s="0" t="n">
        <v>0.2052</v>
      </c>
    </row>
    <row r="7455" customFormat="false" ht="12.8" hidden="false" customHeight="false" outlineLevel="0" collapsed="false">
      <c r="A7455" s="0" t="n">
        <v>1829987</v>
      </c>
      <c r="B7455" s="0" t="s">
        <v>276</v>
      </c>
      <c r="C7455" s="0" t="n">
        <v>0.2052</v>
      </c>
    </row>
    <row r="7456" customFormat="false" ht="12.8" hidden="false" customHeight="false" outlineLevel="0" collapsed="false">
      <c r="A7456" s="0" t="n">
        <v>1829988</v>
      </c>
      <c r="B7456" s="0" t="s">
        <v>276</v>
      </c>
      <c r="C7456" s="0" t="n">
        <v>0.2052</v>
      </c>
    </row>
    <row r="7457" customFormat="false" ht="12.8" hidden="false" customHeight="false" outlineLevel="0" collapsed="false">
      <c r="A7457" s="0" t="n">
        <v>1829989</v>
      </c>
      <c r="B7457" s="0" t="s">
        <v>276</v>
      </c>
      <c r="C7457" s="0" t="n">
        <v>0.2052</v>
      </c>
    </row>
    <row r="7458" customFormat="false" ht="12.8" hidden="false" customHeight="false" outlineLevel="0" collapsed="false">
      <c r="A7458" s="0" t="n">
        <v>1829990</v>
      </c>
      <c r="B7458" s="0" t="s">
        <v>276</v>
      </c>
      <c r="C7458" s="0" t="n">
        <v>0.2052</v>
      </c>
    </row>
    <row r="7459" customFormat="false" ht="12.8" hidden="false" customHeight="false" outlineLevel="0" collapsed="false">
      <c r="A7459" s="0" t="n">
        <v>1829993</v>
      </c>
      <c r="B7459" s="0" t="s">
        <v>276</v>
      </c>
      <c r="C7459" s="0" t="n">
        <v>0.2052</v>
      </c>
    </row>
    <row r="7460" customFormat="false" ht="12.8" hidden="false" customHeight="false" outlineLevel="0" collapsed="false">
      <c r="A7460" s="0" t="n">
        <v>1829994</v>
      </c>
      <c r="B7460" s="0" t="s">
        <v>276</v>
      </c>
      <c r="C7460" s="0" t="n">
        <v>0.2052</v>
      </c>
    </row>
    <row r="7461" customFormat="false" ht="12.8" hidden="false" customHeight="false" outlineLevel="0" collapsed="false">
      <c r="A7461" s="0" t="n">
        <v>1849243</v>
      </c>
      <c r="B7461" s="0" t="s">
        <v>276</v>
      </c>
      <c r="C7461" s="0" t="n">
        <v>0.2052</v>
      </c>
    </row>
    <row r="7462" customFormat="false" ht="12.8" hidden="false" customHeight="false" outlineLevel="0" collapsed="false">
      <c r="A7462" s="0" t="n">
        <v>1849244</v>
      </c>
      <c r="B7462" s="0" t="s">
        <v>276</v>
      </c>
      <c r="C7462" s="0" t="n">
        <v>0.2052</v>
      </c>
    </row>
    <row r="7463" customFormat="false" ht="12.8" hidden="false" customHeight="false" outlineLevel="0" collapsed="false">
      <c r="A7463" s="0" t="n">
        <v>1849245</v>
      </c>
      <c r="B7463" s="0" t="s">
        <v>276</v>
      </c>
      <c r="C7463" s="0" t="n">
        <v>0.2052</v>
      </c>
    </row>
    <row r="7464" customFormat="false" ht="12.8" hidden="false" customHeight="false" outlineLevel="0" collapsed="false">
      <c r="A7464" s="0" t="n">
        <v>1849246</v>
      </c>
      <c r="B7464" s="0" t="s">
        <v>276</v>
      </c>
      <c r="C7464" s="0" t="n">
        <v>0.2052</v>
      </c>
    </row>
    <row r="7465" customFormat="false" ht="12.8" hidden="false" customHeight="false" outlineLevel="0" collapsed="false">
      <c r="A7465" s="0" t="n">
        <v>1849247</v>
      </c>
      <c r="B7465" s="0" t="s">
        <v>276</v>
      </c>
      <c r="C7465" s="0" t="n">
        <v>0.2052</v>
      </c>
    </row>
    <row r="7466" customFormat="false" ht="12.8" hidden="false" customHeight="false" outlineLevel="0" collapsed="false">
      <c r="A7466" s="0" t="n">
        <v>1849248</v>
      </c>
      <c r="B7466" s="0" t="s">
        <v>276</v>
      </c>
      <c r="C7466" s="0" t="n">
        <v>0.2052</v>
      </c>
    </row>
    <row r="7467" customFormat="false" ht="12.8" hidden="false" customHeight="false" outlineLevel="0" collapsed="false">
      <c r="A7467" s="0" t="n">
        <v>1849249</v>
      </c>
      <c r="B7467" s="0" t="s">
        <v>276</v>
      </c>
      <c r="C7467" s="0" t="n">
        <v>0.2052</v>
      </c>
    </row>
    <row r="7468" customFormat="false" ht="12.8" hidden="false" customHeight="false" outlineLevel="0" collapsed="false">
      <c r="A7468" s="0" t="n">
        <v>184925</v>
      </c>
      <c r="B7468" s="0" t="s">
        <v>276</v>
      </c>
      <c r="C7468" s="0" t="n">
        <v>0.2052</v>
      </c>
    </row>
    <row r="7469" customFormat="false" ht="12.8" hidden="false" customHeight="false" outlineLevel="0" collapsed="false">
      <c r="A7469" s="0" t="n">
        <v>184926</v>
      </c>
      <c r="B7469" s="0" t="s">
        <v>276</v>
      </c>
      <c r="C7469" s="0" t="n">
        <v>0.2052</v>
      </c>
    </row>
    <row r="7470" customFormat="false" ht="12.8" hidden="false" customHeight="false" outlineLevel="0" collapsed="false">
      <c r="A7470" s="0" t="n">
        <v>184927</v>
      </c>
      <c r="B7470" s="0" t="s">
        <v>276</v>
      </c>
      <c r="C7470" s="0" t="n">
        <v>0.2052</v>
      </c>
    </row>
    <row r="7471" customFormat="false" ht="12.8" hidden="false" customHeight="false" outlineLevel="0" collapsed="false">
      <c r="A7471" s="0" t="n">
        <v>1849280</v>
      </c>
      <c r="B7471" s="0" t="s">
        <v>276</v>
      </c>
      <c r="C7471" s="0" t="n">
        <v>0.2052</v>
      </c>
    </row>
    <row r="7472" customFormat="false" ht="12.8" hidden="false" customHeight="false" outlineLevel="0" collapsed="false">
      <c r="A7472" s="0" t="n">
        <v>1849281</v>
      </c>
      <c r="B7472" s="0" t="s">
        <v>276</v>
      </c>
      <c r="C7472" s="0" t="n">
        <v>0.2052</v>
      </c>
    </row>
    <row r="7473" customFormat="false" ht="12.8" hidden="false" customHeight="false" outlineLevel="0" collapsed="false">
      <c r="A7473" s="0" t="n">
        <v>1849282</v>
      </c>
      <c r="B7473" s="0" t="s">
        <v>276</v>
      </c>
      <c r="C7473" s="0" t="n">
        <v>0.2052</v>
      </c>
    </row>
    <row r="7474" customFormat="false" ht="12.8" hidden="false" customHeight="false" outlineLevel="0" collapsed="false">
      <c r="A7474" s="0" t="n">
        <v>1849283</v>
      </c>
      <c r="B7474" s="0" t="s">
        <v>276</v>
      </c>
      <c r="C7474" s="0" t="n">
        <v>0.2052</v>
      </c>
    </row>
    <row r="7475" customFormat="false" ht="12.8" hidden="false" customHeight="false" outlineLevel="0" collapsed="false">
      <c r="A7475" s="0" t="n">
        <v>1849284</v>
      </c>
      <c r="B7475" s="0" t="s">
        <v>276</v>
      </c>
      <c r="C7475" s="0" t="n">
        <v>0.2052</v>
      </c>
    </row>
    <row r="7476" customFormat="false" ht="12.8" hidden="false" customHeight="false" outlineLevel="0" collapsed="false">
      <c r="A7476" s="0" t="n">
        <v>1849285</v>
      </c>
      <c r="B7476" s="0" t="s">
        <v>276</v>
      </c>
      <c r="C7476" s="0" t="n">
        <v>0.2052</v>
      </c>
    </row>
    <row r="7477" customFormat="false" ht="12.8" hidden="false" customHeight="false" outlineLevel="0" collapsed="false">
      <c r="A7477" s="0" t="n">
        <v>1849286</v>
      </c>
      <c r="B7477" s="0" t="s">
        <v>276</v>
      </c>
      <c r="C7477" s="0" t="n">
        <v>0.2052</v>
      </c>
    </row>
    <row r="7478" customFormat="false" ht="12.8" hidden="false" customHeight="false" outlineLevel="0" collapsed="false">
      <c r="A7478" s="0" t="n">
        <v>1849287</v>
      </c>
      <c r="B7478" s="0" t="s">
        <v>276</v>
      </c>
      <c r="C7478" s="0" t="n">
        <v>0.2052</v>
      </c>
    </row>
    <row r="7479" customFormat="false" ht="12.8" hidden="false" customHeight="false" outlineLevel="0" collapsed="false">
      <c r="A7479" s="0" t="n">
        <v>1849312</v>
      </c>
      <c r="B7479" s="0" t="s">
        <v>276</v>
      </c>
      <c r="C7479" s="0" t="n">
        <v>0.2052</v>
      </c>
    </row>
    <row r="7480" customFormat="false" ht="12.8" hidden="false" customHeight="false" outlineLevel="0" collapsed="false">
      <c r="A7480" s="0" t="n">
        <v>1849313</v>
      </c>
      <c r="B7480" s="0" t="s">
        <v>276</v>
      </c>
      <c r="C7480" s="0" t="n">
        <v>0.2052</v>
      </c>
    </row>
    <row r="7481" customFormat="false" ht="12.8" hidden="false" customHeight="false" outlineLevel="0" collapsed="false">
      <c r="A7481" s="0" t="n">
        <v>1849314</v>
      </c>
      <c r="B7481" s="0" t="s">
        <v>276</v>
      </c>
      <c r="C7481" s="0" t="n">
        <v>0.2052</v>
      </c>
    </row>
    <row r="7482" customFormat="false" ht="12.8" hidden="false" customHeight="false" outlineLevel="0" collapsed="false">
      <c r="A7482" s="0" t="n">
        <v>1849315</v>
      </c>
      <c r="B7482" s="0" t="s">
        <v>276</v>
      </c>
      <c r="C7482" s="0" t="n">
        <v>0.2052</v>
      </c>
    </row>
    <row r="7483" customFormat="false" ht="12.8" hidden="false" customHeight="false" outlineLevel="0" collapsed="false">
      <c r="A7483" s="0" t="n">
        <v>1849316</v>
      </c>
      <c r="B7483" s="0" t="s">
        <v>276</v>
      </c>
      <c r="C7483" s="0" t="n">
        <v>0.2052</v>
      </c>
    </row>
    <row r="7484" customFormat="false" ht="12.8" hidden="false" customHeight="false" outlineLevel="0" collapsed="false">
      <c r="A7484" s="0" t="n">
        <v>1849607</v>
      </c>
      <c r="B7484" s="0" t="s">
        <v>276</v>
      </c>
      <c r="C7484" s="0" t="n">
        <v>0.2052</v>
      </c>
    </row>
    <row r="7485" customFormat="false" ht="12.8" hidden="false" customHeight="false" outlineLevel="0" collapsed="false">
      <c r="A7485" s="0" t="n">
        <v>184962</v>
      </c>
      <c r="B7485" s="0" t="s">
        <v>276</v>
      </c>
      <c r="C7485" s="0" t="n">
        <v>0.2052</v>
      </c>
    </row>
    <row r="7486" customFormat="false" ht="12.8" hidden="false" customHeight="false" outlineLevel="0" collapsed="false">
      <c r="A7486" s="0" t="n">
        <v>184963</v>
      </c>
      <c r="B7486" s="0" t="s">
        <v>276</v>
      </c>
      <c r="C7486" s="0" t="n">
        <v>0.2052</v>
      </c>
    </row>
    <row r="7487" customFormat="false" ht="12.8" hidden="false" customHeight="false" outlineLevel="0" collapsed="false">
      <c r="A7487" s="0" t="n">
        <v>1849642</v>
      </c>
      <c r="B7487" s="0" t="s">
        <v>276</v>
      </c>
      <c r="C7487" s="0" t="n">
        <v>0.2052</v>
      </c>
    </row>
    <row r="7488" customFormat="false" ht="12.8" hidden="false" customHeight="false" outlineLevel="0" collapsed="false">
      <c r="A7488" s="0" t="n">
        <v>1849707</v>
      </c>
      <c r="B7488" s="0" t="s">
        <v>276</v>
      </c>
      <c r="C7488" s="0" t="n">
        <v>0.2052</v>
      </c>
    </row>
    <row r="7489" customFormat="false" ht="12.8" hidden="false" customHeight="false" outlineLevel="0" collapsed="false">
      <c r="A7489" s="0" t="n">
        <v>1849720</v>
      </c>
      <c r="B7489" s="0" t="s">
        <v>276</v>
      </c>
      <c r="C7489" s="0" t="n">
        <v>0.2052</v>
      </c>
    </row>
    <row r="7490" customFormat="false" ht="12.8" hidden="false" customHeight="false" outlineLevel="0" collapsed="false">
      <c r="A7490" s="0" t="n">
        <v>1849750</v>
      </c>
      <c r="B7490" s="0" t="s">
        <v>276</v>
      </c>
      <c r="C7490" s="0" t="n">
        <v>0.2052</v>
      </c>
    </row>
    <row r="7491" customFormat="false" ht="12.8" hidden="false" customHeight="false" outlineLevel="0" collapsed="false">
      <c r="A7491" s="0" t="n">
        <v>1849751</v>
      </c>
      <c r="B7491" s="0" t="s">
        <v>276</v>
      </c>
      <c r="C7491" s="0" t="n">
        <v>0.2052</v>
      </c>
    </row>
    <row r="7492" customFormat="false" ht="12.8" hidden="false" customHeight="false" outlineLevel="0" collapsed="false">
      <c r="A7492" s="0" t="n">
        <v>1849752</v>
      </c>
      <c r="B7492" s="0" t="s">
        <v>276</v>
      </c>
      <c r="C7492" s="0" t="n">
        <v>0.2052</v>
      </c>
    </row>
    <row r="7493" customFormat="false" ht="12.8" hidden="false" customHeight="false" outlineLevel="0" collapsed="false">
      <c r="A7493" s="0" t="n">
        <v>1849753</v>
      </c>
      <c r="B7493" s="0" t="s">
        <v>276</v>
      </c>
      <c r="C7493" s="0" t="n">
        <v>0.2052</v>
      </c>
    </row>
    <row r="7494" customFormat="false" ht="12.8" hidden="false" customHeight="false" outlineLevel="0" collapsed="false">
      <c r="A7494" s="0" t="n">
        <v>1849754</v>
      </c>
      <c r="B7494" s="0" t="s">
        <v>276</v>
      </c>
      <c r="C7494" s="0" t="n">
        <v>0.2052</v>
      </c>
    </row>
    <row r="7495" customFormat="false" ht="12.8" hidden="false" customHeight="false" outlineLevel="0" collapsed="false">
      <c r="A7495" s="0" t="n">
        <v>1849763</v>
      </c>
      <c r="B7495" s="0" t="s">
        <v>276</v>
      </c>
      <c r="C7495" s="0" t="n">
        <v>0.2052</v>
      </c>
    </row>
    <row r="7496" customFormat="false" ht="12.8" hidden="false" customHeight="false" outlineLevel="0" collapsed="false">
      <c r="A7496" s="0" t="n">
        <v>1849785</v>
      </c>
      <c r="B7496" s="0" t="s">
        <v>276</v>
      </c>
      <c r="C7496" s="0" t="n">
        <v>0.2052</v>
      </c>
    </row>
    <row r="7497" customFormat="false" ht="12.8" hidden="false" customHeight="false" outlineLevel="0" collapsed="false">
      <c r="A7497" s="0" t="n">
        <v>1849802</v>
      </c>
      <c r="B7497" s="0" t="s">
        <v>276</v>
      </c>
      <c r="C7497" s="0" t="n">
        <v>0.2052</v>
      </c>
    </row>
    <row r="7498" customFormat="false" ht="12.8" hidden="false" customHeight="false" outlineLevel="0" collapsed="false">
      <c r="A7498" s="0" t="n">
        <v>1849803</v>
      </c>
      <c r="B7498" s="0" t="s">
        <v>276</v>
      </c>
      <c r="C7498" s="0" t="n">
        <v>0.2052</v>
      </c>
    </row>
    <row r="7499" customFormat="false" ht="12.8" hidden="false" customHeight="false" outlineLevel="0" collapsed="false">
      <c r="A7499" s="0" t="n">
        <v>1849804</v>
      </c>
      <c r="B7499" s="0" t="s">
        <v>276</v>
      </c>
      <c r="C7499" s="0" t="n">
        <v>0.2052</v>
      </c>
    </row>
    <row r="7500" customFormat="false" ht="12.8" hidden="false" customHeight="false" outlineLevel="0" collapsed="false">
      <c r="A7500" s="0" t="n">
        <v>1849806</v>
      </c>
      <c r="B7500" s="0" t="s">
        <v>276</v>
      </c>
      <c r="C7500" s="0" t="n">
        <v>0.2052</v>
      </c>
    </row>
    <row r="7501" customFormat="false" ht="12.8" hidden="false" customHeight="false" outlineLevel="0" collapsed="false">
      <c r="A7501" s="0" t="n">
        <v>1849815</v>
      </c>
      <c r="B7501" s="0" t="s">
        <v>276</v>
      </c>
      <c r="C7501" s="0" t="n">
        <v>0.2052</v>
      </c>
    </row>
    <row r="7502" customFormat="false" ht="12.8" hidden="false" customHeight="false" outlineLevel="0" collapsed="false">
      <c r="A7502" s="0" t="n">
        <v>1849816</v>
      </c>
      <c r="B7502" s="0" t="s">
        <v>276</v>
      </c>
      <c r="C7502" s="0" t="n">
        <v>0.2052</v>
      </c>
    </row>
    <row r="7503" customFormat="false" ht="12.8" hidden="false" customHeight="false" outlineLevel="0" collapsed="false">
      <c r="A7503" s="0" t="n">
        <v>1849817</v>
      </c>
      <c r="B7503" s="0" t="s">
        <v>276</v>
      </c>
      <c r="C7503" s="0" t="n">
        <v>0.2052</v>
      </c>
    </row>
    <row r="7504" customFormat="false" ht="12.8" hidden="false" customHeight="false" outlineLevel="0" collapsed="false">
      <c r="A7504" s="0" t="n">
        <v>1849845</v>
      </c>
      <c r="B7504" s="0" t="s">
        <v>276</v>
      </c>
      <c r="C7504" s="0" t="n">
        <v>0.2052</v>
      </c>
    </row>
    <row r="7505" customFormat="false" ht="12.8" hidden="false" customHeight="false" outlineLevel="0" collapsed="false">
      <c r="A7505" s="0" t="n">
        <v>1849846</v>
      </c>
      <c r="B7505" s="0" t="s">
        <v>276</v>
      </c>
      <c r="C7505" s="0" t="n">
        <v>0.2052</v>
      </c>
    </row>
    <row r="7506" customFormat="false" ht="12.8" hidden="false" customHeight="false" outlineLevel="0" collapsed="false">
      <c r="A7506" s="0" t="n">
        <v>1849847</v>
      </c>
      <c r="B7506" s="0" t="s">
        <v>276</v>
      </c>
      <c r="C7506" s="0" t="n">
        <v>0.2052</v>
      </c>
    </row>
    <row r="7507" customFormat="false" ht="12.8" hidden="false" customHeight="false" outlineLevel="0" collapsed="false">
      <c r="A7507" s="0" t="n">
        <v>1849848</v>
      </c>
      <c r="B7507" s="0" t="s">
        <v>276</v>
      </c>
      <c r="C7507" s="0" t="n">
        <v>0.2052</v>
      </c>
    </row>
    <row r="7508" customFormat="false" ht="12.8" hidden="false" customHeight="false" outlineLevel="0" collapsed="false">
      <c r="A7508" s="0" t="n">
        <v>184985</v>
      </c>
      <c r="B7508" s="0" t="s">
        <v>276</v>
      </c>
      <c r="C7508" s="0" t="n">
        <v>0.2052</v>
      </c>
    </row>
    <row r="7509" customFormat="false" ht="12.8" hidden="false" customHeight="false" outlineLevel="0" collapsed="false">
      <c r="A7509" s="0" t="n">
        <v>1849860</v>
      </c>
      <c r="B7509" s="0" t="s">
        <v>276</v>
      </c>
      <c r="C7509" s="0" t="n">
        <v>0.2052</v>
      </c>
    </row>
    <row r="7510" customFormat="false" ht="12.8" hidden="false" customHeight="false" outlineLevel="0" collapsed="false">
      <c r="A7510" s="0" t="n">
        <v>1849861</v>
      </c>
      <c r="B7510" s="0" t="s">
        <v>276</v>
      </c>
      <c r="C7510" s="0" t="n">
        <v>0.2052</v>
      </c>
    </row>
    <row r="7511" customFormat="false" ht="12.8" hidden="false" customHeight="false" outlineLevel="0" collapsed="false">
      <c r="A7511" s="0" t="n">
        <v>1849862</v>
      </c>
      <c r="B7511" s="0" t="s">
        <v>276</v>
      </c>
      <c r="C7511" s="0" t="n">
        <v>0.2052</v>
      </c>
    </row>
    <row r="7512" customFormat="false" ht="12.8" hidden="false" customHeight="false" outlineLevel="0" collapsed="false">
      <c r="A7512" s="0" t="n">
        <v>1849863</v>
      </c>
      <c r="B7512" s="0" t="s">
        <v>276</v>
      </c>
      <c r="C7512" s="0" t="n">
        <v>0.2052</v>
      </c>
    </row>
    <row r="7513" customFormat="false" ht="12.8" hidden="false" customHeight="false" outlineLevel="0" collapsed="false">
      <c r="A7513" s="0" t="n">
        <v>1849864</v>
      </c>
      <c r="B7513" s="0" t="s">
        <v>276</v>
      </c>
      <c r="C7513" s="0" t="n">
        <v>0.2052</v>
      </c>
    </row>
    <row r="7514" customFormat="false" ht="12.8" hidden="false" customHeight="false" outlineLevel="0" collapsed="false">
      <c r="A7514" s="0" t="n">
        <v>1849865</v>
      </c>
      <c r="B7514" s="0" t="s">
        <v>276</v>
      </c>
      <c r="C7514" s="0" t="n">
        <v>0.2052</v>
      </c>
    </row>
    <row r="7515" customFormat="false" ht="12.8" hidden="false" customHeight="false" outlineLevel="0" collapsed="false">
      <c r="A7515" s="0" t="n">
        <v>1849867</v>
      </c>
      <c r="B7515" s="0" t="s">
        <v>276</v>
      </c>
      <c r="C7515" s="0" t="n">
        <v>0.2052</v>
      </c>
    </row>
    <row r="7516" customFormat="false" ht="12.8" hidden="false" customHeight="false" outlineLevel="0" collapsed="false">
      <c r="A7516" s="0" t="n">
        <v>1849868</v>
      </c>
      <c r="B7516" s="0" t="s">
        <v>276</v>
      </c>
      <c r="C7516" s="0" t="n">
        <v>0.2052</v>
      </c>
    </row>
    <row r="7517" customFormat="false" ht="12.8" hidden="false" customHeight="false" outlineLevel="0" collapsed="false">
      <c r="A7517" s="0" t="n">
        <v>1849869</v>
      </c>
      <c r="B7517" s="0" t="s">
        <v>276</v>
      </c>
      <c r="C7517" s="0" t="n">
        <v>0.2052</v>
      </c>
    </row>
    <row r="7518" customFormat="false" ht="12.8" hidden="false" customHeight="false" outlineLevel="0" collapsed="false">
      <c r="A7518" s="0" t="n">
        <v>1849873</v>
      </c>
      <c r="B7518" s="0" t="s">
        <v>276</v>
      </c>
      <c r="C7518" s="0" t="n">
        <v>0.2052</v>
      </c>
    </row>
    <row r="7519" customFormat="false" ht="12.8" hidden="false" customHeight="false" outlineLevel="0" collapsed="false">
      <c r="A7519" s="0" t="n">
        <v>1849875</v>
      </c>
      <c r="B7519" s="0" t="s">
        <v>276</v>
      </c>
      <c r="C7519" s="0" t="n">
        <v>0.2052</v>
      </c>
    </row>
    <row r="7520" customFormat="false" ht="12.8" hidden="false" customHeight="false" outlineLevel="0" collapsed="false">
      <c r="A7520" s="0" t="n">
        <v>1849876</v>
      </c>
      <c r="B7520" s="0" t="s">
        <v>276</v>
      </c>
      <c r="C7520" s="0" t="n">
        <v>0.2052</v>
      </c>
    </row>
    <row r="7521" customFormat="false" ht="12.8" hidden="false" customHeight="false" outlineLevel="0" collapsed="false">
      <c r="A7521" s="0" t="n">
        <v>1849878</v>
      </c>
      <c r="B7521" s="0" t="s">
        <v>276</v>
      </c>
      <c r="C7521" s="0" t="n">
        <v>0.2052</v>
      </c>
    </row>
    <row r="7522" customFormat="false" ht="12.8" hidden="false" customHeight="false" outlineLevel="0" collapsed="false">
      <c r="A7522" s="0" t="n">
        <v>1849879</v>
      </c>
      <c r="B7522" s="0" t="s">
        <v>276</v>
      </c>
      <c r="C7522" s="0" t="n">
        <v>0.2052</v>
      </c>
    </row>
    <row r="7523" customFormat="false" ht="12.8" hidden="false" customHeight="false" outlineLevel="0" collapsed="false">
      <c r="A7523" s="0" t="n">
        <v>1849880</v>
      </c>
      <c r="B7523" s="0" t="s">
        <v>276</v>
      </c>
      <c r="C7523" s="0" t="n">
        <v>0.2052</v>
      </c>
    </row>
    <row r="7524" customFormat="false" ht="12.8" hidden="false" customHeight="false" outlineLevel="0" collapsed="false">
      <c r="A7524" s="0" t="n">
        <v>1849881</v>
      </c>
      <c r="B7524" s="0" t="s">
        <v>276</v>
      </c>
      <c r="C7524" s="0" t="n">
        <v>0.2052</v>
      </c>
    </row>
    <row r="7525" customFormat="false" ht="12.8" hidden="false" customHeight="false" outlineLevel="0" collapsed="false">
      <c r="A7525" s="0" t="n">
        <v>1849882</v>
      </c>
      <c r="B7525" s="0" t="s">
        <v>276</v>
      </c>
      <c r="C7525" s="0" t="n">
        <v>0.2052</v>
      </c>
    </row>
    <row r="7526" customFormat="false" ht="12.8" hidden="false" customHeight="false" outlineLevel="0" collapsed="false">
      <c r="A7526" s="0" t="n">
        <v>1849883</v>
      </c>
      <c r="B7526" s="0" t="s">
        <v>276</v>
      </c>
      <c r="C7526" s="0" t="n">
        <v>0.2052</v>
      </c>
    </row>
    <row r="7527" customFormat="false" ht="12.8" hidden="false" customHeight="false" outlineLevel="0" collapsed="false">
      <c r="A7527" s="0" t="n">
        <v>1849884</v>
      </c>
      <c r="B7527" s="0" t="s">
        <v>276</v>
      </c>
      <c r="C7527" s="0" t="n">
        <v>0.2052</v>
      </c>
    </row>
    <row r="7528" customFormat="false" ht="12.8" hidden="false" customHeight="false" outlineLevel="0" collapsed="false">
      <c r="A7528" s="0" t="n">
        <v>1849885</v>
      </c>
      <c r="B7528" s="0" t="s">
        <v>276</v>
      </c>
      <c r="C7528" s="0" t="n">
        <v>0.2052</v>
      </c>
    </row>
    <row r="7529" customFormat="false" ht="12.8" hidden="false" customHeight="false" outlineLevel="0" collapsed="false">
      <c r="A7529" s="0" t="n">
        <v>1849886</v>
      </c>
      <c r="B7529" s="0" t="s">
        <v>276</v>
      </c>
      <c r="C7529" s="0" t="n">
        <v>0.2052</v>
      </c>
    </row>
    <row r="7530" customFormat="false" ht="12.8" hidden="false" customHeight="false" outlineLevel="0" collapsed="false">
      <c r="A7530" s="0" t="n">
        <v>1849889</v>
      </c>
      <c r="B7530" s="0" t="s">
        <v>276</v>
      </c>
      <c r="C7530" s="0" t="n">
        <v>0.2052</v>
      </c>
    </row>
    <row r="7531" customFormat="false" ht="12.8" hidden="false" customHeight="false" outlineLevel="0" collapsed="false">
      <c r="A7531" s="0" t="n">
        <v>1849912</v>
      </c>
      <c r="B7531" s="0" t="s">
        <v>276</v>
      </c>
      <c r="C7531" s="0" t="n">
        <v>0.2052</v>
      </c>
    </row>
    <row r="7532" customFormat="false" ht="12.8" hidden="false" customHeight="false" outlineLevel="0" collapsed="false">
      <c r="A7532" s="0" t="n">
        <v>1849915</v>
      </c>
      <c r="B7532" s="0" t="s">
        <v>276</v>
      </c>
      <c r="C7532" s="0" t="n">
        <v>0.2052</v>
      </c>
    </row>
    <row r="7533" customFormat="false" ht="12.8" hidden="false" customHeight="false" outlineLevel="0" collapsed="false">
      <c r="A7533" s="0" t="n">
        <v>1849916</v>
      </c>
      <c r="B7533" s="0" t="s">
        <v>276</v>
      </c>
      <c r="C7533" s="0" t="n">
        <v>0.2052</v>
      </c>
    </row>
    <row r="7534" customFormat="false" ht="12.8" hidden="false" customHeight="false" outlineLevel="0" collapsed="false">
      <c r="A7534" s="0" t="n">
        <v>1849917</v>
      </c>
      <c r="B7534" s="0" t="s">
        <v>276</v>
      </c>
      <c r="C7534" s="0" t="n">
        <v>0.2052</v>
      </c>
    </row>
    <row r="7535" customFormat="false" ht="12.8" hidden="false" customHeight="false" outlineLevel="0" collapsed="false">
      <c r="A7535" s="0" t="n">
        <v>1849918</v>
      </c>
      <c r="B7535" s="0" t="s">
        <v>276</v>
      </c>
      <c r="C7535" s="0" t="n">
        <v>0.2052</v>
      </c>
    </row>
    <row r="7536" customFormat="false" ht="12.8" hidden="false" customHeight="false" outlineLevel="0" collapsed="false">
      <c r="A7536" s="0" t="n">
        <v>1849919</v>
      </c>
      <c r="B7536" s="0" t="s">
        <v>276</v>
      </c>
      <c r="C7536" s="0" t="n">
        <v>0.2052</v>
      </c>
    </row>
    <row r="7537" customFormat="false" ht="12.8" hidden="false" customHeight="false" outlineLevel="0" collapsed="false">
      <c r="A7537" s="0" t="n">
        <v>1849925</v>
      </c>
      <c r="B7537" s="0" t="s">
        <v>276</v>
      </c>
      <c r="C7537" s="0" t="n">
        <v>0.2052</v>
      </c>
    </row>
    <row r="7538" customFormat="false" ht="12.8" hidden="false" customHeight="false" outlineLevel="0" collapsed="false">
      <c r="A7538" s="0" t="n">
        <v>1809201</v>
      </c>
      <c r="B7538" s="0" t="s">
        <v>277</v>
      </c>
      <c r="C7538" s="0" t="n">
        <v>0.2052</v>
      </c>
    </row>
    <row r="7539" customFormat="false" ht="12.8" hidden="false" customHeight="false" outlineLevel="0" collapsed="false">
      <c r="A7539" s="0" t="n">
        <v>1809203</v>
      </c>
      <c r="B7539" s="0" t="s">
        <v>277</v>
      </c>
      <c r="C7539" s="0" t="n">
        <v>0.2052</v>
      </c>
    </row>
    <row r="7540" customFormat="false" ht="12.8" hidden="false" customHeight="false" outlineLevel="0" collapsed="false">
      <c r="A7540" s="0" t="n">
        <v>1809205</v>
      </c>
      <c r="B7540" s="0" t="s">
        <v>277</v>
      </c>
      <c r="C7540" s="0" t="n">
        <v>0.2052</v>
      </c>
    </row>
    <row r="7541" customFormat="false" ht="12.8" hidden="false" customHeight="false" outlineLevel="0" collapsed="false">
      <c r="A7541" s="0" t="n">
        <v>1809206</v>
      </c>
      <c r="B7541" s="0" t="s">
        <v>277</v>
      </c>
      <c r="C7541" s="0" t="n">
        <v>0.2052</v>
      </c>
    </row>
    <row r="7542" customFormat="false" ht="12.8" hidden="false" customHeight="false" outlineLevel="0" collapsed="false">
      <c r="A7542" s="0" t="n">
        <v>1809207</v>
      </c>
      <c r="B7542" s="0" t="s">
        <v>277</v>
      </c>
      <c r="C7542" s="0" t="n">
        <v>0.2052</v>
      </c>
    </row>
    <row r="7543" customFormat="false" ht="12.8" hidden="false" customHeight="false" outlineLevel="0" collapsed="false">
      <c r="A7543" s="0" t="n">
        <v>1809208</v>
      </c>
      <c r="B7543" s="0" t="s">
        <v>277</v>
      </c>
      <c r="C7543" s="0" t="n">
        <v>0.2052</v>
      </c>
    </row>
    <row r="7544" customFormat="false" ht="12.8" hidden="false" customHeight="false" outlineLevel="0" collapsed="false">
      <c r="A7544" s="0" t="n">
        <v>1809209</v>
      </c>
      <c r="B7544" s="0" t="s">
        <v>277</v>
      </c>
      <c r="C7544" s="0" t="n">
        <v>0.2052</v>
      </c>
    </row>
    <row r="7545" customFormat="false" ht="12.8" hidden="false" customHeight="false" outlineLevel="0" collapsed="false">
      <c r="A7545" s="0" t="n">
        <v>1809210</v>
      </c>
      <c r="B7545" s="0" t="s">
        <v>277</v>
      </c>
      <c r="C7545" s="0" t="n">
        <v>0.2052</v>
      </c>
    </row>
    <row r="7546" customFormat="false" ht="12.8" hidden="false" customHeight="false" outlineLevel="0" collapsed="false">
      <c r="A7546" s="0" t="n">
        <v>1809212</v>
      </c>
      <c r="B7546" s="0" t="s">
        <v>277</v>
      </c>
      <c r="C7546" s="0" t="n">
        <v>0.2052</v>
      </c>
    </row>
    <row r="7547" customFormat="false" ht="12.8" hidden="false" customHeight="false" outlineLevel="0" collapsed="false">
      <c r="A7547" s="0" t="n">
        <v>1809214</v>
      </c>
      <c r="B7547" s="0" t="s">
        <v>277</v>
      </c>
      <c r="C7547" s="0" t="n">
        <v>0.2052</v>
      </c>
    </row>
    <row r="7548" customFormat="false" ht="12.8" hidden="false" customHeight="false" outlineLevel="0" collapsed="false">
      <c r="A7548" s="0" t="n">
        <v>18092223</v>
      </c>
      <c r="B7548" s="0" t="s">
        <v>277</v>
      </c>
      <c r="C7548" s="0" t="n">
        <v>0.2052</v>
      </c>
    </row>
    <row r="7549" customFormat="false" ht="12.8" hidden="false" customHeight="false" outlineLevel="0" collapsed="false">
      <c r="A7549" s="0" t="n">
        <v>18092224</v>
      </c>
      <c r="B7549" s="0" t="s">
        <v>277</v>
      </c>
      <c r="C7549" s="0" t="n">
        <v>0.2052</v>
      </c>
    </row>
    <row r="7550" customFormat="false" ht="12.8" hidden="false" customHeight="false" outlineLevel="0" collapsed="false">
      <c r="A7550" s="0" t="n">
        <v>18092225</v>
      </c>
      <c r="B7550" s="0" t="s">
        <v>277</v>
      </c>
      <c r="C7550" s="0" t="n">
        <v>0.2052</v>
      </c>
    </row>
    <row r="7551" customFormat="false" ht="12.8" hidden="false" customHeight="false" outlineLevel="0" collapsed="false">
      <c r="A7551" s="0" t="n">
        <v>18092230</v>
      </c>
      <c r="B7551" s="0" t="s">
        <v>277</v>
      </c>
      <c r="C7551" s="0" t="n">
        <v>0.2052</v>
      </c>
    </row>
    <row r="7552" customFormat="false" ht="12.8" hidden="false" customHeight="false" outlineLevel="0" collapsed="false">
      <c r="A7552" s="0" t="n">
        <v>18092231</v>
      </c>
      <c r="B7552" s="0" t="s">
        <v>277</v>
      </c>
      <c r="C7552" s="0" t="n">
        <v>0.2052</v>
      </c>
    </row>
    <row r="7553" customFormat="false" ht="12.8" hidden="false" customHeight="false" outlineLevel="0" collapsed="false">
      <c r="A7553" s="0" t="n">
        <v>18092232</v>
      </c>
      <c r="B7553" s="0" t="s">
        <v>277</v>
      </c>
      <c r="C7553" s="0" t="n">
        <v>0.2052</v>
      </c>
    </row>
    <row r="7554" customFormat="false" ht="12.8" hidden="false" customHeight="false" outlineLevel="0" collapsed="false">
      <c r="A7554" s="0" t="n">
        <v>18092233</v>
      </c>
      <c r="B7554" s="0" t="s">
        <v>277</v>
      </c>
      <c r="C7554" s="0" t="n">
        <v>0.2052</v>
      </c>
    </row>
    <row r="7555" customFormat="false" ht="12.8" hidden="false" customHeight="false" outlineLevel="0" collapsed="false">
      <c r="A7555" s="0" t="n">
        <v>18092234</v>
      </c>
      <c r="B7555" s="0" t="s">
        <v>277</v>
      </c>
      <c r="C7555" s="0" t="n">
        <v>0.2052</v>
      </c>
    </row>
    <row r="7556" customFormat="false" ht="12.8" hidden="false" customHeight="false" outlineLevel="0" collapsed="false">
      <c r="A7556" s="0" t="n">
        <v>18092235</v>
      </c>
      <c r="B7556" s="0" t="s">
        <v>277</v>
      </c>
      <c r="C7556" s="0" t="n">
        <v>0.2052</v>
      </c>
    </row>
    <row r="7557" customFormat="false" ht="12.8" hidden="false" customHeight="false" outlineLevel="0" collapsed="false">
      <c r="A7557" s="0" t="n">
        <v>18092236</v>
      </c>
      <c r="B7557" s="0" t="s">
        <v>277</v>
      </c>
      <c r="C7557" s="0" t="n">
        <v>0.2052</v>
      </c>
    </row>
    <row r="7558" customFormat="false" ht="12.8" hidden="false" customHeight="false" outlineLevel="0" collapsed="false">
      <c r="A7558" s="0" t="n">
        <v>18092237</v>
      </c>
      <c r="B7558" s="0" t="s">
        <v>277</v>
      </c>
      <c r="C7558" s="0" t="n">
        <v>0.2052</v>
      </c>
    </row>
    <row r="7559" customFormat="false" ht="12.8" hidden="false" customHeight="false" outlineLevel="0" collapsed="false">
      <c r="A7559" s="0" t="n">
        <v>18092238</v>
      </c>
      <c r="B7559" s="0" t="s">
        <v>277</v>
      </c>
      <c r="C7559" s="0" t="n">
        <v>0.2052</v>
      </c>
    </row>
    <row r="7560" customFormat="false" ht="12.8" hidden="false" customHeight="false" outlineLevel="0" collapsed="false">
      <c r="A7560" s="0" t="n">
        <v>18092239</v>
      </c>
      <c r="B7560" s="0" t="s">
        <v>277</v>
      </c>
      <c r="C7560" s="0" t="n">
        <v>0.2052</v>
      </c>
    </row>
    <row r="7561" customFormat="false" ht="12.8" hidden="false" customHeight="false" outlineLevel="0" collapsed="false">
      <c r="A7561" s="0" t="n">
        <v>1809224</v>
      </c>
      <c r="B7561" s="0" t="s">
        <v>277</v>
      </c>
      <c r="C7561" s="0" t="n">
        <v>0.2052</v>
      </c>
    </row>
    <row r="7562" customFormat="false" ht="12.8" hidden="false" customHeight="false" outlineLevel="0" collapsed="false">
      <c r="A7562" s="0" t="n">
        <v>1809225</v>
      </c>
      <c r="B7562" s="0" t="s">
        <v>277</v>
      </c>
      <c r="C7562" s="0" t="n">
        <v>0.2052</v>
      </c>
    </row>
    <row r="7563" customFormat="false" ht="12.8" hidden="false" customHeight="false" outlineLevel="0" collapsed="false">
      <c r="A7563" s="0" t="n">
        <v>1809228</v>
      </c>
      <c r="B7563" s="0" t="s">
        <v>277</v>
      </c>
      <c r="C7563" s="0" t="n">
        <v>0.2052</v>
      </c>
    </row>
    <row r="7564" customFormat="false" ht="12.8" hidden="false" customHeight="false" outlineLevel="0" collapsed="false">
      <c r="A7564" s="0" t="n">
        <v>1809229</v>
      </c>
      <c r="B7564" s="0" t="s">
        <v>277</v>
      </c>
      <c r="C7564" s="0" t="n">
        <v>0.2052</v>
      </c>
    </row>
    <row r="7565" customFormat="false" ht="12.8" hidden="false" customHeight="false" outlineLevel="0" collapsed="false">
      <c r="A7565" s="0" t="n">
        <v>1809230</v>
      </c>
      <c r="B7565" s="0" t="s">
        <v>277</v>
      </c>
      <c r="C7565" s="0" t="n">
        <v>0.2052</v>
      </c>
    </row>
    <row r="7566" customFormat="false" ht="12.8" hidden="false" customHeight="false" outlineLevel="0" collapsed="false">
      <c r="A7566" s="0" t="n">
        <v>1809232</v>
      </c>
      <c r="B7566" s="0" t="s">
        <v>277</v>
      </c>
      <c r="C7566" s="0" t="n">
        <v>0.2052</v>
      </c>
    </row>
    <row r="7567" customFormat="false" ht="12.8" hidden="false" customHeight="false" outlineLevel="0" collapsed="false">
      <c r="A7567" s="0" t="n">
        <v>1809235</v>
      </c>
      <c r="B7567" s="0" t="s">
        <v>277</v>
      </c>
      <c r="C7567" s="0" t="n">
        <v>0.2052</v>
      </c>
    </row>
    <row r="7568" customFormat="false" ht="12.8" hidden="false" customHeight="false" outlineLevel="0" collapsed="false">
      <c r="A7568" s="0" t="n">
        <v>18092480</v>
      </c>
      <c r="B7568" s="0" t="s">
        <v>277</v>
      </c>
      <c r="C7568" s="0" t="n">
        <v>0.2052</v>
      </c>
    </row>
    <row r="7569" customFormat="false" ht="12.8" hidden="false" customHeight="false" outlineLevel="0" collapsed="false">
      <c r="A7569" s="0" t="n">
        <v>18092482</v>
      </c>
      <c r="B7569" s="0" t="s">
        <v>277</v>
      </c>
      <c r="C7569" s="0" t="n">
        <v>0.2052</v>
      </c>
    </row>
    <row r="7570" customFormat="false" ht="12.8" hidden="false" customHeight="false" outlineLevel="0" collapsed="false">
      <c r="A7570" s="0" t="n">
        <v>18092484</v>
      </c>
      <c r="B7570" s="0" t="s">
        <v>277</v>
      </c>
      <c r="C7570" s="0" t="n">
        <v>0.2052</v>
      </c>
    </row>
    <row r="7571" customFormat="false" ht="12.8" hidden="false" customHeight="false" outlineLevel="0" collapsed="false">
      <c r="A7571" s="0" t="n">
        <v>18092485</v>
      </c>
      <c r="B7571" s="0" t="s">
        <v>277</v>
      </c>
      <c r="C7571" s="0" t="n">
        <v>0.2052</v>
      </c>
    </row>
    <row r="7572" customFormat="false" ht="12.8" hidden="false" customHeight="false" outlineLevel="0" collapsed="false">
      <c r="A7572" s="0" t="n">
        <v>18092486</v>
      </c>
      <c r="B7572" s="0" t="s">
        <v>277</v>
      </c>
      <c r="C7572" s="0" t="n">
        <v>0.2052</v>
      </c>
    </row>
    <row r="7573" customFormat="false" ht="12.8" hidden="false" customHeight="false" outlineLevel="0" collapsed="false">
      <c r="A7573" s="0" t="n">
        <v>18092487</v>
      </c>
      <c r="B7573" s="0" t="s">
        <v>277</v>
      </c>
      <c r="C7573" s="0" t="n">
        <v>0.2052</v>
      </c>
    </row>
    <row r="7574" customFormat="false" ht="12.8" hidden="false" customHeight="false" outlineLevel="0" collapsed="false">
      <c r="A7574" s="0" t="n">
        <v>18092488</v>
      </c>
      <c r="B7574" s="0" t="s">
        <v>277</v>
      </c>
      <c r="C7574" s="0" t="n">
        <v>0.2052</v>
      </c>
    </row>
    <row r="7575" customFormat="false" ht="12.8" hidden="false" customHeight="false" outlineLevel="0" collapsed="false">
      <c r="A7575" s="0" t="n">
        <v>1809249</v>
      </c>
      <c r="B7575" s="0" t="s">
        <v>277</v>
      </c>
      <c r="C7575" s="0" t="n">
        <v>0.2052</v>
      </c>
    </row>
    <row r="7576" customFormat="false" ht="12.8" hidden="false" customHeight="false" outlineLevel="0" collapsed="false">
      <c r="A7576" s="0" t="n">
        <v>1809250</v>
      </c>
      <c r="B7576" s="0" t="s">
        <v>277</v>
      </c>
      <c r="C7576" s="0" t="n">
        <v>0.2052</v>
      </c>
    </row>
    <row r="7577" customFormat="false" ht="12.8" hidden="false" customHeight="false" outlineLevel="0" collapsed="false">
      <c r="A7577" s="0" t="n">
        <v>1809251</v>
      </c>
      <c r="B7577" s="0" t="s">
        <v>277</v>
      </c>
      <c r="C7577" s="0" t="n">
        <v>0.2052</v>
      </c>
    </row>
    <row r="7578" customFormat="false" ht="12.8" hidden="false" customHeight="false" outlineLevel="0" collapsed="false">
      <c r="A7578" s="0" t="n">
        <v>1809252</v>
      </c>
      <c r="B7578" s="0" t="s">
        <v>277</v>
      </c>
      <c r="C7578" s="0" t="n">
        <v>0.2052</v>
      </c>
    </row>
    <row r="7579" customFormat="false" ht="12.8" hidden="false" customHeight="false" outlineLevel="0" collapsed="false">
      <c r="A7579" s="0" t="n">
        <v>1809253</v>
      </c>
      <c r="B7579" s="0" t="s">
        <v>277</v>
      </c>
      <c r="C7579" s="0" t="n">
        <v>0.2052</v>
      </c>
    </row>
    <row r="7580" customFormat="false" ht="12.8" hidden="false" customHeight="false" outlineLevel="0" collapsed="false">
      <c r="A7580" s="0" t="n">
        <v>1809254</v>
      </c>
      <c r="B7580" s="0" t="s">
        <v>277</v>
      </c>
      <c r="C7580" s="0" t="n">
        <v>0.2052</v>
      </c>
    </row>
    <row r="7581" customFormat="false" ht="12.8" hidden="false" customHeight="false" outlineLevel="0" collapsed="false">
      <c r="A7581" s="0" t="n">
        <v>1809256</v>
      </c>
      <c r="B7581" s="0" t="s">
        <v>277</v>
      </c>
      <c r="C7581" s="0" t="n">
        <v>0.2052</v>
      </c>
    </row>
    <row r="7582" customFormat="false" ht="12.8" hidden="false" customHeight="false" outlineLevel="0" collapsed="false">
      <c r="A7582" s="0" t="n">
        <v>1809257</v>
      </c>
      <c r="B7582" s="0" t="s">
        <v>277</v>
      </c>
      <c r="C7582" s="0" t="n">
        <v>0.2052</v>
      </c>
    </row>
    <row r="7583" customFormat="false" ht="12.8" hidden="false" customHeight="false" outlineLevel="0" collapsed="false">
      <c r="A7583" s="0" t="n">
        <v>1809258</v>
      </c>
      <c r="B7583" s="0" t="s">
        <v>277</v>
      </c>
      <c r="C7583" s="0" t="n">
        <v>0.2052</v>
      </c>
    </row>
    <row r="7584" customFormat="false" ht="12.8" hidden="false" customHeight="false" outlineLevel="0" collapsed="false">
      <c r="A7584" s="0" t="n">
        <v>1809259</v>
      </c>
      <c r="B7584" s="0" t="s">
        <v>277</v>
      </c>
      <c r="C7584" s="0" t="n">
        <v>0.2052</v>
      </c>
    </row>
    <row r="7585" customFormat="false" ht="12.8" hidden="false" customHeight="false" outlineLevel="0" collapsed="false">
      <c r="A7585" s="0" t="n">
        <v>1809260</v>
      </c>
      <c r="B7585" s="0" t="s">
        <v>277</v>
      </c>
      <c r="C7585" s="0" t="n">
        <v>0.2052</v>
      </c>
    </row>
    <row r="7586" customFormat="false" ht="12.8" hidden="false" customHeight="false" outlineLevel="0" collapsed="false">
      <c r="A7586" s="0" t="n">
        <v>1809264</v>
      </c>
      <c r="B7586" s="0" t="s">
        <v>277</v>
      </c>
      <c r="C7586" s="0" t="n">
        <v>0.2052</v>
      </c>
    </row>
    <row r="7587" customFormat="false" ht="12.8" hidden="false" customHeight="false" outlineLevel="0" collapsed="false">
      <c r="A7587" s="0" t="n">
        <v>1809265</v>
      </c>
      <c r="B7587" s="0" t="s">
        <v>277</v>
      </c>
      <c r="C7587" s="0" t="n">
        <v>0.2052</v>
      </c>
    </row>
    <row r="7588" customFormat="false" ht="12.8" hidden="false" customHeight="false" outlineLevel="0" collapsed="false">
      <c r="A7588" s="0" t="n">
        <v>1809266</v>
      </c>
      <c r="B7588" s="0" t="s">
        <v>277</v>
      </c>
      <c r="C7588" s="0" t="n">
        <v>0.2052</v>
      </c>
    </row>
    <row r="7589" customFormat="false" ht="12.8" hidden="false" customHeight="false" outlineLevel="0" collapsed="false">
      <c r="A7589" s="0" t="n">
        <v>1809267</v>
      </c>
      <c r="B7589" s="0" t="s">
        <v>277</v>
      </c>
      <c r="C7589" s="0" t="n">
        <v>0.2052</v>
      </c>
    </row>
    <row r="7590" customFormat="false" ht="12.8" hidden="false" customHeight="false" outlineLevel="0" collapsed="false">
      <c r="A7590" s="0" t="n">
        <v>1809268</v>
      </c>
      <c r="B7590" s="0" t="s">
        <v>277</v>
      </c>
      <c r="C7590" s="0" t="n">
        <v>0.2052</v>
      </c>
    </row>
    <row r="7591" customFormat="false" ht="12.8" hidden="false" customHeight="false" outlineLevel="0" collapsed="false">
      <c r="A7591" s="0" t="n">
        <v>1809269</v>
      </c>
      <c r="B7591" s="0" t="s">
        <v>277</v>
      </c>
      <c r="C7591" s="0" t="n">
        <v>0.2052</v>
      </c>
    </row>
    <row r="7592" customFormat="false" ht="12.8" hidden="false" customHeight="false" outlineLevel="0" collapsed="false">
      <c r="A7592" s="0" t="n">
        <v>1809270</v>
      </c>
      <c r="B7592" s="0" t="s">
        <v>277</v>
      </c>
      <c r="C7592" s="0" t="n">
        <v>0.2052</v>
      </c>
    </row>
    <row r="7593" customFormat="false" ht="12.8" hidden="false" customHeight="false" outlineLevel="0" collapsed="false">
      <c r="A7593" s="0" t="n">
        <v>1809271</v>
      </c>
      <c r="B7593" s="0" t="s">
        <v>277</v>
      </c>
      <c r="C7593" s="0" t="n">
        <v>0.2052</v>
      </c>
    </row>
    <row r="7594" customFormat="false" ht="12.8" hidden="false" customHeight="false" outlineLevel="0" collapsed="false">
      <c r="A7594" s="0" t="n">
        <v>1809272</v>
      </c>
      <c r="B7594" s="0" t="s">
        <v>277</v>
      </c>
      <c r="C7594" s="0" t="n">
        <v>0.2052</v>
      </c>
    </row>
    <row r="7595" customFormat="false" ht="12.8" hidden="false" customHeight="false" outlineLevel="0" collapsed="false">
      <c r="A7595" s="0" t="n">
        <v>1809283</v>
      </c>
      <c r="B7595" s="0" t="s">
        <v>277</v>
      </c>
      <c r="C7595" s="0" t="n">
        <v>0.2052</v>
      </c>
    </row>
    <row r="7596" customFormat="false" ht="12.8" hidden="false" customHeight="false" outlineLevel="0" collapsed="false">
      <c r="A7596" s="0" t="n">
        <v>1809284</v>
      </c>
      <c r="B7596" s="0" t="s">
        <v>277</v>
      </c>
      <c r="C7596" s="0" t="n">
        <v>0.2052</v>
      </c>
    </row>
    <row r="7597" customFormat="false" ht="12.8" hidden="false" customHeight="false" outlineLevel="0" collapsed="false">
      <c r="A7597" s="0" t="n">
        <v>1809297</v>
      </c>
      <c r="B7597" s="0" t="s">
        <v>277</v>
      </c>
      <c r="C7597" s="0" t="n">
        <v>0.2052</v>
      </c>
    </row>
    <row r="7598" customFormat="false" ht="12.8" hidden="false" customHeight="false" outlineLevel="0" collapsed="false">
      <c r="A7598" s="0" t="n">
        <v>1809298</v>
      </c>
      <c r="B7598" s="0" t="s">
        <v>277</v>
      </c>
      <c r="C7598" s="0" t="n">
        <v>0.2052</v>
      </c>
    </row>
    <row r="7599" customFormat="false" ht="12.8" hidden="false" customHeight="false" outlineLevel="0" collapsed="false">
      <c r="A7599" s="0" t="n">
        <v>1809299</v>
      </c>
      <c r="B7599" s="0" t="s">
        <v>277</v>
      </c>
      <c r="C7599" s="0" t="n">
        <v>0.2052</v>
      </c>
    </row>
    <row r="7600" customFormat="false" ht="12.8" hidden="false" customHeight="false" outlineLevel="0" collapsed="false">
      <c r="A7600" s="0" t="n">
        <v>1809313</v>
      </c>
      <c r="B7600" s="0" t="s">
        <v>277</v>
      </c>
      <c r="C7600" s="0" t="n">
        <v>0.2052</v>
      </c>
    </row>
    <row r="7601" customFormat="false" ht="12.8" hidden="false" customHeight="false" outlineLevel="0" collapsed="false">
      <c r="A7601" s="0" t="n">
        <v>1809330</v>
      </c>
      <c r="B7601" s="0" t="s">
        <v>277</v>
      </c>
      <c r="C7601" s="0" t="n">
        <v>0.2052</v>
      </c>
    </row>
    <row r="7602" customFormat="false" ht="12.8" hidden="false" customHeight="false" outlineLevel="0" collapsed="false">
      <c r="A7602" s="0" t="n">
        <v>1809350</v>
      </c>
      <c r="B7602" s="0" t="s">
        <v>277</v>
      </c>
      <c r="C7602" s="0" t="n">
        <v>0.2052</v>
      </c>
    </row>
    <row r="7603" customFormat="false" ht="12.8" hidden="false" customHeight="false" outlineLevel="0" collapsed="false">
      <c r="A7603" s="0" t="n">
        <v>1809351</v>
      </c>
      <c r="B7603" s="0" t="s">
        <v>277</v>
      </c>
      <c r="C7603" s="0" t="n">
        <v>0.2052</v>
      </c>
    </row>
    <row r="7604" customFormat="false" ht="12.8" hidden="false" customHeight="false" outlineLevel="0" collapsed="false">
      <c r="A7604" s="0" t="n">
        <v>1809352</v>
      </c>
      <c r="B7604" s="0" t="s">
        <v>277</v>
      </c>
      <c r="C7604" s="0" t="n">
        <v>0.2052</v>
      </c>
    </row>
    <row r="7605" customFormat="false" ht="12.8" hidden="false" customHeight="false" outlineLevel="0" collapsed="false">
      <c r="A7605" s="0" t="n">
        <v>1809353</v>
      </c>
      <c r="B7605" s="0" t="s">
        <v>277</v>
      </c>
      <c r="C7605" s="0" t="n">
        <v>0.2052</v>
      </c>
    </row>
    <row r="7606" customFormat="false" ht="12.8" hidden="false" customHeight="false" outlineLevel="0" collapsed="false">
      <c r="A7606" s="0" t="n">
        <v>1809354</v>
      </c>
      <c r="B7606" s="0" t="s">
        <v>277</v>
      </c>
      <c r="C7606" s="0" t="n">
        <v>0.2052</v>
      </c>
    </row>
    <row r="7607" customFormat="false" ht="12.8" hidden="false" customHeight="false" outlineLevel="0" collapsed="false">
      <c r="A7607" s="0" t="n">
        <v>1809356</v>
      </c>
      <c r="B7607" s="0" t="s">
        <v>277</v>
      </c>
      <c r="C7607" s="0" t="n">
        <v>0.2052</v>
      </c>
    </row>
    <row r="7608" customFormat="false" ht="12.8" hidden="false" customHeight="false" outlineLevel="0" collapsed="false">
      <c r="A7608" s="0" t="n">
        <v>1809357</v>
      </c>
      <c r="B7608" s="0" t="s">
        <v>277</v>
      </c>
      <c r="C7608" s="0" t="n">
        <v>0.2052</v>
      </c>
    </row>
    <row r="7609" customFormat="false" ht="12.8" hidden="false" customHeight="false" outlineLevel="0" collapsed="false">
      <c r="A7609" s="0" t="n">
        <v>1809358</v>
      </c>
      <c r="B7609" s="0" t="s">
        <v>277</v>
      </c>
      <c r="C7609" s="0" t="n">
        <v>0.2052</v>
      </c>
    </row>
    <row r="7610" customFormat="false" ht="12.8" hidden="false" customHeight="false" outlineLevel="0" collapsed="false">
      <c r="A7610" s="0" t="n">
        <v>1809359</v>
      </c>
      <c r="B7610" s="0" t="s">
        <v>277</v>
      </c>
      <c r="C7610" s="0" t="n">
        <v>0.2052</v>
      </c>
    </row>
    <row r="7611" customFormat="false" ht="12.8" hidden="false" customHeight="false" outlineLevel="0" collapsed="false">
      <c r="A7611" s="0" t="n">
        <v>1809360</v>
      </c>
      <c r="B7611" s="0" t="s">
        <v>277</v>
      </c>
      <c r="C7611" s="0" t="n">
        <v>0.2052</v>
      </c>
    </row>
    <row r="7612" customFormat="false" ht="12.8" hidden="false" customHeight="false" outlineLevel="0" collapsed="false">
      <c r="A7612" s="0" t="n">
        <v>1809361</v>
      </c>
      <c r="B7612" s="0" t="s">
        <v>277</v>
      </c>
      <c r="C7612" s="0" t="n">
        <v>0.2052</v>
      </c>
    </row>
    <row r="7613" customFormat="false" ht="12.8" hidden="false" customHeight="false" outlineLevel="0" collapsed="false">
      <c r="A7613" s="0" t="n">
        <v>1809370</v>
      </c>
      <c r="B7613" s="0" t="s">
        <v>277</v>
      </c>
      <c r="C7613" s="0" t="n">
        <v>0.2052</v>
      </c>
    </row>
    <row r="7614" customFormat="false" ht="12.8" hidden="false" customHeight="false" outlineLevel="0" collapsed="false">
      <c r="A7614" s="0" t="n">
        <v>1809371</v>
      </c>
      <c r="B7614" s="0" t="s">
        <v>277</v>
      </c>
      <c r="C7614" s="0" t="n">
        <v>0.2052</v>
      </c>
    </row>
    <row r="7615" customFormat="false" ht="12.8" hidden="false" customHeight="false" outlineLevel="0" collapsed="false">
      <c r="A7615" s="0" t="n">
        <v>18093740</v>
      </c>
      <c r="B7615" s="0" t="s">
        <v>277</v>
      </c>
      <c r="C7615" s="0" t="n">
        <v>0.2052</v>
      </c>
    </row>
    <row r="7616" customFormat="false" ht="12.8" hidden="false" customHeight="false" outlineLevel="0" collapsed="false">
      <c r="A7616" s="0" t="n">
        <v>18093741</v>
      </c>
      <c r="B7616" s="0" t="s">
        <v>277</v>
      </c>
      <c r="C7616" s="0" t="n">
        <v>0.2052</v>
      </c>
    </row>
    <row r="7617" customFormat="false" ht="12.8" hidden="false" customHeight="false" outlineLevel="0" collapsed="false">
      <c r="A7617" s="0" t="n">
        <v>18093742</v>
      </c>
      <c r="B7617" s="0" t="s">
        <v>277</v>
      </c>
      <c r="C7617" s="0" t="n">
        <v>0.2052</v>
      </c>
    </row>
    <row r="7618" customFormat="false" ht="12.8" hidden="false" customHeight="false" outlineLevel="0" collapsed="false">
      <c r="A7618" s="0" t="n">
        <v>18093743</v>
      </c>
      <c r="B7618" s="0" t="s">
        <v>277</v>
      </c>
      <c r="C7618" s="0" t="n">
        <v>0.2052</v>
      </c>
    </row>
    <row r="7619" customFormat="false" ht="12.8" hidden="false" customHeight="false" outlineLevel="0" collapsed="false">
      <c r="A7619" s="0" t="n">
        <v>18093744</v>
      </c>
      <c r="B7619" s="0" t="s">
        <v>277</v>
      </c>
      <c r="C7619" s="0" t="n">
        <v>0.2052</v>
      </c>
    </row>
    <row r="7620" customFormat="false" ht="12.8" hidden="false" customHeight="false" outlineLevel="0" collapsed="false">
      <c r="A7620" s="0" t="n">
        <v>18093745</v>
      </c>
      <c r="B7620" s="0" t="s">
        <v>277</v>
      </c>
      <c r="C7620" s="0" t="n">
        <v>0.2052</v>
      </c>
    </row>
    <row r="7621" customFormat="false" ht="12.8" hidden="false" customHeight="false" outlineLevel="0" collapsed="false">
      <c r="A7621" s="0" t="n">
        <v>18093746</v>
      </c>
      <c r="B7621" s="0" t="s">
        <v>277</v>
      </c>
      <c r="C7621" s="0" t="n">
        <v>0.2052</v>
      </c>
    </row>
    <row r="7622" customFormat="false" ht="12.8" hidden="false" customHeight="false" outlineLevel="0" collapsed="false">
      <c r="A7622" s="0" t="n">
        <v>18093747</v>
      </c>
      <c r="B7622" s="0" t="s">
        <v>277</v>
      </c>
      <c r="C7622" s="0" t="n">
        <v>0.2052</v>
      </c>
    </row>
    <row r="7623" customFormat="false" ht="12.8" hidden="false" customHeight="false" outlineLevel="0" collapsed="false">
      <c r="A7623" s="0" t="n">
        <v>18093748</v>
      </c>
      <c r="B7623" s="0" t="s">
        <v>277</v>
      </c>
      <c r="C7623" s="0" t="n">
        <v>0.2052</v>
      </c>
    </row>
    <row r="7624" customFormat="false" ht="12.8" hidden="false" customHeight="false" outlineLevel="0" collapsed="false">
      <c r="A7624" s="0" t="n">
        <v>18093749</v>
      </c>
      <c r="B7624" s="0" t="s">
        <v>277</v>
      </c>
      <c r="C7624" s="0" t="n">
        <v>0.2052</v>
      </c>
    </row>
    <row r="7625" customFormat="false" ht="12.8" hidden="false" customHeight="false" outlineLevel="0" collapsed="false">
      <c r="A7625" s="0" t="n">
        <v>1809376</v>
      </c>
      <c r="B7625" s="0" t="s">
        <v>277</v>
      </c>
      <c r="C7625" s="0" t="n">
        <v>0.2052</v>
      </c>
    </row>
    <row r="7626" customFormat="false" ht="12.8" hidden="false" customHeight="false" outlineLevel="0" collapsed="false">
      <c r="A7626" s="0" t="n">
        <v>1809377</v>
      </c>
      <c r="B7626" s="0" t="s">
        <v>277</v>
      </c>
      <c r="C7626" s="0" t="n">
        <v>0.2052</v>
      </c>
    </row>
    <row r="7627" customFormat="false" ht="12.8" hidden="false" customHeight="false" outlineLevel="0" collapsed="false">
      <c r="A7627" s="0" t="n">
        <v>1809383</v>
      </c>
      <c r="B7627" s="0" t="s">
        <v>277</v>
      </c>
      <c r="C7627" s="0" t="n">
        <v>0.2052</v>
      </c>
    </row>
    <row r="7628" customFormat="false" ht="12.8" hidden="false" customHeight="false" outlineLevel="0" collapsed="false">
      <c r="A7628" s="0" t="n">
        <v>1809386</v>
      </c>
      <c r="B7628" s="0" t="s">
        <v>277</v>
      </c>
      <c r="C7628" s="0" t="n">
        <v>0.2052</v>
      </c>
    </row>
    <row r="7629" customFormat="false" ht="12.8" hidden="false" customHeight="false" outlineLevel="0" collapsed="false">
      <c r="A7629" s="0" t="n">
        <v>1809387</v>
      </c>
      <c r="B7629" s="0" t="s">
        <v>277</v>
      </c>
      <c r="C7629" s="0" t="n">
        <v>0.2052</v>
      </c>
    </row>
    <row r="7630" customFormat="false" ht="12.8" hidden="false" customHeight="false" outlineLevel="0" collapsed="false">
      <c r="A7630" s="0" t="n">
        <v>1809389</v>
      </c>
      <c r="B7630" s="0" t="s">
        <v>277</v>
      </c>
      <c r="C7630" s="0" t="n">
        <v>0.2052</v>
      </c>
    </row>
    <row r="7631" customFormat="false" ht="12.8" hidden="false" customHeight="false" outlineLevel="0" collapsed="false">
      <c r="A7631" s="0" t="n">
        <v>1809390</v>
      </c>
      <c r="B7631" s="0" t="s">
        <v>277</v>
      </c>
      <c r="C7631" s="0" t="n">
        <v>0.2052</v>
      </c>
    </row>
    <row r="7632" customFormat="false" ht="12.8" hidden="false" customHeight="false" outlineLevel="0" collapsed="false">
      <c r="A7632" s="0" t="n">
        <v>1809391</v>
      </c>
      <c r="B7632" s="0" t="s">
        <v>277</v>
      </c>
      <c r="C7632" s="0" t="n">
        <v>0.2052</v>
      </c>
    </row>
    <row r="7633" customFormat="false" ht="12.8" hidden="false" customHeight="false" outlineLevel="0" collapsed="false">
      <c r="A7633" s="0" t="n">
        <v>1809392</v>
      </c>
      <c r="B7633" s="0" t="s">
        <v>277</v>
      </c>
      <c r="C7633" s="0" t="n">
        <v>0.2052</v>
      </c>
    </row>
    <row r="7634" customFormat="false" ht="12.8" hidden="false" customHeight="false" outlineLevel="0" collapsed="false">
      <c r="A7634" s="0" t="n">
        <v>1809393</v>
      </c>
      <c r="B7634" s="0" t="s">
        <v>277</v>
      </c>
      <c r="C7634" s="0" t="n">
        <v>0.2052</v>
      </c>
    </row>
    <row r="7635" customFormat="false" ht="12.8" hidden="false" customHeight="false" outlineLevel="0" collapsed="false">
      <c r="A7635" s="0" t="n">
        <v>1809394</v>
      </c>
      <c r="B7635" s="0" t="s">
        <v>277</v>
      </c>
      <c r="C7635" s="0" t="n">
        <v>0.2052</v>
      </c>
    </row>
    <row r="7636" customFormat="false" ht="12.8" hidden="false" customHeight="false" outlineLevel="0" collapsed="false">
      <c r="A7636" s="0" t="n">
        <v>1809395</v>
      </c>
      <c r="B7636" s="0" t="s">
        <v>277</v>
      </c>
      <c r="C7636" s="0" t="n">
        <v>0.2052</v>
      </c>
    </row>
    <row r="7637" customFormat="false" ht="12.8" hidden="false" customHeight="false" outlineLevel="0" collapsed="false">
      <c r="A7637" s="0" t="n">
        <v>1809396</v>
      </c>
      <c r="B7637" s="0" t="s">
        <v>277</v>
      </c>
      <c r="C7637" s="0" t="n">
        <v>0.2052</v>
      </c>
    </row>
    <row r="7638" customFormat="false" ht="12.8" hidden="false" customHeight="false" outlineLevel="0" collapsed="false">
      <c r="A7638" s="0" t="n">
        <v>1809397</v>
      </c>
      <c r="B7638" s="0" t="s">
        <v>277</v>
      </c>
      <c r="C7638" s="0" t="n">
        <v>0.2052</v>
      </c>
    </row>
    <row r="7639" customFormat="false" ht="12.8" hidden="false" customHeight="false" outlineLevel="0" collapsed="false">
      <c r="A7639" s="0" t="n">
        <v>1809398</v>
      </c>
      <c r="B7639" s="0" t="s">
        <v>277</v>
      </c>
      <c r="C7639" s="0" t="n">
        <v>0.2052</v>
      </c>
    </row>
    <row r="7640" customFormat="false" ht="12.8" hidden="false" customHeight="false" outlineLevel="0" collapsed="false">
      <c r="A7640" s="0" t="n">
        <v>1809399</v>
      </c>
      <c r="B7640" s="0" t="s">
        <v>277</v>
      </c>
      <c r="C7640" s="0" t="n">
        <v>0.2052</v>
      </c>
    </row>
    <row r="7641" customFormat="false" ht="12.8" hidden="false" customHeight="false" outlineLevel="0" collapsed="false">
      <c r="A7641" s="0" t="n">
        <v>1809406</v>
      </c>
      <c r="B7641" s="0" t="s">
        <v>277</v>
      </c>
      <c r="C7641" s="0" t="n">
        <v>0.2052</v>
      </c>
    </row>
    <row r="7642" customFormat="false" ht="12.8" hidden="false" customHeight="false" outlineLevel="0" collapsed="false">
      <c r="A7642" s="0" t="n">
        <v>1809424</v>
      </c>
      <c r="B7642" s="0" t="s">
        <v>277</v>
      </c>
      <c r="C7642" s="0" t="n">
        <v>0.2052</v>
      </c>
    </row>
    <row r="7643" customFormat="false" ht="12.8" hidden="false" customHeight="false" outlineLevel="0" collapsed="false">
      <c r="A7643" s="0" t="n">
        <v>1809425</v>
      </c>
      <c r="B7643" s="0" t="s">
        <v>277</v>
      </c>
      <c r="C7643" s="0" t="n">
        <v>0.2052</v>
      </c>
    </row>
    <row r="7644" customFormat="false" ht="12.8" hidden="false" customHeight="false" outlineLevel="0" collapsed="false">
      <c r="A7644" s="0" t="n">
        <v>1809426</v>
      </c>
      <c r="B7644" s="0" t="s">
        <v>277</v>
      </c>
      <c r="C7644" s="0" t="n">
        <v>0.2052</v>
      </c>
    </row>
    <row r="7645" customFormat="false" ht="12.8" hidden="false" customHeight="false" outlineLevel="0" collapsed="false">
      <c r="A7645" s="0" t="n">
        <v>1809427</v>
      </c>
      <c r="B7645" s="0" t="s">
        <v>277</v>
      </c>
      <c r="C7645" s="0" t="n">
        <v>0.2052</v>
      </c>
    </row>
    <row r="7646" customFormat="false" ht="12.8" hidden="false" customHeight="false" outlineLevel="0" collapsed="false">
      <c r="A7646" s="0" t="n">
        <v>1809428</v>
      </c>
      <c r="B7646" s="0" t="s">
        <v>277</v>
      </c>
      <c r="C7646" s="0" t="n">
        <v>0.2052</v>
      </c>
    </row>
    <row r="7647" customFormat="false" ht="12.8" hidden="false" customHeight="false" outlineLevel="0" collapsed="false">
      <c r="A7647" s="0" t="n">
        <v>1809429</v>
      </c>
      <c r="B7647" s="0" t="s">
        <v>277</v>
      </c>
      <c r="C7647" s="0" t="n">
        <v>0.2052</v>
      </c>
    </row>
    <row r="7648" customFormat="false" ht="12.8" hidden="false" customHeight="false" outlineLevel="0" collapsed="false">
      <c r="A7648" s="0" t="n">
        <v>1809451</v>
      </c>
      <c r="B7648" s="0" t="s">
        <v>277</v>
      </c>
      <c r="C7648" s="0" t="n">
        <v>0.2052</v>
      </c>
    </row>
    <row r="7649" customFormat="false" ht="12.8" hidden="false" customHeight="false" outlineLevel="0" collapsed="false">
      <c r="A7649" s="0" t="n">
        <v>1809452</v>
      </c>
      <c r="B7649" s="0" t="s">
        <v>277</v>
      </c>
      <c r="C7649" s="0" t="n">
        <v>0.2052</v>
      </c>
    </row>
    <row r="7650" customFormat="false" ht="12.8" hidden="false" customHeight="false" outlineLevel="0" collapsed="false">
      <c r="A7650" s="0" t="n">
        <v>1809453</v>
      </c>
      <c r="B7650" s="0" t="s">
        <v>277</v>
      </c>
      <c r="C7650" s="0" t="n">
        <v>0.2052</v>
      </c>
    </row>
    <row r="7651" customFormat="false" ht="12.8" hidden="false" customHeight="false" outlineLevel="0" collapsed="false">
      <c r="A7651" s="0" t="n">
        <v>1809454</v>
      </c>
      <c r="B7651" s="0" t="s">
        <v>277</v>
      </c>
      <c r="C7651" s="0" t="n">
        <v>0.2052</v>
      </c>
    </row>
    <row r="7652" customFormat="false" ht="12.8" hidden="false" customHeight="false" outlineLevel="0" collapsed="false">
      <c r="A7652" s="0" t="n">
        <v>1809456</v>
      </c>
      <c r="B7652" s="0" t="s">
        <v>277</v>
      </c>
      <c r="C7652" s="0" t="n">
        <v>0.2052</v>
      </c>
    </row>
    <row r="7653" customFormat="false" ht="12.8" hidden="false" customHeight="false" outlineLevel="0" collapsed="false">
      <c r="A7653" s="0" t="n">
        <v>1809457</v>
      </c>
      <c r="B7653" s="0" t="s">
        <v>277</v>
      </c>
      <c r="C7653" s="0" t="n">
        <v>0.2052</v>
      </c>
    </row>
    <row r="7654" customFormat="false" ht="12.8" hidden="false" customHeight="false" outlineLevel="0" collapsed="false">
      <c r="A7654" s="0" t="n">
        <v>1809458</v>
      </c>
      <c r="B7654" s="0" t="s">
        <v>277</v>
      </c>
      <c r="C7654" s="0" t="n">
        <v>0.2052</v>
      </c>
    </row>
    <row r="7655" customFormat="false" ht="12.8" hidden="false" customHeight="false" outlineLevel="0" collapsed="false">
      <c r="A7655" s="0" t="n">
        <v>1809459</v>
      </c>
      <c r="B7655" s="0" t="s">
        <v>277</v>
      </c>
      <c r="C7655" s="0" t="n">
        <v>0.2052</v>
      </c>
    </row>
    <row r="7656" customFormat="false" ht="12.8" hidden="false" customHeight="false" outlineLevel="0" collapsed="false">
      <c r="A7656" s="0" t="n">
        <v>1809460</v>
      </c>
      <c r="B7656" s="0" t="s">
        <v>277</v>
      </c>
      <c r="C7656" s="0" t="n">
        <v>0.2052</v>
      </c>
    </row>
    <row r="7657" customFormat="false" ht="12.8" hidden="false" customHeight="false" outlineLevel="0" collapsed="false">
      <c r="A7657" s="0" t="n">
        <v>1809461</v>
      </c>
      <c r="B7657" s="0" t="s">
        <v>277</v>
      </c>
      <c r="C7657" s="0" t="n">
        <v>0.2052</v>
      </c>
    </row>
    <row r="7658" customFormat="false" ht="12.8" hidden="false" customHeight="false" outlineLevel="0" collapsed="false">
      <c r="A7658" s="0" t="n">
        <v>1809462</v>
      </c>
      <c r="B7658" s="0" t="s">
        <v>277</v>
      </c>
      <c r="C7658" s="0" t="n">
        <v>0.2052</v>
      </c>
    </row>
    <row r="7659" customFormat="false" ht="12.8" hidden="false" customHeight="false" outlineLevel="0" collapsed="false">
      <c r="A7659" s="0" t="n">
        <v>1809463</v>
      </c>
      <c r="B7659" s="0" t="s">
        <v>277</v>
      </c>
      <c r="C7659" s="0" t="n">
        <v>0.2052</v>
      </c>
    </row>
    <row r="7660" customFormat="false" ht="12.8" hidden="false" customHeight="false" outlineLevel="0" collapsed="false">
      <c r="A7660" s="0" t="n">
        <v>1809464</v>
      </c>
      <c r="B7660" s="0" t="s">
        <v>277</v>
      </c>
      <c r="C7660" s="0" t="n">
        <v>0.2052</v>
      </c>
    </row>
    <row r="7661" customFormat="false" ht="12.8" hidden="false" customHeight="false" outlineLevel="0" collapsed="false">
      <c r="A7661" s="0" t="n">
        <v>1809465</v>
      </c>
      <c r="B7661" s="0" t="s">
        <v>277</v>
      </c>
      <c r="C7661" s="0" t="n">
        <v>0.2052</v>
      </c>
    </row>
    <row r="7662" customFormat="false" ht="12.8" hidden="false" customHeight="false" outlineLevel="0" collapsed="false">
      <c r="A7662" s="0" t="n">
        <v>1809467</v>
      </c>
      <c r="B7662" s="0" t="s">
        <v>277</v>
      </c>
      <c r="C7662" s="0" t="n">
        <v>0.2052</v>
      </c>
    </row>
    <row r="7663" customFormat="false" ht="12.8" hidden="false" customHeight="false" outlineLevel="0" collapsed="false">
      <c r="A7663" s="0" t="n">
        <v>1809474</v>
      </c>
      <c r="B7663" s="0" t="s">
        <v>277</v>
      </c>
      <c r="C7663" s="0" t="n">
        <v>0.2052</v>
      </c>
    </row>
    <row r="7664" customFormat="false" ht="12.8" hidden="false" customHeight="false" outlineLevel="0" collapsed="false">
      <c r="A7664" s="0" t="n">
        <v>1809477</v>
      </c>
      <c r="B7664" s="0" t="s">
        <v>277</v>
      </c>
      <c r="C7664" s="0" t="n">
        <v>0.2052</v>
      </c>
    </row>
    <row r="7665" customFormat="false" ht="12.8" hidden="false" customHeight="false" outlineLevel="0" collapsed="false">
      <c r="A7665" s="0" t="n">
        <v>1809478</v>
      </c>
      <c r="B7665" s="0" t="s">
        <v>277</v>
      </c>
      <c r="C7665" s="0" t="n">
        <v>0.2052</v>
      </c>
    </row>
    <row r="7666" customFormat="false" ht="12.8" hidden="false" customHeight="false" outlineLevel="0" collapsed="false">
      <c r="A7666" s="0" t="n">
        <v>1809479</v>
      </c>
      <c r="B7666" s="0" t="s">
        <v>277</v>
      </c>
      <c r="C7666" s="0" t="n">
        <v>0.2052</v>
      </c>
    </row>
    <row r="7667" customFormat="false" ht="12.8" hidden="false" customHeight="false" outlineLevel="0" collapsed="false">
      <c r="A7667" s="0" t="n">
        <v>1809480</v>
      </c>
      <c r="B7667" s="0" t="s">
        <v>277</v>
      </c>
      <c r="C7667" s="0" t="n">
        <v>0.2052</v>
      </c>
    </row>
    <row r="7668" customFormat="false" ht="12.8" hidden="false" customHeight="false" outlineLevel="0" collapsed="false">
      <c r="A7668" s="0" t="n">
        <v>1809481</v>
      </c>
      <c r="B7668" s="0" t="s">
        <v>277</v>
      </c>
      <c r="C7668" s="0" t="n">
        <v>0.2052</v>
      </c>
    </row>
    <row r="7669" customFormat="false" ht="12.8" hidden="false" customHeight="false" outlineLevel="0" collapsed="false">
      <c r="A7669" s="0" t="n">
        <v>1809484</v>
      </c>
      <c r="B7669" s="0" t="s">
        <v>277</v>
      </c>
      <c r="C7669" s="0" t="n">
        <v>0.2052</v>
      </c>
    </row>
    <row r="7670" customFormat="false" ht="12.8" hidden="false" customHeight="false" outlineLevel="0" collapsed="false">
      <c r="A7670" s="0" t="n">
        <v>1809485</v>
      </c>
      <c r="B7670" s="0" t="s">
        <v>277</v>
      </c>
      <c r="C7670" s="0" t="n">
        <v>0.2052</v>
      </c>
    </row>
    <row r="7671" customFormat="false" ht="12.8" hidden="false" customHeight="false" outlineLevel="0" collapsed="false">
      <c r="A7671" s="0" t="n">
        <v>1809486</v>
      </c>
      <c r="B7671" s="0" t="s">
        <v>277</v>
      </c>
      <c r="C7671" s="0" t="n">
        <v>0.2052</v>
      </c>
    </row>
    <row r="7672" customFormat="false" ht="12.8" hidden="false" customHeight="false" outlineLevel="0" collapsed="false">
      <c r="A7672" s="0" t="n">
        <v>1809488</v>
      </c>
      <c r="B7672" s="0" t="s">
        <v>277</v>
      </c>
      <c r="C7672" s="0" t="n">
        <v>0.2052</v>
      </c>
    </row>
    <row r="7673" customFormat="false" ht="12.8" hidden="false" customHeight="false" outlineLevel="0" collapsed="false">
      <c r="A7673" s="0" t="n">
        <v>1809490</v>
      </c>
      <c r="B7673" s="0" t="s">
        <v>277</v>
      </c>
      <c r="C7673" s="0" t="n">
        <v>0.2052</v>
      </c>
    </row>
    <row r="7674" customFormat="false" ht="12.8" hidden="false" customHeight="false" outlineLevel="0" collapsed="false">
      <c r="A7674" s="0" t="n">
        <v>1809491</v>
      </c>
      <c r="B7674" s="0" t="s">
        <v>277</v>
      </c>
      <c r="C7674" s="0" t="n">
        <v>0.2052</v>
      </c>
    </row>
    <row r="7675" customFormat="false" ht="12.8" hidden="false" customHeight="false" outlineLevel="0" collapsed="false">
      <c r="A7675" s="0" t="n">
        <v>1809492</v>
      </c>
      <c r="B7675" s="0" t="s">
        <v>277</v>
      </c>
      <c r="C7675" s="0" t="n">
        <v>0.2052</v>
      </c>
    </row>
    <row r="7676" customFormat="false" ht="12.8" hidden="false" customHeight="false" outlineLevel="0" collapsed="false">
      <c r="A7676" s="0" t="n">
        <v>1809493</v>
      </c>
      <c r="B7676" s="0" t="s">
        <v>277</v>
      </c>
      <c r="C7676" s="0" t="n">
        <v>0.2052</v>
      </c>
    </row>
    <row r="7677" customFormat="false" ht="12.8" hidden="false" customHeight="false" outlineLevel="0" collapsed="false">
      <c r="A7677" s="0" t="n">
        <v>1809494</v>
      </c>
      <c r="B7677" s="0" t="s">
        <v>277</v>
      </c>
      <c r="C7677" s="0" t="n">
        <v>0.2052</v>
      </c>
    </row>
    <row r="7678" customFormat="false" ht="12.8" hidden="false" customHeight="false" outlineLevel="0" collapsed="false">
      <c r="A7678" s="0" t="n">
        <v>1809495</v>
      </c>
      <c r="B7678" s="0" t="s">
        <v>277</v>
      </c>
      <c r="C7678" s="0" t="n">
        <v>0.2052</v>
      </c>
    </row>
    <row r="7679" customFormat="false" ht="12.8" hidden="false" customHeight="false" outlineLevel="0" collapsed="false">
      <c r="A7679" s="0" t="n">
        <v>1809496</v>
      </c>
      <c r="B7679" s="0" t="s">
        <v>277</v>
      </c>
      <c r="C7679" s="0" t="n">
        <v>0.2052</v>
      </c>
    </row>
    <row r="7680" customFormat="false" ht="12.8" hidden="false" customHeight="false" outlineLevel="0" collapsed="false">
      <c r="A7680" s="0" t="n">
        <v>1809497</v>
      </c>
      <c r="B7680" s="0" t="s">
        <v>277</v>
      </c>
      <c r="C7680" s="0" t="n">
        <v>0.2052</v>
      </c>
    </row>
    <row r="7681" customFormat="false" ht="12.8" hidden="false" customHeight="false" outlineLevel="0" collapsed="false">
      <c r="A7681" s="0" t="n">
        <v>1809498</v>
      </c>
      <c r="B7681" s="0" t="s">
        <v>277</v>
      </c>
      <c r="C7681" s="0" t="n">
        <v>0.2052</v>
      </c>
    </row>
    <row r="7682" customFormat="false" ht="12.8" hidden="false" customHeight="false" outlineLevel="0" collapsed="false">
      <c r="A7682" s="0" t="n">
        <v>1809499</v>
      </c>
      <c r="B7682" s="0" t="s">
        <v>277</v>
      </c>
      <c r="C7682" s="0" t="n">
        <v>0.2052</v>
      </c>
    </row>
    <row r="7683" customFormat="false" ht="12.8" hidden="false" customHeight="false" outlineLevel="0" collapsed="false">
      <c r="A7683" s="0" t="n">
        <v>1809501</v>
      </c>
      <c r="B7683" s="0" t="s">
        <v>277</v>
      </c>
      <c r="C7683" s="0" t="n">
        <v>0.2052</v>
      </c>
    </row>
    <row r="7684" customFormat="false" ht="12.8" hidden="false" customHeight="false" outlineLevel="0" collapsed="false">
      <c r="A7684" s="0" t="n">
        <v>1809502</v>
      </c>
      <c r="B7684" s="0" t="s">
        <v>277</v>
      </c>
      <c r="C7684" s="0" t="n">
        <v>0.2052</v>
      </c>
    </row>
    <row r="7685" customFormat="false" ht="12.8" hidden="false" customHeight="false" outlineLevel="0" collapsed="false">
      <c r="A7685" s="0" t="n">
        <v>1809504</v>
      </c>
      <c r="B7685" s="0" t="s">
        <v>277</v>
      </c>
      <c r="C7685" s="0" t="n">
        <v>0.2052</v>
      </c>
    </row>
    <row r="7686" customFormat="false" ht="12.8" hidden="false" customHeight="false" outlineLevel="0" collapsed="false">
      <c r="A7686" s="0" t="n">
        <v>1809505</v>
      </c>
      <c r="B7686" s="0" t="s">
        <v>277</v>
      </c>
      <c r="C7686" s="0" t="n">
        <v>0.2052</v>
      </c>
    </row>
    <row r="7687" customFormat="false" ht="12.8" hidden="false" customHeight="false" outlineLevel="0" collapsed="false">
      <c r="A7687" s="0" t="n">
        <v>1809506</v>
      </c>
      <c r="B7687" s="0" t="s">
        <v>277</v>
      </c>
      <c r="C7687" s="0" t="n">
        <v>0.2052</v>
      </c>
    </row>
    <row r="7688" customFormat="false" ht="12.8" hidden="false" customHeight="false" outlineLevel="0" collapsed="false">
      <c r="A7688" s="0" t="n">
        <v>1809507</v>
      </c>
      <c r="B7688" s="0" t="s">
        <v>277</v>
      </c>
      <c r="C7688" s="0" t="n">
        <v>0.2052</v>
      </c>
    </row>
    <row r="7689" customFormat="false" ht="12.8" hidden="false" customHeight="false" outlineLevel="0" collapsed="false">
      <c r="A7689" s="0" t="n">
        <v>1809509</v>
      </c>
      <c r="B7689" s="0" t="s">
        <v>277</v>
      </c>
      <c r="C7689" s="0" t="n">
        <v>0.2052</v>
      </c>
    </row>
    <row r="7690" customFormat="false" ht="12.8" hidden="false" customHeight="false" outlineLevel="0" collapsed="false">
      <c r="A7690" s="0" t="n">
        <v>1809510</v>
      </c>
      <c r="B7690" s="0" t="s">
        <v>277</v>
      </c>
      <c r="C7690" s="0" t="n">
        <v>0.2052</v>
      </c>
    </row>
    <row r="7691" customFormat="false" ht="12.8" hidden="false" customHeight="false" outlineLevel="0" collapsed="false">
      <c r="A7691" s="0" t="n">
        <v>1809512</v>
      </c>
      <c r="B7691" s="0" t="s">
        <v>277</v>
      </c>
      <c r="C7691" s="0" t="n">
        <v>0.2052</v>
      </c>
    </row>
    <row r="7692" customFormat="false" ht="12.8" hidden="false" customHeight="false" outlineLevel="0" collapsed="false">
      <c r="A7692" s="0" t="n">
        <v>1809513</v>
      </c>
      <c r="B7692" s="0" t="s">
        <v>277</v>
      </c>
      <c r="C7692" s="0" t="n">
        <v>0.2052</v>
      </c>
    </row>
    <row r="7693" customFormat="false" ht="12.8" hidden="false" customHeight="false" outlineLevel="0" collapsed="false">
      <c r="A7693" s="0" t="n">
        <v>1809514</v>
      </c>
      <c r="B7693" s="0" t="s">
        <v>277</v>
      </c>
      <c r="C7693" s="0" t="n">
        <v>0.2052</v>
      </c>
    </row>
    <row r="7694" customFormat="false" ht="12.8" hidden="false" customHeight="false" outlineLevel="0" collapsed="false">
      <c r="A7694" s="0" t="n">
        <v>1809516</v>
      </c>
      <c r="B7694" s="0" t="s">
        <v>277</v>
      </c>
      <c r="C7694" s="0" t="n">
        <v>0.2052</v>
      </c>
    </row>
    <row r="7695" customFormat="false" ht="12.8" hidden="false" customHeight="false" outlineLevel="0" collapsed="false">
      <c r="A7695" s="0" t="n">
        <v>1809517</v>
      </c>
      <c r="B7695" s="0" t="s">
        <v>277</v>
      </c>
      <c r="C7695" s="0" t="n">
        <v>0.2052</v>
      </c>
    </row>
    <row r="7696" customFormat="false" ht="12.8" hidden="false" customHeight="false" outlineLevel="0" collapsed="false">
      <c r="A7696" s="0" t="n">
        <v>1809519</v>
      </c>
      <c r="B7696" s="0" t="s">
        <v>277</v>
      </c>
      <c r="C7696" s="0" t="n">
        <v>0.2052</v>
      </c>
    </row>
    <row r="7697" customFormat="false" ht="12.8" hidden="false" customHeight="false" outlineLevel="0" collapsed="false">
      <c r="A7697" s="0" t="n">
        <v>1809520</v>
      </c>
      <c r="B7697" s="0" t="s">
        <v>277</v>
      </c>
      <c r="C7697" s="0" t="n">
        <v>0.2052</v>
      </c>
    </row>
    <row r="7698" customFormat="false" ht="12.8" hidden="false" customHeight="false" outlineLevel="0" collapsed="false">
      <c r="A7698" s="0" t="n">
        <v>180954290</v>
      </c>
      <c r="B7698" s="0" t="s">
        <v>277</v>
      </c>
      <c r="C7698" s="0" t="n">
        <v>0.2052</v>
      </c>
    </row>
    <row r="7699" customFormat="false" ht="12.8" hidden="false" customHeight="false" outlineLevel="0" collapsed="false">
      <c r="A7699" s="0" t="n">
        <v>180954291</v>
      </c>
      <c r="B7699" s="0" t="s">
        <v>277</v>
      </c>
      <c r="C7699" s="0" t="n">
        <v>0.2052</v>
      </c>
    </row>
    <row r="7700" customFormat="false" ht="12.8" hidden="false" customHeight="false" outlineLevel="0" collapsed="false">
      <c r="A7700" s="0" t="n">
        <v>180954292</v>
      </c>
      <c r="B7700" s="0" t="s">
        <v>277</v>
      </c>
      <c r="C7700" s="0" t="n">
        <v>0.2052</v>
      </c>
    </row>
    <row r="7701" customFormat="false" ht="12.8" hidden="false" customHeight="false" outlineLevel="0" collapsed="false">
      <c r="A7701" s="0" t="n">
        <v>180954293</v>
      </c>
      <c r="B7701" s="0" t="s">
        <v>277</v>
      </c>
      <c r="C7701" s="0" t="n">
        <v>0.2052</v>
      </c>
    </row>
    <row r="7702" customFormat="false" ht="12.8" hidden="false" customHeight="false" outlineLevel="0" collapsed="false">
      <c r="A7702" s="0" t="n">
        <v>180954295</v>
      </c>
      <c r="B7702" s="0" t="s">
        <v>277</v>
      </c>
      <c r="C7702" s="0" t="n">
        <v>0.2052</v>
      </c>
    </row>
    <row r="7703" customFormat="false" ht="12.8" hidden="false" customHeight="false" outlineLevel="0" collapsed="false">
      <c r="A7703" s="0" t="n">
        <v>180954296</v>
      </c>
      <c r="B7703" s="0" t="s">
        <v>277</v>
      </c>
      <c r="C7703" s="0" t="n">
        <v>0.2052</v>
      </c>
    </row>
    <row r="7704" customFormat="false" ht="12.8" hidden="false" customHeight="false" outlineLevel="0" collapsed="false">
      <c r="A7704" s="0" t="n">
        <v>180954297</v>
      </c>
      <c r="B7704" s="0" t="s">
        <v>277</v>
      </c>
      <c r="C7704" s="0" t="n">
        <v>0.2052</v>
      </c>
    </row>
    <row r="7705" customFormat="false" ht="12.8" hidden="false" customHeight="false" outlineLevel="0" collapsed="false">
      <c r="A7705" s="0" t="n">
        <v>180954298</v>
      </c>
      <c r="B7705" s="0" t="s">
        <v>277</v>
      </c>
      <c r="C7705" s="0" t="n">
        <v>0.2052</v>
      </c>
    </row>
    <row r="7706" customFormat="false" ht="12.8" hidden="false" customHeight="false" outlineLevel="0" collapsed="false">
      <c r="A7706" s="0" t="n">
        <v>18095430</v>
      </c>
      <c r="B7706" s="0" t="s">
        <v>277</v>
      </c>
      <c r="C7706" s="0" t="n">
        <v>0.2052</v>
      </c>
    </row>
    <row r="7707" customFormat="false" ht="12.8" hidden="false" customHeight="false" outlineLevel="0" collapsed="false">
      <c r="A7707" s="0" t="n">
        <v>18095432</v>
      </c>
      <c r="B7707" s="0" t="s">
        <v>277</v>
      </c>
      <c r="C7707" s="0" t="n">
        <v>0.2052</v>
      </c>
    </row>
    <row r="7708" customFormat="false" ht="12.8" hidden="false" customHeight="false" outlineLevel="0" collapsed="false">
      <c r="A7708" s="0" t="n">
        <v>18095433</v>
      </c>
      <c r="B7708" s="0" t="s">
        <v>277</v>
      </c>
      <c r="C7708" s="0" t="n">
        <v>0.2052</v>
      </c>
    </row>
    <row r="7709" customFormat="false" ht="12.8" hidden="false" customHeight="false" outlineLevel="0" collapsed="false">
      <c r="A7709" s="0" t="n">
        <v>18095434</v>
      </c>
      <c r="B7709" s="0" t="s">
        <v>277</v>
      </c>
      <c r="C7709" s="0" t="n">
        <v>0.2052</v>
      </c>
    </row>
    <row r="7710" customFormat="false" ht="12.8" hidden="false" customHeight="false" outlineLevel="0" collapsed="false">
      <c r="A7710" s="0" t="n">
        <v>18095435</v>
      </c>
      <c r="B7710" s="0" t="s">
        <v>277</v>
      </c>
      <c r="C7710" s="0" t="n">
        <v>0.2052</v>
      </c>
    </row>
    <row r="7711" customFormat="false" ht="12.8" hidden="false" customHeight="false" outlineLevel="0" collapsed="false">
      <c r="A7711" s="0" t="n">
        <v>18095436</v>
      </c>
      <c r="B7711" s="0" t="s">
        <v>277</v>
      </c>
      <c r="C7711" s="0" t="n">
        <v>0.2052</v>
      </c>
    </row>
    <row r="7712" customFormat="false" ht="12.8" hidden="false" customHeight="false" outlineLevel="0" collapsed="false">
      <c r="A7712" s="0" t="n">
        <v>18095437</v>
      </c>
      <c r="B7712" s="0" t="s">
        <v>277</v>
      </c>
      <c r="C7712" s="0" t="n">
        <v>0.2052</v>
      </c>
    </row>
    <row r="7713" customFormat="false" ht="12.8" hidden="false" customHeight="false" outlineLevel="0" collapsed="false">
      <c r="A7713" s="0" t="n">
        <v>18095438</v>
      </c>
      <c r="B7713" s="0" t="s">
        <v>277</v>
      </c>
      <c r="C7713" s="0" t="n">
        <v>0.2052</v>
      </c>
    </row>
    <row r="7714" customFormat="false" ht="12.8" hidden="false" customHeight="false" outlineLevel="0" collapsed="false">
      <c r="A7714" s="0" t="n">
        <v>18095439</v>
      </c>
      <c r="B7714" s="0" t="s">
        <v>277</v>
      </c>
      <c r="C7714" s="0" t="n">
        <v>0.2052</v>
      </c>
    </row>
    <row r="7715" customFormat="false" ht="12.8" hidden="false" customHeight="false" outlineLevel="0" collapsed="false">
      <c r="A7715" s="0" t="n">
        <v>18095450</v>
      </c>
      <c r="B7715" s="0" t="s">
        <v>277</v>
      </c>
      <c r="C7715" s="0" t="n">
        <v>0.2052</v>
      </c>
    </row>
    <row r="7716" customFormat="false" ht="12.8" hidden="false" customHeight="false" outlineLevel="0" collapsed="false">
      <c r="A7716" s="0" t="n">
        <v>18095451</v>
      </c>
      <c r="B7716" s="0" t="s">
        <v>277</v>
      </c>
      <c r="C7716" s="0" t="n">
        <v>0.2052</v>
      </c>
    </row>
    <row r="7717" customFormat="false" ht="12.8" hidden="false" customHeight="false" outlineLevel="0" collapsed="false">
      <c r="A7717" s="0" t="n">
        <v>18095454</v>
      </c>
      <c r="B7717" s="0" t="s">
        <v>277</v>
      </c>
      <c r="C7717" s="0" t="n">
        <v>0.2052</v>
      </c>
    </row>
    <row r="7718" customFormat="false" ht="12.8" hidden="false" customHeight="false" outlineLevel="0" collapsed="false">
      <c r="A7718" s="0" t="n">
        <v>18095456</v>
      </c>
      <c r="B7718" s="0" t="s">
        <v>277</v>
      </c>
      <c r="C7718" s="0" t="n">
        <v>0.2052</v>
      </c>
    </row>
    <row r="7719" customFormat="false" ht="12.8" hidden="false" customHeight="false" outlineLevel="0" collapsed="false">
      <c r="A7719" s="0" t="n">
        <v>18095459</v>
      </c>
      <c r="B7719" s="0" t="s">
        <v>277</v>
      </c>
      <c r="C7719" s="0" t="n">
        <v>0.2052</v>
      </c>
    </row>
    <row r="7720" customFormat="false" ht="12.8" hidden="false" customHeight="false" outlineLevel="0" collapsed="false">
      <c r="A7720" s="0" t="n">
        <v>1809546</v>
      </c>
      <c r="B7720" s="0" t="s">
        <v>277</v>
      </c>
      <c r="C7720" s="0" t="n">
        <v>0.2052</v>
      </c>
    </row>
    <row r="7721" customFormat="false" ht="12.8" hidden="false" customHeight="false" outlineLevel="0" collapsed="false">
      <c r="A7721" s="0" t="n">
        <v>18096040</v>
      </c>
      <c r="B7721" s="0" t="s">
        <v>277</v>
      </c>
      <c r="C7721" s="0" t="n">
        <v>0.2052</v>
      </c>
    </row>
    <row r="7722" customFormat="false" ht="12.8" hidden="false" customHeight="false" outlineLevel="0" collapsed="false">
      <c r="A7722" s="0" t="n">
        <v>18096041</v>
      </c>
      <c r="B7722" s="0" t="s">
        <v>277</v>
      </c>
      <c r="C7722" s="0" t="n">
        <v>0.2052</v>
      </c>
    </row>
    <row r="7723" customFormat="false" ht="12.8" hidden="false" customHeight="false" outlineLevel="0" collapsed="false">
      <c r="A7723" s="0" t="n">
        <v>18096042</v>
      </c>
      <c r="B7723" s="0" t="s">
        <v>277</v>
      </c>
      <c r="C7723" s="0" t="n">
        <v>0.2052</v>
      </c>
    </row>
    <row r="7724" customFormat="false" ht="12.8" hidden="false" customHeight="false" outlineLevel="0" collapsed="false">
      <c r="A7724" s="0" t="n">
        <v>18096043</v>
      </c>
      <c r="B7724" s="0" t="s">
        <v>277</v>
      </c>
      <c r="C7724" s="0" t="n">
        <v>0.2052</v>
      </c>
    </row>
    <row r="7725" customFormat="false" ht="12.8" hidden="false" customHeight="false" outlineLevel="0" collapsed="false">
      <c r="A7725" s="0" t="n">
        <v>18096044</v>
      </c>
      <c r="B7725" s="0" t="s">
        <v>277</v>
      </c>
      <c r="C7725" s="0" t="n">
        <v>0.2052</v>
      </c>
    </row>
    <row r="7726" customFormat="false" ht="12.8" hidden="false" customHeight="false" outlineLevel="0" collapsed="false">
      <c r="A7726" s="0" t="n">
        <v>18096045</v>
      </c>
      <c r="B7726" s="0" t="s">
        <v>277</v>
      </c>
      <c r="C7726" s="0" t="n">
        <v>0.2052</v>
      </c>
    </row>
    <row r="7727" customFormat="false" ht="12.8" hidden="false" customHeight="false" outlineLevel="0" collapsed="false">
      <c r="A7727" s="0" t="n">
        <v>18096046</v>
      </c>
      <c r="B7727" s="0" t="s">
        <v>277</v>
      </c>
      <c r="C7727" s="0" t="n">
        <v>0.2052</v>
      </c>
    </row>
    <row r="7728" customFormat="false" ht="12.8" hidden="false" customHeight="false" outlineLevel="0" collapsed="false">
      <c r="A7728" s="0" t="n">
        <v>18096047</v>
      </c>
      <c r="B7728" s="0" t="s">
        <v>277</v>
      </c>
      <c r="C7728" s="0" t="n">
        <v>0.2052</v>
      </c>
    </row>
    <row r="7729" customFormat="false" ht="12.8" hidden="false" customHeight="false" outlineLevel="0" collapsed="false">
      <c r="A7729" s="0" t="n">
        <v>18096048</v>
      </c>
      <c r="B7729" s="0" t="s">
        <v>277</v>
      </c>
      <c r="C7729" s="0" t="n">
        <v>0.2052</v>
      </c>
    </row>
    <row r="7730" customFormat="false" ht="12.8" hidden="false" customHeight="false" outlineLevel="0" collapsed="false">
      <c r="A7730" s="0" t="n">
        <v>18096049</v>
      </c>
      <c r="B7730" s="0" t="s">
        <v>277</v>
      </c>
      <c r="C7730" s="0" t="n">
        <v>0.2052</v>
      </c>
    </row>
    <row r="7731" customFormat="false" ht="12.8" hidden="false" customHeight="false" outlineLevel="0" collapsed="false">
      <c r="A7731" s="0" t="n">
        <v>1809606</v>
      </c>
      <c r="B7731" s="0" t="s">
        <v>277</v>
      </c>
      <c r="C7731" s="0" t="n">
        <v>0.2052</v>
      </c>
    </row>
    <row r="7732" customFormat="false" ht="12.8" hidden="false" customHeight="false" outlineLevel="0" collapsed="false">
      <c r="A7732" s="0" t="n">
        <v>1809615</v>
      </c>
      <c r="B7732" s="0" t="s">
        <v>277</v>
      </c>
      <c r="C7732" s="0" t="n">
        <v>0.2052</v>
      </c>
    </row>
    <row r="7733" customFormat="false" ht="12.8" hidden="false" customHeight="false" outlineLevel="0" collapsed="false">
      <c r="A7733" s="0" t="n">
        <v>1809618</v>
      </c>
      <c r="B7733" s="0" t="s">
        <v>277</v>
      </c>
      <c r="C7733" s="0" t="n">
        <v>0.2052</v>
      </c>
    </row>
    <row r="7734" customFormat="false" ht="12.8" hidden="false" customHeight="false" outlineLevel="0" collapsed="false">
      <c r="A7734" s="0" t="n">
        <v>1809661</v>
      </c>
      <c r="B7734" s="0" t="s">
        <v>277</v>
      </c>
      <c r="C7734" s="0" t="n">
        <v>0.2052</v>
      </c>
    </row>
    <row r="7735" customFormat="false" ht="12.8" hidden="false" customHeight="false" outlineLevel="0" collapsed="false">
      <c r="A7735" s="0" t="n">
        <v>1809662</v>
      </c>
      <c r="B7735" s="0" t="s">
        <v>277</v>
      </c>
      <c r="C7735" s="0" t="n">
        <v>0.2052</v>
      </c>
    </row>
    <row r="7736" customFormat="false" ht="12.8" hidden="false" customHeight="false" outlineLevel="0" collapsed="false">
      <c r="A7736" s="0" t="n">
        <v>1809663</v>
      </c>
      <c r="B7736" s="0" t="s">
        <v>277</v>
      </c>
      <c r="C7736" s="0" t="n">
        <v>0.2052</v>
      </c>
    </row>
    <row r="7737" customFormat="false" ht="12.8" hidden="false" customHeight="false" outlineLevel="0" collapsed="false">
      <c r="A7737" s="0" t="n">
        <v>1809664</v>
      </c>
      <c r="B7737" s="0" t="s">
        <v>277</v>
      </c>
      <c r="C7737" s="0" t="n">
        <v>0.2052</v>
      </c>
    </row>
    <row r="7738" customFormat="false" ht="12.8" hidden="false" customHeight="false" outlineLevel="0" collapsed="false">
      <c r="A7738" s="0" t="n">
        <v>1809665</v>
      </c>
      <c r="B7738" s="0" t="s">
        <v>277</v>
      </c>
      <c r="C7738" s="0" t="n">
        <v>0.2052</v>
      </c>
    </row>
    <row r="7739" customFormat="false" ht="12.8" hidden="false" customHeight="false" outlineLevel="0" collapsed="false">
      <c r="A7739" s="0" t="n">
        <v>1809666</v>
      </c>
      <c r="B7739" s="0" t="s">
        <v>277</v>
      </c>
      <c r="C7739" s="0" t="n">
        <v>0.2052</v>
      </c>
    </row>
    <row r="7740" customFormat="false" ht="12.8" hidden="false" customHeight="false" outlineLevel="0" collapsed="false">
      <c r="A7740" s="0" t="n">
        <v>1809667</v>
      </c>
      <c r="B7740" s="0" t="s">
        <v>277</v>
      </c>
      <c r="C7740" s="0" t="n">
        <v>0.2052</v>
      </c>
    </row>
    <row r="7741" customFormat="false" ht="12.8" hidden="false" customHeight="false" outlineLevel="0" collapsed="false">
      <c r="A7741" s="0" t="n">
        <v>1809668</v>
      </c>
      <c r="B7741" s="0" t="s">
        <v>277</v>
      </c>
      <c r="C7741" s="0" t="n">
        <v>0.2052</v>
      </c>
    </row>
    <row r="7742" customFormat="false" ht="12.8" hidden="false" customHeight="false" outlineLevel="0" collapsed="false">
      <c r="A7742" s="0" t="n">
        <v>1809669</v>
      </c>
      <c r="B7742" s="0" t="s">
        <v>277</v>
      </c>
      <c r="C7742" s="0" t="n">
        <v>0.2052</v>
      </c>
    </row>
    <row r="7743" customFormat="false" ht="12.8" hidden="false" customHeight="false" outlineLevel="0" collapsed="false">
      <c r="A7743" s="0" t="n">
        <v>1809670</v>
      </c>
      <c r="B7743" s="0" t="s">
        <v>277</v>
      </c>
      <c r="C7743" s="0" t="n">
        <v>0.2052</v>
      </c>
    </row>
    <row r="7744" customFormat="false" ht="12.8" hidden="false" customHeight="false" outlineLevel="0" collapsed="false">
      <c r="A7744" s="0" t="n">
        <v>1809671</v>
      </c>
      <c r="B7744" s="0" t="s">
        <v>277</v>
      </c>
      <c r="C7744" s="0" t="n">
        <v>0.2052</v>
      </c>
    </row>
    <row r="7745" customFormat="false" ht="12.8" hidden="false" customHeight="false" outlineLevel="0" collapsed="false">
      <c r="A7745" s="0" t="n">
        <v>1809672</v>
      </c>
      <c r="B7745" s="0" t="s">
        <v>277</v>
      </c>
      <c r="C7745" s="0" t="n">
        <v>0.2052</v>
      </c>
    </row>
    <row r="7746" customFormat="false" ht="12.8" hidden="false" customHeight="false" outlineLevel="0" collapsed="false">
      <c r="A7746" s="0" t="n">
        <v>1809673</v>
      </c>
      <c r="B7746" s="0" t="s">
        <v>277</v>
      </c>
      <c r="C7746" s="0" t="n">
        <v>0.2052</v>
      </c>
    </row>
    <row r="7747" customFormat="false" ht="12.8" hidden="false" customHeight="false" outlineLevel="0" collapsed="false">
      <c r="A7747" s="0" t="n">
        <v>1809674</v>
      </c>
      <c r="B7747" s="0" t="s">
        <v>277</v>
      </c>
      <c r="C7747" s="0" t="n">
        <v>0.2052</v>
      </c>
    </row>
    <row r="7748" customFormat="false" ht="12.8" hidden="false" customHeight="false" outlineLevel="0" collapsed="false">
      <c r="A7748" s="0" t="n">
        <v>1809675</v>
      </c>
      <c r="B7748" s="0" t="s">
        <v>277</v>
      </c>
      <c r="C7748" s="0" t="n">
        <v>0.2052</v>
      </c>
    </row>
    <row r="7749" customFormat="false" ht="12.8" hidden="false" customHeight="false" outlineLevel="0" collapsed="false">
      <c r="A7749" s="0" t="n">
        <v>1809676</v>
      </c>
      <c r="B7749" s="0" t="s">
        <v>277</v>
      </c>
      <c r="C7749" s="0" t="n">
        <v>0.2052</v>
      </c>
    </row>
    <row r="7750" customFormat="false" ht="12.8" hidden="false" customHeight="false" outlineLevel="0" collapsed="false">
      <c r="A7750" s="0" t="n">
        <v>1809677</v>
      </c>
      <c r="B7750" s="0" t="s">
        <v>277</v>
      </c>
      <c r="C7750" s="0" t="n">
        <v>0.2052</v>
      </c>
    </row>
    <row r="7751" customFormat="false" ht="12.8" hidden="false" customHeight="false" outlineLevel="0" collapsed="false">
      <c r="A7751" s="0" t="n">
        <v>1809678</v>
      </c>
      <c r="B7751" s="0" t="s">
        <v>277</v>
      </c>
      <c r="C7751" s="0" t="n">
        <v>0.2052</v>
      </c>
    </row>
    <row r="7752" customFormat="false" ht="12.8" hidden="false" customHeight="false" outlineLevel="0" collapsed="false">
      <c r="A7752" s="0" t="n">
        <v>1809693</v>
      </c>
      <c r="B7752" s="0" t="s">
        <v>277</v>
      </c>
      <c r="C7752" s="0" t="n">
        <v>0.2052</v>
      </c>
    </row>
    <row r="7753" customFormat="false" ht="12.8" hidden="false" customHeight="false" outlineLevel="0" collapsed="false">
      <c r="A7753" s="0" t="n">
        <v>1809694</v>
      </c>
      <c r="B7753" s="0" t="s">
        <v>277</v>
      </c>
      <c r="C7753" s="0" t="n">
        <v>0.2052</v>
      </c>
    </row>
    <row r="7754" customFormat="false" ht="12.8" hidden="false" customHeight="false" outlineLevel="0" collapsed="false">
      <c r="A7754" s="0" t="n">
        <v>180969600</v>
      </c>
      <c r="B7754" s="0" t="s">
        <v>277</v>
      </c>
      <c r="C7754" s="0" t="n">
        <v>0.2052</v>
      </c>
    </row>
    <row r="7755" customFormat="false" ht="12.8" hidden="false" customHeight="false" outlineLevel="0" collapsed="false">
      <c r="A7755" s="0" t="n">
        <v>180969601</v>
      </c>
      <c r="B7755" s="0" t="s">
        <v>277</v>
      </c>
      <c r="C7755" s="0" t="n">
        <v>0.2052</v>
      </c>
    </row>
    <row r="7756" customFormat="false" ht="12.8" hidden="false" customHeight="false" outlineLevel="0" collapsed="false">
      <c r="A7756" s="0" t="n">
        <v>180969602</v>
      </c>
      <c r="B7756" s="0" t="s">
        <v>277</v>
      </c>
      <c r="C7756" s="0" t="n">
        <v>0.2052</v>
      </c>
    </row>
    <row r="7757" customFormat="false" ht="12.8" hidden="false" customHeight="false" outlineLevel="0" collapsed="false">
      <c r="A7757" s="0" t="n">
        <v>180969603</v>
      </c>
      <c r="B7757" s="0" t="s">
        <v>277</v>
      </c>
      <c r="C7757" s="0" t="n">
        <v>0.2052</v>
      </c>
    </row>
    <row r="7758" customFormat="false" ht="12.8" hidden="false" customHeight="false" outlineLevel="0" collapsed="false">
      <c r="A7758" s="0" t="n">
        <v>180969604</v>
      </c>
      <c r="B7758" s="0" t="s">
        <v>277</v>
      </c>
      <c r="C7758" s="0" t="n">
        <v>0.2052</v>
      </c>
    </row>
    <row r="7759" customFormat="false" ht="12.8" hidden="false" customHeight="false" outlineLevel="0" collapsed="false">
      <c r="A7759" s="0" t="n">
        <v>180969605</v>
      </c>
      <c r="B7759" s="0" t="s">
        <v>277</v>
      </c>
      <c r="C7759" s="0" t="n">
        <v>0.2052</v>
      </c>
    </row>
    <row r="7760" customFormat="false" ht="12.8" hidden="false" customHeight="false" outlineLevel="0" collapsed="false">
      <c r="A7760" s="0" t="n">
        <v>180969606</v>
      </c>
      <c r="B7760" s="0" t="s">
        <v>277</v>
      </c>
      <c r="C7760" s="0" t="n">
        <v>0.2052</v>
      </c>
    </row>
    <row r="7761" customFormat="false" ht="12.8" hidden="false" customHeight="false" outlineLevel="0" collapsed="false">
      <c r="A7761" s="0" t="n">
        <v>180969607</v>
      </c>
      <c r="B7761" s="0" t="s">
        <v>277</v>
      </c>
      <c r="C7761" s="0" t="n">
        <v>0.2052</v>
      </c>
    </row>
    <row r="7762" customFormat="false" ht="12.8" hidden="false" customHeight="false" outlineLevel="0" collapsed="false">
      <c r="A7762" s="0" t="n">
        <v>180969608</v>
      </c>
      <c r="B7762" s="0" t="s">
        <v>277</v>
      </c>
      <c r="C7762" s="0" t="n">
        <v>0.2052</v>
      </c>
    </row>
    <row r="7763" customFormat="false" ht="12.8" hidden="false" customHeight="false" outlineLevel="0" collapsed="false">
      <c r="A7763" s="0" t="n">
        <v>180969609</v>
      </c>
      <c r="B7763" s="0" t="s">
        <v>277</v>
      </c>
      <c r="C7763" s="0" t="n">
        <v>0.2052</v>
      </c>
    </row>
    <row r="7764" customFormat="false" ht="12.8" hidden="false" customHeight="false" outlineLevel="0" collapsed="false">
      <c r="A7764" s="0" t="n">
        <v>18096961</v>
      </c>
      <c r="B7764" s="0" t="s">
        <v>277</v>
      </c>
      <c r="C7764" s="0" t="n">
        <v>0.2052</v>
      </c>
    </row>
    <row r="7765" customFormat="false" ht="12.8" hidden="false" customHeight="false" outlineLevel="0" collapsed="false">
      <c r="A7765" s="0" t="n">
        <v>18096962</v>
      </c>
      <c r="B7765" s="0" t="s">
        <v>277</v>
      </c>
      <c r="C7765" s="0" t="n">
        <v>0.2052</v>
      </c>
    </row>
    <row r="7766" customFormat="false" ht="12.8" hidden="false" customHeight="false" outlineLevel="0" collapsed="false">
      <c r="A7766" s="0" t="n">
        <v>18096963</v>
      </c>
      <c r="B7766" s="0" t="s">
        <v>277</v>
      </c>
      <c r="C7766" s="0" t="n">
        <v>0.2052</v>
      </c>
    </row>
    <row r="7767" customFormat="false" ht="12.8" hidden="false" customHeight="false" outlineLevel="0" collapsed="false">
      <c r="A7767" s="0" t="n">
        <v>18096964</v>
      </c>
      <c r="B7767" s="0" t="s">
        <v>277</v>
      </c>
      <c r="C7767" s="0" t="n">
        <v>0.2052</v>
      </c>
    </row>
    <row r="7768" customFormat="false" ht="12.8" hidden="false" customHeight="false" outlineLevel="0" collapsed="false">
      <c r="A7768" s="0" t="n">
        <v>18096965</v>
      </c>
      <c r="B7768" s="0" t="s">
        <v>277</v>
      </c>
      <c r="C7768" s="0" t="n">
        <v>0.2052</v>
      </c>
    </row>
    <row r="7769" customFormat="false" ht="12.8" hidden="false" customHeight="false" outlineLevel="0" collapsed="false">
      <c r="A7769" s="0" t="n">
        <v>18096966</v>
      </c>
      <c r="B7769" s="0" t="s">
        <v>277</v>
      </c>
      <c r="C7769" s="0" t="n">
        <v>0.2052</v>
      </c>
    </row>
    <row r="7770" customFormat="false" ht="12.8" hidden="false" customHeight="false" outlineLevel="0" collapsed="false">
      <c r="A7770" s="0" t="n">
        <v>18096967</v>
      </c>
      <c r="B7770" s="0" t="s">
        <v>277</v>
      </c>
      <c r="C7770" s="0" t="n">
        <v>0.2052</v>
      </c>
    </row>
    <row r="7771" customFormat="false" ht="12.8" hidden="false" customHeight="false" outlineLevel="0" collapsed="false">
      <c r="A7771" s="0" t="n">
        <v>18096968</v>
      </c>
      <c r="B7771" s="0" t="s">
        <v>277</v>
      </c>
      <c r="C7771" s="0" t="n">
        <v>0.2052</v>
      </c>
    </row>
    <row r="7772" customFormat="false" ht="12.8" hidden="false" customHeight="false" outlineLevel="0" collapsed="false">
      <c r="A7772" s="0" t="n">
        <v>18096969</v>
      </c>
      <c r="B7772" s="0" t="s">
        <v>277</v>
      </c>
      <c r="C7772" s="0" t="n">
        <v>0.2052</v>
      </c>
    </row>
    <row r="7773" customFormat="false" ht="12.8" hidden="false" customHeight="false" outlineLevel="0" collapsed="false">
      <c r="A7773" s="0" t="n">
        <v>1809697</v>
      </c>
      <c r="B7773" s="0" t="s">
        <v>277</v>
      </c>
      <c r="C7773" s="0" t="n">
        <v>0.2052</v>
      </c>
    </row>
    <row r="7774" customFormat="false" ht="12.8" hidden="false" customHeight="false" outlineLevel="0" collapsed="false">
      <c r="A7774" s="0" t="n">
        <v>1809698</v>
      </c>
      <c r="B7774" s="0" t="s">
        <v>277</v>
      </c>
      <c r="C7774" s="0" t="n">
        <v>0.2052</v>
      </c>
    </row>
    <row r="7775" customFormat="false" ht="12.8" hidden="false" customHeight="false" outlineLevel="0" collapsed="false">
      <c r="A7775" s="0" t="n">
        <v>18097070</v>
      </c>
      <c r="B7775" s="0" t="s">
        <v>277</v>
      </c>
      <c r="C7775" s="0" t="n">
        <v>0.2052</v>
      </c>
    </row>
    <row r="7776" customFormat="false" ht="12.8" hidden="false" customHeight="false" outlineLevel="0" collapsed="false">
      <c r="A7776" s="0" t="n">
        <v>18097071</v>
      </c>
      <c r="B7776" s="0" t="s">
        <v>277</v>
      </c>
      <c r="C7776" s="0" t="n">
        <v>0.2052</v>
      </c>
    </row>
    <row r="7777" customFormat="false" ht="12.8" hidden="false" customHeight="false" outlineLevel="0" collapsed="false">
      <c r="A7777" s="0" t="n">
        <v>18097072</v>
      </c>
      <c r="B7777" s="0" t="s">
        <v>277</v>
      </c>
      <c r="C7777" s="0" t="n">
        <v>0.2052</v>
      </c>
    </row>
    <row r="7778" customFormat="false" ht="12.8" hidden="false" customHeight="false" outlineLevel="0" collapsed="false">
      <c r="A7778" s="0" t="n">
        <v>180970730</v>
      </c>
      <c r="B7778" s="0" t="s">
        <v>277</v>
      </c>
      <c r="C7778" s="0" t="n">
        <v>0.2052</v>
      </c>
    </row>
    <row r="7779" customFormat="false" ht="12.8" hidden="false" customHeight="false" outlineLevel="0" collapsed="false">
      <c r="A7779" s="0" t="n">
        <v>180970731</v>
      </c>
      <c r="B7779" s="0" t="s">
        <v>277</v>
      </c>
      <c r="C7779" s="0" t="n">
        <v>0.2052</v>
      </c>
    </row>
    <row r="7780" customFormat="false" ht="12.8" hidden="false" customHeight="false" outlineLevel="0" collapsed="false">
      <c r="A7780" s="0" t="n">
        <v>180970732</v>
      </c>
      <c r="B7780" s="0" t="s">
        <v>277</v>
      </c>
      <c r="C7780" s="0" t="n">
        <v>0.2052</v>
      </c>
    </row>
    <row r="7781" customFormat="false" ht="12.8" hidden="false" customHeight="false" outlineLevel="0" collapsed="false">
      <c r="A7781" s="0" t="n">
        <v>180970733</v>
      </c>
      <c r="B7781" s="0" t="s">
        <v>277</v>
      </c>
      <c r="C7781" s="0" t="n">
        <v>0.2052</v>
      </c>
    </row>
    <row r="7782" customFormat="false" ht="12.8" hidden="false" customHeight="false" outlineLevel="0" collapsed="false">
      <c r="A7782" s="0" t="n">
        <v>180970734</v>
      </c>
      <c r="B7782" s="0" t="s">
        <v>277</v>
      </c>
      <c r="C7782" s="0" t="n">
        <v>0.2052</v>
      </c>
    </row>
    <row r="7783" customFormat="false" ht="12.8" hidden="false" customHeight="false" outlineLevel="0" collapsed="false">
      <c r="A7783" s="0" t="n">
        <v>180970735</v>
      </c>
      <c r="B7783" s="0" t="s">
        <v>277</v>
      </c>
      <c r="C7783" s="0" t="n">
        <v>0.2052</v>
      </c>
    </row>
    <row r="7784" customFormat="false" ht="12.8" hidden="false" customHeight="false" outlineLevel="0" collapsed="false">
      <c r="A7784" s="0" t="n">
        <v>180970736</v>
      </c>
      <c r="B7784" s="0" t="s">
        <v>277</v>
      </c>
      <c r="C7784" s="0" t="n">
        <v>0.2052</v>
      </c>
    </row>
    <row r="7785" customFormat="false" ht="12.8" hidden="false" customHeight="false" outlineLevel="0" collapsed="false">
      <c r="A7785" s="0" t="n">
        <v>180970737</v>
      </c>
      <c r="B7785" s="0" t="s">
        <v>277</v>
      </c>
      <c r="C7785" s="0" t="n">
        <v>0.2052</v>
      </c>
    </row>
    <row r="7786" customFormat="false" ht="12.8" hidden="false" customHeight="false" outlineLevel="0" collapsed="false">
      <c r="A7786" s="0" t="n">
        <v>180970738</v>
      </c>
      <c r="B7786" s="0" t="s">
        <v>277</v>
      </c>
      <c r="C7786" s="0" t="n">
        <v>0.2052</v>
      </c>
    </row>
    <row r="7787" customFormat="false" ht="12.8" hidden="false" customHeight="false" outlineLevel="0" collapsed="false">
      <c r="A7787" s="0" t="n">
        <v>180970739</v>
      </c>
      <c r="B7787" s="0" t="s">
        <v>277</v>
      </c>
      <c r="C7787" s="0" t="n">
        <v>0.2052</v>
      </c>
    </row>
    <row r="7788" customFormat="false" ht="12.8" hidden="false" customHeight="false" outlineLevel="0" collapsed="false">
      <c r="A7788" s="0" t="n">
        <v>18097074</v>
      </c>
      <c r="B7788" s="0" t="s">
        <v>277</v>
      </c>
      <c r="C7788" s="0" t="n">
        <v>0.2052</v>
      </c>
    </row>
    <row r="7789" customFormat="false" ht="12.8" hidden="false" customHeight="false" outlineLevel="0" collapsed="false">
      <c r="A7789" s="0" t="n">
        <v>18097075</v>
      </c>
      <c r="B7789" s="0" t="s">
        <v>277</v>
      </c>
      <c r="C7789" s="0" t="n">
        <v>0.2052</v>
      </c>
    </row>
    <row r="7790" customFormat="false" ht="12.8" hidden="false" customHeight="false" outlineLevel="0" collapsed="false">
      <c r="A7790" s="0" t="n">
        <v>18097076</v>
      </c>
      <c r="B7790" s="0" t="s">
        <v>277</v>
      </c>
      <c r="C7790" s="0" t="n">
        <v>0.2052</v>
      </c>
    </row>
    <row r="7791" customFormat="false" ht="12.8" hidden="false" customHeight="false" outlineLevel="0" collapsed="false">
      <c r="A7791" s="0" t="n">
        <v>18097077</v>
      </c>
      <c r="B7791" s="0" t="s">
        <v>277</v>
      </c>
      <c r="C7791" s="0" t="n">
        <v>0.2052</v>
      </c>
    </row>
    <row r="7792" customFormat="false" ht="12.8" hidden="false" customHeight="false" outlineLevel="0" collapsed="false">
      <c r="A7792" s="0" t="n">
        <v>18097078</v>
      </c>
      <c r="B7792" s="0" t="s">
        <v>277</v>
      </c>
      <c r="C7792" s="0" t="n">
        <v>0.2052</v>
      </c>
    </row>
    <row r="7793" customFormat="false" ht="12.8" hidden="false" customHeight="false" outlineLevel="0" collapsed="false">
      <c r="A7793" s="0" t="n">
        <v>18097079</v>
      </c>
      <c r="B7793" s="0" t="s">
        <v>277</v>
      </c>
      <c r="C7793" s="0" t="n">
        <v>0.2052</v>
      </c>
    </row>
    <row r="7794" customFormat="false" ht="12.8" hidden="false" customHeight="false" outlineLevel="0" collapsed="false">
      <c r="A7794" s="0" t="n">
        <v>1809710</v>
      </c>
      <c r="B7794" s="0" t="s">
        <v>277</v>
      </c>
      <c r="C7794" s="0" t="n">
        <v>0.2052</v>
      </c>
    </row>
    <row r="7795" customFormat="false" ht="12.8" hidden="false" customHeight="false" outlineLevel="0" collapsed="false">
      <c r="A7795" s="0" t="n">
        <v>1809720</v>
      </c>
      <c r="B7795" s="0" t="s">
        <v>277</v>
      </c>
      <c r="C7795" s="0" t="n">
        <v>0.2052</v>
      </c>
    </row>
    <row r="7796" customFormat="false" ht="12.8" hidden="false" customHeight="false" outlineLevel="0" collapsed="false">
      <c r="A7796" s="0" t="n">
        <v>1809721</v>
      </c>
      <c r="B7796" s="0" t="s">
        <v>277</v>
      </c>
      <c r="C7796" s="0" t="n">
        <v>0.2052</v>
      </c>
    </row>
    <row r="7797" customFormat="false" ht="12.8" hidden="false" customHeight="false" outlineLevel="0" collapsed="false">
      <c r="A7797" s="0" t="n">
        <v>1809722</v>
      </c>
      <c r="B7797" s="0" t="s">
        <v>277</v>
      </c>
      <c r="C7797" s="0" t="n">
        <v>0.2052</v>
      </c>
    </row>
    <row r="7798" customFormat="false" ht="12.8" hidden="false" customHeight="false" outlineLevel="0" collapsed="false">
      <c r="A7798" s="0" t="n">
        <v>1809723</v>
      </c>
      <c r="B7798" s="0" t="s">
        <v>277</v>
      </c>
      <c r="C7798" s="0" t="n">
        <v>0.2052</v>
      </c>
    </row>
    <row r="7799" customFormat="false" ht="12.8" hidden="false" customHeight="false" outlineLevel="0" collapsed="false">
      <c r="A7799" s="0" t="n">
        <v>1809727</v>
      </c>
      <c r="B7799" s="0" t="s">
        <v>277</v>
      </c>
      <c r="C7799" s="0" t="n">
        <v>0.2052</v>
      </c>
    </row>
    <row r="7800" customFormat="false" ht="12.8" hidden="false" customHeight="false" outlineLevel="0" collapsed="false">
      <c r="A7800" s="0" t="n">
        <v>1809729</v>
      </c>
      <c r="B7800" s="0" t="s">
        <v>277</v>
      </c>
      <c r="C7800" s="0" t="n">
        <v>0.2052</v>
      </c>
    </row>
    <row r="7801" customFormat="false" ht="12.8" hidden="false" customHeight="false" outlineLevel="0" collapsed="false">
      <c r="A7801" s="0" t="n">
        <v>1809742</v>
      </c>
      <c r="B7801" s="0" t="s">
        <v>277</v>
      </c>
      <c r="C7801" s="0" t="n">
        <v>0.2052</v>
      </c>
    </row>
    <row r="7802" customFormat="false" ht="12.8" hidden="false" customHeight="false" outlineLevel="0" collapsed="false">
      <c r="A7802" s="0" t="n">
        <v>1809743</v>
      </c>
      <c r="B7802" s="0" t="s">
        <v>277</v>
      </c>
      <c r="C7802" s="0" t="n">
        <v>0.2052</v>
      </c>
    </row>
    <row r="7803" customFormat="false" ht="12.8" hidden="false" customHeight="false" outlineLevel="0" collapsed="false">
      <c r="A7803" s="0" t="n">
        <v>1809747</v>
      </c>
      <c r="B7803" s="0" t="s">
        <v>277</v>
      </c>
      <c r="C7803" s="0" t="n">
        <v>0.2052</v>
      </c>
    </row>
    <row r="7804" customFormat="false" ht="12.8" hidden="false" customHeight="false" outlineLevel="0" collapsed="false">
      <c r="A7804" s="0" t="n">
        <v>1809749</v>
      </c>
      <c r="B7804" s="0" t="s">
        <v>277</v>
      </c>
      <c r="C7804" s="0" t="n">
        <v>0.2052</v>
      </c>
    </row>
    <row r="7805" customFormat="false" ht="12.8" hidden="false" customHeight="false" outlineLevel="0" collapsed="false">
      <c r="A7805" s="0" t="n">
        <v>1809750</v>
      </c>
      <c r="B7805" s="0" t="s">
        <v>277</v>
      </c>
      <c r="C7805" s="0" t="n">
        <v>0.2052</v>
      </c>
    </row>
    <row r="7806" customFormat="false" ht="12.8" hidden="false" customHeight="false" outlineLevel="0" collapsed="false">
      <c r="A7806" s="0" t="n">
        <v>1809751</v>
      </c>
      <c r="B7806" s="0" t="s">
        <v>277</v>
      </c>
      <c r="C7806" s="0" t="n">
        <v>0.2052</v>
      </c>
    </row>
    <row r="7807" customFormat="false" ht="12.8" hidden="false" customHeight="false" outlineLevel="0" collapsed="false">
      <c r="A7807" s="0" t="n">
        <v>1809752</v>
      </c>
      <c r="B7807" s="0" t="s">
        <v>277</v>
      </c>
      <c r="C7807" s="0" t="n">
        <v>0.2052</v>
      </c>
    </row>
    <row r="7808" customFormat="false" ht="12.8" hidden="false" customHeight="false" outlineLevel="0" collapsed="false">
      <c r="A7808" s="0" t="n">
        <v>1809753</v>
      </c>
      <c r="B7808" s="0" t="s">
        <v>277</v>
      </c>
      <c r="C7808" s="0" t="n">
        <v>0.2052</v>
      </c>
    </row>
    <row r="7809" customFormat="false" ht="12.8" hidden="false" customHeight="false" outlineLevel="0" collapsed="false">
      <c r="A7809" s="0" t="n">
        <v>1809754</v>
      </c>
      <c r="B7809" s="0" t="s">
        <v>277</v>
      </c>
      <c r="C7809" s="0" t="n">
        <v>0.2052</v>
      </c>
    </row>
    <row r="7810" customFormat="false" ht="12.8" hidden="false" customHeight="false" outlineLevel="0" collapsed="false">
      <c r="A7810" s="0" t="n">
        <v>1809756</v>
      </c>
      <c r="B7810" s="0" t="s">
        <v>277</v>
      </c>
      <c r="C7810" s="0" t="n">
        <v>0.2052</v>
      </c>
    </row>
    <row r="7811" customFormat="false" ht="12.8" hidden="false" customHeight="false" outlineLevel="0" collapsed="false">
      <c r="A7811" s="0" t="n">
        <v>1809757</v>
      </c>
      <c r="B7811" s="0" t="s">
        <v>277</v>
      </c>
      <c r="C7811" s="0" t="n">
        <v>0.2052</v>
      </c>
    </row>
    <row r="7812" customFormat="false" ht="12.8" hidden="false" customHeight="false" outlineLevel="0" collapsed="false">
      <c r="A7812" s="0" t="n">
        <v>1809758</v>
      </c>
      <c r="B7812" s="0" t="s">
        <v>277</v>
      </c>
      <c r="C7812" s="0" t="n">
        <v>0.2052</v>
      </c>
    </row>
    <row r="7813" customFormat="false" ht="12.8" hidden="false" customHeight="false" outlineLevel="0" collapsed="false">
      <c r="A7813" s="0" t="n">
        <v>1809759</v>
      </c>
      <c r="B7813" s="0" t="s">
        <v>277</v>
      </c>
      <c r="C7813" s="0" t="n">
        <v>0.2052</v>
      </c>
    </row>
    <row r="7814" customFormat="false" ht="12.8" hidden="false" customHeight="false" outlineLevel="0" collapsed="false">
      <c r="A7814" s="0" t="n">
        <v>1809760</v>
      </c>
      <c r="B7814" s="0" t="s">
        <v>277</v>
      </c>
      <c r="C7814" s="0" t="n">
        <v>0.2052</v>
      </c>
    </row>
    <row r="7815" customFormat="false" ht="12.8" hidden="false" customHeight="false" outlineLevel="0" collapsed="false">
      <c r="A7815" s="0" t="n">
        <v>1809761</v>
      </c>
      <c r="B7815" s="0" t="s">
        <v>277</v>
      </c>
      <c r="C7815" s="0" t="n">
        <v>0.2052</v>
      </c>
    </row>
    <row r="7816" customFormat="false" ht="12.8" hidden="false" customHeight="false" outlineLevel="0" collapsed="false">
      <c r="A7816" s="0" t="n">
        <v>1809762</v>
      </c>
      <c r="B7816" s="0" t="s">
        <v>277</v>
      </c>
      <c r="C7816" s="0" t="n">
        <v>0.2052</v>
      </c>
    </row>
    <row r="7817" customFormat="false" ht="12.8" hidden="false" customHeight="false" outlineLevel="0" collapsed="false">
      <c r="A7817" s="0" t="n">
        <v>1809763</v>
      </c>
      <c r="B7817" s="0" t="s">
        <v>277</v>
      </c>
      <c r="C7817" s="0" t="n">
        <v>0.2052</v>
      </c>
    </row>
    <row r="7818" customFormat="false" ht="12.8" hidden="false" customHeight="false" outlineLevel="0" collapsed="false">
      <c r="A7818" s="0" t="n">
        <v>1809764</v>
      </c>
      <c r="B7818" s="0" t="s">
        <v>277</v>
      </c>
      <c r="C7818" s="0" t="n">
        <v>0.2052</v>
      </c>
    </row>
    <row r="7819" customFormat="false" ht="12.8" hidden="false" customHeight="false" outlineLevel="0" collapsed="false">
      <c r="A7819" s="0" t="n">
        <v>1809765</v>
      </c>
      <c r="B7819" s="0" t="s">
        <v>277</v>
      </c>
      <c r="C7819" s="0" t="n">
        <v>0.2052</v>
      </c>
    </row>
    <row r="7820" customFormat="false" ht="12.8" hidden="false" customHeight="false" outlineLevel="0" collapsed="false">
      <c r="A7820" s="0" t="n">
        <v>1809767</v>
      </c>
      <c r="B7820" s="0" t="s">
        <v>277</v>
      </c>
      <c r="C7820" s="0" t="n">
        <v>0.2052</v>
      </c>
    </row>
    <row r="7821" customFormat="false" ht="12.8" hidden="false" customHeight="false" outlineLevel="0" collapsed="false">
      <c r="A7821" s="0" t="n">
        <v>1809768</v>
      </c>
      <c r="B7821" s="0" t="s">
        <v>277</v>
      </c>
      <c r="C7821" s="0" t="n">
        <v>0.2052</v>
      </c>
    </row>
    <row r="7822" customFormat="false" ht="12.8" hidden="false" customHeight="false" outlineLevel="0" collapsed="false">
      <c r="A7822" s="0" t="n">
        <v>1809769</v>
      </c>
      <c r="B7822" s="0" t="s">
        <v>277</v>
      </c>
      <c r="C7822" s="0" t="n">
        <v>0.2052</v>
      </c>
    </row>
    <row r="7823" customFormat="false" ht="12.8" hidden="false" customHeight="false" outlineLevel="0" collapsed="false">
      <c r="A7823" s="0" t="n">
        <v>1809771</v>
      </c>
      <c r="B7823" s="0" t="s">
        <v>277</v>
      </c>
      <c r="C7823" s="0" t="n">
        <v>0.2052</v>
      </c>
    </row>
    <row r="7824" customFormat="false" ht="12.8" hidden="false" customHeight="false" outlineLevel="0" collapsed="false">
      <c r="A7824" s="0" t="n">
        <v>1809772</v>
      </c>
      <c r="B7824" s="0" t="s">
        <v>277</v>
      </c>
      <c r="C7824" s="0" t="n">
        <v>0.2052</v>
      </c>
    </row>
    <row r="7825" customFormat="false" ht="12.8" hidden="false" customHeight="false" outlineLevel="0" collapsed="false">
      <c r="A7825" s="0" t="n">
        <v>1809773</v>
      </c>
      <c r="B7825" s="0" t="s">
        <v>277</v>
      </c>
      <c r="C7825" s="0" t="n">
        <v>0.2052</v>
      </c>
    </row>
    <row r="7826" customFormat="false" ht="12.8" hidden="false" customHeight="false" outlineLevel="0" collapsed="false">
      <c r="A7826" s="0" t="n">
        <v>1809774</v>
      </c>
      <c r="B7826" s="0" t="s">
        <v>277</v>
      </c>
      <c r="C7826" s="0" t="n">
        <v>0.2052</v>
      </c>
    </row>
    <row r="7827" customFormat="false" ht="12.8" hidden="false" customHeight="false" outlineLevel="0" collapsed="false">
      <c r="A7827" s="0" t="n">
        <v>1809775</v>
      </c>
      <c r="B7827" s="0" t="s">
        <v>277</v>
      </c>
      <c r="C7827" s="0" t="n">
        <v>0.2052</v>
      </c>
    </row>
    <row r="7828" customFormat="false" ht="12.8" hidden="false" customHeight="false" outlineLevel="0" collapsed="false">
      <c r="A7828" s="0" t="n">
        <v>1809776</v>
      </c>
      <c r="B7828" s="0" t="s">
        <v>277</v>
      </c>
      <c r="C7828" s="0" t="n">
        <v>0.2052</v>
      </c>
    </row>
    <row r="7829" customFormat="false" ht="12.8" hidden="false" customHeight="false" outlineLevel="0" collapsed="false">
      <c r="A7829" s="0" t="n">
        <v>1809778</v>
      </c>
      <c r="B7829" s="0" t="s">
        <v>277</v>
      </c>
      <c r="C7829" s="0" t="n">
        <v>0.2052</v>
      </c>
    </row>
    <row r="7830" customFormat="false" ht="12.8" hidden="false" customHeight="false" outlineLevel="0" collapsed="false">
      <c r="A7830" s="0" t="n">
        <v>1809782</v>
      </c>
      <c r="B7830" s="0" t="s">
        <v>277</v>
      </c>
      <c r="C7830" s="0" t="n">
        <v>0.2052</v>
      </c>
    </row>
    <row r="7831" customFormat="false" ht="12.8" hidden="false" customHeight="false" outlineLevel="0" collapsed="false">
      <c r="A7831" s="0" t="n">
        <v>1809783</v>
      </c>
      <c r="B7831" s="0" t="s">
        <v>277</v>
      </c>
      <c r="C7831" s="0" t="n">
        <v>0.2052</v>
      </c>
    </row>
    <row r="7832" customFormat="false" ht="12.8" hidden="false" customHeight="false" outlineLevel="0" collapsed="false">
      <c r="A7832" s="0" t="n">
        <v>1809785</v>
      </c>
      <c r="B7832" s="0" t="s">
        <v>277</v>
      </c>
      <c r="C7832" s="0" t="n">
        <v>0.2052</v>
      </c>
    </row>
    <row r="7833" customFormat="false" ht="12.8" hidden="false" customHeight="false" outlineLevel="0" collapsed="false">
      <c r="A7833" s="0" t="n">
        <v>1809786</v>
      </c>
      <c r="B7833" s="0" t="s">
        <v>277</v>
      </c>
      <c r="C7833" s="0" t="n">
        <v>0.2052</v>
      </c>
    </row>
    <row r="7834" customFormat="false" ht="12.8" hidden="false" customHeight="false" outlineLevel="0" collapsed="false">
      <c r="A7834" s="0" t="n">
        <v>1809787</v>
      </c>
      <c r="B7834" s="0" t="s">
        <v>277</v>
      </c>
      <c r="C7834" s="0" t="n">
        <v>0.2052</v>
      </c>
    </row>
    <row r="7835" customFormat="false" ht="12.8" hidden="false" customHeight="false" outlineLevel="0" collapsed="false">
      <c r="A7835" s="0" t="n">
        <v>1809789</v>
      </c>
      <c r="B7835" s="0" t="s">
        <v>277</v>
      </c>
      <c r="C7835" s="0" t="n">
        <v>0.2052</v>
      </c>
    </row>
    <row r="7836" customFormat="false" ht="12.8" hidden="false" customHeight="false" outlineLevel="0" collapsed="false">
      <c r="A7836" s="0" t="n">
        <v>1809790</v>
      </c>
      <c r="B7836" s="0" t="s">
        <v>277</v>
      </c>
      <c r="C7836" s="0" t="n">
        <v>0.2052</v>
      </c>
    </row>
    <row r="7837" customFormat="false" ht="12.8" hidden="false" customHeight="false" outlineLevel="0" collapsed="false">
      <c r="A7837" s="0" t="n">
        <v>1809791</v>
      </c>
      <c r="B7837" s="0" t="s">
        <v>277</v>
      </c>
      <c r="C7837" s="0" t="n">
        <v>0.2052</v>
      </c>
    </row>
    <row r="7838" customFormat="false" ht="12.8" hidden="false" customHeight="false" outlineLevel="0" collapsed="false">
      <c r="A7838" s="0" t="n">
        <v>1809796</v>
      </c>
      <c r="B7838" s="0" t="s">
        <v>277</v>
      </c>
      <c r="C7838" s="0" t="n">
        <v>0.2052</v>
      </c>
    </row>
    <row r="7839" customFormat="false" ht="12.8" hidden="false" customHeight="false" outlineLevel="0" collapsed="false">
      <c r="A7839" s="0" t="n">
        <v>1809798</v>
      </c>
      <c r="B7839" s="0" t="s">
        <v>277</v>
      </c>
      <c r="C7839" s="0" t="n">
        <v>0.2052</v>
      </c>
    </row>
    <row r="7840" customFormat="false" ht="12.8" hidden="false" customHeight="false" outlineLevel="0" collapsed="false">
      <c r="A7840" s="0" t="n">
        <v>1809812</v>
      </c>
      <c r="B7840" s="0" t="s">
        <v>277</v>
      </c>
      <c r="C7840" s="0" t="n">
        <v>0.2052</v>
      </c>
    </row>
    <row r="7841" customFormat="false" ht="12.8" hidden="false" customHeight="false" outlineLevel="0" collapsed="false">
      <c r="A7841" s="0" t="n">
        <v>1809814</v>
      </c>
      <c r="B7841" s="0" t="s">
        <v>277</v>
      </c>
      <c r="C7841" s="0" t="n">
        <v>0.2052</v>
      </c>
    </row>
    <row r="7842" customFormat="false" ht="12.8" hidden="false" customHeight="false" outlineLevel="0" collapsed="false">
      <c r="A7842" s="0" t="n">
        <v>1809821</v>
      </c>
      <c r="B7842" s="0" t="s">
        <v>277</v>
      </c>
      <c r="C7842" s="0" t="n">
        <v>0.2052</v>
      </c>
    </row>
    <row r="7843" customFormat="false" ht="12.8" hidden="false" customHeight="false" outlineLevel="0" collapsed="false">
      <c r="A7843" s="0" t="n">
        <v>1809827</v>
      </c>
      <c r="B7843" s="0" t="s">
        <v>277</v>
      </c>
      <c r="C7843" s="0" t="n">
        <v>0.2052</v>
      </c>
    </row>
    <row r="7844" customFormat="false" ht="12.8" hidden="false" customHeight="false" outlineLevel="0" collapsed="false">
      <c r="A7844" s="0" t="n">
        <v>1809828</v>
      </c>
      <c r="B7844" s="0" t="s">
        <v>277</v>
      </c>
      <c r="C7844" s="0" t="n">
        <v>0.2052</v>
      </c>
    </row>
    <row r="7845" customFormat="false" ht="12.8" hidden="false" customHeight="false" outlineLevel="0" collapsed="false">
      <c r="A7845" s="0" t="n">
        <v>1809829</v>
      </c>
      <c r="B7845" s="0" t="s">
        <v>277</v>
      </c>
      <c r="C7845" s="0" t="n">
        <v>0.2052</v>
      </c>
    </row>
    <row r="7846" customFormat="false" ht="12.8" hidden="false" customHeight="false" outlineLevel="0" collapsed="false">
      <c r="A7846" s="0" t="n">
        <v>1809834</v>
      </c>
      <c r="B7846" s="0" t="s">
        <v>277</v>
      </c>
      <c r="C7846" s="0" t="n">
        <v>0.2052</v>
      </c>
    </row>
    <row r="7847" customFormat="false" ht="12.8" hidden="false" customHeight="false" outlineLevel="0" collapsed="false">
      <c r="A7847" s="0" t="n">
        <v>1809835</v>
      </c>
      <c r="B7847" s="0" t="s">
        <v>277</v>
      </c>
      <c r="C7847" s="0" t="n">
        <v>0.2052</v>
      </c>
    </row>
    <row r="7848" customFormat="false" ht="12.8" hidden="false" customHeight="false" outlineLevel="0" collapsed="false">
      <c r="A7848" s="0" t="n">
        <v>1809836</v>
      </c>
      <c r="B7848" s="0" t="s">
        <v>277</v>
      </c>
      <c r="C7848" s="0" t="n">
        <v>0.2052</v>
      </c>
    </row>
    <row r="7849" customFormat="false" ht="12.8" hidden="false" customHeight="false" outlineLevel="0" collapsed="false">
      <c r="A7849" s="0" t="n">
        <v>1809837</v>
      </c>
      <c r="B7849" s="0" t="s">
        <v>277</v>
      </c>
      <c r="C7849" s="0" t="n">
        <v>0.2052</v>
      </c>
    </row>
    <row r="7850" customFormat="false" ht="12.8" hidden="false" customHeight="false" outlineLevel="0" collapsed="false">
      <c r="A7850" s="0" t="n">
        <v>1809838</v>
      </c>
      <c r="B7850" s="0" t="s">
        <v>277</v>
      </c>
      <c r="C7850" s="0" t="n">
        <v>0.2052</v>
      </c>
    </row>
    <row r="7851" customFormat="false" ht="12.8" hidden="false" customHeight="false" outlineLevel="0" collapsed="false">
      <c r="A7851" s="0" t="n">
        <v>1809839</v>
      </c>
      <c r="B7851" s="0" t="s">
        <v>277</v>
      </c>
      <c r="C7851" s="0" t="n">
        <v>0.2052</v>
      </c>
    </row>
    <row r="7852" customFormat="false" ht="12.8" hidden="false" customHeight="false" outlineLevel="0" collapsed="false">
      <c r="A7852" s="0" t="n">
        <v>1809840</v>
      </c>
      <c r="B7852" s="0" t="s">
        <v>277</v>
      </c>
      <c r="C7852" s="0" t="n">
        <v>0.2052</v>
      </c>
    </row>
    <row r="7853" customFormat="false" ht="12.8" hidden="false" customHeight="false" outlineLevel="0" collapsed="false">
      <c r="A7853" s="0" t="n">
        <v>1809841</v>
      </c>
      <c r="B7853" s="0" t="s">
        <v>277</v>
      </c>
      <c r="C7853" s="0" t="n">
        <v>0.2052</v>
      </c>
    </row>
    <row r="7854" customFormat="false" ht="12.8" hidden="false" customHeight="false" outlineLevel="0" collapsed="false">
      <c r="A7854" s="0" t="n">
        <v>1809842</v>
      </c>
      <c r="B7854" s="0" t="s">
        <v>277</v>
      </c>
      <c r="C7854" s="0" t="n">
        <v>0.2052</v>
      </c>
    </row>
    <row r="7855" customFormat="false" ht="12.8" hidden="false" customHeight="false" outlineLevel="0" collapsed="false">
      <c r="A7855" s="0" t="n">
        <v>1809843</v>
      </c>
      <c r="B7855" s="0" t="s">
        <v>277</v>
      </c>
      <c r="C7855" s="0" t="n">
        <v>0.2052</v>
      </c>
    </row>
    <row r="7856" customFormat="false" ht="12.8" hidden="false" customHeight="false" outlineLevel="0" collapsed="false">
      <c r="A7856" s="0" t="n">
        <v>1809844</v>
      </c>
      <c r="B7856" s="0" t="s">
        <v>277</v>
      </c>
      <c r="C7856" s="0" t="n">
        <v>0.2052</v>
      </c>
    </row>
    <row r="7857" customFormat="false" ht="12.8" hidden="false" customHeight="false" outlineLevel="0" collapsed="false">
      <c r="A7857" s="0" t="n">
        <v>1809871</v>
      </c>
      <c r="B7857" s="0" t="s">
        <v>277</v>
      </c>
      <c r="C7857" s="0" t="n">
        <v>0.2052</v>
      </c>
    </row>
    <row r="7858" customFormat="false" ht="12.8" hidden="false" customHeight="false" outlineLevel="0" collapsed="false">
      <c r="A7858" s="0" t="n">
        <v>1809888</v>
      </c>
      <c r="B7858" s="0" t="s">
        <v>277</v>
      </c>
      <c r="C7858" s="0" t="n">
        <v>0.2052</v>
      </c>
    </row>
    <row r="7859" customFormat="false" ht="12.8" hidden="false" customHeight="false" outlineLevel="0" collapsed="false">
      <c r="A7859" s="0" t="n">
        <v>1809891</v>
      </c>
      <c r="B7859" s="0" t="s">
        <v>277</v>
      </c>
      <c r="C7859" s="0" t="n">
        <v>0.2052</v>
      </c>
    </row>
    <row r="7860" customFormat="false" ht="12.8" hidden="false" customHeight="false" outlineLevel="0" collapsed="false">
      <c r="A7860" s="0" t="n">
        <v>1809897</v>
      </c>
      <c r="B7860" s="0" t="s">
        <v>277</v>
      </c>
      <c r="C7860" s="0" t="n">
        <v>0.2052</v>
      </c>
    </row>
    <row r="7861" customFormat="false" ht="12.8" hidden="false" customHeight="false" outlineLevel="0" collapsed="false">
      <c r="A7861" s="0" t="n">
        <v>1809952</v>
      </c>
      <c r="B7861" s="0" t="s">
        <v>277</v>
      </c>
      <c r="C7861" s="0" t="n">
        <v>0.2052</v>
      </c>
    </row>
    <row r="7862" customFormat="false" ht="12.8" hidden="false" customHeight="false" outlineLevel="0" collapsed="false">
      <c r="A7862" s="0" t="n">
        <v>1809953</v>
      </c>
      <c r="B7862" s="0" t="s">
        <v>277</v>
      </c>
      <c r="C7862" s="0" t="n">
        <v>0.2052</v>
      </c>
    </row>
    <row r="7863" customFormat="false" ht="12.8" hidden="false" customHeight="false" outlineLevel="0" collapsed="false">
      <c r="A7863" s="0" t="n">
        <v>1809956</v>
      </c>
      <c r="B7863" s="0" t="s">
        <v>277</v>
      </c>
      <c r="C7863" s="0" t="n">
        <v>0.2052</v>
      </c>
    </row>
    <row r="7864" customFormat="false" ht="12.8" hidden="false" customHeight="false" outlineLevel="0" collapsed="false">
      <c r="A7864" s="0" t="n">
        <v>1829201</v>
      </c>
      <c r="B7864" s="0" t="s">
        <v>277</v>
      </c>
      <c r="C7864" s="0" t="n">
        <v>0.2052</v>
      </c>
    </row>
    <row r="7865" customFormat="false" ht="12.8" hidden="false" customHeight="false" outlineLevel="0" collapsed="false">
      <c r="A7865" s="0" t="n">
        <v>18292020</v>
      </c>
      <c r="B7865" s="0" t="s">
        <v>277</v>
      </c>
      <c r="C7865" s="0" t="n">
        <v>0.2052</v>
      </c>
    </row>
    <row r="7866" customFormat="false" ht="12.8" hidden="false" customHeight="false" outlineLevel="0" collapsed="false">
      <c r="A7866" s="0" t="n">
        <v>18292021</v>
      </c>
      <c r="B7866" s="0" t="s">
        <v>277</v>
      </c>
      <c r="C7866" s="0" t="n">
        <v>0.2052</v>
      </c>
    </row>
    <row r="7867" customFormat="false" ht="12.8" hidden="false" customHeight="false" outlineLevel="0" collapsed="false">
      <c r="A7867" s="0" t="n">
        <v>18292022</v>
      </c>
      <c r="B7867" s="0" t="s">
        <v>277</v>
      </c>
      <c r="C7867" s="0" t="n">
        <v>0.2052</v>
      </c>
    </row>
    <row r="7868" customFormat="false" ht="12.8" hidden="false" customHeight="false" outlineLevel="0" collapsed="false">
      <c r="A7868" s="0" t="n">
        <v>18292023</v>
      </c>
      <c r="B7868" s="0" t="s">
        <v>277</v>
      </c>
      <c r="C7868" s="0" t="n">
        <v>0.2052</v>
      </c>
    </row>
    <row r="7869" customFormat="false" ht="12.8" hidden="false" customHeight="false" outlineLevel="0" collapsed="false">
      <c r="A7869" s="0" t="n">
        <v>18292024</v>
      </c>
      <c r="B7869" s="0" t="s">
        <v>277</v>
      </c>
      <c r="C7869" s="0" t="n">
        <v>0.2052</v>
      </c>
    </row>
    <row r="7870" customFormat="false" ht="12.8" hidden="false" customHeight="false" outlineLevel="0" collapsed="false">
      <c r="A7870" s="0" t="n">
        <v>18292025</v>
      </c>
      <c r="B7870" s="0" t="s">
        <v>277</v>
      </c>
      <c r="C7870" s="0" t="n">
        <v>0.2052</v>
      </c>
    </row>
    <row r="7871" customFormat="false" ht="12.8" hidden="false" customHeight="false" outlineLevel="0" collapsed="false">
      <c r="A7871" s="0" t="n">
        <v>18292026</v>
      </c>
      <c r="B7871" s="0" t="s">
        <v>277</v>
      </c>
      <c r="C7871" s="0" t="n">
        <v>0.2052</v>
      </c>
    </row>
    <row r="7872" customFormat="false" ht="12.8" hidden="false" customHeight="false" outlineLevel="0" collapsed="false">
      <c r="A7872" s="0" t="n">
        <v>18292027</v>
      </c>
      <c r="B7872" s="0" t="s">
        <v>277</v>
      </c>
      <c r="C7872" s="0" t="n">
        <v>0.2052</v>
      </c>
    </row>
    <row r="7873" customFormat="false" ht="12.8" hidden="false" customHeight="false" outlineLevel="0" collapsed="false">
      <c r="A7873" s="0" t="n">
        <v>18292028</v>
      </c>
      <c r="B7873" s="0" t="s">
        <v>277</v>
      </c>
      <c r="C7873" s="0" t="n">
        <v>0.2052</v>
      </c>
    </row>
    <row r="7874" customFormat="false" ht="12.8" hidden="false" customHeight="false" outlineLevel="0" collapsed="false">
      <c r="A7874" s="0" t="n">
        <v>18292029</v>
      </c>
      <c r="B7874" s="0" t="s">
        <v>277</v>
      </c>
      <c r="C7874" s="0" t="n">
        <v>0.2052</v>
      </c>
    </row>
    <row r="7875" customFormat="false" ht="12.8" hidden="false" customHeight="false" outlineLevel="0" collapsed="false">
      <c r="A7875" s="0" t="n">
        <v>1829203</v>
      </c>
      <c r="B7875" s="0" t="s">
        <v>277</v>
      </c>
      <c r="C7875" s="0" t="n">
        <v>0.2052</v>
      </c>
    </row>
    <row r="7876" customFormat="false" ht="12.8" hidden="false" customHeight="false" outlineLevel="0" collapsed="false">
      <c r="A7876" s="0" t="n">
        <v>1829205</v>
      </c>
      <c r="B7876" s="0" t="s">
        <v>277</v>
      </c>
      <c r="C7876" s="0" t="n">
        <v>0.2052</v>
      </c>
    </row>
    <row r="7877" customFormat="false" ht="12.8" hidden="false" customHeight="false" outlineLevel="0" collapsed="false">
      <c r="A7877" s="0" t="n">
        <v>1829206</v>
      </c>
      <c r="B7877" s="0" t="s">
        <v>277</v>
      </c>
      <c r="C7877" s="0" t="n">
        <v>0.2052</v>
      </c>
    </row>
    <row r="7878" customFormat="false" ht="12.8" hidden="false" customHeight="false" outlineLevel="0" collapsed="false">
      <c r="A7878" s="0" t="n">
        <v>1829207</v>
      </c>
      <c r="B7878" s="0" t="s">
        <v>277</v>
      </c>
      <c r="C7878" s="0" t="n">
        <v>0.2052</v>
      </c>
    </row>
    <row r="7879" customFormat="false" ht="12.8" hidden="false" customHeight="false" outlineLevel="0" collapsed="false">
      <c r="A7879" s="0" t="n">
        <v>1829208</v>
      </c>
      <c r="B7879" s="0" t="s">
        <v>277</v>
      </c>
      <c r="C7879" s="0" t="n">
        <v>0.2052</v>
      </c>
    </row>
    <row r="7880" customFormat="false" ht="12.8" hidden="false" customHeight="false" outlineLevel="0" collapsed="false">
      <c r="A7880" s="0" t="n">
        <v>1829209</v>
      </c>
      <c r="B7880" s="0" t="s">
        <v>277</v>
      </c>
      <c r="C7880" s="0" t="n">
        <v>0.2052</v>
      </c>
    </row>
    <row r="7881" customFormat="false" ht="12.8" hidden="false" customHeight="false" outlineLevel="0" collapsed="false">
      <c r="A7881" s="0" t="n">
        <v>1829210</v>
      </c>
      <c r="B7881" s="0" t="s">
        <v>277</v>
      </c>
      <c r="C7881" s="0" t="n">
        <v>0.2052</v>
      </c>
    </row>
    <row r="7882" customFormat="false" ht="12.8" hidden="false" customHeight="false" outlineLevel="0" collapsed="false">
      <c r="A7882" s="0" t="n">
        <v>1829212</v>
      </c>
      <c r="B7882" s="0" t="s">
        <v>277</v>
      </c>
      <c r="C7882" s="0" t="n">
        <v>0.2052</v>
      </c>
    </row>
    <row r="7883" customFormat="false" ht="12.8" hidden="false" customHeight="false" outlineLevel="0" collapsed="false">
      <c r="A7883" s="0" t="n">
        <v>1829213</v>
      </c>
      <c r="B7883" s="0" t="s">
        <v>277</v>
      </c>
      <c r="C7883" s="0" t="n">
        <v>0.2052</v>
      </c>
    </row>
    <row r="7884" customFormat="false" ht="12.8" hidden="false" customHeight="false" outlineLevel="0" collapsed="false">
      <c r="A7884" s="0" t="n">
        <v>1829214</v>
      </c>
      <c r="B7884" s="0" t="s">
        <v>277</v>
      </c>
      <c r="C7884" s="0" t="n">
        <v>0.2052</v>
      </c>
    </row>
    <row r="7885" customFormat="false" ht="12.8" hidden="false" customHeight="false" outlineLevel="0" collapsed="false">
      <c r="A7885" s="0" t="n">
        <v>1829216</v>
      </c>
      <c r="B7885" s="0" t="s">
        <v>277</v>
      </c>
      <c r="C7885" s="0" t="n">
        <v>0.2052</v>
      </c>
    </row>
    <row r="7886" customFormat="false" ht="12.8" hidden="false" customHeight="false" outlineLevel="0" collapsed="false">
      <c r="A7886" s="0" t="n">
        <v>1829217</v>
      </c>
      <c r="B7886" s="0" t="s">
        <v>277</v>
      </c>
      <c r="C7886" s="0" t="n">
        <v>0.2052</v>
      </c>
    </row>
    <row r="7887" customFormat="false" ht="12.8" hidden="false" customHeight="false" outlineLevel="0" collapsed="false">
      <c r="A7887" s="0" t="n">
        <v>1829218</v>
      </c>
      <c r="B7887" s="0" t="s">
        <v>277</v>
      </c>
      <c r="C7887" s="0" t="n">
        <v>0.2052</v>
      </c>
    </row>
    <row r="7888" customFormat="false" ht="12.8" hidden="false" customHeight="false" outlineLevel="0" collapsed="false">
      <c r="A7888" s="0" t="n">
        <v>1829219</v>
      </c>
      <c r="B7888" s="0" t="s">
        <v>277</v>
      </c>
      <c r="C7888" s="0" t="n">
        <v>0.2052</v>
      </c>
    </row>
    <row r="7889" customFormat="false" ht="12.8" hidden="false" customHeight="false" outlineLevel="0" collapsed="false">
      <c r="A7889" s="0" t="n">
        <v>1829220</v>
      </c>
      <c r="B7889" s="0" t="s">
        <v>277</v>
      </c>
      <c r="C7889" s="0" t="n">
        <v>0.2052</v>
      </c>
    </row>
    <row r="7890" customFormat="false" ht="12.8" hidden="false" customHeight="false" outlineLevel="0" collapsed="false">
      <c r="A7890" s="0" t="n">
        <v>1829222</v>
      </c>
      <c r="B7890" s="0" t="s">
        <v>277</v>
      </c>
      <c r="C7890" s="0" t="n">
        <v>0.2052</v>
      </c>
    </row>
    <row r="7891" customFormat="false" ht="12.8" hidden="false" customHeight="false" outlineLevel="0" collapsed="false">
      <c r="A7891" s="0" t="n">
        <v>1829228</v>
      </c>
      <c r="B7891" s="0" t="s">
        <v>277</v>
      </c>
      <c r="C7891" s="0" t="n">
        <v>0.2052</v>
      </c>
    </row>
    <row r="7892" customFormat="false" ht="12.8" hidden="false" customHeight="false" outlineLevel="0" collapsed="false">
      <c r="A7892" s="0" t="n">
        <v>1829230</v>
      </c>
      <c r="B7892" s="0" t="s">
        <v>277</v>
      </c>
      <c r="C7892" s="0" t="n">
        <v>0.2052</v>
      </c>
    </row>
    <row r="7893" customFormat="false" ht="12.8" hidden="false" customHeight="false" outlineLevel="0" collapsed="false">
      <c r="A7893" s="0" t="n">
        <v>1829232</v>
      </c>
      <c r="B7893" s="0" t="s">
        <v>277</v>
      </c>
      <c r="C7893" s="0" t="n">
        <v>0.2052</v>
      </c>
    </row>
    <row r="7894" customFormat="false" ht="12.8" hidden="false" customHeight="false" outlineLevel="0" collapsed="false">
      <c r="A7894" s="0" t="n">
        <v>1829233</v>
      </c>
      <c r="B7894" s="0" t="s">
        <v>277</v>
      </c>
      <c r="C7894" s="0" t="n">
        <v>0.2052</v>
      </c>
    </row>
    <row r="7895" customFormat="false" ht="12.8" hidden="false" customHeight="false" outlineLevel="0" collapsed="false">
      <c r="A7895" s="0" t="n">
        <v>18292417</v>
      </c>
      <c r="B7895" s="0" t="s">
        <v>277</v>
      </c>
      <c r="C7895" s="0" t="n">
        <v>0.2052</v>
      </c>
    </row>
    <row r="7896" customFormat="false" ht="12.8" hidden="false" customHeight="false" outlineLevel="0" collapsed="false">
      <c r="A7896" s="0" t="n">
        <v>1829246</v>
      </c>
      <c r="B7896" s="0" t="s">
        <v>277</v>
      </c>
      <c r="C7896" s="0" t="n">
        <v>0.2052</v>
      </c>
    </row>
    <row r="7897" customFormat="false" ht="12.8" hidden="false" customHeight="false" outlineLevel="0" collapsed="false">
      <c r="A7897" s="0" t="n">
        <v>1829248</v>
      </c>
      <c r="B7897" s="0" t="s">
        <v>277</v>
      </c>
      <c r="C7897" s="0" t="n">
        <v>0.2052</v>
      </c>
    </row>
    <row r="7898" customFormat="false" ht="12.8" hidden="false" customHeight="false" outlineLevel="0" collapsed="false">
      <c r="A7898" s="0" t="n">
        <v>1829250</v>
      </c>
      <c r="B7898" s="0" t="s">
        <v>277</v>
      </c>
      <c r="C7898" s="0" t="n">
        <v>0.2052</v>
      </c>
    </row>
    <row r="7899" customFormat="false" ht="12.8" hidden="false" customHeight="false" outlineLevel="0" collapsed="false">
      <c r="A7899" s="0" t="n">
        <v>1829252</v>
      </c>
      <c r="B7899" s="0" t="s">
        <v>277</v>
      </c>
      <c r="C7899" s="0" t="n">
        <v>0.2052</v>
      </c>
    </row>
    <row r="7900" customFormat="false" ht="12.8" hidden="false" customHeight="false" outlineLevel="0" collapsed="false">
      <c r="A7900" s="0" t="n">
        <v>1829255</v>
      </c>
      <c r="B7900" s="0" t="s">
        <v>277</v>
      </c>
      <c r="C7900" s="0" t="n">
        <v>0.2052</v>
      </c>
    </row>
    <row r="7901" customFormat="false" ht="12.8" hidden="false" customHeight="false" outlineLevel="0" collapsed="false">
      <c r="A7901" s="0" t="n">
        <v>1829257</v>
      </c>
      <c r="B7901" s="0" t="s">
        <v>277</v>
      </c>
      <c r="C7901" s="0" t="n">
        <v>0.2052</v>
      </c>
    </row>
    <row r="7902" customFormat="false" ht="12.8" hidden="false" customHeight="false" outlineLevel="0" collapsed="false">
      <c r="A7902" s="0" t="n">
        <v>1829258</v>
      </c>
      <c r="B7902" s="0" t="s">
        <v>277</v>
      </c>
      <c r="C7902" s="0" t="n">
        <v>0.2052</v>
      </c>
    </row>
    <row r="7903" customFormat="false" ht="12.8" hidden="false" customHeight="false" outlineLevel="0" collapsed="false">
      <c r="A7903" s="0" t="n">
        <v>1829259</v>
      </c>
      <c r="B7903" s="0" t="s">
        <v>277</v>
      </c>
      <c r="C7903" s="0" t="n">
        <v>0.2052</v>
      </c>
    </row>
    <row r="7904" customFormat="false" ht="12.8" hidden="false" customHeight="false" outlineLevel="0" collapsed="false">
      <c r="A7904" s="0" t="n">
        <v>1829260</v>
      </c>
      <c r="B7904" s="0" t="s">
        <v>277</v>
      </c>
      <c r="C7904" s="0" t="n">
        <v>0.2052</v>
      </c>
    </row>
    <row r="7905" customFormat="false" ht="12.8" hidden="false" customHeight="false" outlineLevel="0" collapsed="false">
      <c r="A7905" s="0" t="n">
        <v>1829264</v>
      </c>
      <c r="B7905" s="0" t="s">
        <v>277</v>
      </c>
      <c r="C7905" s="0" t="n">
        <v>0.2052</v>
      </c>
    </row>
    <row r="7906" customFormat="false" ht="12.8" hidden="false" customHeight="false" outlineLevel="0" collapsed="false">
      <c r="A7906" s="0" t="n">
        <v>1829265</v>
      </c>
      <c r="B7906" s="0" t="s">
        <v>277</v>
      </c>
      <c r="C7906" s="0" t="n">
        <v>0.2052</v>
      </c>
    </row>
    <row r="7907" customFormat="false" ht="12.8" hidden="false" customHeight="false" outlineLevel="0" collapsed="false">
      <c r="A7907" s="0" t="n">
        <v>1829266</v>
      </c>
      <c r="B7907" s="0" t="s">
        <v>277</v>
      </c>
      <c r="C7907" s="0" t="n">
        <v>0.2052</v>
      </c>
    </row>
    <row r="7908" customFormat="false" ht="12.8" hidden="false" customHeight="false" outlineLevel="0" collapsed="false">
      <c r="A7908" s="0" t="n">
        <v>1829267</v>
      </c>
      <c r="B7908" s="0" t="s">
        <v>277</v>
      </c>
      <c r="C7908" s="0" t="n">
        <v>0.2052</v>
      </c>
    </row>
    <row r="7909" customFormat="false" ht="12.8" hidden="false" customHeight="false" outlineLevel="0" collapsed="false">
      <c r="A7909" s="0" t="n">
        <v>1829268</v>
      </c>
      <c r="B7909" s="0" t="s">
        <v>277</v>
      </c>
      <c r="C7909" s="0" t="n">
        <v>0.2052</v>
      </c>
    </row>
    <row r="7910" customFormat="false" ht="12.8" hidden="false" customHeight="false" outlineLevel="0" collapsed="false">
      <c r="A7910" s="0" t="n">
        <v>1829269</v>
      </c>
      <c r="B7910" s="0" t="s">
        <v>277</v>
      </c>
      <c r="C7910" s="0" t="n">
        <v>0.2052</v>
      </c>
    </row>
    <row r="7911" customFormat="false" ht="12.8" hidden="false" customHeight="false" outlineLevel="0" collapsed="false">
      <c r="A7911" s="0" t="n">
        <v>1829270</v>
      </c>
      <c r="B7911" s="0" t="s">
        <v>277</v>
      </c>
      <c r="C7911" s="0" t="n">
        <v>0.2052</v>
      </c>
    </row>
    <row r="7912" customFormat="false" ht="12.8" hidden="false" customHeight="false" outlineLevel="0" collapsed="false">
      <c r="A7912" s="0" t="n">
        <v>1829271</v>
      </c>
      <c r="B7912" s="0" t="s">
        <v>277</v>
      </c>
      <c r="C7912" s="0" t="n">
        <v>0.2052</v>
      </c>
    </row>
    <row r="7913" customFormat="false" ht="12.8" hidden="false" customHeight="false" outlineLevel="0" collapsed="false">
      <c r="A7913" s="0" t="n">
        <v>1829272</v>
      </c>
      <c r="B7913" s="0" t="s">
        <v>277</v>
      </c>
      <c r="C7913" s="0" t="n">
        <v>0.2052</v>
      </c>
    </row>
    <row r="7914" customFormat="false" ht="12.8" hidden="false" customHeight="false" outlineLevel="0" collapsed="false">
      <c r="A7914" s="0" t="n">
        <v>1829277</v>
      </c>
      <c r="B7914" s="0" t="s">
        <v>277</v>
      </c>
      <c r="C7914" s="0" t="n">
        <v>0.2052</v>
      </c>
    </row>
    <row r="7915" customFormat="false" ht="12.8" hidden="false" customHeight="false" outlineLevel="0" collapsed="false">
      <c r="A7915" s="0" t="n">
        <v>1829280</v>
      </c>
      <c r="B7915" s="0" t="s">
        <v>277</v>
      </c>
      <c r="C7915" s="0" t="n">
        <v>0.2052</v>
      </c>
    </row>
    <row r="7916" customFormat="false" ht="12.8" hidden="false" customHeight="false" outlineLevel="0" collapsed="false">
      <c r="A7916" s="0" t="n">
        <v>1829282</v>
      </c>
      <c r="B7916" s="0" t="s">
        <v>277</v>
      </c>
      <c r="C7916" s="0" t="n">
        <v>0.2052</v>
      </c>
    </row>
    <row r="7917" customFormat="false" ht="12.8" hidden="false" customHeight="false" outlineLevel="0" collapsed="false">
      <c r="A7917" s="0" t="n">
        <v>1829283</v>
      </c>
      <c r="B7917" s="0" t="s">
        <v>277</v>
      </c>
      <c r="C7917" s="0" t="n">
        <v>0.2052</v>
      </c>
    </row>
    <row r="7918" customFormat="false" ht="12.8" hidden="false" customHeight="false" outlineLevel="0" collapsed="false">
      <c r="A7918" s="0" t="n">
        <v>1829287</v>
      </c>
      <c r="B7918" s="0" t="s">
        <v>277</v>
      </c>
      <c r="C7918" s="0" t="n">
        <v>0.2052</v>
      </c>
    </row>
    <row r="7919" customFormat="false" ht="12.8" hidden="false" customHeight="false" outlineLevel="0" collapsed="false">
      <c r="A7919" s="0" t="n">
        <v>1829288</v>
      </c>
      <c r="B7919" s="0" t="s">
        <v>277</v>
      </c>
      <c r="C7919" s="0" t="n">
        <v>0.2052</v>
      </c>
    </row>
    <row r="7920" customFormat="false" ht="12.8" hidden="false" customHeight="false" outlineLevel="0" collapsed="false">
      <c r="A7920" s="0" t="n">
        <v>1829289</v>
      </c>
      <c r="B7920" s="0" t="s">
        <v>277</v>
      </c>
      <c r="C7920" s="0" t="n">
        <v>0.2052</v>
      </c>
    </row>
    <row r="7921" customFormat="false" ht="12.8" hidden="false" customHeight="false" outlineLevel="0" collapsed="false">
      <c r="A7921" s="0" t="n">
        <v>1829290</v>
      </c>
      <c r="B7921" s="0" t="s">
        <v>277</v>
      </c>
      <c r="C7921" s="0" t="n">
        <v>0.2052</v>
      </c>
    </row>
    <row r="7922" customFormat="false" ht="12.8" hidden="false" customHeight="false" outlineLevel="0" collapsed="false">
      <c r="A7922" s="0" t="n">
        <v>1829291</v>
      </c>
      <c r="B7922" s="0" t="s">
        <v>277</v>
      </c>
      <c r="C7922" s="0" t="n">
        <v>0.2052</v>
      </c>
    </row>
    <row r="7923" customFormat="false" ht="12.8" hidden="false" customHeight="false" outlineLevel="0" collapsed="false">
      <c r="A7923" s="0" t="n">
        <v>1829292</v>
      </c>
      <c r="B7923" s="0" t="s">
        <v>277</v>
      </c>
      <c r="C7923" s="0" t="n">
        <v>0.2052</v>
      </c>
    </row>
    <row r="7924" customFormat="false" ht="12.8" hidden="false" customHeight="false" outlineLevel="0" collapsed="false">
      <c r="A7924" s="0" t="n">
        <v>1829293</v>
      </c>
      <c r="B7924" s="0" t="s">
        <v>277</v>
      </c>
      <c r="C7924" s="0" t="n">
        <v>0.2052</v>
      </c>
    </row>
    <row r="7925" customFormat="false" ht="12.8" hidden="false" customHeight="false" outlineLevel="0" collapsed="false">
      <c r="A7925" s="0" t="n">
        <v>1829294</v>
      </c>
      <c r="B7925" s="0" t="s">
        <v>277</v>
      </c>
      <c r="C7925" s="0" t="n">
        <v>0.2052</v>
      </c>
    </row>
    <row r="7926" customFormat="false" ht="12.8" hidden="false" customHeight="false" outlineLevel="0" collapsed="false">
      <c r="A7926" s="0" t="n">
        <v>1829295</v>
      </c>
      <c r="B7926" s="0" t="s">
        <v>277</v>
      </c>
      <c r="C7926" s="0" t="n">
        <v>0.2052</v>
      </c>
    </row>
    <row r="7927" customFormat="false" ht="12.8" hidden="false" customHeight="false" outlineLevel="0" collapsed="false">
      <c r="A7927" s="0" t="n">
        <v>1829296</v>
      </c>
      <c r="B7927" s="0" t="s">
        <v>277</v>
      </c>
      <c r="C7927" s="0" t="n">
        <v>0.2052</v>
      </c>
    </row>
    <row r="7928" customFormat="false" ht="12.8" hidden="false" customHeight="false" outlineLevel="0" collapsed="false">
      <c r="A7928" s="0" t="n">
        <v>1829297</v>
      </c>
      <c r="B7928" s="0" t="s">
        <v>277</v>
      </c>
      <c r="C7928" s="0" t="n">
        <v>0.2052</v>
      </c>
    </row>
    <row r="7929" customFormat="false" ht="12.8" hidden="false" customHeight="false" outlineLevel="0" collapsed="false">
      <c r="A7929" s="0" t="n">
        <v>1829298</v>
      </c>
      <c r="B7929" s="0" t="s">
        <v>277</v>
      </c>
      <c r="C7929" s="0" t="n">
        <v>0.2052</v>
      </c>
    </row>
    <row r="7930" customFormat="false" ht="12.8" hidden="false" customHeight="false" outlineLevel="0" collapsed="false">
      <c r="A7930" s="0" t="n">
        <v>1829302</v>
      </c>
      <c r="B7930" s="0" t="s">
        <v>277</v>
      </c>
      <c r="C7930" s="0" t="n">
        <v>0.2052</v>
      </c>
    </row>
    <row r="7931" customFormat="false" ht="12.8" hidden="false" customHeight="false" outlineLevel="0" collapsed="false">
      <c r="A7931" s="0" t="n">
        <v>1829310</v>
      </c>
      <c r="B7931" s="0" t="s">
        <v>277</v>
      </c>
      <c r="C7931" s="0" t="n">
        <v>0.2052</v>
      </c>
    </row>
    <row r="7932" customFormat="false" ht="12.8" hidden="false" customHeight="false" outlineLevel="0" collapsed="false">
      <c r="A7932" s="0" t="n">
        <v>1829312</v>
      </c>
      <c r="B7932" s="0" t="s">
        <v>277</v>
      </c>
      <c r="C7932" s="0" t="n">
        <v>0.2052</v>
      </c>
    </row>
    <row r="7933" customFormat="false" ht="12.8" hidden="false" customHeight="false" outlineLevel="0" collapsed="false">
      <c r="A7933" s="0" t="n">
        <v>1829313</v>
      </c>
      <c r="B7933" s="0" t="s">
        <v>277</v>
      </c>
      <c r="C7933" s="0" t="n">
        <v>0.2052</v>
      </c>
    </row>
    <row r="7934" customFormat="false" ht="12.8" hidden="false" customHeight="false" outlineLevel="0" collapsed="false">
      <c r="A7934" s="0" t="n">
        <v>1829314</v>
      </c>
      <c r="B7934" s="0" t="s">
        <v>277</v>
      </c>
      <c r="C7934" s="0" t="n">
        <v>0.2052</v>
      </c>
    </row>
    <row r="7935" customFormat="false" ht="12.8" hidden="false" customHeight="false" outlineLevel="0" collapsed="false">
      <c r="A7935" s="0" t="n">
        <v>1829315</v>
      </c>
      <c r="B7935" s="0" t="s">
        <v>277</v>
      </c>
      <c r="C7935" s="0" t="n">
        <v>0.2052</v>
      </c>
    </row>
    <row r="7936" customFormat="false" ht="12.8" hidden="false" customHeight="false" outlineLevel="0" collapsed="false">
      <c r="A7936" s="0" t="n">
        <v>1829316</v>
      </c>
      <c r="B7936" s="0" t="s">
        <v>277</v>
      </c>
      <c r="C7936" s="0" t="n">
        <v>0.2052</v>
      </c>
    </row>
    <row r="7937" customFormat="false" ht="12.8" hidden="false" customHeight="false" outlineLevel="0" collapsed="false">
      <c r="A7937" s="0" t="n">
        <v>1829317</v>
      </c>
      <c r="B7937" s="0" t="s">
        <v>277</v>
      </c>
      <c r="C7937" s="0" t="n">
        <v>0.2052</v>
      </c>
    </row>
    <row r="7938" customFormat="false" ht="12.8" hidden="false" customHeight="false" outlineLevel="0" collapsed="false">
      <c r="A7938" s="0" t="n">
        <v>1829318</v>
      </c>
      <c r="B7938" s="0" t="s">
        <v>277</v>
      </c>
      <c r="C7938" s="0" t="n">
        <v>0.2052</v>
      </c>
    </row>
    <row r="7939" customFormat="false" ht="12.8" hidden="false" customHeight="false" outlineLevel="0" collapsed="false">
      <c r="A7939" s="0" t="n">
        <v>1829319</v>
      </c>
      <c r="B7939" s="0" t="s">
        <v>277</v>
      </c>
      <c r="C7939" s="0" t="n">
        <v>0.2052</v>
      </c>
    </row>
    <row r="7940" customFormat="false" ht="12.8" hidden="false" customHeight="false" outlineLevel="0" collapsed="false">
      <c r="A7940" s="0" t="n">
        <v>1829320</v>
      </c>
      <c r="B7940" s="0" t="s">
        <v>277</v>
      </c>
      <c r="C7940" s="0" t="n">
        <v>0.2052</v>
      </c>
    </row>
    <row r="7941" customFormat="false" ht="12.8" hidden="false" customHeight="false" outlineLevel="0" collapsed="false">
      <c r="A7941" s="0" t="n">
        <v>1829321</v>
      </c>
      <c r="B7941" s="0" t="s">
        <v>277</v>
      </c>
      <c r="C7941" s="0" t="n">
        <v>0.2052</v>
      </c>
    </row>
    <row r="7942" customFormat="false" ht="12.8" hidden="false" customHeight="false" outlineLevel="0" collapsed="false">
      <c r="A7942" s="0" t="n">
        <v>1829322</v>
      </c>
      <c r="B7942" s="0" t="s">
        <v>277</v>
      </c>
      <c r="C7942" s="0" t="n">
        <v>0.2052</v>
      </c>
    </row>
    <row r="7943" customFormat="false" ht="12.8" hidden="false" customHeight="false" outlineLevel="0" collapsed="false">
      <c r="A7943" s="0" t="n">
        <v>1829323</v>
      </c>
      <c r="B7943" s="0" t="s">
        <v>277</v>
      </c>
      <c r="C7943" s="0" t="n">
        <v>0.2052</v>
      </c>
    </row>
    <row r="7944" customFormat="false" ht="12.8" hidden="false" customHeight="false" outlineLevel="0" collapsed="false">
      <c r="A7944" s="0" t="n">
        <v>1829324</v>
      </c>
      <c r="B7944" s="0" t="s">
        <v>277</v>
      </c>
      <c r="C7944" s="0" t="n">
        <v>0.2052</v>
      </c>
    </row>
    <row r="7945" customFormat="false" ht="12.8" hidden="false" customHeight="false" outlineLevel="0" collapsed="false">
      <c r="A7945" s="0" t="n">
        <v>1829325</v>
      </c>
      <c r="B7945" s="0" t="s">
        <v>277</v>
      </c>
      <c r="C7945" s="0" t="n">
        <v>0.2052</v>
      </c>
    </row>
    <row r="7946" customFormat="false" ht="12.8" hidden="false" customHeight="false" outlineLevel="0" collapsed="false">
      <c r="A7946" s="0" t="n">
        <v>1829326</v>
      </c>
      <c r="B7946" s="0" t="s">
        <v>277</v>
      </c>
      <c r="C7946" s="0" t="n">
        <v>0.2052</v>
      </c>
    </row>
    <row r="7947" customFormat="false" ht="12.8" hidden="false" customHeight="false" outlineLevel="0" collapsed="false">
      <c r="A7947" s="0" t="n">
        <v>1829327</v>
      </c>
      <c r="B7947" s="0" t="s">
        <v>277</v>
      </c>
      <c r="C7947" s="0" t="n">
        <v>0.2052</v>
      </c>
    </row>
    <row r="7948" customFormat="false" ht="12.8" hidden="false" customHeight="false" outlineLevel="0" collapsed="false">
      <c r="A7948" s="0" t="n">
        <v>1829328</v>
      </c>
      <c r="B7948" s="0" t="s">
        <v>277</v>
      </c>
      <c r="C7948" s="0" t="n">
        <v>0.2052</v>
      </c>
    </row>
    <row r="7949" customFormat="false" ht="12.8" hidden="false" customHeight="false" outlineLevel="0" collapsed="false">
      <c r="A7949" s="0" t="n">
        <v>1829329</v>
      </c>
      <c r="B7949" s="0" t="s">
        <v>277</v>
      </c>
      <c r="C7949" s="0" t="n">
        <v>0.2052</v>
      </c>
    </row>
    <row r="7950" customFormat="false" ht="12.8" hidden="false" customHeight="false" outlineLevel="0" collapsed="false">
      <c r="A7950" s="0" t="n">
        <v>1829330</v>
      </c>
      <c r="B7950" s="0" t="s">
        <v>277</v>
      </c>
      <c r="C7950" s="0" t="n">
        <v>0.2052</v>
      </c>
    </row>
    <row r="7951" customFormat="false" ht="12.8" hidden="false" customHeight="false" outlineLevel="0" collapsed="false">
      <c r="A7951" s="0" t="n">
        <v>1829331</v>
      </c>
      <c r="B7951" s="0" t="s">
        <v>277</v>
      </c>
      <c r="C7951" s="0" t="n">
        <v>0.2052</v>
      </c>
    </row>
    <row r="7952" customFormat="false" ht="12.8" hidden="false" customHeight="false" outlineLevel="0" collapsed="false">
      <c r="A7952" s="0" t="n">
        <v>1829332</v>
      </c>
      <c r="B7952" s="0" t="s">
        <v>277</v>
      </c>
      <c r="C7952" s="0" t="n">
        <v>0.2052</v>
      </c>
    </row>
    <row r="7953" customFormat="false" ht="12.8" hidden="false" customHeight="false" outlineLevel="0" collapsed="false">
      <c r="A7953" s="0" t="n">
        <v>1829334</v>
      </c>
      <c r="B7953" s="0" t="s">
        <v>277</v>
      </c>
      <c r="C7953" s="0" t="n">
        <v>0.2052</v>
      </c>
    </row>
    <row r="7954" customFormat="false" ht="12.8" hidden="false" customHeight="false" outlineLevel="0" collapsed="false">
      <c r="A7954" s="0" t="n">
        <v>1829335</v>
      </c>
      <c r="B7954" s="0" t="s">
        <v>277</v>
      </c>
      <c r="C7954" s="0" t="n">
        <v>0.2052</v>
      </c>
    </row>
    <row r="7955" customFormat="false" ht="12.8" hidden="false" customHeight="false" outlineLevel="0" collapsed="false">
      <c r="A7955" s="0" t="n">
        <v>1829336</v>
      </c>
      <c r="B7955" s="0" t="s">
        <v>277</v>
      </c>
      <c r="C7955" s="0" t="n">
        <v>0.2052</v>
      </c>
    </row>
    <row r="7956" customFormat="false" ht="12.8" hidden="false" customHeight="false" outlineLevel="0" collapsed="false">
      <c r="A7956" s="0" t="n">
        <v>1829337</v>
      </c>
      <c r="B7956" s="0" t="s">
        <v>277</v>
      </c>
      <c r="C7956" s="0" t="n">
        <v>0.2052</v>
      </c>
    </row>
    <row r="7957" customFormat="false" ht="12.8" hidden="false" customHeight="false" outlineLevel="0" collapsed="false">
      <c r="A7957" s="0" t="n">
        <v>1829338</v>
      </c>
      <c r="B7957" s="0" t="s">
        <v>277</v>
      </c>
      <c r="C7957" s="0" t="n">
        <v>0.2052</v>
      </c>
    </row>
    <row r="7958" customFormat="false" ht="12.8" hidden="false" customHeight="false" outlineLevel="0" collapsed="false">
      <c r="A7958" s="0" t="n">
        <v>1829339</v>
      </c>
      <c r="B7958" s="0" t="s">
        <v>277</v>
      </c>
      <c r="C7958" s="0" t="n">
        <v>0.2052</v>
      </c>
    </row>
    <row r="7959" customFormat="false" ht="12.8" hidden="false" customHeight="false" outlineLevel="0" collapsed="false">
      <c r="A7959" s="0" t="n">
        <v>18293400</v>
      </c>
      <c r="B7959" s="0" t="s">
        <v>277</v>
      </c>
      <c r="C7959" s="0" t="n">
        <v>0.2052</v>
      </c>
    </row>
    <row r="7960" customFormat="false" ht="12.8" hidden="false" customHeight="false" outlineLevel="0" collapsed="false">
      <c r="A7960" s="0" t="n">
        <v>18293401</v>
      </c>
      <c r="B7960" s="0" t="s">
        <v>277</v>
      </c>
      <c r="C7960" s="0" t="n">
        <v>0.2052</v>
      </c>
    </row>
    <row r="7961" customFormat="false" ht="12.8" hidden="false" customHeight="false" outlineLevel="0" collapsed="false">
      <c r="A7961" s="0" t="n">
        <v>18293402</v>
      </c>
      <c r="B7961" s="0" t="s">
        <v>277</v>
      </c>
      <c r="C7961" s="0" t="n">
        <v>0.2052</v>
      </c>
    </row>
    <row r="7962" customFormat="false" ht="12.8" hidden="false" customHeight="false" outlineLevel="0" collapsed="false">
      <c r="A7962" s="0" t="n">
        <v>18293403</v>
      </c>
      <c r="B7962" s="0" t="s">
        <v>277</v>
      </c>
      <c r="C7962" s="0" t="n">
        <v>0.2052</v>
      </c>
    </row>
    <row r="7963" customFormat="false" ht="12.8" hidden="false" customHeight="false" outlineLevel="0" collapsed="false">
      <c r="A7963" s="0" t="n">
        <v>18293404</v>
      </c>
      <c r="B7963" s="0" t="s">
        <v>277</v>
      </c>
      <c r="C7963" s="0" t="n">
        <v>0.2052</v>
      </c>
    </row>
    <row r="7964" customFormat="false" ht="12.8" hidden="false" customHeight="false" outlineLevel="0" collapsed="false">
      <c r="A7964" s="0" t="n">
        <v>18293405</v>
      </c>
      <c r="B7964" s="0" t="s">
        <v>277</v>
      </c>
      <c r="C7964" s="0" t="n">
        <v>0.2052</v>
      </c>
    </row>
    <row r="7965" customFormat="false" ht="12.8" hidden="false" customHeight="false" outlineLevel="0" collapsed="false">
      <c r="A7965" s="0" t="n">
        <v>18293406</v>
      </c>
      <c r="B7965" s="0" t="s">
        <v>277</v>
      </c>
      <c r="C7965" s="0" t="n">
        <v>0.2052</v>
      </c>
    </row>
    <row r="7966" customFormat="false" ht="12.8" hidden="false" customHeight="false" outlineLevel="0" collapsed="false">
      <c r="A7966" s="0" t="n">
        <v>182934070</v>
      </c>
      <c r="B7966" s="0" t="s">
        <v>277</v>
      </c>
      <c r="C7966" s="0" t="n">
        <v>0.2052</v>
      </c>
    </row>
    <row r="7967" customFormat="false" ht="12.8" hidden="false" customHeight="false" outlineLevel="0" collapsed="false">
      <c r="A7967" s="0" t="n">
        <v>182934071</v>
      </c>
      <c r="B7967" s="0" t="s">
        <v>277</v>
      </c>
      <c r="C7967" s="0" t="n">
        <v>0.2052</v>
      </c>
    </row>
    <row r="7968" customFormat="false" ht="12.8" hidden="false" customHeight="false" outlineLevel="0" collapsed="false">
      <c r="A7968" s="0" t="n">
        <v>182934072</v>
      </c>
      <c r="B7968" s="0" t="s">
        <v>277</v>
      </c>
      <c r="C7968" s="0" t="n">
        <v>0.2052</v>
      </c>
    </row>
    <row r="7969" customFormat="false" ht="12.8" hidden="false" customHeight="false" outlineLevel="0" collapsed="false">
      <c r="A7969" s="0" t="n">
        <v>182934073</v>
      </c>
      <c r="B7969" s="0" t="s">
        <v>277</v>
      </c>
      <c r="C7969" s="0" t="n">
        <v>0.2052</v>
      </c>
    </row>
    <row r="7970" customFormat="false" ht="12.8" hidden="false" customHeight="false" outlineLevel="0" collapsed="false">
      <c r="A7970" s="0" t="n">
        <v>182934074</v>
      </c>
      <c r="B7970" s="0" t="s">
        <v>277</v>
      </c>
      <c r="C7970" s="0" t="n">
        <v>0.2052</v>
      </c>
    </row>
    <row r="7971" customFormat="false" ht="12.8" hidden="false" customHeight="false" outlineLevel="0" collapsed="false">
      <c r="A7971" s="0" t="n">
        <v>182934075</v>
      </c>
      <c r="B7971" s="0" t="s">
        <v>277</v>
      </c>
      <c r="C7971" s="0" t="n">
        <v>0.2052</v>
      </c>
    </row>
    <row r="7972" customFormat="false" ht="12.8" hidden="false" customHeight="false" outlineLevel="0" collapsed="false">
      <c r="A7972" s="0" t="n">
        <v>182934076</v>
      </c>
      <c r="B7972" s="0" t="s">
        <v>277</v>
      </c>
      <c r="C7972" s="0" t="n">
        <v>0.2052</v>
      </c>
    </row>
    <row r="7973" customFormat="false" ht="12.8" hidden="false" customHeight="false" outlineLevel="0" collapsed="false">
      <c r="A7973" s="0" t="n">
        <v>182934077</v>
      </c>
      <c r="B7973" s="0" t="s">
        <v>277</v>
      </c>
      <c r="C7973" s="0" t="n">
        <v>0.2052</v>
      </c>
    </row>
    <row r="7974" customFormat="false" ht="12.8" hidden="false" customHeight="false" outlineLevel="0" collapsed="false">
      <c r="A7974" s="0" t="n">
        <v>182934078</v>
      </c>
      <c r="B7974" s="0" t="s">
        <v>277</v>
      </c>
      <c r="C7974" s="0" t="n">
        <v>0.2052</v>
      </c>
    </row>
    <row r="7975" customFormat="false" ht="12.8" hidden="false" customHeight="false" outlineLevel="0" collapsed="false">
      <c r="A7975" s="0" t="n">
        <v>182934079</v>
      </c>
      <c r="B7975" s="0" t="s">
        <v>277</v>
      </c>
      <c r="C7975" s="0" t="n">
        <v>0.2052</v>
      </c>
    </row>
    <row r="7976" customFormat="false" ht="12.8" hidden="false" customHeight="false" outlineLevel="0" collapsed="false">
      <c r="A7976" s="0" t="n">
        <v>18293408</v>
      </c>
      <c r="B7976" s="0" t="s">
        <v>277</v>
      </c>
      <c r="C7976" s="0" t="n">
        <v>0.2052</v>
      </c>
    </row>
    <row r="7977" customFormat="false" ht="12.8" hidden="false" customHeight="false" outlineLevel="0" collapsed="false">
      <c r="A7977" s="0" t="n">
        <v>18293409</v>
      </c>
      <c r="B7977" s="0" t="s">
        <v>277</v>
      </c>
      <c r="C7977" s="0" t="n">
        <v>0.2052</v>
      </c>
    </row>
    <row r="7978" customFormat="false" ht="12.8" hidden="false" customHeight="false" outlineLevel="0" collapsed="false">
      <c r="A7978" s="0" t="n">
        <v>1829341</v>
      </c>
      <c r="B7978" s="0" t="s">
        <v>277</v>
      </c>
      <c r="C7978" s="0" t="n">
        <v>0.2052</v>
      </c>
    </row>
    <row r="7979" customFormat="false" ht="12.8" hidden="false" customHeight="false" outlineLevel="0" collapsed="false">
      <c r="A7979" s="0" t="n">
        <v>1829342</v>
      </c>
      <c r="B7979" s="0" t="s">
        <v>277</v>
      </c>
      <c r="C7979" s="0" t="n">
        <v>0.2052</v>
      </c>
    </row>
    <row r="7980" customFormat="false" ht="12.8" hidden="false" customHeight="false" outlineLevel="0" collapsed="false">
      <c r="A7980" s="0" t="n">
        <v>1829343</v>
      </c>
      <c r="B7980" s="0" t="s">
        <v>277</v>
      </c>
      <c r="C7980" s="0" t="n">
        <v>0.2052</v>
      </c>
    </row>
    <row r="7981" customFormat="false" ht="12.8" hidden="false" customHeight="false" outlineLevel="0" collapsed="false">
      <c r="A7981" s="0" t="n">
        <v>1829344</v>
      </c>
      <c r="B7981" s="0" t="s">
        <v>277</v>
      </c>
      <c r="C7981" s="0" t="n">
        <v>0.2052</v>
      </c>
    </row>
    <row r="7982" customFormat="false" ht="12.8" hidden="false" customHeight="false" outlineLevel="0" collapsed="false">
      <c r="A7982" s="0" t="n">
        <v>1829345</v>
      </c>
      <c r="B7982" s="0" t="s">
        <v>277</v>
      </c>
      <c r="C7982" s="0" t="n">
        <v>0.2052</v>
      </c>
    </row>
    <row r="7983" customFormat="false" ht="12.8" hidden="false" customHeight="false" outlineLevel="0" collapsed="false">
      <c r="A7983" s="0" t="n">
        <v>1829346</v>
      </c>
      <c r="B7983" s="0" t="s">
        <v>277</v>
      </c>
      <c r="C7983" s="0" t="n">
        <v>0.2052</v>
      </c>
    </row>
    <row r="7984" customFormat="false" ht="12.8" hidden="false" customHeight="false" outlineLevel="0" collapsed="false">
      <c r="A7984" s="0" t="n">
        <v>1829347</v>
      </c>
      <c r="B7984" s="0" t="s">
        <v>277</v>
      </c>
      <c r="C7984" s="0" t="n">
        <v>0.2052</v>
      </c>
    </row>
    <row r="7985" customFormat="false" ht="12.8" hidden="false" customHeight="false" outlineLevel="0" collapsed="false">
      <c r="A7985" s="0" t="n">
        <v>1829348</v>
      </c>
      <c r="B7985" s="0" t="s">
        <v>277</v>
      </c>
      <c r="C7985" s="0" t="n">
        <v>0.2052</v>
      </c>
    </row>
    <row r="7986" customFormat="false" ht="12.8" hidden="false" customHeight="false" outlineLevel="0" collapsed="false">
      <c r="A7986" s="0" t="n">
        <v>1829349</v>
      </c>
      <c r="B7986" s="0" t="s">
        <v>277</v>
      </c>
      <c r="C7986" s="0" t="n">
        <v>0.2052</v>
      </c>
    </row>
    <row r="7987" customFormat="false" ht="12.8" hidden="false" customHeight="false" outlineLevel="0" collapsed="false">
      <c r="A7987" s="0" t="n">
        <v>1829350</v>
      </c>
      <c r="B7987" s="0" t="s">
        <v>277</v>
      </c>
      <c r="C7987" s="0" t="n">
        <v>0.2052</v>
      </c>
    </row>
    <row r="7988" customFormat="false" ht="12.8" hidden="false" customHeight="false" outlineLevel="0" collapsed="false">
      <c r="A7988" s="0" t="n">
        <v>1829351</v>
      </c>
      <c r="B7988" s="0" t="s">
        <v>277</v>
      </c>
      <c r="C7988" s="0" t="n">
        <v>0.2052</v>
      </c>
    </row>
    <row r="7989" customFormat="false" ht="12.8" hidden="false" customHeight="false" outlineLevel="0" collapsed="false">
      <c r="A7989" s="0" t="n">
        <v>1829352</v>
      </c>
      <c r="B7989" s="0" t="s">
        <v>277</v>
      </c>
      <c r="C7989" s="0" t="n">
        <v>0.2052</v>
      </c>
    </row>
    <row r="7990" customFormat="false" ht="12.8" hidden="false" customHeight="false" outlineLevel="0" collapsed="false">
      <c r="A7990" s="0" t="n">
        <v>1829353</v>
      </c>
      <c r="B7990" s="0" t="s">
        <v>277</v>
      </c>
      <c r="C7990" s="0" t="n">
        <v>0.2052</v>
      </c>
    </row>
    <row r="7991" customFormat="false" ht="12.8" hidden="false" customHeight="false" outlineLevel="0" collapsed="false">
      <c r="A7991" s="0" t="n">
        <v>1829354</v>
      </c>
      <c r="B7991" s="0" t="s">
        <v>277</v>
      </c>
      <c r="C7991" s="0" t="n">
        <v>0.2052</v>
      </c>
    </row>
    <row r="7992" customFormat="false" ht="12.8" hidden="false" customHeight="false" outlineLevel="0" collapsed="false">
      <c r="A7992" s="0" t="n">
        <v>1829355</v>
      </c>
      <c r="B7992" s="0" t="s">
        <v>277</v>
      </c>
      <c r="C7992" s="0" t="n">
        <v>0.2052</v>
      </c>
    </row>
    <row r="7993" customFormat="false" ht="12.8" hidden="false" customHeight="false" outlineLevel="0" collapsed="false">
      <c r="A7993" s="0" t="n">
        <v>1829356</v>
      </c>
      <c r="B7993" s="0" t="s">
        <v>277</v>
      </c>
      <c r="C7993" s="0" t="n">
        <v>0.2052</v>
      </c>
    </row>
    <row r="7994" customFormat="false" ht="12.8" hidden="false" customHeight="false" outlineLevel="0" collapsed="false">
      <c r="A7994" s="0" t="n">
        <v>1829357</v>
      </c>
      <c r="B7994" s="0" t="s">
        <v>277</v>
      </c>
      <c r="C7994" s="0" t="n">
        <v>0.2052</v>
      </c>
    </row>
    <row r="7995" customFormat="false" ht="12.8" hidden="false" customHeight="false" outlineLevel="0" collapsed="false">
      <c r="A7995" s="0" t="n">
        <v>1829358</v>
      </c>
      <c r="B7995" s="0" t="s">
        <v>277</v>
      </c>
      <c r="C7995" s="0" t="n">
        <v>0.2052</v>
      </c>
    </row>
    <row r="7996" customFormat="false" ht="12.8" hidden="false" customHeight="false" outlineLevel="0" collapsed="false">
      <c r="A7996" s="0" t="n">
        <v>1829359</v>
      </c>
      <c r="B7996" s="0" t="s">
        <v>277</v>
      </c>
      <c r="C7996" s="0" t="n">
        <v>0.2052</v>
      </c>
    </row>
    <row r="7997" customFormat="false" ht="12.8" hidden="false" customHeight="false" outlineLevel="0" collapsed="false">
      <c r="A7997" s="0" t="n">
        <v>1829360</v>
      </c>
      <c r="B7997" s="0" t="s">
        <v>277</v>
      </c>
      <c r="C7997" s="0" t="n">
        <v>0.2052</v>
      </c>
    </row>
    <row r="7998" customFormat="false" ht="12.8" hidden="false" customHeight="false" outlineLevel="0" collapsed="false">
      <c r="A7998" s="0" t="n">
        <v>1829361</v>
      </c>
      <c r="B7998" s="0" t="s">
        <v>277</v>
      </c>
      <c r="C7998" s="0" t="n">
        <v>0.2052</v>
      </c>
    </row>
    <row r="7999" customFormat="false" ht="12.8" hidden="false" customHeight="false" outlineLevel="0" collapsed="false">
      <c r="A7999" s="0" t="n">
        <v>1829362</v>
      </c>
      <c r="B7999" s="0" t="s">
        <v>277</v>
      </c>
      <c r="C7999" s="0" t="n">
        <v>0.2052</v>
      </c>
    </row>
    <row r="8000" customFormat="false" ht="12.8" hidden="false" customHeight="false" outlineLevel="0" collapsed="false">
      <c r="A8000" s="0" t="n">
        <v>1829363</v>
      </c>
      <c r="B8000" s="0" t="s">
        <v>277</v>
      </c>
      <c r="C8000" s="0" t="n">
        <v>0.2052</v>
      </c>
    </row>
    <row r="8001" customFormat="false" ht="12.8" hidden="false" customHeight="false" outlineLevel="0" collapsed="false">
      <c r="A8001" s="0" t="n">
        <v>1829364</v>
      </c>
      <c r="B8001" s="0" t="s">
        <v>277</v>
      </c>
      <c r="C8001" s="0" t="n">
        <v>0.2052</v>
      </c>
    </row>
    <row r="8002" customFormat="false" ht="12.8" hidden="false" customHeight="false" outlineLevel="0" collapsed="false">
      <c r="A8002" s="0" t="n">
        <v>1829365</v>
      </c>
      <c r="B8002" s="0" t="s">
        <v>277</v>
      </c>
      <c r="C8002" s="0" t="n">
        <v>0.2052</v>
      </c>
    </row>
    <row r="8003" customFormat="false" ht="12.8" hidden="false" customHeight="false" outlineLevel="0" collapsed="false">
      <c r="A8003" s="0" t="n">
        <v>1829366</v>
      </c>
      <c r="B8003" s="0" t="s">
        <v>277</v>
      </c>
      <c r="C8003" s="0" t="n">
        <v>0.2052</v>
      </c>
    </row>
    <row r="8004" customFormat="false" ht="12.8" hidden="false" customHeight="false" outlineLevel="0" collapsed="false">
      <c r="A8004" s="0" t="n">
        <v>1829367</v>
      </c>
      <c r="B8004" s="0" t="s">
        <v>277</v>
      </c>
      <c r="C8004" s="0" t="n">
        <v>0.2052</v>
      </c>
    </row>
    <row r="8005" customFormat="false" ht="12.8" hidden="false" customHeight="false" outlineLevel="0" collapsed="false">
      <c r="A8005" s="0" t="n">
        <v>1829368</v>
      </c>
      <c r="B8005" s="0" t="s">
        <v>277</v>
      </c>
      <c r="C8005" s="0" t="n">
        <v>0.2052</v>
      </c>
    </row>
    <row r="8006" customFormat="false" ht="12.8" hidden="false" customHeight="false" outlineLevel="0" collapsed="false">
      <c r="A8006" s="0" t="n">
        <v>1829369</v>
      </c>
      <c r="B8006" s="0" t="s">
        <v>277</v>
      </c>
      <c r="C8006" s="0" t="n">
        <v>0.2052</v>
      </c>
    </row>
    <row r="8007" customFormat="false" ht="12.8" hidden="false" customHeight="false" outlineLevel="0" collapsed="false">
      <c r="A8007" s="0" t="n">
        <v>1829370</v>
      </c>
      <c r="B8007" s="0" t="s">
        <v>277</v>
      </c>
      <c r="C8007" s="0" t="n">
        <v>0.2052</v>
      </c>
    </row>
    <row r="8008" customFormat="false" ht="12.8" hidden="false" customHeight="false" outlineLevel="0" collapsed="false">
      <c r="A8008" s="0" t="n">
        <v>1829371</v>
      </c>
      <c r="B8008" s="0" t="s">
        <v>277</v>
      </c>
      <c r="C8008" s="0" t="n">
        <v>0.2052</v>
      </c>
    </row>
    <row r="8009" customFormat="false" ht="12.8" hidden="false" customHeight="false" outlineLevel="0" collapsed="false">
      <c r="A8009" s="0" t="n">
        <v>1829372</v>
      </c>
      <c r="B8009" s="0" t="s">
        <v>277</v>
      </c>
      <c r="C8009" s="0" t="n">
        <v>0.2052</v>
      </c>
    </row>
    <row r="8010" customFormat="false" ht="12.8" hidden="false" customHeight="false" outlineLevel="0" collapsed="false">
      <c r="A8010" s="0" t="n">
        <v>1829373</v>
      </c>
      <c r="B8010" s="0" t="s">
        <v>277</v>
      </c>
      <c r="C8010" s="0" t="n">
        <v>0.2052</v>
      </c>
    </row>
    <row r="8011" customFormat="false" ht="12.8" hidden="false" customHeight="false" outlineLevel="0" collapsed="false">
      <c r="A8011" s="0" t="n">
        <v>1829374</v>
      </c>
      <c r="B8011" s="0" t="s">
        <v>277</v>
      </c>
      <c r="C8011" s="0" t="n">
        <v>0.2052</v>
      </c>
    </row>
    <row r="8012" customFormat="false" ht="12.8" hidden="false" customHeight="false" outlineLevel="0" collapsed="false">
      <c r="A8012" s="0" t="n">
        <v>1829376</v>
      </c>
      <c r="B8012" s="0" t="s">
        <v>277</v>
      </c>
      <c r="C8012" s="0" t="n">
        <v>0.2052</v>
      </c>
    </row>
    <row r="8013" customFormat="false" ht="12.8" hidden="false" customHeight="false" outlineLevel="0" collapsed="false">
      <c r="A8013" s="0" t="n">
        <v>1829377</v>
      </c>
      <c r="B8013" s="0" t="s">
        <v>277</v>
      </c>
      <c r="C8013" s="0" t="n">
        <v>0.2052</v>
      </c>
    </row>
    <row r="8014" customFormat="false" ht="12.8" hidden="false" customHeight="false" outlineLevel="0" collapsed="false">
      <c r="A8014" s="0" t="n">
        <v>1829380</v>
      </c>
      <c r="B8014" s="0" t="s">
        <v>277</v>
      </c>
      <c r="C8014" s="0" t="n">
        <v>0.2052</v>
      </c>
    </row>
    <row r="8015" customFormat="false" ht="12.8" hidden="false" customHeight="false" outlineLevel="0" collapsed="false">
      <c r="A8015" s="0" t="n">
        <v>1829381</v>
      </c>
      <c r="B8015" s="0" t="s">
        <v>277</v>
      </c>
      <c r="C8015" s="0" t="n">
        <v>0.2052</v>
      </c>
    </row>
    <row r="8016" customFormat="false" ht="12.8" hidden="false" customHeight="false" outlineLevel="0" collapsed="false">
      <c r="A8016" s="0" t="n">
        <v>1829382</v>
      </c>
      <c r="B8016" s="0" t="s">
        <v>277</v>
      </c>
      <c r="C8016" s="0" t="n">
        <v>0.2052</v>
      </c>
    </row>
    <row r="8017" customFormat="false" ht="12.8" hidden="false" customHeight="false" outlineLevel="0" collapsed="false">
      <c r="A8017" s="0" t="n">
        <v>1829383</v>
      </c>
      <c r="B8017" s="0" t="s">
        <v>277</v>
      </c>
      <c r="C8017" s="0" t="n">
        <v>0.2052</v>
      </c>
    </row>
    <row r="8018" customFormat="false" ht="12.8" hidden="false" customHeight="false" outlineLevel="0" collapsed="false">
      <c r="A8018" s="0" t="n">
        <v>1829384</v>
      </c>
      <c r="B8018" s="0" t="s">
        <v>277</v>
      </c>
      <c r="C8018" s="0" t="n">
        <v>0.2052</v>
      </c>
    </row>
    <row r="8019" customFormat="false" ht="12.8" hidden="false" customHeight="false" outlineLevel="0" collapsed="false">
      <c r="A8019" s="0" t="n">
        <v>1829385</v>
      </c>
      <c r="B8019" s="0" t="s">
        <v>277</v>
      </c>
      <c r="C8019" s="0" t="n">
        <v>0.2052</v>
      </c>
    </row>
    <row r="8020" customFormat="false" ht="12.8" hidden="false" customHeight="false" outlineLevel="0" collapsed="false">
      <c r="A8020" s="0" t="n">
        <v>1829386</v>
      </c>
      <c r="B8020" s="0" t="s">
        <v>277</v>
      </c>
      <c r="C8020" s="0" t="n">
        <v>0.2052</v>
      </c>
    </row>
    <row r="8021" customFormat="false" ht="12.8" hidden="false" customHeight="false" outlineLevel="0" collapsed="false">
      <c r="A8021" s="0" t="n">
        <v>1829387</v>
      </c>
      <c r="B8021" s="0" t="s">
        <v>277</v>
      </c>
      <c r="C8021" s="0" t="n">
        <v>0.2052</v>
      </c>
    </row>
    <row r="8022" customFormat="false" ht="12.8" hidden="false" customHeight="false" outlineLevel="0" collapsed="false">
      <c r="A8022" s="0" t="n">
        <v>1829388</v>
      </c>
      <c r="B8022" s="0" t="s">
        <v>277</v>
      </c>
      <c r="C8022" s="0" t="n">
        <v>0.2052</v>
      </c>
    </row>
    <row r="8023" customFormat="false" ht="12.8" hidden="false" customHeight="false" outlineLevel="0" collapsed="false">
      <c r="A8023" s="0" t="n">
        <v>1829389</v>
      </c>
      <c r="B8023" s="0" t="s">
        <v>277</v>
      </c>
      <c r="C8023" s="0" t="n">
        <v>0.2052</v>
      </c>
    </row>
    <row r="8024" customFormat="false" ht="12.8" hidden="false" customHeight="false" outlineLevel="0" collapsed="false">
      <c r="A8024" s="0" t="n">
        <v>1829390</v>
      </c>
      <c r="B8024" s="0" t="s">
        <v>277</v>
      </c>
      <c r="C8024" s="0" t="n">
        <v>0.2052</v>
      </c>
    </row>
    <row r="8025" customFormat="false" ht="12.8" hidden="false" customHeight="false" outlineLevel="0" collapsed="false">
      <c r="A8025" s="0" t="n">
        <v>1829391</v>
      </c>
      <c r="B8025" s="0" t="s">
        <v>277</v>
      </c>
      <c r="C8025" s="0" t="n">
        <v>0.2052</v>
      </c>
    </row>
    <row r="8026" customFormat="false" ht="12.8" hidden="false" customHeight="false" outlineLevel="0" collapsed="false">
      <c r="A8026" s="0" t="n">
        <v>1829392</v>
      </c>
      <c r="B8026" s="0" t="s">
        <v>277</v>
      </c>
      <c r="C8026" s="0" t="n">
        <v>0.2052</v>
      </c>
    </row>
    <row r="8027" customFormat="false" ht="12.8" hidden="false" customHeight="false" outlineLevel="0" collapsed="false">
      <c r="A8027" s="0" t="n">
        <v>1829393</v>
      </c>
      <c r="B8027" s="0" t="s">
        <v>277</v>
      </c>
      <c r="C8027" s="0" t="n">
        <v>0.2052</v>
      </c>
    </row>
    <row r="8028" customFormat="false" ht="12.8" hidden="false" customHeight="false" outlineLevel="0" collapsed="false">
      <c r="A8028" s="0" t="n">
        <v>1829394</v>
      </c>
      <c r="B8028" s="0" t="s">
        <v>277</v>
      </c>
      <c r="C8028" s="0" t="n">
        <v>0.2052</v>
      </c>
    </row>
    <row r="8029" customFormat="false" ht="12.8" hidden="false" customHeight="false" outlineLevel="0" collapsed="false">
      <c r="A8029" s="0" t="n">
        <v>1829395</v>
      </c>
      <c r="B8029" s="0" t="s">
        <v>277</v>
      </c>
      <c r="C8029" s="0" t="n">
        <v>0.2052</v>
      </c>
    </row>
    <row r="8030" customFormat="false" ht="12.8" hidden="false" customHeight="false" outlineLevel="0" collapsed="false">
      <c r="A8030" s="0" t="n">
        <v>1829396</v>
      </c>
      <c r="B8030" s="0" t="s">
        <v>277</v>
      </c>
      <c r="C8030" s="0" t="n">
        <v>0.2052</v>
      </c>
    </row>
    <row r="8031" customFormat="false" ht="12.8" hidden="false" customHeight="false" outlineLevel="0" collapsed="false">
      <c r="A8031" s="0" t="n">
        <v>1829397</v>
      </c>
      <c r="B8031" s="0" t="s">
        <v>277</v>
      </c>
      <c r="C8031" s="0" t="n">
        <v>0.2052</v>
      </c>
    </row>
    <row r="8032" customFormat="false" ht="12.8" hidden="false" customHeight="false" outlineLevel="0" collapsed="false">
      <c r="A8032" s="0" t="n">
        <v>1829398</v>
      </c>
      <c r="B8032" s="0" t="s">
        <v>277</v>
      </c>
      <c r="C8032" s="0" t="n">
        <v>0.2052</v>
      </c>
    </row>
    <row r="8033" customFormat="false" ht="12.8" hidden="false" customHeight="false" outlineLevel="0" collapsed="false">
      <c r="A8033" s="0" t="n">
        <v>1829406</v>
      </c>
      <c r="B8033" s="0" t="s">
        <v>277</v>
      </c>
      <c r="C8033" s="0" t="n">
        <v>0.2052</v>
      </c>
    </row>
    <row r="8034" customFormat="false" ht="12.8" hidden="false" customHeight="false" outlineLevel="0" collapsed="false">
      <c r="A8034" s="0" t="n">
        <v>1829418</v>
      </c>
      <c r="B8034" s="0" t="s">
        <v>277</v>
      </c>
      <c r="C8034" s="0" t="n">
        <v>0.2052</v>
      </c>
    </row>
    <row r="8035" customFormat="false" ht="12.8" hidden="false" customHeight="false" outlineLevel="0" collapsed="false">
      <c r="A8035" s="0" t="n">
        <v>1829419</v>
      </c>
      <c r="B8035" s="0" t="s">
        <v>277</v>
      </c>
      <c r="C8035" s="0" t="n">
        <v>0.2052</v>
      </c>
    </row>
    <row r="8036" customFormat="false" ht="12.8" hidden="false" customHeight="false" outlineLevel="0" collapsed="false">
      <c r="A8036" s="0" t="n">
        <v>1829420</v>
      </c>
      <c r="B8036" s="0" t="s">
        <v>277</v>
      </c>
      <c r="C8036" s="0" t="n">
        <v>0.2052</v>
      </c>
    </row>
    <row r="8037" customFormat="false" ht="12.8" hidden="false" customHeight="false" outlineLevel="0" collapsed="false">
      <c r="A8037" s="0" t="n">
        <v>1829421</v>
      </c>
      <c r="B8037" s="0" t="s">
        <v>277</v>
      </c>
      <c r="C8037" s="0" t="n">
        <v>0.2052</v>
      </c>
    </row>
    <row r="8038" customFormat="false" ht="12.8" hidden="false" customHeight="false" outlineLevel="0" collapsed="false">
      <c r="A8038" s="0" t="n">
        <v>1829423</v>
      </c>
      <c r="B8038" s="0" t="s">
        <v>277</v>
      </c>
      <c r="C8038" s="0" t="n">
        <v>0.2052</v>
      </c>
    </row>
    <row r="8039" customFormat="false" ht="12.8" hidden="false" customHeight="false" outlineLevel="0" collapsed="false">
      <c r="A8039" s="0" t="n">
        <v>1829424</v>
      </c>
      <c r="B8039" s="0" t="s">
        <v>277</v>
      </c>
      <c r="C8039" s="0" t="n">
        <v>0.2052</v>
      </c>
    </row>
    <row r="8040" customFormat="false" ht="12.8" hidden="false" customHeight="false" outlineLevel="0" collapsed="false">
      <c r="A8040" s="0" t="n">
        <v>1829425</v>
      </c>
      <c r="B8040" s="0" t="s">
        <v>277</v>
      </c>
      <c r="C8040" s="0" t="n">
        <v>0.2052</v>
      </c>
    </row>
    <row r="8041" customFormat="false" ht="12.8" hidden="false" customHeight="false" outlineLevel="0" collapsed="false">
      <c r="A8041" s="0" t="n">
        <v>1829426</v>
      </c>
      <c r="B8041" s="0" t="s">
        <v>277</v>
      </c>
      <c r="C8041" s="0" t="n">
        <v>0.2052</v>
      </c>
    </row>
    <row r="8042" customFormat="false" ht="12.8" hidden="false" customHeight="false" outlineLevel="0" collapsed="false">
      <c r="A8042" s="0" t="n">
        <v>1829427</v>
      </c>
      <c r="B8042" s="0" t="s">
        <v>277</v>
      </c>
      <c r="C8042" s="0" t="n">
        <v>0.2052</v>
      </c>
    </row>
    <row r="8043" customFormat="false" ht="12.8" hidden="false" customHeight="false" outlineLevel="0" collapsed="false">
      <c r="A8043" s="0" t="n">
        <v>1829428</v>
      </c>
      <c r="B8043" s="0" t="s">
        <v>277</v>
      </c>
      <c r="C8043" s="0" t="n">
        <v>0.2052</v>
      </c>
    </row>
    <row r="8044" customFormat="false" ht="12.8" hidden="false" customHeight="false" outlineLevel="0" collapsed="false">
      <c r="A8044" s="0" t="n">
        <v>1829429</v>
      </c>
      <c r="B8044" s="0" t="s">
        <v>277</v>
      </c>
      <c r="C8044" s="0" t="n">
        <v>0.2052</v>
      </c>
    </row>
    <row r="8045" customFormat="false" ht="12.8" hidden="false" customHeight="false" outlineLevel="0" collapsed="false">
      <c r="A8045" s="0" t="n">
        <v>1829431</v>
      </c>
      <c r="B8045" s="0" t="s">
        <v>277</v>
      </c>
      <c r="C8045" s="0" t="n">
        <v>0.2052</v>
      </c>
    </row>
    <row r="8046" customFormat="false" ht="12.8" hidden="false" customHeight="false" outlineLevel="0" collapsed="false">
      <c r="A8046" s="0" t="n">
        <v>1829432</v>
      </c>
      <c r="B8046" s="0" t="s">
        <v>277</v>
      </c>
      <c r="C8046" s="0" t="n">
        <v>0.2052</v>
      </c>
    </row>
    <row r="8047" customFormat="false" ht="12.8" hidden="false" customHeight="false" outlineLevel="0" collapsed="false">
      <c r="A8047" s="0" t="n">
        <v>1829436</v>
      </c>
      <c r="B8047" s="0" t="s">
        <v>277</v>
      </c>
      <c r="C8047" s="0" t="n">
        <v>0.2052</v>
      </c>
    </row>
    <row r="8048" customFormat="false" ht="12.8" hidden="false" customHeight="false" outlineLevel="0" collapsed="false">
      <c r="A8048" s="0" t="n">
        <v>1829437</v>
      </c>
      <c r="B8048" s="0" t="s">
        <v>277</v>
      </c>
      <c r="C8048" s="0" t="n">
        <v>0.2052</v>
      </c>
    </row>
    <row r="8049" customFormat="false" ht="12.8" hidden="false" customHeight="false" outlineLevel="0" collapsed="false">
      <c r="A8049" s="0" t="n">
        <v>1829438</v>
      </c>
      <c r="B8049" s="0" t="s">
        <v>277</v>
      </c>
      <c r="C8049" s="0" t="n">
        <v>0.2052</v>
      </c>
    </row>
    <row r="8050" customFormat="false" ht="12.8" hidden="false" customHeight="false" outlineLevel="0" collapsed="false">
      <c r="A8050" s="0" t="n">
        <v>1829439</v>
      </c>
      <c r="B8050" s="0" t="s">
        <v>277</v>
      </c>
      <c r="C8050" s="0" t="n">
        <v>0.2052</v>
      </c>
    </row>
    <row r="8051" customFormat="false" ht="12.8" hidden="false" customHeight="false" outlineLevel="0" collapsed="false">
      <c r="A8051" s="0" t="n">
        <v>1829451</v>
      </c>
      <c r="B8051" s="0" t="s">
        <v>277</v>
      </c>
      <c r="C8051" s="0" t="n">
        <v>0.2052</v>
      </c>
    </row>
    <row r="8052" customFormat="false" ht="12.8" hidden="false" customHeight="false" outlineLevel="0" collapsed="false">
      <c r="A8052" s="0" t="n">
        <v>1829452</v>
      </c>
      <c r="B8052" s="0" t="s">
        <v>277</v>
      </c>
      <c r="C8052" s="0" t="n">
        <v>0.2052</v>
      </c>
    </row>
    <row r="8053" customFormat="false" ht="12.8" hidden="false" customHeight="false" outlineLevel="0" collapsed="false">
      <c r="A8053" s="0" t="n">
        <v>1829453</v>
      </c>
      <c r="B8053" s="0" t="s">
        <v>277</v>
      </c>
      <c r="C8053" s="0" t="n">
        <v>0.2052</v>
      </c>
    </row>
    <row r="8054" customFormat="false" ht="12.8" hidden="false" customHeight="false" outlineLevel="0" collapsed="false">
      <c r="A8054" s="0" t="n">
        <v>1829454</v>
      </c>
      <c r="B8054" s="0" t="s">
        <v>277</v>
      </c>
      <c r="C8054" s="0" t="n">
        <v>0.2052</v>
      </c>
    </row>
    <row r="8055" customFormat="false" ht="12.8" hidden="false" customHeight="false" outlineLevel="0" collapsed="false">
      <c r="A8055" s="0" t="n">
        <v>1829455</v>
      </c>
      <c r="B8055" s="0" t="s">
        <v>277</v>
      </c>
      <c r="C8055" s="0" t="n">
        <v>0.2052</v>
      </c>
    </row>
    <row r="8056" customFormat="false" ht="12.8" hidden="false" customHeight="false" outlineLevel="0" collapsed="false">
      <c r="A8056" s="0" t="n">
        <v>1829456</v>
      </c>
      <c r="B8056" s="0" t="s">
        <v>277</v>
      </c>
      <c r="C8056" s="0" t="n">
        <v>0.2052</v>
      </c>
    </row>
    <row r="8057" customFormat="false" ht="12.8" hidden="false" customHeight="false" outlineLevel="0" collapsed="false">
      <c r="A8057" s="0" t="n">
        <v>1829457</v>
      </c>
      <c r="B8057" s="0" t="s">
        <v>277</v>
      </c>
      <c r="C8057" s="0" t="n">
        <v>0.2052</v>
      </c>
    </row>
    <row r="8058" customFormat="false" ht="12.8" hidden="false" customHeight="false" outlineLevel="0" collapsed="false">
      <c r="A8058" s="0" t="n">
        <v>1829458</v>
      </c>
      <c r="B8058" s="0" t="s">
        <v>277</v>
      </c>
      <c r="C8058" s="0" t="n">
        <v>0.2052</v>
      </c>
    </row>
    <row r="8059" customFormat="false" ht="12.8" hidden="false" customHeight="false" outlineLevel="0" collapsed="false">
      <c r="A8059" s="0" t="n">
        <v>1829459</v>
      </c>
      <c r="B8059" s="0" t="s">
        <v>277</v>
      </c>
      <c r="C8059" s="0" t="n">
        <v>0.2052</v>
      </c>
    </row>
    <row r="8060" customFormat="false" ht="12.8" hidden="false" customHeight="false" outlineLevel="0" collapsed="false">
      <c r="A8060" s="0" t="n">
        <v>1829460</v>
      </c>
      <c r="B8060" s="0" t="s">
        <v>277</v>
      </c>
      <c r="C8060" s="0" t="n">
        <v>0.2052</v>
      </c>
    </row>
    <row r="8061" customFormat="false" ht="12.8" hidden="false" customHeight="false" outlineLevel="0" collapsed="false">
      <c r="A8061" s="0" t="n">
        <v>1829461</v>
      </c>
      <c r="B8061" s="0" t="s">
        <v>277</v>
      </c>
      <c r="C8061" s="0" t="n">
        <v>0.2052</v>
      </c>
    </row>
    <row r="8062" customFormat="false" ht="12.8" hidden="false" customHeight="false" outlineLevel="0" collapsed="false">
      <c r="A8062" s="0" t="n">
        <v>1829462</v>
      </c>
      <c r="B8062" s="0" t="s">
        <v>277</v>
      </c>
      <c r="C8062" s="0" t="n">
        <v>0.2052</v>
      </c>
    </row>
    <row r="8063" customFormat="false" ht="12.8" hidden="false" customHeight="false" outlineLevel="0" collapsed="false">
      <c r="A8063" s="0" t="n">
        <v>1829463</v>
      </c>
      <c r="B8063" s="0" t="s">
        <v>277</v>
      </c>
      <c r="C8063" s="0" t="n">
        <v>0.2052</v>
      </c>
    </row>
    <row r="8064" customFormat="false" ht="12.8" hidden="false" customHeight="false" outlineLevel="0" collapsed="false">
      <c r="A8064" s="0" t="n">
        <v>1829464</v>
      </c>
      <c r="B8064" s="0" t="s">
        <v>277</v>
      </c>
      <c r="C8064" s="0" t="n">
        <v>0.2052</v>
      </c>
    </row>
    <row r="8065" customFormat="false" ht="12.8" hidden="false" customHeight="false" outlineLevel="0" collapsed="false">
      <c r="A8065" s="0" t="n">
        <v>1829465</v>
      </c>
      <c r="B8065" s="0" t="s">
        <v>277</v>
      </c>
      <c r="C8065" s="0" t="n">
        <v>0.2052</v>
      </c>
    </row>
    <row r="8066" customFormat="false" ht="12.8" hidden="false" customHeight="false" outlineLevel="0" collapsed="false">
      <c r="A8066" s="0" t="n">
        <v>1829466</v>
      </c>
      <c r="B8066" s="0" t="s">
        <v>277</v>
      </c>
      <c r="C8066" s="0" t="n">
        <v>0.2052</v>
      </c>
    </row>
    <row r="8067" customFormat="false" ht="12.8" hidden="false" customHeight="false" outlineLevel="0" collapsed="false">
      <c r="A8067" s="0" t="n">
        <v>1829467</v>
      </c>
      <c r="B8067" s="0" t="s">
        <v>277</v>
      </c>
      <c r="C8067" s="0" t="n">
        <v>0.2052</v>
      </c>
    </row>
    <row r="8068" customFormat="false" ht="12.8" hidden="false" customHeight="false" outlineLevel="0" collapsed="false">
      <c r="A8068" s="0" t="n">
        <v>1829468</v>
      </c>
      <c r="B8068" s="0" t="s">
        <v>277</v>
      </c>
      <c r="C8068" s="0" t="n">
        <v>0.2052</v>
      </c>
    </row>
    <row r="8069" customFormat="false" ht="12.8" hidden="false" customHeight="false" outlineLevel="0" collapsed="false">
      <c r="A8069" s="0" t="n">
        <v>1829469</v>
      </c>
      <c r="B8069" s="0" t="s">
        <v>277</v>
      </c>
      <c r="C8069" s="0" t="n">
        <v>0.2052</v>
      </c>
    </row>
    <row r="8070" customFormat="false" ht="12.8" hidden="false" customHeight="false" outlineLevel="0" collapsed="false">
      <c r="A8070" s="0" t="n">
        <v>1829470</v>
      </c>
      <c r="B8070" s="0" t="s">
        <v>277</v>
      </c>
      <c r="C8070" s="0" t="n">
        <v>0.2052</v>
      </c>
    </row>
    <row r="8071" customFormat="false" ht="12.8" hidden="false" customHeight="false" outlineLevel="0" collapsed="false">
      <c r="A8071" s="0" t="n">
        <v>1829471</v>
      </c>
      <c r="B8071" s="0" t="s">
        <v>277</v>
      </c>
      <c r="C8071" s="0" t="n">
        <v>0.2052</v>
      </c>
    </row>
    <row r="8072" customFormat="false" ht="12.8" hidden="false" customHeight="false" outlineLevel="0" collapsed="false">
      <c r="A8072" s="0" t="n">
        <v>1829472</v>
      </c>
      <c r="B8072" s="0" t="s">
        <v>277</v>
      </c>
      <c r="C8072" s="0" t="n">
        <v>0.2052</v>
      </c>
    </row>
    <row r="8073" customFormat="false" ht="12.8" hidden="false" customHeight="false" outlineLevel="0" collapsed="false">
      <c r="A8073" s="0" t="n">
        <v>1829474</v>
      </c>
      <c r="B8073" s="0" t="s">
        <v>277</v>
      </c>
      <c r="C8073" s="0" t="n">
        <v>0.2052</v>
      </c>
    </row>
    <row r="8074" customFormat="false" ht="12.8" hidden="false" customHeight="false" outlineLevel="0" collapsed="false">
      <c r="A8074" s="0" t="n">
        <v>1829475</v>
      </c>
      <c r="B8074" s="0" t="s">
        <v>277</v>
      </c>
      <c r="C8074" s="0" t="n">
        <v>0.2052</v>
      </c>
    </row>
    <row r="8075" customFormat="false" ht="12.8" hidden="false" customHeight="false" outlineLevel="0" collapsed="false">
      <c r="A8075" s="0" t="n">
        <v>1829477</v>
      </c>
      <c r="B8075" s="0" t="s">
        <v>277</v>
      </c>
      <c r="C8075" s="0" t="n">
        <v>0.2052</v>
      </c>
    </row>
    <row r="8076" customFormat="false" ht="12.8" hidden="false" customHeight="false" outlineLevel="0" collapsed="false">
      <c r="A8076" s="0" t="n">
        <v>1829478</v>
      </c>
      <c r="B8076" s="0" t="s">
        <v>277</v>
      </c>
      <c r="C8076" s="0" t="n">
        <v>0.2052</v>
      </c>
    </row>
    <row r="8077" customFormat="false" ht="12.8" hidden="false" customHeight="false" outlineLevel="0" collapsed="false">
      <c r="A8077" s="0" t="n">
        <v>1829479</v>
      </c>
      <c r="B8077" s="0" t="s">
        <v>277</v>
      </c>
      <c r="C8077" s="0" t="n">
        <v>0.2052</v>
      </c>
    </row>
    <row r="8078" customFormat="false" ht="12.8" hidden="false" customHeight="false" outlineLevel="0" collapsed="false">
      <c r="A8078" s="0" t="n">
        <v>1829491</v>
      </c>
      <c r="B8078" s="0" t="s">
        <v>277</v>
      </c>
      <c r="C8078" s="0" t="n">
        <v>0.2052</v>
      </c>
    </row>
    <row r="8079" customFormat="false" ht="12.8" hidden="false" customHeight="false" outlineLevel="0" collapsed="false">
      <c r="A8079" s="0" t="n">
        <v>1829492</v>
      </c>
      <c r="B8079" s="0" t="s">
        <v>277</v>
      </c>
      <c r="C8079" s="0" t="n">
        <v>0.2052</v>
      </c>
    </row>
    <row r="8080" customFormat="false" ht="12.8" hidden="false" customHeight="false" outlineLevel="0" collapsed="false">
      <c r="A8080" s="0" t="n">
        <v>1829493</v>
      </c>
      <c r="B8080" s="0" t="s">
        <v>277</v>
      </c>
      <c r="C8080" s="0" t="n">
        <v>0.2052</v>
      </c>
    </row>
    <row r="8081" customFormat="false" ht="12.8" hidden="false" customHeight="false" outlineLevel="0" collapsed="false">
      <c r="A8081" s="0" t="n">
        <v>1829494</v>
      </c>
      <c r="B8081" s="0" t="s">
        <v>277</v>
      </c>
      <c r="C8081" s="0" t="n">
        <v>0.2052</v>
      </c>
    </row>
    <row r="8082" customFormat="false" ht="12.8" hidden="false" customHeight="false" outlineLevel="0" collapsed="false">
      <c r="A8082" s="0" t="n">
        <v>1829496</v>
      </c>
      <c r="B8082" s="0" t="s">
        <v>277</v>
      </c>
      <c r="C8082" s="0" t="n">
        <v>0.2052</v>
      </c>
    </row>
    <row r="8083" customFormat="false" ht="12.8" hidden="false" customHeight="false" outlineLevel="0" collapsed="false">
      <c r="A8083" s="0" t="n">
        <v>1829497</v>
      </c>
      <c r="B8083" s="0" t="s">
        <v>277</v>
      </c>
      <c r="C8083" s="0" t="n">
        <v>0.2052</v>
      </c>
    </row>
    <row r="8084" customFormat="false" ht="12.8" hidden="false" customHeight="false" outlineLevel="0" collapsed="false">
      <c r="A8084" s="0" t="n">
        <v>1829498</v>
      </c>
      <c r="B8084" s="0" t="s">
        <v>277</v>
      </c>
      <c r="C8084" s="0" t="n">
        <v>0.2052</v>
      </c>
    </row>
    <row r="8085" customFormat="false" ht="12.8" hidden="false" customHeight="false" outlineLevel="0" collapsed="false">
      <c r="A8085" s="0" t="n">
        <v>1829499</v>
      </c>
      <c r="B8085" s="0" t="s">
        <v>277</v>
      </c>
      <c r="C8085" s="0" t="n">
        <v>0.2052</v>
      </c>
    </row>
    <row r="8086" customFormat="false" ht="12.8" hidden="false" customHeight="false" outlineLevel="0" collapsed="false">
      <c r="A8086" s="0" t="n">
        <v>1829502</v>
      </c>
      <c r="B8086" s="0" t="s">
        <v>277</v>
      </c>
      <c r="C8086" s="0" t="n">
        <v>0.2052</v>
      </c>
    </row>
    <row r="8087" customFormat="false" ht="12.8" hidden="false" customHeight="false" outlineLevel="0" collapsed="false">
      <c r="A8087" s="0" t="n">
        <v>1829504</v>
      </c>
      <c r="B8087" s="0" t="s">
        <v>277</v>
      </c>
      <c r="C8087" s="0" t="n">
        <v>0.2052</v>
      </c>
    </row>
    <row r="8088" customFormat="false" ht="12.8" hidden="false" customHeight="false" outlineLevel="0" collapsed="false">
      <c r="A8088" s="0" t="n">
        <v>1829505</v>
      </c>
      <c r="B8088" s="0" t="s">
        <v>277</v>
      </c>
      <c r="C8088" s="0" t="n">
        <v>0.2052</v>
      </c>
    </row>
    <row r="8089" customFormat="false" ht="12.8" hidden="false" customHeight="false" outlineLevel="0" collapsed="false">
      <c r="A8089" s="0" t="n">
        <v>1829506</v>
      </c>
      <c r="B8089" s="0" t="s">
        <v>277</v>
      </c>
      <c r="C8089" s="0" t="n">
        <v>0.2052</v>
      </c>
    </row>
    <row r="8090" customFormat="false" ht="12.8" hidden="false" customHeight="false" outlineLevel="0" collapsed="false">
      <c r="A8090" s="0" t="n">
        <v>1829508</v>
      </c>
      <c r="B8090" s="0" t="s">
        <v>277</v>
      </c>
      <c r="C8090" s="0" t="n">
        <v>0.2052</v>
      </c>
    </row>
    <row r="8091" customFormat="false" ht="12.8" hidden="false" customHeight="false" outlineLevel="0" collapsed="false">
      <c r="A8091" s="0" t="n">
        <v>1829509</v>
      </c>
      <c r="B8091" s="0" t="s">
        <v>277</v>
      </c>
      <c r="C8091" s="0" t="n">
        <v>0.2052</v>
      </c>
    </row>
    <row r="8092" customFormat="false" ht="12.8" hidden="false" customHeight="false" outlineLevel="0" collapsed="false">
      <c r="A8092" s="0" t="n">
        <v>1829510</v>
      </c>
      <c r="B8092" s="0" t="s">
        <v>277</v>
      </c>
      <c r="C8092" s="0" t="n">
        <v>0.2052</v>
      </c>
    </row>
    <row r="8093" customFormat="false" ht="12.8" hidden="false" customHeight="false" outlineLevel="0" collapsed="false">
      <c r="A8093" s="0" t="n">
        <v>1829512</v>
      </c>
      <c r="B8093" s="0" t="s">
        <v>277</v>
      </c>
      <c r="C8093" s="0" t="n">
        <v>0.2052</v>
      </c>
    </row>
    <row r="8094" customFormat="false" ht="12.8" hidden="false" customHeight="false" outlineLevel="0" collapsed="false">
      <c r="A8094" s="0" t="n">
        <v>1829513</v>
      </c>
      <c r="B8094" s="0" t="s">
        <v>277</v>
      </c>
      <c r="C8094" s="0" t="n">
        <v>0.2052</v>
      </c>
    </row>
    <row r="8095" customFormat="false" ht="12.8" hidden="false" customHeight="false" outlineLevel="0" collapsed="false">
      <c r="A8095" s="0" t="n">
        <v>1829514</v>
      </c>
      <c r="B8095" s="0" t="s">
        <v>277</v>
      </c>
      <c r="C8095" s="0" t="n">
        <v>0.2052</v>
      </c>
    </row>
    <row r="8096" customFormat="false" ht="12.8" hidden="false" customHeight="false" outlineLevel="0" collapsed="false">
      <c r="A8096" s="0" t="n">
        <v>1829515</v>
      </c>
      <c r="B8096" s="0" t="s">
        <v>277</v>
      </c>
      <c r="C8096" s="0" t="n">
        <v>0.2052</v>
      </c>
    </row>
    <row r="8097" customFormat="false" ht="12.8" hidden="false" customHeight="false" outlineLevel="0" collapsed="false">
      <c r="A8097" s="0" t="n">
        <v>1829517</v>
      </c>
      <c r="B8097" s="0" t="s">
        <v>277</v>
      </c>
      <c r="C8097" s="0" t="n">
        <v>0.2052</v>
      </c>
    </row>
    <row r="8098" customFormat="false" ht="12.8" hidden="false" customHeight="false" outlineLevel="0" collapsed="false">
      <c r="A8098" s="0" t="n">
        <v>1829518</v>
      </c>
      <c r="B8098" s="0" t="s">
        <v>277</v>
      </c>
      <c r="C8098" s="0" t="n">
        <v>0.2052</v>
      </c>
    </row>
    <row r="8099" customFormat="false" ht="12.8" hidden="false" customHeight="false" outlineLevel="0" collapsed="false">
      <c r="A8099" s="0" t="n">
        <v>1829519</v>
      </c>
      <c r="B8099" s="0" t="s">
        <v>277</v>
      </c>
      <c r="C8099" s="0" t="n">
        <v>0.2052</v>
      </c>
    </row>
    <row r="8100" customFormat="false" ht="12.8" hidden="false" customHeight="false" outlineLevel="0" collapsed="false">
      <c r="A8100" s="0" t="n">
        <v>1829520</v>
      </c>
      <c r="B8100" s="0" t="s">
        <v>277</v>
      </c>
      <c r="C8100" s="0" t="n">
        <v>0.2052</v>
      </c>
    </row>
    <row r="8101" customFormat="false" ht="12.8" hidden="false" customHeight="false" outlineLevel="0" collapsed="false">
      <c r="A8101" s="0" t="n">
        <v>1829521</v>
      </c>
      <c r="B8101" s="0" t="s">
        <v>277</v>
      </c>
      <c r="C8101" s="0" t="n">
        <v>0.2052</v>
      </c>
    </row>
    <row r="8102" customFormat="false" ht="12.8" hidden="false" customHeight="false" outlineLevel="0" collapsed="false">
      <c r="A8102" s="0" t="n">
        <v>1829522</v>
      </c>
      <c r="B8102" s="0" t="s">
        <v>277</v>
      </c>
      <c r="C8102" s="0" t="n">
        <v>0.2052</v>
      </c>
    </row>
    <row r="8103" customFormat="false" ht="12.8" hidden="false" customHeight="false" outlineLevel="0" collapsed="false">
      <c r="A8103" s="0" t="n">
        <v>1829523</v>
      </c>
      <c r="B8103" s="0" t="s">
        <v>277</v>
      </c>
      <c r="C8103" s="0" t="n">
        <v>0.2052</v>
      </c>
    </row>
    <row r="8104" customFormat="false" ht="12.8" hidden="false" customHeight="false" outlineLevel="0" collapsed="false">
      <c r="A8104" s="0" t="n">
        <v>1829524</v>
      </c>
      <c r="B8104" s="0" t="s">
        <v>277</v>
      </c>
      <c r="C8104" s="0" t="n">
        <v>0.2052</v>
      </c>
    </row>
    <row r="8105" customFormat="false" ht="12.8" hidden="false" customHeight="false" outlineLevel="0" collapsed="false">
      <c r="A8105" s="0" t="n">
        <v>1829525</v>
      </c>
      <c r="B8105" s="0" t="s">
        <v>277</v>
      </c>
      <c r="C8105" s="0" t="n">
        <v>0.2052</v>
      </c>
    </row>
    <row r="8106" customFormat="false" ht="12.8" hidden="false" customHeight="false" outlineLevel="0" collapsed="false">
      <c r="A8106" s="0" t="n">
        <v>1829526</v>
      </c>
      <c r="B8106" s="0" t="s">
        <v>277</v>
      </c>
      <c r="C8106" s="0" t="n">
        <v>0.2052</v>
      </c>
    </row>
    <row r="8107" customFormat="false" ht="12.8" hidden="false" customHeight="false" outlineLevel="0" collapsed="false">
      <c r="A8107" s="0" t="n">
        <v>1829527</v>
      </c>
      <c r="B8107" s="0" t="s">
        <v>277</v>
      </c>
      <c r="C8107" s="0" t="n">
        <v>0.2052</v>
      </c>
    </row>
    <row r="8108" customFormat="false" ht="12.8" hidden="false" customHeight="false" outlineLevel="0" collapsed="false">
      <c r="A8108" s="0" t="n">
        <v>1829528</v>
      </c>
      <c r="B8108" s="0" t="s">
        <v>277</v>
      </c>
      <c r="C8108" s="0" t="n">
        <v>0.2052</v>
      </c>
    </row>
    <row r="8109" customFormat="false" ht="12.8" hidden="false" customHeight="false" outlineLevel="0" collapsed="false">
      <c r="A8109" s="0" t="n">
        <v>1829529</v>
      </c>
      <c r="B8109" s="0" t="s">
        <v>277</v>
      </c>
      <c r="C8109" s="0" t="n">
        <v>0.2052</v>
      </c>
    </row>
    <row r="8110" customFormat="false" ht="12.8" hidden="false" customHeight="false" outlineLevel="0" collapsed="false">
      <c r="A8110" s="0" t="n">
        <v>1829531</v>
      </c>
      <c r="B8110" s="0" t="s">
        <v>277</v>
      </c>
      <c r="C8110" s="0" t="n">
        <v>0.2052</v>
      </c>
    </row>
    <row r="8111" customFormat="false" ht="12.8" hidden="false" customHeight="false" outlineLevel="0" collapsed="false">
      <c r="A8111" s="0" t="n">
        <v>1829532</v>
      </c>
      <c r="B8111" s="0" t="s">
        <v>277</v>
      </c>
      <c r="C8111" s="0" t="n">
        <v>0.2052</v>
      </c>
    </row>
    <row r="8112" customFormat="false" ht="12.8" hidden="false" customHeight="false" outlineLevel="0" collapsed="false">
      <c r="A8112" s="0" t="n">
        <v>1829533</v>
      </c>
      <c r="B8112" s="0" t="s">
        <v>277</v>
      </c>
      <c r="C8112" s="0" t="n">
        <v>0.2052</v>
      </c>
    </row>
    <row r="8113" customFormat="false" ht="12.8" hidden="false" customHeight="false" outlineLevel="0" collapsed="false">
      <c r="A8113" s="0" t="n">
        <v>1829534</v>
      </c>
      <c r="B8113" s="0" t="s">
        <v>277</v>
      </c>
      <c r="C8113" s="0" t="n">
        <v>0.2052</v>
      </c>
    </row>
    <row r="8114" customFormat="false" ht="12.8" hidden="false" customHeight="false" outlineLevel="0" collapsed="false">
      <c r="A8114" s="0" t="n">
        <v>1829536</v>
      </c>
      <c r="B8114" s="0" t="s">
        <v>277</v>
      </c>
      <c r="C8114" s="0" t="n">
        <v>0.2052</v>
      </c>
    </row>
    <row r="8115" customFormat="false" ht="12.8" hidden="false" customHeight="false" outlineLevel="0" collapsed="false">
      <c r="A8115" s="0" t="n">
        <v>1829543</v>
      </c>
      <c r="B8115" s="0" t="s">
        <v>277</v>
      </c>
      <c r="C8115" s="0" t="n">
        <v>0.2052</v>
      </c>
    </row>
    <row r="8116" customFormat="false" ht="12.8" hidden="false" customHeight="false" outlineLevel="0" collapsed="false">
      <c r="A8116" s="0" t="n">
        <v>1829546</v>
      </c>
      <c r="B8116" s="0" t="s">
        <v>277</v>
      </c>
      <c r="C8116" s="0" t="n">
        <v>0.2052</v>
      </c>
    </row>
    <row r="8117" customFormat="false" ht="12.8" hidden="false" customHeight="false" outlineLevel="0" collapsed="false">
      <c r="A8117" s="0" t="n">
        <v>1829548</v>
      </c>
      <c r="B8117" s="0" t="s">
        <v>277</v>
      </c>
      <c r="C8117" s="0" t="n">
        <v>0.2052</v>
      </c>
    </row>
    <row r="8118" customFormat="false" ht="12.8" hidden="false" customHeight="false" outlineLevel="0" collapsed="false">
      <c r="A8118" s="0" t="n">
        <v>1829549</v>
      </c>
      <c r="B8118" s="0" t="s">
        <v>277</v>
      </c>
      <c r="C8118" s="0" t="n">
        <v>0.2052</v>
      </c>
    </row>
    <row r="8119" customFormat="false" ht="12.8" hidden="false" customHeight="false" outlineLevel="0" collapsed="false">
      <c r="A8119" s="0" t="n">
        <v>1829550</v>
      </c>
      <c r="B8119" s="0" t="s">
        <v>277</v>
      </c>
      <c r="C8119" s="0" t="n">
        <v>0.2052</v>
      </c>
    </row>
    <row r="8120" customFormat="false" ht="12.8" hidden="false" customHeight="false" outlineLevel="0" collapsed="false">
      <c r="A8120" s="0" t="n">
        <v>1829551</v>
      </c>
      <c r="B8120" s="0" t="s">
        <v>277</v>
      </c>
      <c r="C8120" s="0" t="n">
        <v>0.2052</v>
      </c>
    </row>
    <row r="8121" customFormat="false" ht="12.8" hidden="false" customHeight="false" outlineLevel="0" collapsed="false">
      <c r="A8121" s="0" t="n">
        <v>1829552</v>
      </c>
      <c r="B8121" s="0" t="s">
        <v>277</v>
      </c>
      <c r="C8121" s="0" t="n">
        <v>0.2052</v>
      </c>
    </row>
    <row r="8122" customFormat="false" ht="12.8" hidden="false" customHeight="false" outlineLevel="0" collapsed="false">
      <c r="A8122" s="0" t="n">
        <v>1829553</v>
      </c>
      <c r="B8122" s="0" t="s">
        <v>277</v>
      </c>
      <c r="C8122" s="0" t="n">
        <v>0.2052</v>
      </c>
    </row>
    <row r="8123" customFormat="false" ht="12.8" hidden="false" customHeight="false" outlineLevel="0" collapsed="false">
      <c r="A8123" s="0" t="n">
        <v>1829599</v>
      </c>
      <c r="B8123" s="0" t="s">
        <v>277</v>
      </c>
      <c r="C8123" s="0" t="n">
        <v>0.2052</v>
      </c>
    </row>
    <row r="8124" customFormat="false" ht="12.8" hidden="false" customHeight="false" outlineLevel="0" collapsed="false">
      <c r="A8124" s="0" t="n">
        <v>1829606</v>
      </c>
      <c r="B8124" s="0" t="s">
        <v>277</v>
      </c>
      <c r="C8124" s="0" t="n">
        <v>0.2052</v>
      </c>
    </row>
    <row r="8125" customFormat="false" ht="12.8" hidden="false" customHeight="false" outlineLevel="0" collapsed="false">
      <c r="A8125" s="0" t="n">
        <v>1829613</v>
      </c>
      <c r="B8125" s="0" t="s">
        <v>277</v>
      </c>
      <c r="C8125" s="0" t="n">
        <v>0.2052</v>
      </c>
    </row>
    <row r="8126" customFormat="false" ht="12.8" hidden="false" customHeight="false" outlineLevel="0" collapsed="false">
      <c r="A8126" s="0" t="n">
        <v>1829618</v>
      </c>
      <c r="B8126" s="0" t="s">
        <v>277</v>
      </c>
      <c r="C8126" s="0" t="n">
        <v>0.2052</v>
      </c>
    </row>
    <row r="8127" customFormat="false" ht="12.8" hidden="false" customHeight="false" outlineLevel="0" collapsed="false">
      <c r="A8127" s="0" t="n">
        <v>1829619</v>
      </c>
      <c r="B8127" s="0" t="s">
        <v>277</v>
      </c>
      <c r="C8127" s="0" t="n">
        <v>0.2052</v>
      </c>
    </row>
    <row r="8128" customFormat="false" ht="12.8" hidden="false" customHeight="false" outlineLevel="0" collapsed="false">
      <c r="A8128" s="0" t="n">
        <v>1829629</v>
      </c>
      <c r="B8128" s="0" t="s">
        <v>277</v>
      </c>
      <c r="C8128" s="0" t="n">
        <v>0.2052</v>
      </c>
    </row>
    <row r="8129" customFormat="false" ht="12.8" hidden="false" customHeight="false" outlineLevel="0" collapsed="false">
      <c r="A8129" s="0" t="n">
        <v>1829631</v>
      </c>
      <c r="B8129" s="0" t="s">
        <v>277</v>
      </c>
      <c r="C8129" s="0" t="n">
        <v>0.2052</v>
      </c>
    </row>
    <row r="8130" customFormat="false" ht="12.8" hidden="false" customHeight="false" outlineLevel="0" collapsed="false">
      <c r="A8130" s="0" t="n">
        <v>1829632</v>
      </c>
      <c r="B8130" s="0" t="s">
        <v>277</v>
      </c>
      <c r="C8130" s="0" t="n">
        <v>0.2052</v>
      </c>
    </row>
    <row r="8131" customFormat="false" ht="12.8" hidden="false" customHeight="false" outlineLevel="0" collapsed="false">
      <c r="A8131" s="0" t="n">
        <v>1829634</v>
      </c>
      <c r="B8131" s="0" t="s">
        <v>277</v>
      </c>
      <c r="C8131" s="0" t="n">
        <v>0.2052</v>
      </c>
    </row>
    <row r="8132" customFormat="false" ht="12.8" hidden="false" customHeight="false" outlineLevel="0" collapsed="false">
      <c r="A8132" s="0" t="n">
        <v>1829635</v>
      </c>
      <c r="B8132" s="0" t="s">
        <v>277</v>
      </c>
      <c r="C8132" s="0" t="n">
        <v>0.2052</v>
      </c>
    </row>
    <row r="8133" customFormat="false" ht="12.8" hidden="false" customHeight="false" outlineLevel="0" collapsed="false">
      <c r="A8133" s="0" t="n">
        <v>1829636</v>
      </c>
      <c r="B8133" s="0" t="s">
        <v>277</v>
      </c>
      <c r="C8133" s="0" t="n">
        <v>0.2052</v>
      </c>
    </row>
    <row r="8134" customFormat="false" ht="12.8" hidden="false" customHeight="false" outlineLevel="0" collapsed="false">
      <c r="A8134" s="0" t="n">
        <v>1829637</v>
      </c>
      <c r="B8134" s="0" t="s">
        <v>277</v>
      </c>
      <c r="C8134" s="0" t="n">
        <v>0.2052</v>
      </c>
    </row>
    <row r="8135" customFormat="false" ht="12.8" hidden="false" customHeight="false" outlineLevel="0" collapsed="false">
      <c r="A8135" s="0" t="n">
        <v>1829638</v>
      </c>
      <c r="B8135" s="0" t="s">
        <v>277</v>
      </c>
      <c r="C8135" s="0" t="n">
        <v>0.2052</v>
      </c>
    </row>
    <row r="8136" customFormat="false" ht="12.8" hidden="false" customHeight="false" outlineLevel="0" collapsed="false">
      <c r="A8136" s="0" t="n">
        <v>1829639</v>
      </c>
      <c r="B8136" s="0" t="s">
        <v>277</v>
      </c>
      <c r="C8136" s="0" t="n">
        <v>0.2052</v>
      </c>
    </row>
    <row r="8137" customFormat="false" ht="12.8" hidden="false" customHeight="false" outlineLevel="0" collapsed="false">
      <c r="A8137" s="0" t="n">
        <v>1829641</v>
      </c>
      <c r="B8137" s="0" t="s">
        <v>277</v>
      </c>
      <c r="C8137" s="0" t="n">
        <v>0.2052</v>
      </c>
    </row>
    <row r="8138" customFormat="false" ht="12.8" hidden="false" customHeight="false" outlineLevel="0" collapsed="false">
      <c r="A8138" s="0" t="n">
        <v>1829642</v>
      </c>
      <c r="B8138" s="0" t="s">
        <v>277</v>
      </c>
      <c r="C8138" s="0" t="n">
        <v>0.2052</v>
      </c>
    </row>
    <row r="8139" customFormat="false" ht="12.8" hidden="false" customHeight="false" outlineLevel="0" collapsed="false">
      <c r="A8139" s="0" t="n">
        <v>1829643</v>
      </c>
      <c r="B8139" s="0" t="s">
        <v>277</v>
      </c>
      <c r="C8139" s="0" t="n">
        <v>0.2052</v>
      </c>
    </row>
    <row r="8140" customFormat="false" ht="12.8" hidden="false" customHeight="false" outlineLevel="0" collapsed="false">
      <c r="A8140" s="0" t="n">
        <v>1829645</v>
      </c>
      <c r="B8140" s="0" t="s">
        <v>277</v>
      </c>
      <c r="C8140" s="0" t="n">
        <v>0.2052</v>
      </c>
    </row>
    <row r="8141" customFormat="false" ht="12.8" hidden="false" customHeight="false" outlineLevel="0" collapsed="false">
      <c r="A8141" s="0" t="n">
        <v>1829646</v>
      </c>
      <c r="B8141" s="0" t="s">
        <v>277</v>
      </c>
      <c r="C8141" s="0" t="n">
        <v>0.2052</v>
      </c>
    </row>
    <row r="8142" customFormat="false" ht="12.8" hidden="false" customHeight="false" outlineLevel="0" collapsed="false">
      <c r="A8142" s="0" t="n">
        <v>1829647</v>
      </c>
      <c r="B8142" s="0" t="s">
        <v>277</v>
      </c>
      <c r="C8142" s="0" t="n">
        <v>0.2052</v>
      </c>
    </row>
    <row r="8143" customFormat="false" ht="12.8" hidden="false" customHeight="false" outlineLevel="0" collapsed="false">
      <c r="A8143" s="0" t="n">
        <v>1829648</v>
      </c>
      <c r="B8143" s="0" t="s">
        <v>277</v>
      </c>
      <c r="C8143" s="0" t="n">
        <v>0.2052</v>
      </c>
    </row>
    <row r="8144" customFormat="false" ht="12.8" hidden="false" customHeight="false" outlineLevel="0" collapsed="false">
      <c r="A8144" s="0" t="n">
        <v>1829649</v>
      </c>
      <c r="B8144" s="0" t="s">
        <v>277</v>
      </c>
      <c r="C8144" s="0" t="n">
        <v>0.2052</v>
      </c>
    </row>
    <row r="8145" customFormat="false" ht="12.8" hidden="false" customHeight="false" outlineLevel="0" collapsed="false">
      <c r="A8145" s="0" t="n">
        <v>1829651</v>
      </c>
      <c r="B8145" s="0" t="s">
        <v>277</v>
      </c>
      <c r="C8145" s="0" t="n">
        <v>0.2052</v>
      </c>
    </row>
    <row r="8146" customFormat="false" ht="12.8" hidden="false" customHeight="false" outlineLevel="0" collapsed="false">
      <c r="A8146" s="0" t="n">
        <v>1829652</v>
      </c>
      <c r="B8146" s="0" t="s">
        <v>277</v>
      </c>
      <c r="C8146" s="0" t="n">
        <v>0.2052</v>
      </c>
    </row>
    <row r="8147" customFormat="false" ht="12.8" hidden="false" customHeight="false" outlineLevel="0" collapsed="false">
      <c r="A8147" s="0" t="n">
        <v>1829653</v>
      </c>
      <c r="B8147" s="0" t="s">
        <v>277</v>
      </c>
      <c r="C8147" s="0" t="n">
        <v>0.2052</v>
      </c>
    </row>
    <row r="8148" customFormat="false" ht="12.8" hidden="false" customHeight="false" outlineLevel="0" collapsed="false">
      <c r="A8148" s="0" t="n">
        <v>1829654</v>
      </c>
      <c r="B8148" s="0" t="s">
        <v>277</v>
      </c>
      <c r="C8148" s="0" t="n">
        <v>0.2052</v>
      </c>
    </row>
    <row r="8149" customFormat="false" ht="12.8" hidden="false" customHeight="false" outlineLevel="0" collapsed="false">
      <c r="A8149" s="0" t="n">
        <v>1829655</v>
      </c>
      <c r="B8149" s="0" t="s">
        <v>277</v>
      </c>
      <c r="C8149" s="0" t="n">
        <v>0.2052</v>
      </c>
    </row>
    <row r="8150" customFormat="false" ht="12.8" hidden="false" customHeight="false" outlineLevel="0" collapsed="false">
      <c r="A8150" s="0" t="n">
        <v>1829656</v>
      </c>
      <c r="B8150" s="0" t="s">
        <v>277</v>
      </c>
      <c r="C8150" s="0" t="n">
        <v>0.2052</v>
      </c>
    </row>
    <row r="8151" customFormat="false" ht="12.8" hidden="false" customHeight="false" outlineLevel="0" collapsed="false">
      <c r="A8151" s="0" t="n">
        <v>1829657</v>
      </c>
      <c r="B8151" s="0" t="s">
        <v>277</v>
      </c>
      <c r="C8151" s="0" t="n">
        <v>0.2052</v>
      </c>
    </row>
    <row r="8152" customFormat="false" ht="12.8" hidden="false" customHeight="false" outlineLevel="0" collapsed="false">
      <c r="A8152" s="0" t="n">
        <v>1829658</v>
      </c>
      <c r="B8152" s="0" t="s">
        <v>277</v>
      </c>
      <c r="C8152" s="0" t="n">
        <v>0.2052</v>
      </c>
    </row>
    <row r="8153" customFormat="false" ht="12.8" hidden="false" customHeight="false" outlineLevel="0" collapsed="false">
      <c r="A8153" s="0" t="n">
        <v>1829659</v>
      </c>
      <c r="B8153" s="0" t="s">
        <v>277</v>
      </c>
      <c r="C8153" s="0" t="n">
        <v>0.2052</v>
      </c>
    </row>
    <row r="8154" customFormat="false" ht="12.8" hidden="false" customHeight="false" outlineLevel="0" collapsed="false">
      <c r="A8154" s="0" t="n">
        <v>1829661</v>
      </c>
      <c r="B8154" s="0" t="s">
        <v>277</v>
      </c>
      <c r="C8154" s="0" t="n">
        <v>0.2052</v>
      </c>
    </row>
    <row r="8155" customFormat="false" ht="12.8" hidden="false" customHeight="false" outlineLevel="0" collapsed="false">
      <c r="A8155" s="0" t="n">
        <v>1829663</v>
      </c>
      <c r="B8155" s="0" t="s">
        <v>277</v>
      </c>
      <c r="C8155" s="0" t="n">
        <v>0.2052</v>
      </c>
    </row>
    <row r="8156" customFormat="false" ht="12.8" hidden="false" customHeight="false" outlineLevel="0" collapsed="false">
      <c r="A8156" s="0" t="n">
        <v>1829665</v>
      </c>
      <c r="B8156" s="0" t="s">
        <v>277</v>
      </c>
      <c r="C8156" s="0" t="n">
        <v>0.2052</v>
      </c>
    </row>
    <row r="8157" customFormat="false" ht="12.8" hidden="false" customHeight="false" outlineLevel="0" collapsed="false">
      <c r="A8157" s="0" t="n">
        <v>1829667</v>
      </c>
      <c r="B8157" s="0" t="s">
        <v>277</v>
      </c>
      <c r="C8157" s="0" t="n">
        <v>0.2052</v>
      </c>
    </row>
    <row r="8158" customFormat="false" ht="12.8" hidden="false" customHeight="false" outlineLevel="0" collapsed="false">
      <c r="A8158" s="0" t="n">
        <v>1829668</v>
      </c>
      <c r="B8158" s="0" t="s">
        <v>277</v>
      </c>
      <c r="C8158" s="0" t="n">
        <v>0.2052</v>
      </c>
    </row>
    <row r="8159" customFormat="false" ht="12.8" hidden="false" customHeight="false" outlineLevel="0" collapsed="false">
      <c r="A8159" s="0" t="n">
        <v>1829670</v>
      </c>
      <c r="B8159" s="0" t="s">
        <v>277</v>
      </c>
      <c r="C8159" s="0" t="n">
        <v>0.2052</v>
      </c>
    </row>
    <row r="8160" customFormat="false" ht="12.8" hidden="false" customHeight="false" outlineLevel="0" collapsed="false">
      <c r="A8160" s="0" t="n">
        <v>1829671</v>
      </c>
      <c r="B8160" s="0" t="s">
        <v>277</v>
      </c>
      <c r="C8160" s="0" t="n">
        <v>0.2052</v>
      </c>
    </row>
    <row r="8161" customFormat="false" ht="12.8" hidden="false" customHeight="false" outlineLevel="0" collapsed="false">
      <c r="A8161" s="0" t="n">
        <v>1829672</v>
      </c>
      <c r="B8161" s="0" t="s">
        <v>277</v>
      </c>
      <c r="C8161" s="0" t="n">
        <v>0.2052</v>
      </c>
    </row>
    <row r="8162" customFormat="false" ht="12.8" hidden="false" customHeight="false" outlineLevel="0" collapsed="false">
      <c r="A8162" s="0" t="n">
        <v>1829673</v>
      </c>
      <c r="B8162" s="0" t="s">
        <v>277</v>
      </c>
      <c r="C8162" s="0" t="n">
        <v>0.2052</v>
      </c>
    </row>
    <row r="8163" customFormat="false" ht="12.8" hidden="false" customHeight="false" outlineLevel="0" collapsed="false">
      <c r="A8163" s="0" t="n">
        <v>1829674</v>
      </c>
      <c r="B8163" s="0" t="s">
        <v>277</v>
      </c>
      <c r="C8163" s="0" t="n">
        <v>0.2052</v>
      </c>
    </row>
    <row r="8164" customFormat="false" ht="12.8" hidden="false" customHeight="false" outlineLevel="0" collapsed="false">
      <c r="A8164" s="0" t="n">
        <v>1829675</v>
      </c>
      <c r="B8164" s="0" t="s">
        <v>277</v>
      </c>
      <c r="C8164" s="0" t="n">
        <v>0.2052</v>
      </c>
    </row>
    <row r="8165" customFormat="false" ht="12.8" hidden="false" customHeight="false" outlineLevel="0" collapsed="false">
      <c r="A8165" s="0" t="n">
        <v>1829676</v>
      </c>
      <c r="B8165" s="0" t="s">
        <v>277</v>
      </c>
      <c r="C8165" s="0" t="n">
        <v>0.2052</v>
      </c>
    </row>
    <row r="8166" customFormat="false" ht="12.8" hidden="false" customHeight="false" outlineLevel="0" collapsed="false">
      <c r="A8166" s="0" t="n">
        <v>1829679</v>
      </c>
      <c r="B8166" s="0" t="s">
        <v>277</v>
      </c>
      <c r="C8166" s="0" t="n">
        <v>0.2052</v>
      </c>
    </row>
    <row r="8167" customFormat="false" ht="12.8" hidden="false" customHeight="false" outlineLevel="0" collapsed="false">
      <c r="A8167" s="0" t="n">
        <v>1829680</v>
      </c>
      <c r="B8167" s="0" t="s">
        <v>277</v>
      </c>
      <c r="C8167" s="0" t="n">
        <v>0.2052</v>
      </c>
    </row>
    <row r="8168" customFormat="false" ht="12.8" hidden="false" customHeight="false" outlineLevel="0" collapsed="false">
      <c r="A8168" s="0" t="n">
        <v>1829682</v>
      </c>
      <c r="B8168" s="0" t="s">
        <v>277</v>
      </c>
      <c r="C8168" s="0" t="n">
        <v>0.2052</v>
      </c>
    </row>
    <row r="8169" customFormat="false" ht="12.8" hidden="false" customHeight="false" outlineLevel="0" collapsed="false">
      <c r="A8169" s="0" t="n">
        <v>1829683</v>
      </c>
      <c r="B8169" s="0" t="s">
        <v>277</v>
      </c>
      <c r="C8169" s="0" t="n">
        <v>0.2052</v>
      </c>
    </row>
    <row r="8170" customFormat="false" ht="12.8" hidden="false" customHeight="false" outlineLevel="0" collapsed="false">
      <c r="A8170" s="0" t="n">
        <v>1829684</v>
      </c>
      <c r="B8170" s="0" t="s">
        <v>277</v>
      </c>
      <c r="C8170" s="0" t="n">
        <v>0.2052</v>
      </c>
    </row>
    <row r="8171" customFormat="false" ht="12.8" hidden="false" customHeight="false" outlineLevel="0" collapsed="false">
      <c r="A8171" s="0" t="n">
        <v>1829685</v>
      </c>
      <c r="B8171" s="0" t="s">
        <v>277</v>
      </c>
      <c r="C8171" s="0" t="n">
        <v>0.2052</v>
      </c>
    </row>
    <row r="8172" customFormat="false" ht="12.8" hidden="false" customHeight="false" outlineLevel="0" collapsed="false">
      <c r="A8172" s="0" t="n">
        <v>1829689</v>
      </c>
      <c r="B8172" s="0" t="s">
        <v>277</v>
      </c>
      <c r="C8172" s="0" t="n">
        <v>0.2052</v>
      </c>
    </row>
    <row r="8173" customFormat="false" ht="12.8" hidden="false" customHeight="false" outlineLevel="0" collapsed="false">
      <c r="A8173" s="0" t="n">
        <v>1829690</v>
      </c>
      <c r="B8173" s="0" t="s">
        <v>277</v>
      </c>
      <c r="C8173" s="0" t="n">
        <v>0.2052</v>
      </c>
    </row>
    <row r="8174" customFormat="false" ht="12.8" hidden="false" customHeight="false" outlineLevel="0" collapsed="false">
      <c r="A8174" s="0" t="n">
        <v>1829691</v>
      </c>
      <c r="B8174" s="0" t="s">
        <v>277</v>
      </c>
      <c r="C8174" s="0" t="n">
        <v>0.2052</v>
      </c>
    </row>
    <row r="8175" customFormat="false" ht="12.8" hidden="false" customHeight="false" outlineLevel="0" collapsed="false">
      <c r="A8175" s="0" t="n">
        <v>1829692</v>
      </c>
      <c r="B8175" s="0" t="s">
        <v>277</v>
      </c>
      <c r="C8175" s="0" t="n">
        <v>0.2052</v>
      </c>
    </row>
    <row r="8176" customFormat="false" ht="12.8" hidden="false" customHeight="false" outlineLevel="0" collapsed="false">
      <c r="A8176" s="0" t="n">
        <v>1829693</v>
      </c>
      <c r="B8176" s="0" t="s">
        <v>277</v>
      </c>
      <c r="C8176" s="0" t="n">
        <v>0.2052</v>
      </c>
    </row>
    <row r="8177" customFormat="false" ht="12.8" hidden="false" customHeight="false" outlineLevel="0" collapsed="false">
      <c r="A8177" s="0" t="n">
        <v>1829694</v>
      </c>
      <c r="B8177" s="0" t="s">
        <v>277</v>
      </c>
      <c r="C8177" s="0" t="n">
        <v>0.2052</v>
      </c>
    </row>
    <row r="8178" customFormat="false" ht="12.8" hidden="false" customHeight="false" outlineLevel="0" collapsed="false">
      <c r="A8178" s="0" t="n">
        <v>1829695</v>
      </c>
      <c r="B8178" s="0" t="s">
        <v>277</v>
      </c>
      <c r="C8178" s="0" t="n">
        <v>0.2052</v>
      </c>
    </row>
    <row r="8179" customFormat="false" ht="12.8" hidden="false" customHeight="false" outlineLevel="0" collapsed="false">
      <c r="A8179" s="0" t="n">
        <v>1829698</v>
      </c>
      <c r="B8179" s="0" t="s">
        <v>277</v>
      </c>
      <c r="C8179" s="0" t="n">
        <v>0.2052</v>
      </c>
    </row>
    <row r="8180" customFormat="false" ht="12.8" hidden="false" customHeight="false" outlineLevel="0" collapsed="false">
      <c r="A8180" s="0" t="n">
        <v>1829699</v>
      </c>
      <c r="B8180" s="0" t="s">
        <v>277</v>
      </c>
      <c r="C8180" s="0" t="n">
        <v>0.2052</v>
      </c>
    </row>
    <row r="8181" customFormat="false" ht="12.8" hidden="false" customHeight="false" outlineLevel="0" collapsed="false">
      <c r="A8181" s="0" t="n">
        <v>1829703</v>
      </c>
      <c r="B8181" s="0" t="s">
        <v>277</v>
      </c>
      <c r="C8181" s="0" t="n">
        <v>0.2052</v>
      </c>
    </row>
    <row r="8182" customFormat="false" ht="12.8" hidden="false" customHeight="false" outlineLevel="0" collapsed="false">
      <c r="A8182" s="0" t="n">
        <v>1829704</v>
      </c>
      <c r="B8182" s="0" t="s">
        <v>277</v>
      </c>
      <c r="C8182" s="0" t="n">
        <v>0.2052</v>
      </c>
    </row>
    <row r="8183" customFormat="false" ht="12.8" hidden="false" customHeight="false" outlineLevel="0" collapsed="false">
      <c r="A8183" s="0" t="n">
        <v>1829706</v>
      </c>
      <c r="B8183" s="0" t="s">
        <v>277</v>
      </c>
      <c r="C8183" s="0" t="n">
        <v>0.2052</v>
      </c>
    </row>
    <row r="8184" customFormat="false" ht="12.8" hidden="false" customHeight="false" outlineLevel="0" collapsed="false">
      <c r="A8184" s="0" t="n">
        <v>1829740</v>
      </c>
      <c r="B8184" s="0" t="s">
        <v>277</v>
      </c>
      <c r="C8184" s="0" t="n">
        <v>0.2052</v>
      </c>
    </row>
    <row r="8185" customFormat="false" ht="12.8" hidden="false" customHeight="false" outlineLevel="0" collapsed="false">
      <c r="A8185" s="0" t="n">
        <v>1829741</v>
      </c>
      <c r="B8185" s="0" t="s">
        <v>277</v>
      </c>
      <c r="C8185" s="0" t="n">
        <v>0.2052</v>
      </c>
    </row>
    <row r="8186" customFormat="false" ht="12.8" hidden="false" customHeight="false" outlineLevel="0" collapsed="false">
      <c r="A8186" s="0" t="n">
        <v>1829742</v>
      </c>
      <c r="B8186" s="0" t="s">
        <v>277</v>
      </c>
      <c r="C8186" s="0" t="n">
        <v>0.2052</v>
      </c>
    </row>
    <row r="8187" customFormat="false" ht="12.8" hidden="false" customHeight="false" outlineLevel="0" collapsed="false">
      <c r="A8187" s="0" t="n">
        <v>1829743</v>
      </c>
      <c r="B8187" s="0" t="s">
        <v>277</v>
      </c>
      <c r="C8187" s="0" t="n">
        <v>0.2052</v>
      </c>
    </row>
    <row r="8188" customFormat="false" ht="12.8" hidden="false" customHeight="false" outlineLevel="0" collapsed="false">
      <c r="A8188" s="0" t="n">
        <v>1829744</v>
      </c>
      <c r="B8188" s="0" t="s">
        <v>277</v>
      </c>
      <c r="C8188" s="0" t="n">
        <v>0.2052</v>
      </c>
    </row>
    <row r="8189" customFormat="false" ht="12.8" hidden="false" customHeight="false" outlineLevel="0" collapsed="false">
      <c r="A8189" s="0" t="n">
        <v>1829745</v>
      </c>
      <c r="B8189" s="0" t="s">
        <v>277</v>
      </c>
      <c r="C8189" s="0" t="n">
        <v>0.2052</v>
      </c>
    </row>
    <row r="8190" customFormat="false" ht="12.8" hidden="false" customHeight="false" outlineLevel="0" collapsed="false">
      <c r="A8190" s="0" t="n">
        <v>1829748</v>
      </c>
      <c r="B8190" s="0" t="s">
        <v>277</v>
      </c>
      <c r="C8190" s="0" t="n">
        <v>0.2052</v>
      </c>
    </row>
    <row r="8191" customFormat="false" ht="12.8" hidden="false" customHeight="false" outlineLevel="0" collapsed="false">
      <c r="A8191" s="0" t="n">
        <v>1829749</v>
      </c>
      <c r="B8191" s="0" t="s">
        <v>277</v>
      </c>
      <c r="C8191" s="0" t="n">
        <v>0.2052</v>
      </c>
    </row>
    <row r="8192" customFormat="false" ht="12.8" hidden="false" customHeight="false" outlineLevel="0" collapsed="false">
      <c r="A8192" s="0" t="n">
        <v>1829750</v>
      </c>
      <c r="B8192" s="0" t="s">
        <v>277</v>
      </c>
      <c r="C8192" s="0" t="n">
        <v>0.2052</v>
      </c>
    </row>
    <row r="8193" customFormat="false" ht="12.8" hidden="false" customHeight="false" outlineLevel="0" collapsed="false">
      <c r="A8193" s="0" t="n">
        <v>1829751</v>
      </c>
      <c r="B8193" s="0" t="s">
        <v>277</v>
      </c>
      <c r="C8193" s="0" t="n">
        <v>0.2052</v>
      </c>
    </row>
    <row r="8194" customFormat="false" ht="12.8" hidden="false" customHeight="false" outlineLevel="0" collapsed="false">
      <c r="A8194" s="0" t="n">
        <v>1829752</v>
      </c>
      <c r="B8194" s="0" t="s">
        <v>277</v>
      </c>
      <c r="C8194" s="0" t="n">
        <v>0.2052</v>
      </c>
    </row>
    <row r="8195" customFormat="false" ht="12.8" hidden="false" customHeight="false" outlineLevel="0" collapsed="false">
      <c r="A8195" s="0" t="n">
        <v>1829753</v>
      </c>
      <c r="B8195" s="0" t="s">
        <v>277</v>
      </c>
      <c r="C8195" s="0" t="n">
        <v>0.2052</v>
      </c>
    </row>
    <row r="8196" customFormat="false" ht="12.8" hidden="false" customHeight="false" outlineLevel="0" collapsed="false">
      <c r="A8196" s="0" t="n">
        <v>1829755</v>
      </c>
      <c r="B8196" s="0" t="s">
        <v>277</v>
      </c>
      <c r="C8196" s="0" t="n">
        <v>0.2052</v>
      </c>
    </row>
    <row r="8197" customFormat="false" ht="12.8" hidden="false" customHeight="false" outlineLevel="0" collapsed="false">
      <c r="A8197" s="0" t="n">
        <v>1829756</v>
      </c>
      <c r="B8197" s="0" t="s">
        <v>277</v>
      </c>
      <c r="C8197" s="0" t="n">
        <v>0.2052</v>
      </c>
    </row>
    <row r="8198" customFormat="false" ht="12.8" hidden="false" customHeight="false" outlineLevel="0" collapsed="false">
      <c r="A8198" s="0" t="n">
        <v>1829758</v>
      </c>
      <c r="B8198" s="0" t="s">
        <v>277</v>
      </c>
      <c r="C8198" s="0" t="n">
        <v>0.2052</v>
      </c>
    </row>
    <row r="8199" customFormat="false" ht="12.8" hidden="false" customHeight="false" outlineLevel="0" collapsed="false">
      <c r="A8199" s="0" t="n">
        <v>1829759</v>
      </c>
      <c r="B8199" s="0" t="s">
        <v>277</v>
      </c>
      <c r="C8199" s="0" t="n">
        <v>0.2052</v>
      </c>
    </row>
    <row r="8200" customFormat="false" ht="12.8" hidden="false" customHeight="false" outlineLevel="0" collapsed="false">
      <c r="A8200" s="0" t="n">
        <v>1829760</v>
      </c>
      <c r="B8200" s="0" t="s">
        <v>277</v>
      </c>
      <c r="C8200" s="0" t="n">
        <v>0.2052</v>
      </c>
    </row>
    <row r="8201" customFormat="false" ht="12.8" hidden="false" customHeight="false" outlineLevel="0" collapsed="false">
      <c r="A8201" s="0" t="n">
        <v>1829761</v>
      </c>
      <c r="B8201" s="0" t="s">
        <v>277</v>
      </c>
      <c r="C8201" s="0" t="n">
        <v>0.2052</v>
      </c>
    </row>
    <row r="8202" customFormat="false" ht="12.8" hidden="false" customHeight="false" outlineLevel="0" collapsed="false">
      <c r="A8202" s="0" t="n">
        <v>1829762</v>
      </c>
      <c r="B8202" s="0" t="s">
        <v>277</v>
      </c>
      <c r="C8202" s="0" t="n">
        <v>0.2052</v>
      </c>
    </row>
    <row r="8203" customFormat="false" ht="12.8" hidden="false" customHeight="false" outlineLevel="0" collapsed="false">
      <c r="A8203" s="0" t="n">
        <v>1829763</v>
      </c>
      <c r="B8203" s="0" t="s">
        <v>277</v>
      </c>
      <c r="C8203" s="0" t="n">
        <v>0.2052</v>
      </c>
    </row>
    <row r="8204" customFormat="false" ht="12.8" hidden="false" customHeight="false" outlineLevel="0" collapsed="false">
      <c r="A8204" s="0" t="n">
        <v>1829764</v>
      </c>
      <c r="B8204" s="0" t="s">
        <v>277</v>
      </c>
      <c r="C8204" s="0" t="n">
        <v>0.2052</v>
      </c>
    </row>
    <row r="8205" customFormat="false" ht="12.8" hidden="false" customHeight="false" outlineLevel="0" collapsed="false">
      <c r="A8205" s="0" t="n">
        <v>1829765</v>
      </c>
      <c r="B8205" s="0" t="s">
        <v>277</v>
      </c>
      <c r="C8205" s="0" t="n">
        <v>0.2052</v>
      </c>
    </row>
    <row r="8206" customFormat="false" ht="12.8" hidden="false" customHeight="false" outlineLevel="0" collapsed="false">
      <c r="A8206" s="0" t="n">
        <v>1829766</v>
      </c>
      <c r="B8206" s="0" t="s">
        <v>277</v>
      </c>
      <c r="C8206" s="0" t="n">
        <v>0.2052</v>
      </c>
    </row>
    <row r="8207" customFormat="false" ht="12.8" hidden="false" customHeight="false" outlineLevel="0" collapsed="false">
      <c r="A8207" s="0" t="n">
        <v>1829767</v>
      </c>
      <c r="B8207" s="0" t="s">
        <v>277</v>
      </c>
      <c r="C8207" s="0" t="n">
        <v>0.2052</v>
      </c>
    </row>
    <row r="8208" customFormat="false" ht="12.8" hidden="false" customHeight="false" outlineLevel="0" collapsed="false">
      <c r="A8208" s="0" t="n">
        <v>1829768</v>
      </c>
      <c r="B8208" s="0" t="s">
        <v>277</v>
      </c>
      <c r="C8208" s="0" t="n">
        <v>0.2052</v>
      </c>
    </row>
    <row r="8209" customFormat="false" ht="12.8" hidden="false" customHeight="false" outlineLevel="0" collapsed="false">
      <c r="A8209" s="0" t="n">
        <v>1829769</v>
      </c>
      <c r="B8209" s="0" t="s">
        <v>277</v>
      </c>
      <c r="C8209" s="0" t="n">
        <v>0.2052</v>
      </c>
    </row>
    <row r="8210" customFormat="false" ht="12.8" hidden="false" customHeight="false" outlineLevel="0" collapsed="false">
      <c r="A8210" s="0" t="n">
        <v>1829771</v>
      </c>
      <c r="B8210" s="0" t="s">
        <v>277</v>
      </c>
      <c r="C8210" s="0" t="n">
        <v>0.2052</v>
      </c>
    </row>
    <row r="8211" customFormat="false" ht="12.8" hidden="false" customHeight="false" outlineLevel="0" collapsed="false">
      <c r="A8211" s="0" t="n">
        <v>1829772</v>
      </c>
      <c r="B8211" s="0" t="s">
        <v>277</v>
      </c>
      <c r="C8211" s="0" t="n">
        <v>0.2052</v>
      </c>
    </row>
    <row r="8212" customFormat="false" ht="12.8" hidden="false" customHeight="false" outlineLevel="0" collapsed="false">
      <c r="A8212" s="0" t="n">
        <v>1829773</v>
      </c>
      <c r="B8212" s="0" t="s">
        <v>277</v>
      </c>
      <c r="C8212" s="0" t="n">
        <v>0.2052</v>
      </c>
    </row>
    <row r="8213" customFormat="false" ht="12.8" hidden="false" customHeight="false" outlineLevel="0" collapsed="false">
      <c r="A8213" s="0" t="n">
        <v>1829774</v>
      </c>
      <c r="B8213" s="0" t="s">
        <v>277</v>
      </c>
      <c r="C8213" s="0" t="n">
        <v>0.2052</v>
      </c>
    </row>
    <row r="8214" customFormat="false" ht="12.8" hidden="false" customHeight="false" outlineLevel="0" collapsed="false">
      <c r="A8214" s="0" t="n">
        <v>1829775</v>
      </c>
      <c r="B8214" s="0" t="s">
        <v>277</v>
      </c>
      <c r="C8214" s="0" t="n">
        <v>0.2052</v>
      </c>
    </row>
    <row r="8215" customFormat="false" ht="12.8" hidden="false" customHeight="false" outlineLevel="0" collapsed="false">
      <c r="A8215" s="0" t="n">
        <v>1829776</v>
      </c>
      <c r="B8215" s="0" t="s">
        <v>277</v>
      </c>
      <c r="C8215" s="0" t="n">
        <v>0.2052</v>
      </c>
    </row>
    <row r="8216" customFormat="false" ht="12.8" hidden="false" customHeight="false" outlineLevel="0" collapsed="false">
      <c r="A8216" s="0" t="n">
        <v>1829778</v>
      </c>
      <c r="B8216" s="0" t="s">
        <v>277</v>
      </c>
      <c r="C8216" s="0" t="n">
        <v>0.2052</v>
      </c>
    </row>
    <row r="8217" customFormat="false" ht="12.8" hidden="false" customHeight="false" outlineLevel="0" collapsed="false">
      <c r="A8217" s="0" t="n">
        <v>1829780</v>
      </c>
      <c r="B8217" s="0" t="s">
        <v>277</v>
      </c>
      <c r="C8217" s="0" t="n">
        <v>0.2052</v>
      </c>
    </row>
    <row r="8218" customFormat="false" ht="12.8" hidden="false" customHeight="false" outlineLevel="0" collapsed="false">
      <c r="A8218" s="0" t="n">
        <v>1829781</v>
      </c>
      <c r="B8218" s="0" t="s">
        <v>277</v>
      </c>
      <c r="C8218" s="0" t="n">
        <v>0.2052</v>
      </c>
    </row>
    <row r="8219" customFormat="false" ht="12.8" hidden="false" customHeight="false" outlineLevel="0" collapsed="false">
      <c r="A8219" s="0" t="n">
        <v>1829782</v>
      </c>
      <c r="B8219" s="0" t="s">
        <v>277</v>
      </c>
      <c r="C8219" s="0" t="n">
        <v>0.2052</v>
      </c>
    </row>
    <row r="8220" customFormat="false" ht="12.8" hidden="false" customHeight="false" outlineLevel="0" collapsed="false">
      <c r="A8220" s="0" t="n">
        <v>1829783</v>
      </c>
      <c r="B8220" s="0" t="s">
        <v>277</v>
      </c>
      <c r="C8220" s="0" t="n">
        <v>0.2052</v>
      </c>
    </row>
    <row r="8221" customFormat="false" ht="12.8" hidden="false" customHeight="false" outlineLevel="0" collapsed="false">
      <c r="A8221" s="0" t="n">
        <v>1829784</v>
      </c>
      <c r="B8221" s="0" t="s">
        <v>277</v>
      </c>
      <c r="C8221" s="0" t="n">
        <v>0.2052</v>
      </c>
    </row>
    <row r="8222" customFormat="false" ht="12.8" hidden="false" customHeight="false" outlineLevel="0" collapsed="false">
      <c r="A8222" s="0" t="n">
        <v>1829785</v>
      </c>
      <c r="B8222" s="0" t="s">
        <v>277</v>
      </c>
      <c r="C8222" s="0" t="n">
        <v>0.2052</v>
      </c>
    </row>
    <row r="8223" customFormat="false" ht="12.8" hidden="false" customHeight="false" outlineLevel="0" collapsed="false">
      <c r="A8223" s="0" t="n">
        <v>1829786</v>
      </c>
      <c r="B8223" s="0" t="s">
        <v>277</v>
      </c>
      <c r="C8223" s="0" t="n">
        <v>0.2052</v>
      </c>
    </row>
    <row r="8224" customFormat="false" ht="12.8" hidden="false" customHeight="false" outlineLevel="0" collapsed="false">
      <c r="A8224" s="0" t="n">
        <v>1829788</v>
      </c>
      <c r="B8224" s="0" t="s">
        <v>277</v>
      </c>
      <c r="C8224" s="0" t="n">
        <v>0.2052</v>
      </c>
    </row>
    <row r="8225" customFormat="false" ht="12.8" hidden="false" customHeight="false" outlineLevel="0" collapsed="false">
      <c r="A8225" s="0" t="n">
        <v>1829789</v>
      </c>
      <c r="B8225" s="0" t="s">
        <v>277</v>
      </c>
      <c r="C8225" s="0" t="n">
        <v>0.2052</v>
      </c>
    </row>
    <row r="8226" customFormat="false" ht="12.8" hidden="false" customHeight="false" outlineLevel="0" collapsed="false">
      <c r="A8226" s="0" t="n">
        <v>1829790</v>
      </c>
      <c r="B8226" s="0" t="s">
        <v>277</v>
      </c>
      <c r="C8226" s="0" t="n">
        <v>0.2052</v>
      </c>
    </row>
    <row r="8227" customFormat="false" ht="12.8" hidden="false" customHeight="false" outlineLevel="0" collapsed="false">
      <c r="A8227" s="0" t="n">
        <v>1829791</v>
      </c>
      <c r="B8227" s="0" t="s">
        <v>277</v>
      </c>
      <c r="C8227" s="0" t="n">
        <v>0.2052</v>
      </c>
    </row>
    <row r="8228" customFormat="false" ht="12.8" hidden="false" customHeight="false" outlineLevel="0" collapsed="false">
      <c r="A8228" s="0" t="n">
        <v>1829792</v>
      </c>
      <c r="B8228" s="0" t="s">
        <v>277</v>
      </c>
      <c r="C8228" s="0" t="n">
        <v>0.2052</v>
      </c>
    </row>
    <row r="8229" customFormat="false" ht="12.8" hidden="false" customHeight="false" outlineLevel="0" collapsed="false">
      <c r="A8229" s="0" t="n">
        <v>1829793</v>
      </c>
      <c r="B8229" s="0" t="s">
        <v>277</v>
      </c>
      <c r="C8229" s="0" t="n">
        <v>0.2052</v>
      </c>
    </row>
    <row r="8230" customFormat="false" ht="12.8" hidden="false" customHeight="false" outlineLevel="0" collapsed="false">
      <c r="A8230" s="0" t="n">
        <v>1829794</v>
      </c>
      <c r="B8230" s="0" t="s">
        <v>277</v>
      </c>
      <c r="C8230" s="0" t="n">
        <v>0.2052</v>
      </c>
    </row>
    <row r="8231" customFormat="false" ht="12.8" hidden="false" customHeight="false" outlineLevel="0" collapsed="false">
      <c r="A8231" s="0" t="n">
        <v>1829795</v>
      </c>
      <c r="B8231" s="0" t="s">
        <v>277</v>
      </c>
      <c r="C8231" s="0" t="n">
        <v>0.2052</v>
      </c>
    </row>
    <row r="8232" customFormat="false" ht="12.8" hidden="false" customHeight="false" outlineLevel="0" collapsed="false">
      <c r="A8232" s="0" t="n">
        <v>1829796</v>
      </c>
      <c r="B8232" s="0" t="s">
        <v>277</v>
      </c>
      <c r="C8232" s="0" t="n">
        <v>0.2052</v>
      </c>
    </row>
    <row r="8233" customFormat="false" ht="12.8" hidden="false" customHeight="false" outlineLevel="0" collapsed="false">
      <c r="A8233" s="0" t="n">
        <v>1829798</v>
      </c>
      <c r="B8233" s="0" t="s">
        <v>277</v>
      </c>
      <c r="C8233" s="0" t="n">
        <v>0.2052</v>
      </c>
    </row>
    <row r="8234" customFormat="false" ht="12.8" hidden="false" customHeight="false" outlineLevel="0" collapsed="false">
      <c r="A8234" s="0" t="n">
        <v>1829799</v>
      </c>
      <c r="B8234" s="0" t="s">
        <v>277</v>
      </c>
      <c r="C8234" s="0" t="n">
        <v>0.2052</v>
      </c>
    </row>
    <row r="8235" customFormat="false" ht="12.8" hidden="false" customHeight="false" outlineLevel="0" collapsed="false">
      <c r="A8235" s="0" t="n">
        <v>1829802</v>
      </c>
      <c r="B8235" s="0" t="s">
        <v>277</v>
      </c>
      <c r="C8235" s="0" t="n">
        <v>0.2052</v>
      </c>
    </row>
    <row r="8236" customFormat="false" ht="12.8" hidden="false" customHeight="false" outlineLevel="0" collapsed="false">
      <c r="A8236" s="0" t="n">
        <v>1829803</v>
      </c>
      <c r="B8236" s="0" t="s">
        <v>277</v>
      </c>
      <c r="C8236" s="0" t="n">
        <v>0.2052</v>
      </c>
    </row>
    <row r="8237" customFormat="false" ht="12.8" hidden="false" customHeight="false" outlineLevel="0" collapsed="false">
      <c r="A8237" s="0" t="n">
        <v>1829805</v>
      </c>
      <c r="B8237" s="0" t="s">
        <v>277</v>
      </c>
      <c r="C8237" s="0" t="n">
        <v>0.2052</v>
      </c>
    </row>
    <row r="8238" customFormat="false" ht="12.8" hidden="false" customHeight="false" outlineLevel="0" collapsed="false">
      <c r="A8238" s="0" t="n">
        <v>1829812</v>
      </c>
      <c r="B8238" s="0" t="s">
        <v>277</v>
      </c>
      <c r="C8238" s="0" t="n">
        <v>0.2052</v>
      </c>
    </row>
    <row r="8239" customFormat="false" ht="12.8" hidden="false" customHeight="false" outlineLevel="0" collapsed="false">
      <c r="A8239" s="0" t="n">
        <v>1829814</v>
      </c>
      <c r="B8239" s="0" t="s">
        <v>277</v>
      </c>
      <c r="C8239" s="0" t="n">
        <v>0.2052</v>
      </c>
    </row>
    <row r="8240" customFormat="false" ht="12.8" hidden="false" customHeight="false" outlineLevel="0" collapsed="false">
      <c r="A8240" s="0" t="n">
        <v>1829815</v>
      </c>
      <c r="B8240" s="0" t="s">
        <v>277</v>
      </c>
      <c r="C8240" s="0" t="n">
        <v>0.2052</v>
      </c>
    </row>
    <row r="8241" customFormat="false" ht="12.8" hidden="false" customHeight="false" outlineLevel="0" collapsed="false">
      <c r="A8241" s="0" t="n">
        <v>1829816</v>
      </c>
      <c r="B8241" s="0" t="s">
        <v>277</v>
      </c>
      <c r="C8241" s="0" t="n">
        <v>0.2052</v>
      </c>
    </row>
    <row r="8242" customFormat="false" ht="12.8" hidden="false" customHeight="false" outlineLevel="0" collapsed="false">
      <c r="A8242" s="0" t="n">
        <v>1829817</v>
      </c>
      <c r="B8242" s="0" t="s">
        <v>277</v>
      </c>
      <c r="C8242" s="0" t="n">
        <v>0.2052</v>
      </c>
    </row>
    <row r="8243" customFormat="false" ht="12.8" hidden="false" customHeight="false" outlineLevel="0" collapsed="false">
      <c r="A8243" s="0" t="n">
        <v>1829819</v>
      </c>
      <c r="B8243" s="0" t="s">
        <v>277</v>
      </c>
      <c r="C8243" s="0" t="n">
        <v>0.2052</v>
      </c>
    </row>
    <row r="8244" customFormat="false" ht="12.8" hidden="false" customHeight="false" outlineLevel="0" collapsed="false">
      <c r="A8244" s="0" t="n">
        <v>1829821</v>
      </c>
      <c r="B8244" s="0" t="s">
        <v>277</v>
      </c>
      <c r="C8244" s="0" t="n">
        <v>0.2052</v>
      </c>
    </row>
    <row r="8245" customFormat="false" ht="12.8" hidden="false" customHeight="false" outlineLevel="0" collapsed="false">
      <c r="A8245" s="0" t="n">
        <v>1829827</v>
      </c>
      <c r="B8245" s="0" t="s">
        <v>277</v>
      </c>
      <c r="C8245" s="0" t="n">
        <v>0.2052</v>
      </c>
    </row>
    <row r="8246" customFormat="false" ht="12.8" hidden="false" customHeight="false" outlineLevel="0" collapsed="false">
      <c r="A8246" s="0" t="n">
        <v>1829828</v>
      </c>
      <c r="B8246" s="0" t="s">
        <v>277</v>
      </c>
      <c r="C8246" s="0" t="n">
        <v>0.2052</v>
      </c>
    </row>
    <row r="8247" customFormat="false" ht="12.8" hidden="false" customHeight="false" outlineLevel="0" collapsed="false">
      <c r="A8247" s="0" t="n">
        <v>1829835</v>
      </c>
      <c r="B8247" s="0" t="s">
        <v>277</v>
      </c>
      <c r="C8247" s="0" t="n">
        <v>0.2052</v>
      </c>
    </row>
    <row r="8248" customFormat="false" ht="12.8" hidden="false" customHeight="false" outlineLevel="0" collapsed="false">
      <c r="A8248" s="0" t="n">
        <v>1829836</v>
      </c>
      <c r="B8248" s="0" t="s">
        <v>277</v>
      </c>
      <c r="C8248" s="0" t="n">
        <v>0.2052</v>
      </c>
    </row>
    <row r="8249" customFormat="false" ht="12.8" hidden="false" customHeight="false" outlineLevel="0" collapsed="false">
      <c r="A8249" s="0" t="n">
        <v>1829837</v>
      </c>
      <c r="B8249" s="0" t="s">
        <v>277</v>
      </c>
      <c r="C8249" s="0" t="n">
        <v>0.2052</v>
      </c>
    </row>
    <row r="8250" customFormat="false" ht="12.8" hidden="false" customHeight="false" outlineLevel="0" collapsed="false">
      <c r="A8250" s="0" t="n">
        <v>1829839</v>
      </c>
      <c r="B8250" s="0" t="s">
        <v>277</v>
      </c>
      <c r="C8250" s="0" t="n">
        <v>0.2052</v>
      </c>
    </row>
    <row r="8251" customFormat="false" ht="12.8" hidden="false" customHeight="false" outlineLevel="0" collapsed="false">
      <c r="A8251" s="0" t="n">
        <v>1829840</v>
      </c>
      <c r="B8251" s="0" t="s">
        <v>277</v>
      </c>
      <c r="C8251" s="0" t="n">
        <v>0.2052</v>
      </c>
    </row>
    <row r="8252" customFormat="false" ht="12.8" hidden="false" customHeight="false" outlineLevel="0" collapsed="false">
      <c r="A8252" s="0" t="n">
        <v>1829841</v>
      </c>
      <c r="B8252" s="0" t="s">
        <v>277</v>
      </c>
      <c r="C8252" s="0" t="n">
        <v>0.2052</v>
      </c>
    </row>
    <row r="8253" customFormat="false" ht="12.8" hidden="false" customHeight="false" outlineLevel="0" collapsed="false">
      <c r="A8253" s="0" t="n">
        <v>1829842</v>
      </c>
      <c r="B8253" s="0" t="s">
        <v>277</v>
      </c>
      <c r="C8253" s="0" t="n">
        <v>0.2052</v>
      </c>
    </row>
    <row r="8254" customFormat="false" ht="12.8" hidden="false" customHeight="false" outlineLevel="0" collapsed="false">
      <c r="A8254" s="0" t="n">
        <v>1829843</v>
      </c>
      <c r="B8254" s="0" t="s">
        <v>277</v>
      </c>
      <c r="C8254" s="0" t="n">
        <v>0.2052</v>
      </c>
    </row>
    <row r="8255" customFormat="false" ht="12.8" hidden="false" customHeight="false" outlineLevel="0" collapsed="false">
      <c r="A8255" s="0" t="n">
        <v>1829844</v>
      </c>
      <c r="B8255" s="0" t="s">
        <v>277</v>
      </c>
      <c r="C8255" s="0" t="n">
        <v>0.2052</v>
      </c>
    </row>
    <row r="8256" customFormat="false" ht="12.8" hidden="false" customHeight="false" outlineLevel="0" collapsed="false">
      <c r="A8256" s="0" t="n">
        <v>1829852</v>
      </c>
      <c r="B8256" s="0" t="s">
        <v>277</v>
      </c>
      <c r="C8256" s="0" t="n">
        <v>0.2052</v>
      </c>
    </row>
    <row r="8257" customFormat="false" ht="12.8" hidden="false" customHeight="false" outlineLevel="0" collapsed="false">
      <c r="A8257" s="0" t="n">
        <v>1829853</v>
      </c>
      <c r="B8257" s="0" t="s">
        <v>277</v>
      </c>
      <c r="C8257" s="0" t="n">
        <v>0.2052</v>
      </c>
    </row>
    <row r="8258" customFormat="false" ht="12.8" hidden="false" customHeight="false" outlineLevel="0" collapsed="false">
      <c r="A8258" s="0" t="n">
        <v>1829854</v>
      </c>
      <c r="B8258" s="0" t="s">
        <v>277</v>
      </c>
      <c r="C8258" s="0" t="n">
        <v>0.2052</v>
      </c>
    </row>
    <row r="8259" customFormat="false" ht="12.8" hidden="false" customHeight="false" outlineLevel="0" collapsed="false">
      <c r="A8259" s="0" t="n">
        <v>1829856</v>
      </c>
      <c r="B8259" s="0" t="s">
        <v>277</v>
      </c>
      <c r="C8259" s="0" t="n">
        <v>0.2052</v>
      </c>
    </row>
    <row r="8260" customFormat="false" ht="12.8" hidden="false" customHeight="false" outlineLevel="0" collapsed="false">
      <c r="A8260" s="0" t="n">
        <v>1829857</v>
      </c>
      <c r="B8260" s="0" t="s">
        <v>277</v>
      </c>
      <c r="C8260" s="0" t="n">
        <v>0.2052</v>
      </c>
    </row>
    <row r="8261" customFormat="false" ht="12.8" hidden="false" customHeight="false" outlineLevel="0" collapsed="false">
      <c r="A8261" s="0" t="n">
        <v>1829862</v>
      </c>
      <c r="B8261" s="0" t="s">
        <v>277</v>
      </c>
      <c r="C8261" s="0" t="n">
        <v>0.2052</v>
      </c>
    </row>
    <row r="8262" customFormat="false" ht="12.8" hidden="false" customHeight="false" outlineLevel="0" collapsed="false">
      <c r="A8262" s="0" t="n">
        <v>1829867</v>
      </c>
      <c r="B8262" s="0" t="s">
        <v>277</v>
      </c>
      <c r="C8262" s="0" t="n">
        <v>0.2052</v>
      </c>
    </row>
    <row r="8263" customFormat="false" ht="12.8" hidden="false" customHeight="false" outlineLevel="0" collapsed="false">
      <c r="A8263" s="0" t="n">
        <v>1829869</v>
      </c>
      <c r="B8263" s="0" t="s">
        <v>277</v>
      </c>
      <c r="C8263" s="0" t="n">
        <v>0.2052</v>
      </c>
    </row>
    <row r="8264" customFormat="false" ht="12.8" hidden="false" customHeight="false" outlineLevel="0" collapsed="false">
      <c r="A8264" s="0" t="n">
        <v>1829871</v>
      </c>
      <c r="B8264" s="0" t="s">
        <v>277</v>
      </c>
      <c r="C8264" s="0" t="n">
        <v>0.2052</v>
      </c>
    </row>
    <row r="8265" customFormat="false" ht="12.8" hidden="false" customHeight="false" outlineLevel="0" collapsed="false">
      <c r="A8265" s="0" t="n">
        <v>1829873</v>
      </c>
      <c r="B8265" s="0" t="s">
        <v>277</v>
      </c>
      <c r="C8265" s="0" t="n">
        <v>0.2052</v>
      </c>
    </row>
    <row r="8266" customFormat="false" ht="12.8" hidden="false" customHeight="false" outlineLevel="0" collapsed="false">
      <c r="A8266" s="0" t="n">
        <v>1829879</v>
      </c>
      <c r="B8266" s="0" t="s">
        <v>277</v>
      </c>
      <c r="C8266" s="0" t="n">
        <v>0.2052</v>
      </c>
    </row>
    <row r="8267" customFormat="false" ht="12.8" hidden="false" customHeight="false" outlineLevel="0" collapsed="false">
      <c r="A8267" s="0" t="n">
        <v>1829894</v>
      </c>
      <c r="B8267" s="0" t="s">
        <v>277</v>
      </c>
      <c r="C8267" s="0" t="n">
        <v>0.2052</v>
      </c>
    </row>
    <row r="8268" customFormat="false" ht="12.8" hidden="false" customHeight="false" outlineLevel="0" collapsed="false">
      <c r="A8268" s="0" t="n">
        <v>1829899</v>
      </c>
      <c r="B8268" s="0" t="s">
        <v>277</v>
      </c>
      <c r="C8268" s="0" t="n">
        <v>0.2052</v>
      </c>
    </row>
    <row r="8269" customFormat="false" ht="12.8" hidden="false" customHeight="false" outlineLevel="0" collapsed="false">
      <c r="A8269" s="0" t="n">
        <v>1829931</v>
      </c>
      <c r="B8269" s="0" t="s">
        <v>277</v>
      </c>
      <c r="C8269" s="0" t="n">
        <v>0.2052</v>
      </c>
    </row>
    <row r="8270" customFormat="false" ht="12.8" hidden="false" customHeight="false" outlineLevel="0" collapsed="false">
      <c r="A8270" s="0" t="n">
        <v>1829935</v>
      </c>
      <c r="B8270" s="0" t="s">
        <v>277</v>
      </c>
      <c r="C8270" s="0" t="n">
        <v>0.2052</v>
      </c>
    </row>
    <row r="8271" customFormat="false" ht="12.8" hidden="false" customHeight="false" outlineLevel="0" collapsed="false">
      <c r="A8271" s="0" t="n">
        <v>1829940</v>
      </c>
      <c r="B8271" s="0" t="s">
        <v>277</v>
      </c>
      <c r="C8271" s="0" t="n">
        <v>0.2052</v>
      </c>
    </row>
    <row r="8272" customFormat="false" ht="12.8" hidden="false" customHeight="false" outlineLevel="0" collapsed="false">
      <c r="A8272" s="0" t="n">
        <v>1829957</v>
      </c>
      <c r="B8272" s="0" t="s">
        <v>277</v>
      </c>
      <c r="C8272" s="0" t="n">
        <v>0.2052</v>
      </c>
    </row>
    <row r="8273" customFormat="false" ht="12.8" hidden="false" customHeight="false" outlineLevel="0" collapsed="false">
      <c r="A8273" s="0" t="n">
        <v>1829958</v>
      </c>
      <c r="B8273" s="0" t="s">
        <v>277</v>
      </c>
      <c r="C8273" s="0" t="n">
        <v>0.2052</v>
      </c>
    </row>
    <row r="8274" customFormat="false" ht="12.8" hidden="false" customHeight="false" outlineLevel="0" collapsed="false">
      <c r="A8274" s="0" t="n">
        <v>1829959</v>
      </c>
      <c r="B8274" s="0" t="s">
        <v>277</v>
      </c>
      <c r="C8274" s="0" t="n">
        <v>0.2052</v>
      </c>
    </row>
    <row r="8275" customFormat="false" ht="12.8" hidden="false" customHeight="false" outlineLevel="0" collapsed="false">
      <c r="A8275" s="0" t="n">
        <v>1829960</v>
      </c>
      <c r="B8275" s="0" t="s">
        <v>277</v>
      </c>
      <c r="C8275" s="0" t="n">
        <v>0.2052</v>
      </c>
    </row>
    <row r="8276" customFormat="false" ht="12.8" hidden="false" customHeight="false" outlineLevel="0" collapsed="false">
      <c r="A8276" s="0" t="n">
        <v>1829961</v>
      </c>
      <c r="B8276" s="0" t="s">
        <v>277</v>
      </c>
      <c r="C8276" s="0" t="n">
        <v>0.2052</v>
      </c>
    </row>
    <row r="8277" customFormat="false" ht="12.8" hidden="false" customHeight="false" outlineLevel="0" collapsed="false">
      <c r="A8277" s="0" t="n">
        <v>1829962</v>
      </c>
      <c r="B8277" s="0" t="s">
        <v>277</v>
      </c>
      <c r="C8277" s="0" t="n">
        <v>0.2052</v>
      </c>
    </row>
    <row r="8278" customFormat="false" ht="12.8" hidden="false" customHeight="false" outlineLevel="0" collapsed="false">
      <c r="A8278" s="0" t="n">
        <v>1829963</v>
      </c>
      <c r="B8278" s="0" t="s">
        <v>277</v>
      </c>
      <c r="C8278" s="0" t="n">
        <v>0.2052</v>
      </c>
    </row>
    <row r="8279" customFormat="false" ht="12.8" hidden="false" customHeight="false" outlineLevel="0" collapsed="false">
      <c r="A8279" s="0" t="n">
        <v>1829964</v>
      </c>
      <c r="B8279" s="0" t="s">
        <v>277</v>
      </c>
      <c r="C8279" s="0" t="n">
        <v>0.2052</v>
      </c>
    </row>
    <row r="8280" customFormat="false" ht="12.8" hidden="false" customHeight="false" outlineLevel="0" collapsed="false">
      <c r="A8280" s="0" t="n">
        <v>1829965</v>
      </c>
      <c r="B8280" s="0" t="s">
        <v>277</v>
      </c>
      <c r="C8280" s="0" t="n">
        <v>0.2052</v>
      </c>
    </row>
    <row r="8281" customFormat="false" ht="12.8" hidden="false" customHeight="false" outlineLevel="0" collapsed="false">
      <c r="A8281" s="0" t="n">
        <v>1829966</v>
      </c>
      <c r="B8281" s="0" t="s">
        <v>277</v>
      </c>
      <c r="C8281" s="0" t="n">
        <v>0.2052</v>
      </c>
    </row>
    <row r="8282" customFormat="false" ht="12.8" hidden="false" customHeight="false" outlineLevel="0" collapsed="false">
      <c r="A8282" s="0" t="n">
        <v>1829967</v>
      </c>
      <c r="B8282" s="0" t="s">
        <v>277</v>
      </c>
      <c r="C8282" s="0" t="n">
        <v>0.2052</v>
      </c>
    </row>
    <row r="8283" customFormat="false" ht="12.8" hidden="false" customHeight="false" outlineLevel="0" collapsed="false">
      <c r="A8283" s="0" t="n">
        <v>1829968</v>
      </c>
      <c r="B8283" s="0" t="s">
        <v>277</v>
      </c>
      <c r="C8283" s="0" t="n">
        <v>0.2052</v>
      </c>
    </row>
    <row r="8284" customFormat="false" ht="12.8" hidden="false" customHeight="false" outlineLevel="0" collapsed="false">
      <c r="A8284" s="0" t="n">
        <v>1829969</v>
      </c>
      <c r="B8284" s="0" t="s">
        <v>277</v>
      </c>
      <c r="C8284" s="0" t="n">
        <v>0.2052</v>
      </c>
    </row>
    <row r="8285" customFormat="false" ht="12.8" hidden="false" customHeight="false" outlineLevel="0" collapsed="false">
      <c r="A8285" s="0" t="n">
        <v>1829972</v>
      </c>
      <c r="B8285" s="0" t="s">
        <v>277</v>
      </c>
      <c r="C8285" s="0" t="n">
        <v>0.2052</v>
      </c>
    </row>
    <row r="8286" customFormat="false" ht="12.8" hidden="false" customHeight="false" outlineLevel="0" collapsed="false">
      <c r="A8286" s="0" t="n">
        <v>1829973</v>
      </c>
      <c r="B8286" s="0" t="s">
        <v>277</v>
      </c>
      <c r="C8286" s="0" t="n">
        <v>0.2052</v>
      </c>
    </row>
    <row r="8287" customFormat="false" ht="12.8" hidden="false" customHeight="false" outlineLevel="0" collapsed="false">
      <c r="A8287" s="0" t="n">
        <v>1829974</v>
      </c>
      <c r="B8287" s="0" t="s">
        <v>277</v>
      </c>
      <c r="C8287" s="0" t="n">
        <v>0.2052</v>
      </c>
    </row>
    <row r="8288" customFormat="false" ht="12.8" hidden="false" customHeight="false" outlineLevel="0" collapsed="false">
      <c r="A8288" s="0" t="n">
        <v>1829975</v>
      </c>
      <c r="B8288" s="0" t="s">
        <v>277</v>
      </c>
      <c r="C8288" s="0" t="n">
        <v>0.2052</v>
      </c>
    </row>
    <row r="8289" customFormat="false" ht="12.8" hidden="false" customHeight="false" outlineLevel="0" collapsed="false">
      <c r="A8289" s="0" t="n">
        <v>1829977</v>
      </c>
      <c r="B8289" s="0" t="s">
        <v>277</v>
      </c>
      <c r="C8289" s="0" t="n">
        <v>0.2052</v>
      </c>
    </row>
    <row r="8290" customFormat="false" ht="12.8" hidden="false" customHeight="false" outlineLevel="0" collapsed="false">
      <c r="A8290" s="0" t="n">
        <v>1829978</v>
      </c>
      <c r="B8290" s="0" t="s">
        <v>277</v>
      </c>
      <c r="C8290" s="0" t="n">
        <v>0.2052</v>
      </c>
    </row>
    <row r="8291" customFormat="false" ht="12.8" hidden="false" customHeight="false" outlineLevel="0" collapsed="false">
      <c r="A8291" s="0" t="n">
        <v>1829980</v>
      </c>
      <c r="B8291" s="0" t="s">
        <v>277</v>
      </c>
      <c r="C8291" s="0" t="n">
        <v>0.2052</v>
      </c>
    </row>
    <row r="8292" customFormat="false" ht="12.8" hidden="false" customHeight="false" outlineLevel="0" collapsed="false">
      <c r="A8292" s="0" t="n">
        <v>1829981</v>
      </c>
      <c r="B8292" s="0" t="s">
        <v>277</v>
      </c>
      <c r="C8292" s="0" t="n">
        <v>0.2052</v>
      </c>
    </row>
    <row r="8293" customFormat="false" ht="12.8" hidden="false" customHeight="false" outlineLevel="0" collapsed="false">
      <c r="A8293" s="0" t="n">
        <v>1829982</v>
      </c>
      <c r="B8293" s="0" t="s">
        <v>277</v>
      </c>
      <c r="C8293" s="0" t="n">
        <v>0.2052</v>
      </c>
    </row>
    <row r="8294" customFormat="false" ht="12.8" hidden="false" customHeight="false" outlineLevel="0" collapsed="false">
      <c r="A8294" s="0" t="n">
        <v>1829983</v>
      </c>
      <c r="B8294" s="0" t="s">
        <v>277</v>
      </c>
      <c r="C8294" s="0" t="n">
        <v>0.2052</v>
      </c>
    </row>
    <row r="8295" customFormat="false" ht="12.8" hidden="false" customHeight="false" outlineLevel="0" collapsed="false">
      <c r="A8295" s="0" t="n">
        <v>1829984</v>
      </c>
      <c r="B8295" s="0" t="s">
        <v>277</v>
      </c>
      <c r="C8295" s="0" t="n">
        <v>0.2052</v>
      </c>
    </row>
    <row r="8296" customFormat="false" ht="12.8" hidden="false" customHeight="false" outlineLevel="0" collapsed="false">
      <c r="A8296" s="0" t="n">
        <v>1829985</v>
      </c>
      <c r="B8296" s="0" t="s">
        <v>277</v>
      </c>
      <c r="C8296" s="0" t="n">
        <v>0.2052</v>
      </c>
    </row>
    <row r="8297" customFormat="false" ht="12.8" hidden="false" customHeight="false" outlineLevel="0" collapsed="false">
      <c r="A8297" s="0" t="n">
        <v>1829986</v>
      </c>
      <c r="B8297" s="0" t="s">
        <v>277</v>
      </c>
      <c r="C8297" s="0" t="n">
        <v>0.2052</v>
      </c>
    </row>
    <row r="8298" customFormat="false" ht="12.8" hidden="false" customHeight="false" outlineLevel="0" collapsed="false">
      <c r="A8298" s="0" t="n">
        <v>1829991</v>
      </c>
      <c r="B8298" s="0" t="s">
        <v>277</v>
      </c>
      <c r="C8298" s="0" t="n">
        <v>0.2052</v>
      </c>
    </row>
    <row r="8299" customFormat="false" ht="12.8" hidden="false" customHeight="false" outlineLevel="0" collapsed="false">
      <c r="A8299" s="0" t="n">
        <v>1849201</v>
      </c>
      <c r="B8299" s="0" t="s">
        <v>277</v>
      </c>
      <c r="C8299" s="0" t="n">
        <v>0.2052</v>
      </c>
    </row>
    <row r="8300" customFormat="false" ht="12.8" hidden="false" customHeight="false" outlineLevel="0" collapsed="false">
      <c r="A8300" s="0" t="n">
        <v>1849203</v>
      </c>
      <c r="B8300" s="0" t="s">
        <v>277</v>
      </c>
      <c r="C8300" s="0" t="n">
        <v>0.2052</v>
      </c>
    </row>
    <row r="8301" customFormat="false" ht="12.8" hidden="false" customHeight="false" outlineLevel="0" collapsed="false">
      <c r="A8301" s="0" t="n">
        <v>1849205</v>
      </c>
      <c r="B8301" s="0" t="s">
        <v>277</v>
      </c>
      <c r="C8301" s="0" t="n">
        <v>0.2052</v>
      </c>
    </row>
    <row r="8302" customFormat="false" ht="12.8" hidden="false" customHeight="false" outlineLevel="0" collapsed="false">
      <c r="A8302" s="0" t="n">
        <v>1849206</v>
      </c>
      <c r="B8302" s="0" t="s">
        <v>277</v>
      </c>
      <c r="C8302" s="0" t="n">
        <v>0.2052</v>
      </c>
    </row>
    <row r="8303" customFormat="false" ht="12.8" hidden="false" customHeight="false" outlineLevel="0" collapsed="false">
      <c r="A8303" s="0" t="n">
        <v>1849207</v>
      </c>
      <c r="B8303" s="0" t="s">
        <v>277</v>
      </c>
      <c r="C8303" s="0" t="n">
        <v>0.2052</v>
      </c>
    </row>
    <row r="8304" customFormat="false" ht="12.8" hidden="false" customHeight="false" outlineLevel="0" collapsed="false">
      <c r="A8304" s="0" t="n">
        <v>1849208</v>
      </c>
      <c r="B8304" s="0" t="s">
        <v>277</v>
      </c>
      <c r="C8304" s="0" t="n">
        <v>0.2052</v>
      </c>
    </row>
    <row r="8305" customFormat="false" ht="12.8" hidden="false" customHeight="false" outlineLevel="0" collapsed="false">
      <c r="A8305" s="0" t="n">
        <v>1849209</v>
      </c>
      <c r="B8305" s="0" t="s">
        <v>277</v>
      </c>
      <c r="C8305" s="0" t="n">
        <v>0.2052</v>
      </c>
    </row>
    <row r="8306" customFormat="false" ht="12.8" hidden="false" customHeight="false" outlineLevel="0" collapsed="false">
      <c r="A8306" s="0" t="n">
        <v>1849210</v>
      </c>
      <c r="B8306" s="0" t="s">
        <v>277</v>
      </c>
      <c r="C8306" s="0" t="n">
        <v>0.2052</v>
      </c>
    </row>
    <row r="8307" customFormat="false" ht="12.8" hidden="false" customHeight="false" outlineLevel="0" collapsed="false">
      <c r="A8307" s="0" t="n">
        <v>1849212</v>
      </c>
      <c r="B8307" s="0" t="s">
        <v>277</v>
      </c>
      <c r="C8307" s="0" t="n">
        <v>0.2052</v>
      </c>
    </row>
    <row r="8308" customFormat="false" ht="12.8" hidden="false" customHeight="false" outlineLevel="0" collapsed="false">
      <c r="A8308" s="0" t="n">
        <v>1849214</v>
      </c>
      <c r="B8308" s="0" t="s">
        <v>277</v>
      </c>
      <c r="C8308" s="0" t="n">
        <v>0.2052</v>
      </c>
    </row>
    <row r="8309" customFormat="false" ht="12.8" hidden="false" customHeight="false" outlineLevel="0" collapsed="false">
      <c r="A8309" s="0" t="n">
        <v>1849220</v>
      </c>
      <c r="B8309" s="0" t="s">
        <v>277</v>
      </c>
      <c r="C8309" s="0" t="n">
        <v>0.2052</v>
      </c>
    </row>
    <row r="8310" customFormat="false" ht="12.8" hidden="false" customHeight="false" outlineLevel="0" collapsed="false">
      <c r="A8310" s="0" t="n">
        <v>1849330</v>
      </c>
      <c r="B8310" s="0" t="s">
        <v>277</v>
      </c>
      <c r="C8310" s="0" t="n">
        <v>0.2052</v>
      </c>
    </row>
    <row r="8311" customFormat="false" ht="12.8" hidden="false" customHeight="false" outlineLevel="0" collapsed="false">
      <c r="A8311" s="0" t="n">
        <v>1849340</v>
      </c>
      <c r="B8311" s="0" t="s">
        <v>277</v>
      </c>
      <c r="C8311" s="0" t="n">
        <v>0.2052</v>
      </c>
    </row>
    <row r="8312" customFormat="false" ht="12.8" hidden="false" customHeight="false" outlineLevel="0" collapsed="false">
      <c r="A8312" s="0" t="n">
        <v>1849341</v>
      </c>
      <c r="B8312" s="0" t="s">
        <v>277</v>
      </c>
      <c r="C8312" s="0" t="n">
        <v>0.2052</v>
      </c>
    </row>
    <row r="8313" customFormat="false" ht="12.8" hidden="false" customHeight="false" outlineLevel="0" collapsed="false">
      <c r="A8313" s="0" t="n">
        <v>1849342</v>
      </c>
      <c r="B8313" s="0" t="s">
        <v>277</v>
      </c>
      <c r="C8313" s="0" t="n">
        <v>0.2052</v>
      </c>
    </row>
    <row r="8314" customFormat="false" ht="12.8" hidden="false" customHeight="false" outlineLevel="0" collapsed="false">
      <c r="A8314" s="0" t="n">
        <v>1849343</v>
      </c>
      <c r="B8314" s="0" t="s">
        <v>277</v>
      </c>
      <c r="C8314" s="0" t="n">
        <v>0.2052</v>
      </c>
    </row>
    <row r="8315" customFormat="false" ht="12.8" hidden="false" customHeight="false" outlineLevel="0" collapsed="false">
      <c r="A8315" s="0" t="n">
        <v>1849344</v>
      </c>
      <c r="B8315" s="0" t="s">
        <v>277</v>
      </c>
      <c r="C8315" s="0" t="n">
        <v>0.2052</v>
      </c>
    </row>
    <row r="8316" customFormat="false" ht="12.8" hidden="false" customHeight="false" outlineLevel="0" collapsed="false">
      <c r="A8316" s="0" t="n">
        <v>1849350</v>
      </c>
      <c r="B8316" s="0" t="s">
        <v>277</v>
      </c>
      <c r="C8316" s="0" t="n">
        <v>0.2052</v>
      </c>
    </row>
    <row r="8317" customFormat="false" ht="12.8" hidden="false" customHeight="false" outlineLevel="0" collapsed="false">
      <c r="A8317" s="0" t="n">
        <v>1849351</v>
      </c>
      <c r="B8317" s="0" t="s">
        <v>277</v>
      </c>
      <c r="C8317" s="0" t="n">
        <v>0.2052</v>
      </c>
    </row>
    <row r="8318" customFormat="false" ht="12.8" hidden="false" customHeight="false" outlineLevel="0" collapsed="false">
      <c r="A8318" s="0" t="n">
        <v>1849352</v>
      </c>
      <c r="B8318" s="0" t="s">
        <v>277</v>
      </c>
      <c r="C8318" s="0" t="n">
        <v>0.2052</v>
      </c>
    </row>
    <row r="8319" customFormat="false" ht="12.8" hidden="false" customHeight="false" outlineLevel="0" collapsed="false">
      <c r="A8319" s="0" t="n">
        <v>1849353</v>
      </c>
      <c r="B8319" s="0" t="s">
        <v>277</v>
      </c>
      <c r="C8319" s="0" t="n">
        <v>0.2052</v>
      </c>
    </row>
    <row r="8320" customFormat="false" ht="12.8" hidden="false" customHeight="false" outlineLevel="0" collapsed="false">
      <c r="A8320" s="0" t="n">
        <v>1849354</v>
      </c>
      <c r="B8320" s="0" t="s">
        <v>277</v>
      </c>
      <c r="C8320" s="0" t="n">
        <v>0.2052</v>
      </c>
    </row>
    <row r="8321" customFormat="false" ht="12.8" hidden="false" customHeight="false" outlineLevel="0" collapsed="false">
      <c r="A8321" s="0" t="n">
        <v>1849356</v>
      </c>
      <c r="B8321" s="0" t="s">
        <v>277</v>
      </c>
      <c r="C8321" s="0" t="n">
        <v>0.2052</v>
      </c>
    </row>
    <row r="8322" customFormat="false" ht="12.8" hidden="false" customHeight="false" outlineLevel="0" collapsed="false">
      <c r="A8322" s="0" t="n">
        <v>1849357</v>
      </c>
      <c r="B8322" s="0" t="s">
        <v>277</v>
      </c>
      <c r="C8322" s="0" t="n">
        <v>0.2052</v>
      </c>
    </row>
    <row r="8323" customFormat="false" ht="12.8" hidden="false" customHeight="false" outlineLevel="0" collapsed="false">
      <c r="A8323" s="0" t="n">
        <v>1849358</v>
      </c>
      <c r="B8323" s="0" t="s">
        <v>277</v>
      </c>
      <c r="C8323" s="0" t="n">
        <v>0.2052</v>
      </c>
    </row>
    <row r="8324" customFormat="false" ht="12.8" hidden="false" customHeight="false" outlineLevel="0" collapsed="false">
      <c r="A8324" s="0" t="n">
        <v>1849359</v>
      </c>
      <c r="B8324" s="0" t="s">
        <v>277</v>
      </c>
      <c r="C8324" s="0" t="n">
        <v>0.2052</v>
      </c>
    </row>
    <row r="8325" customFormat="false" ht="12.8" hidden="false" customHeight="false" outlineLevel="0" collapsed="false">
      <c r="A8325" s="0" t="n">
        <v>1849360</v>
      </c>
      <c r="B8325" s="0" t="s">
        <v>277</v>
      </c>
      <c r="C8325" s="0" t="n">
        <v>0.2052</v>
      </c>
    </row>
    <row r="8326" customFormat="false" ht="12.8" hidden="false" customHeight="false" outlineLevel="0" collapsed="false">
      <c r="A8326" s="0" t="n">
        <v>1849361</v>
      </c>
      <c r="B8326" s="0" t="s">
        <v>277</v>
      </c>
      <c r="C8326" s="0" t="n">
        <v>0.2052</v>
      </c>
    </row>
    <row r="8327" customFormat="false" ht="12.8" hidden="false" customHeight="false" outlineLevel="0" collapsed="false">
      <c r="A8327" s="0" t="n">
        <v>1849362</v>
      </c>
      <c r="B8327" s="0" t="s">
        <v>277</v>
      </c>
      <c r="C8327" s="0" t="n">
        <v>0.2052</v>
      </c>
    </row>
    <row r="8328" customFormat="false" ht="12.8" hidden="false" customHeight="false" outlineLevel="0" collapsed="false">
      <c r="A8328" s="0" t="n">
        <v>1849401</v>
      </c>
      <c r="B8328" s="0" t="s">
        <v>277</v>
      </c>
      <c r="C8328" s="0" t="n">
        <v>0.2052</v>
      </c>
    </row>
    <row r="8329" customFormat="false" ht="12.8" hidden="false" customHeight="false" outlineLevel="0" collapsed="false">
      <c r="A8329" s="0" t="n">
        <v>1849402</v>
      </c>
      <c r="B8329" s="0" t="s">
        <v>277</v>
      </c>
      <c r="C8329" s="0" t="n">
        <v>0.2052</v>
      </c>
    </row>
    <row r="8330" customFormat="false" ht="12.8" hidden="false" customHeight="false" outlineLevel="0" collapsed="false">
      <c r="A8330" s="0" t="n">
        <v>1849403</v>
      </c>
      <c r="B8330" s="0" t="s">
        <v>277</v>
      </c>
      <c r="C8330" s="0" t="n">
        <v>0.2052</v>
      </c>
    </row>
    <row r="8331" customFormat="false" ht="12.8" hidden="false" customHeight="false" outlineLevel="0" collapsed="false">
      <c r="A8331" s="0" t="n">
        <v>1849404</v>
      </c>
      <c r="B8331" s="0" t="s">
        <v>277</v>
      </c>
      <c r="C8331" s="0" t="n">
        <v>0.2052</v>
      </c>
    </row>
    <row r="8332" customFormat="false" ht="12.8" hidden="false" customHeight="false" outlineLevel="0" collapsed="false">
      <c r="A8332" s="0" t="n">
        <v>1849405</v>
      </c>
      <c r="B8332" s="0" t="s">
        <v>277</v>
      </c>
      <c r="C8332" s="0" t="n">
        <v>0.2052</v>
      </c>
    </row>
    <row r="8333" customFormat="false" ht="12.8" hidden="false" customHeight="false" outlineLevel="0" collapsed="false">
      <c r="A8333" s="0" t="n">
        <v>1849406</v>
      </c>
      <c r="B8333" s="0" t="s">
        <v>277</v>
      </c>
      <c r="C8333" s="0" t="n">
        <v>0.2052</v>
      </c>
    </row>
    <row r="8334" customFormat="false" ht="12.8" hidden="false" customHeight="false" outlineLevel="0" collapsed="false">
      <c r="A8334" s="0" t="n">
        <v>1849407</v>
      </c>
      <c r="B8334" s="0" t="s">
        <v>277</v>
      </c>
      <c r="C8334" s="0" t="n">
        <v>0.2052</v>
      </c>
    </row>
    <row r="8335" customFormat="false" ht="12.8" hidden="false" customHeight="false" outlineLevel="0" collapsed="false">
      <c r="A8335" s="0" t="n">
        <v>1849408</v>
      </c>
      <c r="B8335" s="0" t="s">
        <v>277</v>
      </c>
      <c r="C8335" s="0" t="n">
        <v>0.2052</v>
      </c>
    </row>
    <row r="8336" customFormat="false" ht="12.8" hidden="false" customHeight="false" outlineLevel="0" collapsed="false">
      <c r="A8336" s="0" t="n">
        <v>1849409</v>
      </c>
      <c r="B8336" s="0" t="s">
        <v>277</v>
      </c>
      <c r="C8336" s="0" t="n">
        <v>0.2052</v>
      </c>
    </row>
    <row r="8337" customFormat="false" ht="12.8" hidden="false" customHeight="false" outlineLevel="0" collapsed="false">
      <c r="A8337" s="0" t="n">
        <v>1849410</v>
      </c>
      <c r="B8337" s="0" t="s">
        <v>277</v>
      </c>
      <c r="C8337" s="0" t="n">
        <v>0.2052</v>
      </c>
    </row>
    <row r="8338" customFormat="false" ht="12.8" hidden="false" customHeight="false" outlineLevel="0" collapsed="false">
      <c r="A8338" s="0" t="n">
        <v>1849450</v>
      </c>
      <c r="B8338" s="0" t="s">
        <v>277</v>
      </c>
      <c r="C8338" s="0" t="n">
        <v>0.2052</v>
      </c>
    </row>
    <row r="8339" customFormat="false" ht="12.8" hidden="false" customHeight="false" outlineLevel="0" collapsed="false">
      <c r="A8339" s="0" t="n">
        <v>1849451</v>
      </c>
      <c r="B8339" s="0" t="s">
        <v>277</v>
      </c>
      <c r="C8339" s="0" t="n">
        <v>0.2052</v>
      </c>
    </row>
    <row r="8340" customFormat="false" ht="12.8" hidden="false" customHeight="false" outlineLevel="0" collapsed="false">
      <c r="A8340" s="0" t="n">
        <v>1849452</v>
      </c>
      <c r="B8340" s="0" t="s">
        <v>277</v>
      </c>
      <c r="C8340" s="0" t="n">
        <v>0.2052</v>
      </c>
    </row>
    <row r="8341" customFormat="false" ht="12.8" hidden="false" customHeight="false" outlineLevel="0" collapsed="false">
      <c r="A8341" s="0" t="n">
        <v>1849453</v>
      </c>
      <c r="B8341" s="0" t="s">
        <v>277</v>
      </c>
      <c r="C8341" s="0" t="n">
        <v>0.2052</v>
      </c>
    </row>
    <row r="8342" customFormat="false" ht="12.8" hidden="false" customHeight="false" outlineLevel="0" collapsed="false">
      <c r="A8342" s="0" t="n">
        <v>1849454</v>
      </c>
      <c r="B8342" s="0" t="s">
        <v>277</v>
      </c>
      <c r="C8342" s="0" t="n">
        <v>0.2052</v>
      </c>
    </row>
    <row r="8343" customFormat="false" ht="12.8" hidden="false" customHeight="false" outlineLevel="0" collapsed="false">
      <c r="A8343" s="0" t="n">
        <v>1849455</v>
      </c>
      <c r="B8343" s="0" t="s">
        <v>277</v>
      </c>
      <c r="C8343" s="0" t="n">
        <v>0.2052</v>
      </c>
    </row>
    <row r="8344" customFormat="false" ht="12.8" hidden="false" customHeight="false" outlineLevel="0" collapsed="false">
      <c r="A8344" s="0" t="n">
        <v>1849456</v>
      </c>
      <c r="B8344" s="0" t="s">
        <v>277</v>
      </c>
      <c r="C8344" s="0" t="n">
        <v>0.2052</v>
      </c>
    </row>
    <row r="8345" customFormat="false" ht="12.8" hidden="false" customHeight="false" outlineLevel="0" collapsed="false">
      <c r="A8345" s="0" t="n">
        <v>1849457</v>
      </c>
      <c r="B8345" s="0" t="s">
        <v>277</v>
      </c>
      <c r="C8345" s="0" t="n">
        <v>0.2052</v>
      </c>
    </row>
    <row r="8346" customFormat="false" ht="12.8" hidden="false" customHeight="false" outlineLevel="0" collapsed="false">
      <c r="A8346" s="0" t="n">
        <v>1849458</v>
      </c>
      <c r="B8346" s="0" t="s">
        <v>277</v>
      </c>
      <c r="C8346" s="0" t="n">
        <v>0.2052</v>
      </c>
    </row>
    <row r="8347" customFormat="false" ht="12.8" hidden="false" customHeight="false" outlineLevel="0" collapsed="false">
      <c r="A8347" s="0" t="n">
        <v>1849459</v>
      </c>
      <c r="B8347" s="0" t="s">
        <v>277</v>
      </c>
      <c r="C8347" s="0" t="n">
        <v>0.2052</v>
      </c>
    </row>
    <row r="8348" customFormat="false" ht="12.8" hidden="false" customHeight="false" outlineLevel="0" collapsed="false">
      <c r="A8348" s="0" t="n">
        <v>1849650</v>
      </c>
      <c r="B8348" s="0" t="s">
        <v>277</v>
      </c>
      <c r="C8348" s="0" t="n">
        <v>0.2052</v>
      </c>
    </row>
    <row r="8349" customFormat="false" ht="12.8" hidden="false" customHeight="false" outlineLevel="0" collapsed="false">
      <c r="A8349" s="0" t="n">
        <v>1849651</v>
      </c>
      <c r="B8349" s="0" t="s">
        <v>277</v>
      </c>
      <c r="C8349" s="0" t="n">
        <v>0.2052</v>
      </c>
    </row>
    <row r="8350" customFormat="false" ht="12.8" hidden="false" customHeight="false" outlineLevel="0" collapsed="false">
      <c r="A8350" s="0" t="n">
        <v>1849652</v>
      </c>
      <c r="B8350" s="0" t="s">
        <v>277</v>
      </c>
      <c r="C8350" s="0" t="n">
        <v>0.2052</v>
      </c>
    </row>
    <row r="8351" customFormat="false" ht="12.8" hidden="false" customHeight="false" outlineLevel="0" collapsed="false">
      <c r="A8351" s="0" t="n">
        <v>1849653</v>
      </c>
      <c r="B8351" s="0" t="s">
        <v>277</v>
      </c>
      <c r="C8351" s="0" t="n">
        <v>0.2052</v>
      </c>
    </row>
    <row r="8352" customFormat="false" ht="12.8" hidden="false" customHeight="false" outlineLevel="0" collapsed="false">
      <c r="A8352" s="0" t="n">
        <v>1849654</v>
      </c>
      <c r="B8352" s="0" t="s">
        <v>277</v>
      </c>
      <c r="C8352" s="0" t="n">
        <v>0.2052</v>
      </c>
    </row>
    <row r="8353" customFormat="false" ht="12.8" hidden="false" customHeight="false" outlineLevel="0" collapsed="false">
      <c r="A8353" s="0" t="n">
        <v>1849655</v>
      </c>
      <c r="B8353" s="0" t="s">
        <v>277</v>
      </c>
      <c r="C8353" s="0" t="n">
        <v>0.2052</v>
      </c>
    </row>
    <row r="8354" customFormat="false" ht="12.8" hidden="false" customHeight="false" outlineLevel="0" collapsed="false">
      <c r="A8354" s="0" t="n">
        <v>1849656</v>
      </c>
      <c r="B8354" s="0" t="s">
        <v>277</v>
      </c>
      <c r="C8354" s="0" t="n">
        <v>0.2052</v>
      </c>
    </row>
    <row r="8355" customFormat="false" ht="12.8" hidden="false" customHeight="false" outlineLevel="0" collapsed="false">
      <c r="A8355" s="0" t="n">
        <v>1849657</v>
      </c>
      <c r="B8355" s="0" t="s">
        <v>277</v>
      </c>
      <c r="C8355" s="0" t="n">
        <v>0.2052</v>
      </c>
    </row>
    <row r="8356" customFormat="false" ht="12.8" hidden="false" customHeight="false" outlineLevel="0" collapsed="false">
      <c r="A8356" s="0" t="n">
        <v>1849658</v>
      </c>
      <c r="B8356" s="0" t="s">
        <v>277</v>
      </c>
      <c r="C8356" s="0" t="n">
        <v>0.2052</v>
      </c>
    </row>
    <row r="8357" customFormat="false" ht="12.8" hidden="false" customHeight="false" outlineLevel="0" collapsed="false">
      <c r="A8357" s="0" t="n">
        <v>1809215</v>
      </c>
      <c r="B8357" s="0" t="s">
        <v>278</v>
      </c>
      <c r="C8357" s="0" t="n">
        <v>0.2442</v>
      </c>
    </row>
    <row r="8358" customFormat="false" ht="12.8" hidden="false" customHeight="false" outlineLevel="0" collapsed="false">
      <c r="A8358" s="0" t="n">
        <v>1809216</v>
      </c>
      <c r="B8358" s="0" t="s">
        <v>278</v>
      </c>
      <c r="C8358" s="0" t="n">
        <v>0.2442</v>
      </c>
    </row>
    <row r="8359" customFormat="false" ht="12.8" hidden="false" customHeight="false" outlineLevel="0" collapsed="false">
      <c r="A8359" s="0" t="n">
        <v>1809217</v>
      </c>
      <c r="B8359" s="0" t="s">
        <v>278</v>
      </c>
      <c r="C8359" s="0" t="n">
        <v>0.2442</v>
      </c>
    </row>
    <row r="8360" customFormat="false" ht="12.8" hidden="false" customHeight="false" outlineLevel="0" collapsed="false">
      <c r="A8360" s="0" t="n">
        <v>1809218</v>
      </c>
      <c r="B8360" s="0" t="s">
        <v>278</v>
      </c>
      <c r="C8360" s="0" t="n">
        <v>0.2442</v>
      </c>
    </row>
    <row r="8361" customFormat="false" ht="12.8" hidden="false" customHeight="false" outlineLevel="0" collapsed="false">
      <c r="A8361" s="0" t="n">
        <v>1809219</v>
      </c>
      <c r="B8361" s="0" t="s">
        <v>278</v>
      </c>
      <c r="C8361" s="0" t="n">
        <v>0.2442</v>
      </c>
    </row>
    <row r="8362" customFormat="false" ht="12.8" hidden="false" customHeight="false" outlineLevel="0" collapsed="false">
      <c r="A8362" s="0" t="n">
        <v>1809302</v>
      </c>
      <c r="B8362" s="0" t="s">
        <v>278</v>
      </c>
      <c r="C8362" s="0" t="n">
        <v>0.2442</v>
      </c>
    </row>
    <row r="8363" customFormat="false" ht="12.8" hidden="false" customHeight="false" outlineLevel="0" collapsed="false">
      <c r="A8363" s="0" t="n">
        <v>1809303</v>
      </c>
      <c r="B8363" s="0" t="s">
        <v>278</v>
      </c>
      <c r="C8363" s="0" t="n">
        <v>0.2442</v>
      </c>
    </row>
    <row r="8364" customFormat="false" ht="12.8" hidden="false" customHeight="false" outlineLevel="0" collapsed="false">
      <c r="A8364" s="0" t="n">
        <v>1809304</v>
      </c>
      <c r="B8364" s="0" t="s">
        <v>278</v>
      </c>
      <c r="C8364" s="0" t="n">
        <v>0.2442</v>
      </c>
    </row>
    <row r="8365" customFormat="false" ht="12.8" hidden="false" customHeight="false" outlineLevel="0" collapsed="false">
      <c r="A8365" s="0" t="n">
        <v>1809305</v>
      </c>
      <c r="B8365" s="0" t="s">
        <v>278</v>
      </c>
      <c r="C8365" s="0" t="n">
        <v>0.2442</v>
      </c>
    </row>
    <row r="8366" customFormat="false" ht="12.8" hidden="false" customHeight="false" outlineLevel="0" collapsed="false">
      <c r="A8366" s="0" t="n">
        <v>1809306</v>
      </c>
      <c r="B8366" s="0" t="s">
        <v>278</v>
      </c>
      <c r="C8366" s="0" t="n">
        <v>0.2442</v>
      </c>
    </row>
    <row r="8367" customFormat="false" ht="12.8" hidden="false" customHeight="false" outlineLevel="0" collapsed="false">
      <c r="A8367" s="0" t="n">
        <v>1809307</v>
      </c>
      <c r="B8367" s="0" t="s">
        <v>278</v>
      </c>
      <c r="C8367" s="0" t="n">
        <v>0.2442</v>
      </c>
    </row>
    <row r="8368" customFormat="false" ht="12.8" hidden="false" customHeight="false" outlineLevel="0" collapsed="false">
      <c r="A8368" s="0" t="n">
        <v>1809308</v>
      </c>
      <c r="B8368" s="0" t="s">
        <v>278</v>
      </c>
      <c r="C8368" s="0" t="n">
        <v>0.2442</v>
      </c>
    </row>
    <row r="8369" customFormat="false" ht="12.8" hidden="false" customHeight="false" outlineLevel="0" collapsed="false">
      <c r="A8369" s="0" t="n">
        <v>1809309</v>
      </c>
      <c r="B8369" s="0" t="s">
        <v>278</v>
      </c>
      <c r="C8369" s="0" t="n">
        <v>0.2442</v>
      </c>
    </row>
    <row r="8370" customFormat="false" ht="12.8" hidden="false" customHeight="false" outlineLevel="0" collapsed="false">
      <c r="A8370" s="0" t="n">
        <v>1809315</v>
      </c>
      <c r="B8370" s="0" t="s">
        <v>278</v>
      </c>
      <c r="C8370" s="0" t="n">
        <v>0.2442</v>
      </c>
    </row>
    <row r="8371" customFormat="false" ht="12.8" hidden="false" customHeight="false" outlineLevel="0" collapsed="false">
      <c r="A8371" s="0" t="n">
        <v>1809316</v>
      </c>
      <c r="B8371" s="0" t="s">
        <v>278</v>
      </c>
      <c r="C8371" s="0" t="n">
        <v>0.2442</v>
      </c>
    </row>
    <row r="8372" customFormat="false" ht="12.8" hidden="false" customHeight="false" outlineLevel="0" collapsed="false">
      <c r="A8372" s="0" t="n">
        <v>1809317</v>
      </c>
      <c r="B8372" s="0" t="s">
        <v>278</v>
      </c>
      <c r="C8372" s="0" t="n">
        <v>0.2442</v>
      </c>
    </row>
    <row r="8373" customFormat="false" ht="12.8" hidden="false" customHeight="false" outlineLevel="0" collapsed="false">
      <c r="A8373" s="0" t="n">
        <v>1809318</v>
      </c>
      <c r="B8373" s="0" t="s">
        <v>278</v>
      </c>
      <c r="C8373" s="0" t="n">
        <v>0.2442</v>
      </c>
    </row>
    <row r="8374" customFormat="false" ht="12.8" hidden="false" customHeight="false" outlineLevel="0" collapsed="false">
      <c r="A8374" s="0" t="n">
        <v>1809319</v>
      </c>
      <c r="B8374" s="0" t="s">
        <v>278</v>
      </c>
      <c r="C8374" s="0" t="n">
        <v>0.2442</v>
      </c>
    </row>
    <row r="8375" customFormat="false" ht="12.8" hidden="false" customHeight="false" outlineLevel="0" collapsed="false">
      <c r="A8375" s="0" t="n">
        <v>1809401</v>
      </c>
      <c r="B8375" s="0" t="s">
        <v>278</v>
      </c>
      <c r="C8375" s="0" t="n">
        <v>0.2442</v>
      </c>
    </row>
    <row r="8376" customFormat="false" ht="12.8" hidden="false" customHeight="false" outlineLevel="0" collapsed="false">
      <c r="A8376" s="0" t="n">
        <v>1809402</v>
      </c>
      <c r="B8376" s="0" t="s">
        <v>278</v>
      </c>
      <c r="C8376" s="0" t="n">
        <v>0.2442</v>
      </c>
    </row>
    <row r="8377" customFormat="false" ht="12.8" hidden="false" customHeight="false" outlineLevel="0" collapsed="false">
      <c r="A8377" s="0" t="n">
        <v>1809403</v>
      </c>
      <c r="B8377" s="0" t="s">
        <v>278</v>
      </c>
      <c r="C8377" s="0" t="n">
        <v>0.2442</v>
      </c>
    </row>
    <row r="8378" customFormat="false" ht="12.8" hidden="false" customHeight="false" outlineLevel="0" collapsed="false">
      <c r="A8378" s="0" t="n">
        <v>1809404</v>
      </c>
      <c r="B8378" s="0" t="s">
        <v>278</v>
      </c>
      <c r="C8378" s="0" t="n">
        <v>0.2442</v>
      </c>
    </row>
    <row r="8379" customFormat="false" ht="12.8" hidden="false" customHeight="false" outlineLevel="0" collapsed="false">
      <c r="A8379" s="0" t="n">
        <v>1809405</v>
      </c>
      <c r="B8379" s="0" t="s">
        <v>278</v>
      </c>
      <c r="C8379" s="0" t="n">
        <v>0.2442</v>
      </c>
    </row>
    <row r="8380" customFormat="false" ht="12.8" hidden="false" customHeight="false" outlineLevel="0" collapsed="false">
      <c r="A8380" s="0" t="n">
        <v>1809407</v>
      </c>
      <c r="B8380" s="0" t="s">
        <v>278</v>
      </c>
      <c r="C8380" s="0" t="n">
        <v>0.2442</v>
      </c>
    </row>
    <row r="8381" customFormat="false" ht="12.8" hidden="false" customHeight="false" outlineLevel="0" collapsed="false">
      <c r="A8381" s="0" t="n">
        <v>1809408</v>
      </c>
      <c r="B8381" s="0" t="s">
        <v>278</v>
      </c>
      <c r="C8381" s="0" t="n">
        <v>0.2442</v>
      </c>
    </row>
    <row r="8382" customFormat="false" ht="12.8" hidden="false" customHeight="false" outlineLevel="0" collapsed="false">
      <c r="A8382" s="0" t="n">
        <v>1809409</v>
      </c>
      <c r="B8382" s="0" t="s">
        <v>278</v>
      </c>
      <c r="C8382" s="0" t="n">
        <v>0.2442</v>
      </c>
    </row>
    <row r="8383" customFormat="false" ht="12.8" hidden="false" customHeight="false" outlineLevel="0" collapsed="false">
      <c r="A8383" s="0" t="n">
        <v>1809410</v>
      </c>
      <c r="B8383" s="0" t="s">
        <v>278</v>
      </c>
      <c r="C8383" s="0" t="n">
        <v>0.2442</v>
      </c>
    </row>
    <row r="8384" customFormat="false" ht="12.8" hidden="false" customHeight="false" outlineLevel="0" collapsed="false">
      <c r="A8384" s="0" t="n">
        <v>1809413</v>
      </c>
      <c r="B8384" s="0" t="s">
        <v>278</v>
      </c>
      <c r="C8384" s="0" t="n">
        <v>0.2442</v>
      </c>
    </row>
    <row r="8385" customFormat="false" ht="12.8" hidden="false" customHeight="false" outlineLevel="0" collapsed="false">
      <c r="A8385" s="0" t="n">
        <v>1809415</v>
      </c>
      <c r="B8385" s="0" t="s">
        <v>278</v>
      </c>
      <c r="C8385" s="0" t="n">
        <v>0.2442</v>
      </c>
    </row>
    <row r="8386" customFormat="false" ht="12.8" hidden="false" customHeight="false" outlineLevel="0" collapsed="false">
      <c r="A8386" s="0" t="n">
        <v>1809416</v>
      </c>
      <c r="B8386" s="0" t="s">
        <v>278</v>
      </c>
      <c r="C8386" s="0" t="n">
        <v>0.2442</v>
      </c>
    </row>
    <row r="8387" customFormat="false" ht="12.8" hidden="false" customHeight="false" outlineLevel="0" collapsed="false">
      <c r="A8387" s="0" t="n">
        <v>1809417</v>
      </c>
      <c r="B8387" s="0" t="s">
        <v>278</v>
      </c>
      <c r="C8387" s="0" t="n">
        <v>0.2442</v>
      </c>
    </row>
    <row r="8388" customFormat="false" ht="12.8" hidden="false" customHeight="false" outlineLevel="0" collapsed="false">
      <c r="A8388" s="0" t="n">
        <v>1809418</v>
      </c>
      <c r="B8388" s="0" t="s">
        <v>278</v>
      </c>
      <c r="C8388" s="0" t="n">
        <v>0.2442</v>
      </c>
    </row>
    <row r="8389" customFormat="false" ht="12.8" hidden="false" customHeight="false" outlineLevel="0" collapsed="false">
      <c r="A8389" s="0" t="n">
        <v>1809419</v>
      </c>
      <c r="B8389" s="0" t="s">
        <v>278</v>
      </c>
      <c r="C8389" s="0" t="n">
        <v>0.2442</v>
      </c>
    </row>
    <row r="8390" customFormat="false" ht="12.8" hidden="false" customHeight="false" outlineLevel="0" collapsed="false">
      <c r="A8390" s="0" t="n">
        <v>1809420</v>
      </c>
      <c r="B8390" s="0" t="s">
        <v>278</v>
      </c>
      <c r="C8390" s="0" t="n">
        <v>0.2442</v>
      </c>
    </row>
    <row r="8391" customFormat="false" ht="12.8" hidden="false" customHeight="false" outlineLevel="0" collapsed="false">
      <c r="A8391" s="0" t="n">
        <v>1809421</v>
      </c>
      <c r="B8391" s="0" t="s">
        <v>278</v>
      </c>
      <c r="C8391" s="0" t="n">
        <v>0.2442</v>
      </c>
    </row>
    <row r="8392" customFormat="false" ht="12.8" hidden="false" customHeight="false" outlineLevel="0" collapsed="false">
      <c r="A8392" s="0" t="n">
        <v>1809423</v>
      </c>
      <c r="B8392" s="0" t="s">
        <v>278</v>
      </c>
      <c r="C8392" s="0" t="n">
        <v>0.2442</v>
      </c>
    </row>
    <row r="8393" customFormat="false" ht="12.8" hidden="false" customHeight="false" outlineLevel="0" collapsed="false">
      <c r="A8393" s="0" t="n">
        <v>1809430</v>
      </c>
      <c r="B8393" s="0" t="s">
        <v>278</v>
      </c>
      <c r="C8393" s="0" t="n">
        <v>0.2442</v>
      </c>
    </row>
    <row r="8394" customFormat="false" ht="12.8" hidden="false" customHeight="false" outlineLevel="0" collapsed="false">
      <c r="A8394" s="0" t="n">
        <v>1809431</v>
      </c>
      <c r="B8394" s="0" t="s">
        <v>278</v>
      </c>
      <c r="C8394" s="0" t="n">
        <v>0.2442</v>
      </c>
    </row>
    <row r="8395" customFormat="false" ht="12.8" hidden="false" customHeight="false" outlineLevel="0" collapsed="false">
      <c r="A8395" s="0" t="n">
        <v>1809432</v>
      </c>
      <c r="B8395" s="0" t="s">
        <v>278</v>
      </c>
      <c r="C8395" s="0" t="n">
        <v>0.2442</v>
      </c>
    </row>
    <row r="8396" customFormat="false" ht="12.8" hidden="false" customHeight="false" outlineLevel="0" collapsed="false">
      <c r="A8396" s="0" t="n">
        <v>1809433</v>
      </c>
      <c r="B8396" s="0" t="s">
        <v>278</v>
      </c>
      <c r="C8396" s="0" t="n">
        <v>0.2442</v>
      </c>
    </row>
    <row r="8397" customFormat="false" ht="12.8" hidden="false" customHeight="false" outlineLevel="0" collapsed="false">
      <c r="A8397" s="0" t="n">
        <v>1809434</v>
      </c>
      <c r="B8397" s="0" t="s">
        <v>278</v>
      </c>
      <c r="C8397" s="0" t="n">
        <v>0.2442</v>
      </c>
    </row>
    <row r="8398" customFormat="false" ht="12.8" hidden="false" customHeight="false" outlineLevel="0" collapsed="false">
      <c r="A8398" s="0" t="n">
        <v>1809436</v>
      </c>
      <c r="B8398" s="0" t="s">
        <v>278</v>
      </c>
      <c r="C8398" s="0" t="n">
        <v>0.2442</v>
      </c>
    </row>
    <row r="8399" customFormat="false" ht="12.8" hidden="false" customHeight="false" outlineLevel="0" collapsed="false">
      <c r="A8399" s="0" t="n">
        <v>1809437</v>
      </c>
      <c r="B8399" s="0" t="s">
        <v>278</v>
      </c>
      <c r="C8399" s="0" t="n">
        <v>0.2442</v>
      </c>
    </row>
    <row r="8400" customFormat="false" ht="12.8" hidden="false" customHeight="false" outlineLevel="0" collapsed="false">
      <c r="A8400" s="0" t="n">
        <v>1809438</v>
      </c>
      <c r="B8400" s="0" t="s">
        <v>278</v>
      </c>
      <c r="C8400" s="0" t="n">
        <v>0.2442</v>
      </c>
    </row>
    <row r="8401" customFormat="false" ht="12.8" hidden="false" customHeight="false" outlineLevel="0" collapsed="false">
      <c r="A8401" s="0" t="n">
        <v>1809439</v>
      </c>
      <c r="B8401" s="0" t="s">
        <v>278</v>
      </c>
      <c r="C8401" s="0" t="n">
        <v>0.2442</v>
      </c>
    </row>
    <row r="8402" customFormat="false" ht="12.8" hidden="false" customHeight="false" outlineLevel="0" collapsed="false">
      <c r="A8402" s="0" t="n">
        <v>180944</v>
      </c>
      <c r="B8402" s="0" t="s">
        <v>278</v>
      </c>
      <c r="C8402" s="0" t="n">
        <v>0.2442</v>
      </c>
    </row>
    <row r="8403" customFormat="false" ht="12.8" hidden="false" customHeight="false" outlineLevel="0" collapsed="false">
      <c r="A8403" s="0" t="n">
        <v>1809614</v>
      </c>
      <c r="B8403" s="0" t="s">
        <v>278</v>
      </c>
      <c r="C8403" s="0" t="n">
        <v>0.2442</v>
      </c>
    </row>
    <row r="8404" customFormat="false" ht="12.8" hidden="false" customHeight="false" outlineLevel="0" collapsed="false">
      <c r="A8404" s="0" t="n">
        <v>1809617</v>
      </c>
      <c r="B8404" s="0" t="s">
        <v>278</v>
      </c>
      <c r="C8404" s="0" t="n">
        <v>0.2442</v>
      </c>
    </row>
    <row r="8405" customFormat="false" ht="12.8" hidden="false" customHeight="false" outlineLevel="0" collapsed="false">
      <c r="A8405" s="0" t="n">
        <v>1809619</v>
      </c>
      <c r="B8405" s="0" t="s">
        <v>278</v>
      </c>
      <c r="C8405" s="0" t="n">
        <v>0.2442</v>
      </c>
    </row>
    <row r="8406" customFormat="false" ht="12.8" hidden="false" customHeight="false" outlineLevel="0" collapsed="false">
      <c r="A8406" s="0" t="n">
        <v>1809709</v>
      </c>
      <c r="B8406" s="0" t="s">
        <v>278</v>
      </c>
      <c r="C8406" s="0" t="n">
        <v>0.2442</v>
      </c>
    </row>
    <row r="8407" customFormat="false" ht="12.8" hidden="false" customHeight="false" outlineLevel="0" collapsed="false">
      <c r="A8407" s="0" t="n">
        <v>1809716</v>
      </c>
      <c r="B8407" s="0" t="s">
        <v>278</v>
      </c>
      <c r="C8407" s="0" t="n">
        <v>0.2442</v>
      </c>
    </row>
    <row r="8408" customFormat="false" ht="12.8" hidden="false" customHeight="false" outlineLevel="0" collapsed="false">
      <c r="A8408" s="0" t="n">
        <v>1809717</v>
      </c>
      <c r="B8408" s="0" t="s">
        <v>278</v>
      </c>
      <c r="C8408" s="0" t="n">
        <v>0.2442</v>
      </c>
    </row>
    <row r="8409" customFormat="false" ht="12.8" hidden="false" customHeight="false" outlineLevel="0" collapsed="false">
      <c r="A8409" s="0" t="n">
        <v>1809718</v>
      </c>
      <c r="B8409" s="0" t="s">
        <v>278</v>
      </c>
      <c r="C8409" s="0" t="n">
        <v>0.2442</v>
      </c>
    </row>
    <row r="8410" customFormat="false" ht="12.8" hidden="false" customHeight="false" outlineLevel="0" collapsed="false">
      <c r="A8410" s="0" t="n">
        <v>1809719</v>
      </c>
      <c r="B8410" s="0" t="s">
        <v>278</v>
      </c>
      <c r="C8410" s="0" t="n">
        <v>0.2442</v>
      </c>
    </row>
    <row r="8411" customFormat="false" ht="12.8" hidden="false" customHeight="false" outlineLevel="0" collapsed="false">
      <c r="A8411" s="0" t="n">
        <v>1809777</v>
      </c>
      <c r="B8411" s="0" t="s">
        <v>278</v>
      </c>
      <c r="C8411" s="0" t="n">
        <v>0.2442</v>
      </c>
    </row>
    <row r="8412" customFormat="false" ht="12.8" hidden="false" customHeight="false" outlineLevel="0" collapsed="false">
      <c r="A8412" s="0" t="n">
        <v>1809818</v>
      </c>
      <c r="B8412" s="0" t="s">
        <v>278</v>
      </c>
      <c r="C8412" s="0" t="n">
        <v>0.2442</v>
      </c>
    </row>
    <row r="8413" customFormat="false" ht="12.8" hidden="false" customHeight="false" outlineLevel="0" collapsed="false">
      <c r="A8413" s="0" t="n">
        <v>1809997</v>
      </c>
      <c r="B8413" s="0" t="s">
        <v>278</v>
      </c>
      <c r="C8413" s="0" t="n">
        <v>0.2442</v>
      </c>
    </row>
    <row r="8414" customFormat="false" ht="12.8" hidden="false" customHeight="false" outlineLevel="0" collapsed="false">
      <c r="A8414" s="0" t="n">
        <v>1809998</v>
      </c>
      <c r="B8414" s="0" t="s">
        <v>278</v>
      </c>
      <c r="C8414" s="0" t="n">
        <v>0.2442</v>
      </c>
    </row>
    <row r="8415" customFormat="false" ht="12.8" hidden="false" customHeight="false" outlineLevel="0" collapsed="false">
      <c r="A8415" s="0" t="n">
        <v>1829215</v>
      </c>
      <c r="B8415" s="0" t="s">
        <v>278</v>
      </c>
      <c r="C8415" s="0" t="n">
        <v>0.2442</v>
      </c>
    </row>
    <row r="8416" customFormat="false" ht="12.8" hidden="false" customHeight="false" outlineLevel="0" collapsed="false">
      <c r="A8416" s="0" t="n">
        <v>1829303</v>
      </c>
      <c r="B8416" s="0" t="s">
        <v>278</v>
      </c>
      <c r="C8416" s="0" t="n">
        <v>0.2442</v>
      </c>
    </row>
    <row r="8417" customFormat="false" ht="12.8" hidden="false" customHeight="false" outlineLevel="0" collapsed="false">
      <c r="A8417" s="0" t="n">
        <v>1829304</v>
      </c>
      <c r="B8417" s="0" t="s">
        <v>278</v>
      </c>
      <c r="C8417" s="0" t="n">
        <v>0.2442</v>
      </c>
    </row>
    <row r="8418" customFormat="false" ht="12.8" hidden="false" customHeight="false" outlineLevel="0" collapsed="false">
      <c r="A8418" s="0" t="n">
        <v>1829306</v>
      </c>
      <c r="B8418" s="0" t="s">
        <v>278</v>
      </c>
      <c r="C8418" s="0" t="n">
        <v>0.2442</v>
      </c>
    </row>
    <row r="8419" customFormat="false" ht="12.8" hidden="false" customHeight="false" outlineLevel="0" collapsed="false">
      <c r="A8419" s="0" t="n">
        <v>1829307</v>
      </c>
      <c r="B8419" s="0" t="s">
        <v>278</v>
      </c>
      <c r="C8419" s="0" t="n">
        <v>0.2442</v>
      </c>
    </row>
    <row r="8420" customFormat="false" ht="12.8" hidden="false" customHeight="false" outlineLevel="0" collapsed="false">
      <c r="A8420" s="0" t="n">
        <v>1829309</v>
      </c>
      <c r="B8420" s="0" t="s">
        <v>278</v>
      </c>
      <c r="C8420" s="0" t="n">
        <v>0.2442</v>
      </c>
    </row>
    <row r="8421" customFormat="false" ht="12.8" hidden="false" customHeight="false" outlineLevel="0" collapsed="false">
      <c r="A8421" s="0" t="n">
        <v>1829402</v>
      </c>
      <c r="B8421" s="0" t="s">
        <v>278</v>
      </c>
      <c r="C8421" s="0" t="n">
        <v>0.2442</v>
      </c>
    </row>
    <row r="8422" customFormat="false" ht="12.8" hidden="false" customHeight="false" outlineLevel="0" collapsed="false">
      <c r="A8422" s="0" t="n">
        <v>1829403</v>
      </c>
      <c r="B8422" s="0" t="s">
        <v>278</v>
      </c>
      <c r="C8422" s="0" t="n">
        <v>0.2442</v>
      </c>
    </row>
    <row r="8423" customFormat="false" ht="12.8" hidden="false" customHeight="false" outlineLevel="0" collapsed="false">
      <c r="A8423" s="0" t="n">
        <v>1829405</v>
      </c>
      <c r="B8423" s="0" t="s">
        <v>278</v>
      </c>
      <c r="C8423" s="0" t="n">
        <v>0.2442</v>
      </c>
    </row>
    <row r="8424" customFormat="false" ht="12.8" hidden="false" customHeight="false" outlineLevel="0" collapsed="false">
      <c r="A8424" s="0" t="n">
        <v>1829407</v>
      </c>
      <c r="B8424" s="0" t="s">
        <v>278</v>
      </c>
      <c r="C8424" s="0" t="n">
        <v>0.2442</v>
      </c>
    </row>
    <row r="8425" customFormat="false" ht="12.8" hidden="false" customHeight="false" outlineLevel="0" collapsed="false">
      <c r="A8425" s="0" t="n">
        <v>1829408</v>
      </c>
      <c r="B8425" s="0" t="s">
        <v>278</v>
      </c>
      <c r="C8425" s="0" t="n">
        <v>0.2442</v>
      </c>
    </row>
    <row r="8426" customFormat="false" ht="12.8" hidden="false" customHeight="false" outlineLevel="0" collapsed="false">
      <c r="A8426" s="0" t="n">
        <v>1829409</v>
      </c>
      <c r="B8426" s="0" t="s">
        <v>278</v>
      </c>
      <c r="C8426" s="0" t="n">
        <v>0.2442</v>
      </c>
    </row>
    <row r="8427" customFormat="false" ht="12.8" hidden="false" customHeight="false" outlineLevel="0" collapsed="false">
      <c r="A8427" s="0" t="n">
        <v>1829412</v>
      </c>
      <c r="B8427" s="0" t="s">
        <v>278</v>
      </c>
      <c r="C8427" s="0" t="n">
        <v>0.2442</v>
      </c>
    </row>
    <row r="8428" customFormat="false" ht="12.8" hidden="false" customHeight="false" outlineLevel="0" collapsed="false">
      <c r="A8428" s="0" t="n">
        <v>1829413</v>
      </c>
      <c r="B8428" s="0" t="s">
        <v>278</v>
      </c>
      <c r="C8428" s="0" t="n">
        <v>0.2442</v>
      </c>
    </row>
    <row r="8429" customFormat="false" ht="12.8" hidden="false" customHeight="false" outlineLevel="0" collapsed="false">
      <c r="A8429" s="0" t="n">
        <v>1829414</v>
      </c>
      <c r="B8429" s="0" t="s">
        <v>278</v>
      </c>
      <c r="C8429" s="0" t="n">
        <v>0.2442</v>
      </c>
    </row>
    <row r="8430" customFormat="false" ht="12.8" hidden="false" customHeight="false" outlineLevel="0" collapsed="false">
      <c r="A8430" s="0" t="n">
        <v>1829415</v>
      </c>
      <c r="B8430" s="0" t="s">
        <v>278</v>
      </c>
      <c r="C8430" s="0" t="n">
        <v>0.2442</v>
      </c>
    </row>
    <row r="8431" customFormat="false" ht="12.8" hidden="false" customHeight="false" outlineLevel="0" collapsed="false">
      <c r="A8431" s="0" t="n">
        <v>1829416</v>
      </c>
      <c r="B8431" s="0" t="s">
        <v>278</v>
      </c>
      <c r="C8431" s="0" t="n">
        <v>0.2442</v>
      </c>
    </row>
    <row r="8432" customFormat="false" ht="12.8" hidden="false" customHeight="false" outlineLevel="0" collapsed="false">
      <c r="A8432" s="0" t="n">
        <v>1829417</v>
      </c>
      <c r="B8432" s="0" t="s">
        <v>278</v>
      </c>
      <c r="C8432" s="0" t="n">
        <v>0.2442</v>
      </c>
    </row>
    <row r="8433" customFormat="false" ht="12.8" hidden="false" customHeight="false" outlineLevel="0" collapsed="false">
      <c r="A8433" s="0" t="n">
        <v>1829422</v>
      </c>
      <c r="B8433" s="0" t="s">
        <v>278</v>
      </c>
      <c r="C8433" s="0" t="n">
        <v>0.2442</v>
      </c>
    </row>
    <row r="8434" customFormat="false" ht="12.8" hidden="false" customHeight="false" outlineLevel="0" collapsed="false">
      <c r="A8434" s="0" t="n">
        <v>1829430</v>
      </c>
      <c r="B8434" s="0" t="s">
        <v>278</v>
      </c>
      <c r="C8434" s="0" t="n">
        <v>0.2442</v>
      </c>
    </row>
    <row r="8435" customFormat="false" ht="12.8" hidden="false" customHeight="false" outlineLevel="0" collapsed="false">
      <c r="A8435" s="0" t="n">
        <v>1829440</v>
      </c>
      <c r="B8435" s="0" t="s">
        <v>278</v>
      </c>
      <c r="C8435" s="0" t="n">
        <v>0.2442</v>
      </c>
    </row>
    <row r="8436" customFormat="false" ht="12.8" hidden="false" customHeight="false" outlineLevel="0" collapsed="false">
      <c r="A8436" s="0" t="n">
        <v>1829441</v>
      </c>
      <c r="B8436" s="0" t="s">
        <v>278</v>
      </c>
      <c r="C8436" s="0" t="n">
        <v>0.2442</v>
      </c>
    </row>
    <row r="8437" customFormat="false" ht="12.8" hidden="false" customHeight="false" outlineLevel="0" collapsed="false">
      <c r="A8437" s="0" t="n">
        <v>1829442</v>
      </c>
      <c r="B8437" s="0" t="s">
        <v>278</v>
      </c>
      <c r="C8437" s="0" t="n">
        <v>0.2442</v>
      </c>
    </row>
    <row r="8438" customFormat="false" ht="12.8" hidden="false" customHeight="false" outlineLevel="0" collapsed="false">
      <c r="A8438" s="0" t="n">
        <v>1829443</v>
      </c>
      <c r="B8438" s="0" t="s">
        <v>278</v>
      </c>
      <c r="C8438" s="0" t="n">
        <v>0.2442</v>
      </c>
    </row>
    <row r="8439" customFormat="false" ht="12.8" hidden="false" customHeight="false" outlineLevel="0" collapsed="false">
      <c r="A8439" s="0" t="n">
        <v>1829444</v>
      </c>
      <c r="B8439" s="0" t="s">
        <v>278</v>
      </c>
      <c r="C8439" s="0" t="n">
        <v>0.2442</v>
      </c>
    </row>
    <row r="8440" customFormat="false" ht="12.8" hidden="false" customHeight="false" outlineLevel="0" collapsed="false">
      <c r="A8440" s="0" t="n">
        <v>1829445</v>
      </c>
      <c r="B8440" s="0" t="s">
        <v>278</v>
      </c>
      <c r="C8440" s="0" t="n">
        <v>0.2442</v>
      </c>
    </row>
    <row r="8441" customFormat="false" ht="12.8" hidden="false" customHeight="false" outlineLevel="0" collapsed="false">
      <c r="A8441" s="0" t="n">
        <v>1829446</v>
      </c>
      <c r="B8441" s="0" t="s">
        <v>278</v>
      </c>
      <c r="C8441" s="0" t="n">
        <v>0.2442</v>
      </c>
    </row>
    <row r="8442" customFormat="false" ht="12.8" hidden="false" customHeight="false" outlineLevel="0" collapsed="false">
      <c r="A8442" s="0" t="n">
        <v>1829449</v>
      </c>
      <c r="B8442" s="0" t="s">
        <v>278</v>
      </c>
      <c r="C8442" s="0" t="n">
        <v>0.2442</v>
      </c>
    </row>
    <row r="8443" customFormat="false" ht="12.8" hidden="false" customHeight="false" outlineLevel="0" collapsed="false">
      <c r="A8443" s="0" t="n">
        <v>1829777</v>
      </c>
      <c r="B8443" s="0" t="s">
        <v>278</v>
      </c>
      <c r="C8443" s="0" t="n">
        <v>0.2442</v>
      </c>
    </row>
    <row r="8444" customFormat="false" ht="12.8" hidden="false" customHeight="false" outlineLevel="0" collapsed="false">
      <c r="A8444" s="0" t="n">
        <v>1829818</v>
      </c>
      <c r="B8444" s="0" t="s">
        <v>278</v>
      </c>
      <c r="C8444" s="0" t="n">
        <v>0.2442</v>
      </c>
    </row>
    <row r="8445" customFormat="false" ht="12.8" hidden="false" customHeight="false" outlineLevel="0" collapsed="false">
      <c r="A8445" s="0" t="n">
        <v>1849213</v>
      </c>
      <c r="B8445" s="0" t="s">
        <v>278</v>
      </c>
      <c r="C8445" s="0" t="n">
        <v>0.2442</v>
      </c>
    </row>
    <row r="8446" customFormat="false" ht="12.8" hidden="false" customHeight="false" outlineLevel="0" collapsed="false">
      <c r="A8446" s="0" t="n">
        <v>1849215</v>
      </c>
      <c r="B8446" s="0" t="s">
        <v>278</v>
      </c>
      <c r="C8446" s="0" t="n">
        <v>0.2442</v>
      </c>
    </row>
    <row r="8447" customFormat="false" ht="12.8" hidden="false" customHeight="false" outlineLevel="0" collapsed="false">
      <c r="A8447" s="0" t="n">
        <v>1849216</v>
      </c>
      <c r="B8447" s="0" t="s">
        <v>278</v>
      </c>
      <c r="C8447" s="0" t="n">
        <v>0.2442</v>
      </c>
    </row>
    <row r="8448" customFormat="false" ht="12.8" hidden="false" customHeight="false" outlineLevel="0" collapsed="false">
      <c r="A8448" s="0" t="n">
        <v>1849217</v>
      </c>
      <c r="B8448" s="0" t="s">
        <v>278</v>
      </c>
      <c r="C8448" s="0" t="n">
        <v>0.2442</v>
      </c>
    </row>
    <row r="8449" customFormat="false" ht="12.8" hidden="false" customHeight="false" outlineLevel="0" collapsed="false">
      <c r="A8449" s="0" t="n">
        <v>1849218</v>
      </c>
      <c r="B8449" s="0" t="s">
        <v>278</v>
      </c>
      <c r="C8449" s="0" t="n">
        <v>0.2442</v>
      </c>
    </row>
    <row r="8450" customFormat="false" ht="12.8" hidden="false" customHeight="false" outlineLevel="0" collapsed="false">
      <c r="A8450" s="0" t="n">
        <v>1849219</v>
      </c>
      <c r="B8450" s="0" t="s">
        <v>278</v>
      </c>
      <c r="C8450" s="0" t="n">
        <v>0.2442</v>
      </c>
    </row>
    <row r="8451" customFormat="false" ht="12.8" hidden="false" customHeight="false" outlineLevel="0" collapsed="false">
      <c r="A8451" s="0" t="n">
        <v>1849221</v>
      </c>
      <c r="B8451" s="0" t="s">
        <v>278</v>
      </c>
      <c r="C8451" s="0" t="n">
        <v>0.2442</v>
      </c>
    </row>
    <row r="8452" customFormat="false" ht="12.8" hidden="false" customHeight="false" outlineLevel="0" collapsed="false">
      <c r="A8452" s="0" t="n">
        <v>1849222</v>
      </c>
      <c r="B8452" s="0" t="s">
        <v>278</v>
      </c>
      <c r="C8452" s="0" t="n">
        <v>0.2442</v>
      </c>
    </row>
    <row r="8453" customFormat="false" ht="12.8" hidden="false" customHeight="false" outlineLevel="0" collapsed="false">
      <c r="A8453" s="0" t="n">
        <v>1849223</v>
      </c>
      <c r="B8453" s="0" t="s">
        <v>278</v>
      </c>
      <c r="C8453" s="0" t="n">
        <v>0.2442</v>
      </c>
    </row>
    <row r="8454" customFormat="false" ht="12.8" hidden="false" customHeight="false" outlineLevel="0" collapsed="false">
      <c r="A8454" s="0" t="n">
        <v>1849224</v>
      </c>
      <c r="B8454" s="0" t="s">
        <v>278</v>
      </c>
      <c r="C8454" s="0" t="n">
        <v>0.2442</v>
      </c>
    </row>
    <row r="8455" customFormat="false" ht="12.8" hidden="false" customHeight="false" outlineLevel="0" collapsed="false">
      <c r="A8455" s="0" t="n">
        <v>1849225</v>
      </c>
      <c r="B8455" s="0" t="s">
        <v>278</v>
      </c>
      <c r="C8455" s="0" t="n">
        <v>0.2442</v>
      </c>
    </row>
    <row r="8456" customFormat="false" ht="12.8" hidden="false" customHeight="false" outlineLevel="0" collapsed="false">
      <c r="A8456" s="0" t="n">
        <v>1849226</v>
      </c>
      <c r="B8456" s="0" t="s">
        <v>278</v>
      </c>
      <c r="C8456" s="0" t="n">
        <v>0.2442</v>
      </c>
    </row>
    <row r="8457" customFormat="false" ht="12.8" hidden="false" customHeight="false" outlineLevel="0" collapsed="false">
      <c r="A8457" s="0" t="n">
        <v>1849227</v>
      </c>
      <c r="B8457" s="0" t="s">
        <v>278</v>
      </c>
      <c r="C8457" s="0" t="n">
        <v>0.2442</v>
      </c>
    </row>
    <row r="8458" customFormat="false" ht="12.8" hidden="false" customHeight="false" outlineLevel="0" collapsed="false">
      <c r="A8458" s="0" t="n">
        <v>1849228</v>
      </c>
      <c r="B8458" s="0" t="s">
        <v>278</v>
      </c>
      <c r="C8458" s="0" t="n">
        <v>0.2442</v>
      </c>
    </row>
    <row r="8459" customFormat="false" ht="12.8" hidden="false" customHeight="false" outlineLevel="0" collapsed="false">
      <c r="A8459" s="0" t="n">
        <v>1849229</v>
      </c>
      <c r="B8459" s="0" t="s">
        <v>278</v>
      </c>
      <c r="C8459" s="0" t="n">
        <v>0.2442</v>
      </c>
    </row>
    <row r="8460" customFormat="false" ht="12.8" hidden="false" customHeight="false" outlineLevel="0" collapsed="false">
      <c r="A8460" s="0" t="n">
        <v>1849230</v>
      </c>
      <c r="B8460" s="0" t="s">
        <v>278</v>
      </c>
      <c r="C8460" s="0" t="n">
        <v>0.2442</v>
      </c>
    </row>
    <row r="8461" customFormat="false" ht="12.8" hidden="false" customHeight="false" outlineLevel="0" collapsed="false">
      <c r="A8461" s="0" t="n">
        <v>1849231</v>
      </c>
      <c r="B8461" s="0" t="s">
        <v>278</v>
      </c>
      <c r="C8461" s="0" t="n">
        <v>0.2442</v>
      </c>
    </row>
    <row r="8462" customFormat="false" ht="12.8" hidden="false" customHeight="false" outlineLevel="0" collapsed="false">
      <c r="A8462" s="0" t="n">
        <v>1849232</v>
      </c>
      <c r="B8462" s="0" t="s">
        <v>278</v>
      </c>
      <c r="C8462" s="0" t="n">
        <v>0.2442</v>
      </c>
    </row>
    <row r="8463" customFormat="false" ht="12.8" hidden="false" customHeight="false" outlineLevel="0" collapsed="false">
      <c r="A8463" s="0" t="n">
        <v>1849233</v>
      </c>
      <c r="B8463" s="0" t="s">
        <v>278</v>
      </c>
      <c r="C8463" s="0" t="n">
        <v>0.2442</v>
      </c>
    </row>
    <row r="8464" customFormat="false" ht="12.8" hidden="false" customHeight="false" outlineLevel="0" collapsed="false">
      <c r="A8464" s="0" t="n">
        <v>1849234</v>
      </c>
      <c r="B8464" s="0" t="s">
        <v>278</v>
      </c>
      <c r="C8464" s="0" t="n">
        <v>0.2442</v>
      </c>
    </row>
    <row r="8465" customFormat="false" ht="12.8" hidden="false" customHeight="false" outlineLevel="0" collapsed="false">
      <c r="A8465" s="0" t="n">
        <v>1849235</v>
      </c>
      <c r="B8465" s="0" t="s">
        <v>278</v>
      </c>
      <c r="C8465" s="0" t="n">
        <v>0.2442</v>
      </c>
    </row>
    <row r="8466" customFormat="false" ht="12.8" hidden="false" customHeight="false" outlineLevel="0" collapsed="false">
      <c r="A8466" s="0" t="n">
        <v>1849239</v>
      </c>
      <c r="B8466" s="0" t="s">
        <v>278</v>
      </c>
      <c r="C8466" s="0" t="n">
        <v>0.2442</v>
      </c>
    </row>
    <row r="8467" customFormat="false" ht="12.8" hidden="false" customHeight="false" outlineLevel="0" collapsed="false">
      <c r="A8467" s="0" t="n">
        <v>1849240</v>
      </c>
      <c r="B8467" s="0" t="s">
        <v>278</v>
      </c>
      <c r="C8467" s="0" t="n">
        <v>0.2442</v>
      </c>
    </row>
    <row r="8468" customFormat="false" ht="12.8" hidden="false" customHeight="false" outlineLevel="0" collapsed="false">
      <c r="A8468" s="0" t="n">
        <v>1849241</v>
      </c>
      <c r="B8468" s="0" t="s">
        <v>278</v>
      </c>
      <c r="C8468" s="0" t="n">
        <v>0.2442</v>
      </c>
    </row>
    <row r="8469" customFormat="false" ht="12.8" hidden="false" customHeight="false" outlineLevel="0" collapsed="false">
      <c r="A8469" s="0" t="n">
        <v>1849242</v>
      </c>
      <c r="B8469" s="0" t="s">
        <v>278</v>
      </c>
      <c r="C8469" s="0" t="n">
        <v>0.2442</v>
      </c>
    </row>
    <row r="8470" customFormat="false" ht="12.8" hidden="false" customHeight="false" outlineLevel="0" collapsed="false">
      <c r="A8470" s="0" t="n">
        <v>1849305</v>
      </c>
      <c r="B8470" s="0" t="s">
        <v>278</v>
      </c>
      <c r="C8470" s="0" t="n">
        <v>0.2442</v>
      </c>
    </row>
    <row r="8471" customFormat="false" ht="12.8" hidden="false" customHeight="false" outlineLevel="0" collapsed="false">
      <c r="A8471" s="0" t="n">
        <v>1849318</v>
      </c>
      <c r="B8471" s="0" t="s">
        <v>278</v>
      </c>
      <c r="C8471" s="0" t="n">
        <v>0.2442</v>
      </c>
    </row>
    <row r="8472" customFormat="false" ht="12.8" hidden="false" customHeight="false" outlineLevel="0" collapsed="false">
      <c r="A8472" s="0" t="n">
        <v>1849367</v>
      </c>
      <c r="B8472" s="0" t="s">
        <v>278</v>
      </c>
      <c r="C8472" s="0" t="n">
        <v>0.2442</v>
      </c>
    </row>
    <row r="8473" customFormat="false" ht="12.8" hidden="false" customHeight="false" outlineLevel="0" collapsed="false">
      <c r="A8473" s="0" t="n">
        <v>1849416</v>
      </c>
      <c r="B8473" s="0" t="s">
        <v>278</v>
      </c>
      <c r="C8473" s="0" t="n">
        <v>0.2442</v>
      </c>
    </row>
    <row r="8474" customFormat="false" ht="12.8" hidden="false" customHeight="false" outlineLevel="0" collapsed="false">
      <c r="A8474" s="0" t="n">
        <v>1849437</v>
      </c>
      <c r="B8474" s="0" t="s">
        <v>278</v>
      </c>
      <c r="C8474" s="0" t="n">
        <v>0.2442</v>
      </c>
    </row>
    <row r="8475" customFormat="false" ht="12.8" hidden="false" customHeight="false" outlineLevel="0" collapsed="false">
      <c r="A8475" s="0" t="n">
        <v>1849484</v>
      </c>
      <c r="B8475" s="0" t="s">
        <v>278</v>
      </c>
      <c r="C8475" s="0" t="n">
        <v>0.2442</v>
      </c>
    </row>
    <row r="8476" customFormat="false" ht="12.8" hidden="false" customHeight="false" outlineLevel="0" collapsed="false">
      <c r="A8476" s="0" t="n">
        <v>1849542</v>
      </c>
      <c r="B8476" s="0" t="s">
        <v>278</v>
      </c>
      <c r="C8476" s="0" t="n">
        <v>0.2442</v>
      </c>
    </row>
    <row r="8477" customFormat="false" ht="12.8" hidden="false" customHeight="false" outlineLevel="0" collapsed="false">
      <c r="A8477" s="0" t="n">
        <v>1849569</v>
      </c>
      <c r="B8477" s="0" t="s">
        <v>278</v>
      </c>
      <c r="C8477" s="0" t="n">
        <v>0.2442</v>
      </c>
    </row>
    <row r="8478" customFormat="false" ht="12.8" hidden="false" customHeight="false" outlineLevel="0" collapsed="false">
      <c r="A8478" s="0" t="n">
        <v>1849573</v>
      </c>
      <c r="B8478" s="0" t="s">
        <v>278</v>
      </c>
      <c r="C8478" s="0" t="n">
        <v>0.2442</v>
      </c>
    </row>
    <row r="8479" customFormat="false" ht="12.8" hidden="false" customHeight="false" outlineLevel="0" collapsed="false">
      <c r="A8479" s="0" t="n">
        <v>1849587</v>
      </c>
      <c r="B8479" s="0" t="s">
        <v>278</v>
      </c>
      <c r="C8479" s="0" t="n">
        <v>0.2442</v>
      </c>
    </row>
    <row r="8480" customFormat="false" ht="12.8" hidden="false" customHeight="false" outlineLevel="0" collapsed="false">
      <c r="A8480" s="0" t="n">
        <v>1849590</v>
      </c>
      <c r="B8480" s="0" t="s">
        <v>278</v>
      </c>
      <c r="C8480" s="0" t="n">
        <v>0.2442</v>
      </c>
    </row>
    <row r="8481" customFormat="false" ht="12.8" hidden="false" customHeight="false" outlineLevel="0" collapsed="false">
      <c r="A8481" s="0" t="n">
        <v>1849701</v>
      </c>
      <c r="B8481" s="0" t="s">
        <v>278</v>
      </c>
      <c r="C8481" s="0" t="n">
        <v>0.2442</v>
      </c>
    </row>
    <row r="8482" customFormat="false" ht="12.8" hidden="false" customHeight="false" outlineLevel="0" collapsed="false">
      <c r="A8482" s="0" t="n">
        <v>1849711</v>
      </c>
      <c r="B8482" s="0" t="s">
        <v>278</v>
      </c>
      <c r="C8482" s="0" t="n">
        <v>0.2442</v>
      </c>
    </row>
    <row r="8483" customFormat="false" ht="12.8" hidden="false" customHeight="false" outlineLevel="0" collapsed="false">
      <c r="A8483" s="0" t="n">
        <v>1849727</v>
      </c>
      <c r="B8483" s="0" t="s">
        <v>278</v>
      </c>
      <c r="C8483" s="0" t="n">
        <v>0.2442</v>
      </c>
    </row>
    <row r="8484" customFormat="false" ht="12.8" hidden="false" customHeight="false" outlineLevel="0" collapsed="false">
      <c r="A8484" s="0" t="n">
        <v>1849739</v>
      </c>
      <c r="B8484" s="0" t="s">
        <v>278</v>
      </c>
      <c r="C8484" s="0" t="n">
        <v>0.2442</v>
      </c>
    </row>
    <row r="8485" customFormat="false" ht="12.8" hidden="false" customHeight="false" outlineLevel="0" collapsed="false">
      <c r="A8485" s="0" t="n">
        <v>1849797</v>
      </c>
      <c r="B8485" s="0" t="s">
        <v>278</v>
      </c>
      <c r="C8485" s="0" t="n">
        <v>0.2442</v>
      </c>
    </row>
    <row r="8486" customFormat="false" ht="12.8" hidden="false" customHeight="false" outlineLevel="0" collapsed="false">
      <c r="A8486" s="0" t="n">
        <v>1849814</v>
      </c>
      <c r="B8486" s="0" t="s">
        <v>278</v>
      </c>
      <c r="C8486" s="0" t="n">
        <v>0.2442</v>
      </c>
    </row>
    <row r="8487" customFormat="false" ht="12.8" hidden="false" customHeight="false" outlineLevel="0" collapsed="false">
      <c r="A8487" s="0" t="n">
        <v>1849828</v>
      </c>
      <c r="B8487" s="0" t="s">
        <v>278</v>
      </c>
      <c r="C8487" s="0" t="n">
        <v>0.2442</v>
      </c>
    </row>
    <row r="8488" customFormat="false" ht="12.8" hidden="false" customHeight="false" outlineLevel="0" collapsed="false">
      <c r="A8488" s="0" t="n">
        <v>1849874</v>
      </c>
      <c r="B8488" s="0" t="s">
        <v>278</v>
      </c>
      <c r="C8488" s="0" t="n">
        <v>0.2442</v>
      </c>
    </row>
    <row r="8489" customFormat="false" ht="12.8" hidden="false" customHeight="false" outlineLevel="0" collapsed="false">
      <c r="A8489" s="0" t="n">
        <v>1849993</v>
      </c>
      <c r="B8489" s="0" t="s">
        <v>278</v>
      </c>
      <c r="C8489" s="0" t="n">
        <v>0.2442</v>
      </c>
    </row>
    <row r="8490" customFormat="false" ht="12.8" hidden="false" customHeight="false" outlineLevel="0" collapsed="false">
      <c r="A8490" s="0" t="n">
        <v>670</v>
      </c>
      <c r="B8490" s="0" t="s">
        <v>279</v>
      </c>
      <c r="C8490" s="0" t="n">
        <v>1.122</v>
      </c>
    </row>
    <row r="8491" customFormat="false" ht="12.8" hidden="false" customHeight="false" outlineLevel="0" collapsed="false">
      <c r="A8491" s="0" t="n">
        <v>6703302114</v>
      </c>
      <c r="B8491" s="0" t="s">
        <v>280</v>
      </c>
      <c r="C8491" s="0" t="n">
        <v>45</v>
      </c>
    </row>
    <row r="8492" customFormat="false" ht="12.8" hidden="false" customHeight="false" outlineLevel="0" collapsed="false">
      <c r="A8492" s="0" t="n">
        <v>593</v>
      </c>
      <c r="B8492" s="0" t="s">
        <v>281</v>
      </c>
      <c r="C8492" s="0" t="n">
        <v>0.2532</v>
      </c>
    </row>
    <row r="8493" customFormat="false" ht="12.8" hidden="false" customHeight="false" outlineLevel="0" collapsed="false">
      <c r="A8493" s="0" t="n">
        <v>5937</v>
      </c>
      <c r="B8493" s="0" t="s">
        <v>282</v>
      </c>
      <c r="C8493" s="0" t="n">
        <v>0.2532</v>
      </c>
    </row>
    <row r="8494" customFormat="false" ht="12.8" hidden="false" customHeight="false" outlineLevel="0" collapsed="false">
      <c r="A8494" s="0" t="n">
        <v>5934</v>
      </c>
      <c r="B8494" s="0" t="s">
        <v>283</v>
      </c>
      <c r="C8494" s="0" t="n">
        <v>0.2532</v>
      </c>
    </row>
    <row r="8495" customFormat="false" ht="12.8" hidden="false" customHeight="false" outlineLevel="0" collapsed="false">
      <c r="A8495" s="0" t="n">
        <v>5935</v>
      </c>
      <c r="B8495" s="0" t="s">
        <v>284</v>
      </c>
      <c r="C8495" s="0" t="n">
        <v>0.2532</v>
      </c>
    </row>
    <row r="8496" customFormat="false" ht="12.8" hidden="false" customHeight="false" outlineLevel="0" collapsed="false">
      <c r="A8496" s="0" t="n">
        <v>5932</v>
      </c>
      <c r="B8496" s="0" t="s">
        <v>285</v>
      </c>
      <c r="C8496" s="0" t="n">
        <v>0.2532</v>
      </c>
    </row>
    <row r="8497" customFormat="false" ht="12.8" hidden="false" customHeight="false" outlineLevel="0" collapsed="false">
      <c r="A8497" s="0" t="n">
        <v>59327001</v>
      </c>
      <c r="B8497" s="0" t="s">
        <v>286</v>
      </c>
      <c r="C8497" s="0" t="n">
        <v>0.2532</v>
      </c>
    </row>
    <row r="8498" customFormat="false" ht="12.8" hidden="false" customHeight="false" outlineLevel="0" collapsed="false">
      <c r="A8498" s="0" t="n">
        <v>59327002</v>
      </c>
      <c r="B8498" s="0" t="s">
        <v>286</v>
      </c>
      <c r="C8498" s="0" t="n">
        <v>0.2532</v>
      </c>
    </row>
    <row r="8499" customFormat="false" ht="12.8" hidden="false" customHeight="false" outlineLevel="0" collapsed="false">
      <c r="A8499" s="0" t="n">
        <v>59327003</v>
      </c>
      <c r="B8499" s="0" t="s">
        <v>286</v>
      </c>
      <c r="C8499" s="0" t="n">
        <v>0.2532</v>
      </c>
    </row>
    <row r="8500" customFormat="false" ht="12.8" hidden="false" customHeight="false" outlineLevel="0" collapsed="false">
      <c r="A8500" s="0" t="n">
        <v>593270900</v>
      </c>
      <c r="B8500" s="0" t="s">
        <v>286</v>
      </c>
      <c r="C8500" s="0" t="n">
        <v>0.2532</v>
      </c>
    </row>
    <row r="8501" customFormat="false" ht="12.8" hidden="false" customHeight="false" outlineLevel="0" collapsed="false">
      <c r="A8501" s="0" t="n">
        <v>593270901</v>
      </c>
      <c r="B8501" s="0" t="s">
        <v>286</v>
      </c>
      <c r="C8501" s="0" t="n">
        <v>0.2532</v>
      </c>
    </row>
    <row r="8502" customFormat="false" ht="12.8" hidden="false" customHeight="false" outlineLevel="0" collapsed="false">
      <c r="A8502" s="0" t="n">
        <v>593270902</v>
      </c>
      <c r="B8502" s="0" t="s">
        <v>286</v>
      </c>
      <c r="C8502" s="0" t="n">
        <v>0.2532</v>
      </c>
    </row>
    <row r="8503" customFormat="false" ht="12.8" hidden="false" customHeight="false" outlineLevel="0" collapsed="false">
      <c r="A8503" s="0" t="n">
        <v>593370950</v>
      </c>
      <c r="B8503" s="0" t="s">
        <v>286</v>
      </c>
      <c r="C8503" s="0" t="n">
        <v>0.2532</v>
      </c>
    </row>
    <row r="8504" customFormat="false" ht="12.8" hidden="false" customHeight="false" outlineLevel="0" collapsed="false">
      <c r="A8504" s="0" t="n">
        <v>593370951</v>
      </c>
      <c r="B8504" s="0" t="s">
        <v>286</v>
      </c>
      <c r="C8504" s="0" t="n">
        <v>0.2532</v>
      </c>
    </row>
    <row r="8505" customFormat="false" ht="12.8" hidden="false" customHeight="false" outlineLevel="0" collapsed="false">
      <c r="A8505" s="0" t="n">
        <v>59347040</v>
      </c>
      <c r="B8505" s="0" t="s">
        <v>286</v>
      </c>
      <c r="C8505" s="0" t="n">
        <v>0.2532</v>
      </c>
    </row>
    <row r="8506" customFormat="false" ht="12.8" hidden="false" customHeight="false" outlineLevel="0" collapsed="false">
      <c r="A8506" s="0" t="n">
        <v>59347041</v>
      </c>
      <c r="B8506" s="0" t="s">
        <v>286</v>
      </c>
      <c r="C8506" s="0" t="n">
        <v>0.2532</v>
      </c>
    </row>
    <row r="8507" customFormat="false" ht="12.8" hidden="false" customHeight="false" outlineLevel="0" collapsed="false">
      <c r="A8507" s="0" t="n">
        <v>59347042</v>
      </c>
      <c r="B8507" s="0" t="s">
        <v>286</v>
      </c>
      <c r="C8507" s="0" t="n">
        <v>0.2532</v>
      </c>
    </row>
    <row r="8508" customFormat="false" ht="12.8" hidden="false" customHeight="false" outlineLevel="0" collapsed="false">
      <c r="A8508" s="0" t="n">
        <v>59347043</v>
      </c>
      <c r="B8508" s="0" t="s">
        <v>286</v>
      </c>
      <c r="C8508" s="0" t="n">
        <v>0.2532</v>
      </c>
    </row>
    <row r="8509" customFormat="false" ht="12.8" hidden="false" customHeight="false" outlineLevel="0" collapsed="false">
      <c r="A8509" s="0" t="n">
        <v>59347044</v>
      </c>
      <c r="B8509" s="0" t="s">
        <v>286</v>
      </c>
      <c r="C8509" s="0" t="n">
        <v>0.2532</v>
      </c>
    </row>
    <row r="8510" customFormat="false" ht="12.8" hidden="false" customHeight="false" outlineLevel="0" collapsed="false">
      <c r="A8510" s="0" t="n">
        <v>59357000</v>
      </c>
      <c r="B8510" s="0" t="s">
        <v>286</v>
      </c>
      <c r="C8510" s="0" t="n">
        <v>0.2532</v>
      </c>
    </row>
    <row r="8511" customFormat="false" ht="12.8" hidden="false" customHeight="false" outlineLevel="0" collapsed="false">
      <c r="A8511" s="0" t="n">
        <v>593670000</v>
      </c>
      <c r="B8511" s="0" t="s">
        <v>286</v>
      </c>
      <c r="C8511" s="0" t="n">
        <v>0.2532</v>
      </c>
    </row>
    <row r="8512" customFormat="false" ht="12.8" hidden="false" customHeight="false" outlineLevel="0" collapsed="false">
      <c r="A8512" s="0" t="n">
        <v>59372000</v>
      </c>
      <c r="B8512" s="0" t="s">
        <v>286</v>
      </c>
      <c r="C8512" s="0" t="n">
        <v>0.2532</v>
      </c>
    </row>
    <row r="8513" customFormat="false" ht="12.8" hidden="false" customHeight="false" outlineLevel="0" collapsed="false">
      <c r="A8513" s="0" t="n">
        <v>59372050</v>
      </c>
      <c r="B8513" s="0" t="s">
        <v>286</v>
      </c>
      <c r="C8513" s="0" t="n">
        <v>0.2532</v>
      </c>
    </row>
    <row r="8514" customFormat="false" ht="12.8" hidden="false" customHeight="false" outlineLevel="0" collapsed="false">
      <c r="A8514" s="0" t="n">
        <v>59372051</v>
      </c>
      <c r="B8514" s="0" t="s">
        <v>286</v>
      </c>
      <c r="C8514" s="0" t="n">
        <v>0.2532</v>
      </c>
    </row>
    <row r="8515" customFormat="false" ht="12.8" hidden="false" customHeight="false" outlineLevel="0" collapsed="false">
      <c r="A8515" s="0" t="n">
        <v>593723200</v>
      </c>
      <c r="B8515" s="0" t="s">
        <v>286</v>
      </c>
      <c r="C8515" s="0" t="n">
        <v>0.2532</v>
      </c>
    </row>
    <row r="8516" customFormat="false" ht="12.8" hidden="false" customHeight="false" outlineLevel="0" collapsed="false">
      <c r="A8516" s="0" t="n">
        <v>593723201</v>
      </c>
      <c r="B8516" s="0" t="s">
        <v>286</v>
      </c>
      <c r="C8516" s="0" t="n">
        <v>0.2532</v>
      </c>
    </row>
    <row r="8517" customFormat="false" ht="12.8" hidden="false" customHeight="false" outlineLevel="0" collapsed="false">
      <c r="A8517" s="0" t="n">
        <v>593723202</v>
      </c>
      <c r="B8517" s="0" t="s">
        <v>286</v>
      </c>
      <c r="C8517" s="0" t="n">
        <v>0.2532</v>
      </c>
    </row>
    <row r="8518" customFormat="false" ht="12.8" hidden="false" customHeight="false" outlineLevel="0" collapsed="false">
      <c r="A8518" s="0" t="n">
        <v>593723203</v>
      </c>
      <c r="B8518" s="0" t="s">
        <v>286</v>
      </c>
      <c r="C8518" s="0" t="n">
        <v>0.2532</v>
      </c>
    </row>
    <row r="8519" customFormat="false" ht="12.8" hidden="false" customHeight="false" outlineLevel="0" collapsed="false">
      <c r="A8519" s="0" t="n">
        <v>593723204</v>
      </c>
      <c r="B8519" s="0" t="s">
        <v>286</v>
      </c>
      <c r="C8519" s="0" t="n">
        <v>0.2532</v>
      </c>
    </row>
    <row r="8520" customFormat="false" ht="12.8" hidden="false" customHeight="false" outlineLevel="0" collapsed="false">
      <c r="A8520" s="0" t="n">
        <v>593723205</v>
      </c>
      <c r="B8520" s="0" t="s">
        <v>286</v>
      </c>
      <c r="C8520" s="0" t="n">
        <v>0.2532</v>
      </c>
    </row>
    <row r="8521" customFormat="false" ht="12.8" hidden="false" customHeight="false" outlineLevel="0" collapsed="false">
      <c r="A8521" s="0" t="n">
        <v>593723206</v>
      </c>
      <c r="B8521" s="0" t="s">
        <v>286</v>
      </c>
      <c r="C8521" s="0" t="n">
        <v>0.2532</v>
      </c>
    </row>
    <row r="8522" customFormat="false" ht="12.8" hidden="false" customHeight="false" outlineLevel="0" collapsed="false">
      <c r="A8522" s="0" t="n">
        <v>593723207</v>
      </c>
      <c r="B8522" s="0" t="s">
        <v>286</v>
      </c>
      <c r="C8522" s="0" t="n">
        <v>0.2532</v>
      </c>
    </row>
    <row r="8523" customFormat="false" ht="12.8" hidden="false" customHeight="false" outlineLevel="0" collapsed="false">
      <c r="A8523" s="0" t="n">
        <v>593723300</v>
      </c>
      <c r="B8523" s="0" t="s">
        <v>286</v>
      </c>
      <c r="C8523" s="0" t="n">
        <v>0.2532</v>
      </c>
    </row>
    <row r="8524" customFormat="false" ht="12.8" hidden="false" customHeight="false" outlineLevel="0" collapsed="false">
      <c r="A8524" s="0" t="n">
        <v>593723301</v>
      </c>
      <c r="B8524" s="0" t="s">
        <v>286</v>
      </c>
      <c r="C8524" s="0" t="n">
        <v>0.2532</v>
      </c>
    </row>
    <row r="8525" customFormat="false" ht="12.8" hidden="false" customHeight="false" outlineLevel="0" collapsed="false">
      <c r="A8525" s="0" t="n">
        <v>593723302</v>
      </c>
      <c r="B8525" s="0" t="s">
        <v>286</v>
      </c>
      <c r="C8525" s="0" t="n">
        <v>0.2532</v>
      </c>
    </row>
    <row r="8526" customFormat="false" ht="12.8" hidden="false" customHeight="false" outlineLevel="0" collapsed="false">
      <c r="A8526" s="0" t="n">
        <v>593723303</v>
      </c>
      <c r="B8526" s="0" t="s">
        <v>286</v>
      </c>
      <c r="C8526" s="0" t="n">
        <v>0.2532</v>
      </c>
    </row>
    <row r="8527" customFormat="false" ht="12.8" hidden="false" customHeight="false" outlineLevel="0" collapsed="false">
      <c r="A8527" s="0" t="n">
        <v>593723304</v>
      </c>
      <c r="B8527" s="0" t="s">
        <v>286</v>
      </c>
      <c r="C8527" s="0" t="n">
        <v>0.2532</v>
      </c>
    </row>
    <row r="8528" customFormat="false" ht="12.8" hidden="false" customHeight="false" outlineLevel="0" collapsed="false">
      <c r="A8528" s="0" t="n">
        <v>593723305</v>
      </c>
      <c r="B8528" s="0" t="s">
        <v>286</v>
      </c>
      <c r="C8528" s="0" t="n">
        <v>0.2532</v>
      </c>
    </row>
    <row r="8529" customFormat="false" ht="12.8" hidden="false" customHeight="false" outlineLevel="0" collapsed="false">
      <c r="A8529" s="0" t="n">
        <v>59372340</v>
      </c>
      <c r="B8529" s="0" t="s">
        <v>286</v>
      </c>
      <c r="C8529" s="0" t="n">
        <v>0.2532</v>
      </c>
    </row>
    <row r="8530" customFormat="false" ht="12.8" hidden="false" customHeight="false" outlineLevel="0" collapsed="false">
      <c r="A8530" s="0" t="n">
        <v>59372341</v>
      </c>
      <c r="B8530" s="0" t="s">
        <v>286</v>
      </c>
      <c r="C8530" s="0" t="n">
        <v>0.2532</v>
      </c>
    </row>
    <row r="8531" customFormat="false" ht="12.8" hidden="false" customHeight="false" outlineLevel="0" collapsed="false">
      <c r="A8531" s="0" t="n">
        <v>593723420</v>
      </c>
      <c r="B8531" s="0" t="s">
        <v>286</v>
      </c>
      <c r="C8531" s="0" t="n">
        <v>0.2532</v>
      </c>
    </row>
    <row r="8532" customFormat="false" ht="12.8" hidden="false" customHeight="false" outlineLevel="0" collapsed="false">
      <c r="A8532" s="0" t="n">
        <v>593723421</v>
      </c>
      <c r="B8532" s="0" t="s">
        <v>286</v>
      </c>
      <c r="C8532" s="0" t="n">
        <v>0.2532</v>
      </c>
    </row>
    <row r="8533" customFormat="false" ht="12.8" hidden="false" customHeight="false" outlineLevel="0" collapsed="false">
      <c r="A8533" s="0" t="n">
        <v>593723500</v>
      </c>
      <c r="B8533" s="0" t="s">
        <v>286</v>
      </c>
      <c r="C8533" s="0" t="n">
        <v>0.2532</v>
      </c>
    </row>
    <row r="8534" customFormat="false" ht="12.8" hidden="false" customHeight="false" outlineLevel="0" collapsed="false">
      <c r="A8534" s="0" t="n">
        <v>593723501</v>
      </c>
      <c r="B8534" s="0" t="s">
        <v>286</v>
      </c>
      <c r="C8534" s="0" t="n">
        <v>0.2532</v>
      </c>
    </row>
    <row r="8535" customFormat="false" ht="12.8" hidden="false" customHeight="false" outlineLevel="0" collapsed="false">
      <c r="A8535" s="0" t="n">
        <v>593723502</v>
      </c>
      <c r="B8535" s="0" t="s">
        <v>286</v>
      </c>
      <c r="C8535" s="0" t="n">
        <v>0.2532</v>
      </c>
    </row>
    <row r="8536" customFormat="false" ht="12.8" hidden="false" customHeight="false" outlineLevel="0" collapsed="false">
      <c r="A8536" s="0" t="n">
        <v>593723503</v>
      </c>
      <c r="B8536" s="0" t="s">
        <v>286</v>
      </c>
      <c r="C8536" s="0" t="n">
        <v>0.2532</v>
      </c>
    </row>
    <row r="8537" customFormat="false" ht="12.8" hidden="false" customHeight="false" outlineLevel="0" collapsed="false">
      <c r="A8537" s="0" t="n">
        <v>593723504</v>
      </c>
      <c r="B8537" s="0" t="s">
        <v>286</v>
      </c>
      <c r="C8537" s="0" t="n">
        <v>0.2532</v>
      </c>
    </row>
    <row r="8538" customFormat="false" ht="12.8" hidden="false" customHeight="false" outlineLevel="0" collapsed="false">
      <c r="A8538" s="0" t="n">
        <v>593723505</v>
      </c>
      <c r="B8538" s="0" t="s">
        <v>286</v>
      </c>
      <c r="C8538" s="0" t="n">
        <v>0.2532</v>
      </c>
    </row>
    <row r="8539" customFormat="false" ht="12.8" hidden="false" customHeight="false" outlineLevel="0" collapsed="false">
      <c r="A8539" s="0" t="n">
        <v>593723600</v>
      </c>
      <c r="B8539" s="0" t="s">
        <v>286</v>
      </c>
      <c r="C8539" s="0" t="n">
        <v>0.2532</v>
      </c>
    </row>
    <row r="8540" customFormat="false" ht="12.8" hidden="false" customHeight="false" outlineLevel="0" collapsed="false">
      <c r="A8540" s="0" t="n">
        <v>593723601</v>
      </c>
      <c r="B8540" s="0" t="s">
        <v>286</v>
      </c>
      <c r="C8540" s="0" t="n">
        <v>0.2532</v>
      </c>
    </row>
    <row r="8541" customFormat="false" ht="12.8" hidden="false" customHeight="false" outlineLevel="0" collapsed="false">
      <c r="A8541" s="0" t="n">
        <v>593723602</v>
      </c>
      <c r="B8541" s="0" t="s">
        <v>286</v>
      </c>
      <c r="C8541" s="0" t="n">
        <v>0.2532</v>
      </c>
    </row>
    <row r="8542" customFormat="false" ht="12.8" hidden="false" customHeight="false" outlineLevel="0" collapsed="false">
      <c r="A8542" s="0" t="n">
        <v>593723650</v>
      </c>
      <c r="B8542" s="0" t="s">
        <v>286</v>
      </c>
      <c r="C8542" s="0" t="n">
        <v>0.2532</v>
      </c>
    </row>
    <row r="8543" customFormat="false" ht="12.8" hidden="false" customHeight="false" outlineLevel="0" collapsed="false">
      <c r="A8543" s="0" t="n">
        <v>593723651</v>
      </c>
      <c r="B8543" s="0" t="s">
        <v>286</v>
      </c>
      <c r="C8543" s="0" t="n">
        <v>0.2532</v>
      </c>
    </row>
    <row r="8544" customFormat="false" ht="12.8" hidden="false" customHeight="false" outlineLevel="0" collapsed="false">
      <c r="A8544" s="0" t="n">
        <v>593723652</v>
      </c>
      <c r="B8544" s="0" t="s">
        <v>286</v>
      </c>
      <c r="C8544" s="0" t="n">
        <v>0.2532</v>
      </c>
    </row>
    <row r="8545" customFormat="false" ht="12.8" hidden="false" customHeight="false" outlineLevel="0" collapsed="false">
      <c r="A8545" s="0" t="n">
        <v>593723653</v>
      </c>
      <c r="B8545" s="0" t="s">
        <v>286</v>
      </c>
      <c r="C8545" s="0" t="n">
        <v>0.2532</v>
      </c>
    </row>
    <row r="8546" customFormat="false" ht="12.8" hidden="false" customHeight="false" outlineLevel="0" collapsed="false">
      <c r="A8546" s="0" t="n">
        <v>593723654</v>
      </c>
      <c r="B8546" s="0" t="s">
        <v>286</v>
      </c>
      <c r="C8546" s="0" t="n">
        <v>0.2532</v>
      </c>
    </row>
    <row r="8547" customFormat="false" ht="12.8" hidden="false" customHeight="false" outlineLevel="0" collapsed="false">
      <c r="A8547" s="0" t="n">
        <v>593723655</v>
      </c>
      <c r="B8547" s="0" t="s">
        <v>286</v>
      </c>
      <c r="C8547" s="0" t="n">
        <v>0.2532</v>
      </c>
    </row>
    <row r="8548" customFormat="false" ht="12.8" hidden="false" customHeight="false" outlineLevel="0" collapsed="false">
      <c r="A8548" s="0" t="n">
        <v>593723656</v>
      </c>
      <c r="B8548" s="0" t="s">
        <v>286</v>
      </c>
      <c r="C8548" s="0" t="n">
        <v>0.2532</v>
      </c>
    </row>
    <row r="8549" customFormat="false" ht="12.8" hidden="false" customHeight="false" outlineLevel="0" collapsed="false">
      <c r="A8549" s="0" t="n">
        <v>593723657</v>
      </c>
      <c r="B8549" s="0" t="s">
        <v>286</v>
      </c>
      <c r="C8549" s="0" t="n">
        <v>0.2532</v>
      </c>
    </row>
    <row r="8550" customFormat="false" ht="12.8" hidden="false" customHeight="false" outlineLevel="0" collapsed="false">
      <c r="A8550" s="0" t="n">
        <v>593723658</v>
      </c>
      <c r="B8550" s="0" t="s">
        <v>286</v>
      </c>
      <c r="C8550" s="0" t="n">
        <v>0.2532</v>
      </c>
    </row>
    <row r="8551" customFormat="false" ht="12.8" hidden="false" customHeight="false" outlineLevel="0" collapsed="false">
      <c r="A8551" s="0" t="n">
        <v>593723700</v>
      </c>
      <c r="B8551" s="0" t="s">
        <v>286</v>
      </c>
      <c r="C8551" s="0" t="n">
        <v>0.2532</v>
      </c>
    </row>
    <row r="8552" customFormat="false" ht="12.8" hidden="false" customHeight="false" outlineLevel="0" collapsed="false">
      <c r="A8552" s="0" t="n">
        <v>593723701</v>
      </c>
      <c r="B8552" s="0" t="s">
        <v>286</v>
      </c>
      <c r="C8552" s="0" t="n">
        <v>0.2532</v>
      </c>
    </row>
    <row r="8553" customFormat="false" ht="12.8" hidden="false" customHeight="false" outlineLevel="0" collapsed="false">
      <c r="A8553" s="0" t="n">
        <v>593723702</v>
      </c>
      <c r="B8553" s="0" t="s">
        <v>286</v>
      </c>
      <c r="C8553" s="0" t="n">
        <v>0.2532</v>
      </c>
    </row>
    <row r="8554" customFormat="false" ht="12.8" hidden="false" customHeight="false" outlineLevel="0" collapsed="false">
      <c r="A8554" s="0" t="n">
        <v>593723703</v>
      </c>
      <c r="B8554" s="0" t="s">
        <v>286</v>
      </c>
      <c r="C8554" s="0" t="n">
        <v>0.2532</v>
      </c>
    </row>
    <row r="8555" customFormat="false" ht="12.8" hidden="false" customHeight="false" outlineLevel="0" collapsed="false">
      <c r="A8555" s="0" t="n">
        <v>593723704</v>
      </c>
      <c r="B8555" s="0" t="s">
        <v>286</v>
      </c>
      <c r="C8555" s="0" t="n">
        <v>0.2532</v>
      </c>
    </row>
    <row r="8556" customFormat="false" ht="12.8" hidden="false" customHeight="false" outlineLevel="0" collapsed="false">
      <c r="A8556" s="0" t="n">
        <v>593723705</v>
      </c>
      <c r="B8556" s="0" t="s">
        <v>286</v>
      </c>
      <c r="C8556" s="0" t="n">
        <v>0.2532</v>
      </c>
    </row>
    <row r="8557" customFormat="false" ht="12.8" hidden="false" customHeight="false" outlineLevel="0" collapsed="false">
      <c r="A8557" s="0" t="n">
        <v>59372375</v>
      </c>
      <c r="B8557" s="0" t="s">
        <v>286</v>
      </c>
      <c r="C8557" s="0" t="n">
        <v>0.2532</v>
      </c>
    </row>
    <row r="8558" customFormat="false" ht="12.8" hidden="false" customHeight="false" outlineLevel="0" collapsed="false">
      <c r="A8558" s="0" t="n">
        <v>59372376</v>
      </c>
      <c r="B8558" s="0" t="s">
        <v>286</v>
      </c>
      <c r="C8558" s="0" t="n">
        <v>0.2532</v>
      </c>
    </row>
    <row r="8559" customFormat="false" ht="12.8" hidden="false" customHeight="false" outlineLevel="0" collapsed="false">
      <c r="A8559" s="0" t="n">
        <v>59372377</v>
      </c>
      <c r="B8559" s="0" t="s">
        <v>286</v>
      </c>
      <c r="C8559" s="0" t="n">
        <v>0.2532</v>
      </c>
    </row>
    <row r="8560" customFormat="false" ht="12.8" hidden="false" customHeight="false" outlineLevel="0" collapsed="false">
      <c r="A8560" s="0" t="n">
        <v>59372385</v>
      </c>
      <c r="B8560" s="0" t="s">
        <v>286</v>
      </c>
      <c r="C8560" s="0" t="n">
        <v>0.2532</v>
      </c>
    </row>
    <row r="8561" customFormat="false" ht="12.8" hidden="false" customHeight="false" outlineLevel="0" collapsed="false">
      <c r="A8561" s="0" t="n">
        <v>59372386</v>
      </c>
      <c r="B8561" s="0" t="s">
        <v>286</v>
      </c>
      <c r="C8561" s="0" t="n">
        <v>0.2532</v>
      </c>
    </row>
    <row r="8562" customFormat="false" ht="12.8" hidden="false" customHeight="false" outlineLevel="0" collapsed="false">
      <c r="A8562" s="0" t="n">
        <v>593723870</v>
      </c>
      <c r="B8562" s="0" t="s">
        <v>286</v>
      </c>
      <c r="C8562" s="0" t="n">
        <v>0.2532</v>
      </c>
    </row>
    <row r="8563" customFormat="false" ht="12.8" hidden="false" customHeight="false" outlineLevel="0" collapsed="false">
      <c r="A8563" s="0" t="n">
        <v>593723871</v>
      </c>
      <c r="B8563" s="0" t="s">
        <v>286</v>
      </c>
      <c r="C8563" s="0" t="n">
        <v>0.2532</v>
      </c>
    </row>
    <row r="8564" customFormat="false" ht="12.8" hidden="false" customHeight="false" outlineLevel="0" collapsed="false">
      <c r="A8564" s="0" t="n">
        <v>593723872</v>
      </c>
      <c r="B8564" s="0" t="s">
        <v>286</v>
      </c>
      <c r="C8564" s="0" t="n">
        <v>0.2532</v>
      </c>
    </row>
    <row r="8565" customFormat="false" ht="12.8" hidden="false" customHeight="false" outlineLevel="0" collapsed="false">
      <c r="A8565" s="0" t="n">
        <v>593723873</v>
      </c>
      <c r="B8565" s="0" t="s">
        <v>286</v>
      </c>
      <c r="C8565" s="0" t="n">
        <v>0.2532</v>
      </c>
    </row>
    <row r="8566" customFormat="false" ht="12.8" hidden="false" customHeight="false" outlineLevel="0" collapsed="false">
      <c r="A8566" s="0" t="n">
        <v>593723874</v>
      </c>
      <c r="B8566" s="0" t="s">
        <v>286</v>
      </c>
      <c r="C8566" s="0" t="n">
        <v>0.2532</v>
      </c>
    </row>
    <row r="8567" customFormat="false" ht="12.8" hidden="false" customHeight="false" outlineLevel="0" collapsed="false">
      <c r="A8567" s="0" t="n">
        <v>593723875</v>
      </c>
      <c r="B8567" s="0" t="s">
        <v>286</v>
      </c>
      <c r="C8567" s="0" t="n">
        <v>0.2532</v>
      </c>
    </row>
    <row r="8568" customFormat="false" ht="12.8" hidden="false" customHeight="false" outlineLevel="0" collapsed="false">
      <c r="A8568" s="0" t="n">
        <v>593723876</v>
      </c>
      <c r="B8568" s="0" t="s">
        <v>286</v>
      </c>
      <c r="C8568" s="0" t="n">
        <v>0.2532</v>
      </c>
    </row>
    <row r="8569" customFormat="false" ht="12.8" hidden="false" customHeight="false" outlineLevel="0" collapsed="false">
      <c r="A8569" s="0" t="n">
        <v>593723877</v>
      </c>
      <c r="B8569" s="0" t="s">
        <v>286</v>
      </c>
      <c r="C8569" s="0" t="n">
        <v>0.2532</v>
      </c>
    </row>
    <row r="8570" customFormat="false" ht="12.8" hidden="false" customHeight="false" outlineLevel="0" collapsed="false">
      <c r="A8570" s="0" t="n">
        <v>593723900</v>
      </c>
      <c r="B8570" s="0" t="s">
        <v>286</v>
      </c>
      <c r="C8570" s="0" t="n">
        <v>0.2532</v>
      </c>
    </row>
    <row r="8571" customFormat="false" ht="12.8" hidden="false" customHeight="false" outlineLevel="0" collapsed="false">
      <c r="A8571" s="0" t="n">
        <v>593723901</v>
      </c>
      <c r="B8571" s="0" t="s">
        <v>286</v>
      </c>
      <c r="C8571" s="0" t="n">
        <v>0.2532</v>
      </c>
    </row>
    <row r="8572" customFormat="false" ht="12.8" hidden="false" customHeight="false" outlineLevel="0" collapsed="false">
      <c r="A8572" s="0" t="n">
        <v>593723902</v>
      </c>
      <c r="B8572" s="0" t="s">
        <v>286</v>
      </c>
      <c r="C8572" s="0" t="n">
        <v>0.2532</v>
      </c>
    </row>
    <row r="8573" customFormat="false" ht="12.8" hidden="false" customHeight="false" outlineLevel="0" collapsed="false">
      <c r="A8573" s="0" t="n">
        <v>593723903</v>
      </c>
      <c r="B8573" s="0" t="s">
        <v>286</v>
      </c>
      <c r="C8573" s="0" t="n">
        <v>0.2532</v>
      </c>
    </row>
    <row r="8574" customFormat="false" ht="12.8" hidden="false" customHeight="false" outlineLevel="0" collapsed="false">
      <c r="A8574" s="0" t="n">
        <v>593723904</v>
      </c>
      <c r="B8574" s="0" t="s">
        <v>286</v>
      </c>
      <c r="C8574" s="0" t="n">
        <v>0.2532</v>
      </c>
    </row>
    <row r="8575" customFormat="false" ht="12.8" hidden="false" customHeight="false" outlineLevel="0" collapsed="false">
      <c r="A8575" s="0" t="n">
        <v>593723905</v>
      </c>
      <c r="B8575" s="0" t="s">
        <v>286</v>
      </c>
      <c r="C8575" s="0" t="n">
        <v>0.2532</v>
      </c>
    </row>
    <row r="8576" customFormat="false" ht="12.8" hidden="false" customHeight="false" outlineLevel="0" collapsed="false">
      <c r="A8576" s="0" t="n">
        <v>593724000</v>
      </c>
      <c r="B8576" s="0" t="s">
        <v>286</v>
      </c>
      <c r="C8576" s="0" t="n">
        <v>0.2532</v>
      </c>
    </row>
    <row r="8577" customFormat="false" ht="12.8" hidden="false" customHeight="false" outlineLevel="0" collapsed="false">
      <c r="A8577" s="0" t="n">
        <v>593724001</v>
      </c>
      <c r="B8577" s="0" t="s">
        <v>286</v>
      </c>
      <c r="C8577" s="0" t="n">
        <v>0.2532</v>
      </c>
    </row>
    <row r="8578" customFormat="false" ht="12.8" hidden="false" customHeight="false" outlineLevel="0" collapsed="false">
      <c r="A8578" s="0" t="n">
        <v>593724002</v>
      </c>
      <c r="B8578" s="0" t="s">
        <v>286</v>
      </c>
      <c r="C8578" s="0" t="n">
        <v>0.2532</v>
      </c>
    </row>
    <row r="8579" customFormat="false" ht="12.8" hidden="false" customHeight="false" outlineLevel="0" collapsed="false">
      <c r="A8579" s="0" t="n">
        <v>593724003</v>
      </c>
      <c r="B8579" s="0" t="s">
        <v>286</v>
      </c>
      <c r="C8579" s="0" t="n">
        <v>0.2532</v>
      </c>
    </row>
    <row r="8580" customFormat="false" ht="12.8" hidden="false" customHeight="false" outlineLevel="0" collapsed="false">
      <c r="A8580" s="0" t="n">
        <v>593724004</v>
      </c>
      <c r="B8580" s="0" t="s">
        <v>286</v>
      </c>
      <c r="C8580" s="0" t="n">
        <v>0.2532</v>
      </c>
    </row>
    <row r="8581" customFormat="false" ht="12.8" hidden="false" customHeight="false" outlineLevel="0" collapsed="false">
      <c r="A8581" s="0" t="n">
        <v>593724005</v>
      </c>
      <c r="B8581" s="0" t="s">
        <v>286</v>
      </c>
      <c r="C8581" s="0" t="n">
        <v>0.2532</v>
      </c>
    </row>
    <row r="8582" customFormat="false" ht="12.8" hidden="false" customHeight="false" outlineLevel="0" collapsed="false">
      <c r="A8582" s="0" t="n">
        <v>593724006</v>
      </c>
      <c r="B8582" s="0" t="s">
        <v>286</v>
      </c>
      <c r="C8582" s="0" t="n">
        <v>0.2532</v>
      </c>
    </row>
    <row r="8583" customFormat="false" ht="12.8" hidden="false" customHeight="false" outlineLevel="0" collapsed="false">
      <c r="A8583" s="0" t="n">
        <v>593724007</v>
      </c>
      <c r="B8583" s="0" t="s">
        <v>286</v>
      </c>
      <c r="C8583" s="0" t="n">
        <v>0.2532</v>
      </c>
    </row>
    <row r="8584" customFormat="false" ht="12.8" hidden="false" customHeight="false" outlineLevel="0" collapsed="false">
      <c r="A8584" s="0" t="n">
        <v>593724400</v>
      </c>
      <c r="B8584" s="0" t="s">
        <v>286</v>
      </c>
      <c r="C8584" s="0" t="n">
        <v>0.2532</v>
      </c>
    </row>
    <row r="8585" customFormat="false" ht="12.8" hidden="false" customHeight="false" outlineLevel="0" collapsed="false">
      <c r="A8585" s="0" t="n">
        <v>593724401</v>
      </c>
      <c r="B8585" s="0" t="s">
        <v>286</v>
      </c>
      <c r="C8585" s="0" t="n">
        <v>0.2532</v>
      </c>
    </row>
    <row r="8586" customFormat="false" ht="12.8" hidden="false" customHeight="false" outlineLevel="0" collapsed="false">
      <c r="A8586" s="0" t="n">
        <v>593724402</v>
      </c>
      <c r="B8586" s="0" t="s">
        <v>286</v>
      </c>
      <c r="C8586" s="0" t="n">
        <v>0.2532</v>
      </c>
    </row>
    <row r="8587" customFormat="false" ht="12.8" hidden="false" customHeight="false" outlineLevel="0" collapsed="false">
      <c r="A8587" s="0" t="n">
        <v>593724403</v>
      </c>
      <c r="B8587" s="0" t="s">
        <v>286</v>
      </c>
      <c r="C8587" s="0" t="n">
        <v>0.2532</v>
      </c>
    </row>
    <row r="8588" customFormat="false" ht="12.8" hidden="false" customHeight="false" outlineLevel="0" collapsed="false">
      <c r="A8588" s="0" t="n">
        <v>593724404</v>
      </c>
      <c r="B8588" s="0" t="s">
        <v>286</v>
      </c>
      <c r="C8588" s="0" t="n">
        <v>0.2532</v>
      </c>
    </row>
    <row r="8589" customFormat="false" ht="12.8" hidden="false" customHeight="false" outlineLevel="0" collapsed="false">
      <c r="A8589" s="0" t="n">
        <v>593724405</v>
      </c>
      <c r="B8589" s="0" t="s">
        <v>286</v>
      </c>
      <c r="C8589" s="0" t="n">
        <v>0.2532</v>
      </c>
    </row>
    <row r="8590" customFormat="false" ht="12.8" hidden="false" customHeight="false" outlineLevel="0" collapsed="false">
      <c r="A8590" s="0" t="n">
        <v>593724406</v>
      </c>
      <c r="B8590" s="0" t="s">
        <v>286</v>
      </c>
      <c r="C8590" s="0" t="n">
        <v>0.2532</v>
      </c>
    </row>
    <row r="8591" customFormat="false" ht="12.8" hidden="false" customHeight="false" outlineLevel="0" collapsed="false">
      <c r="A8591" s="0" t="n">
        <v>593724407</v>
      </c>
      <c r="B8591" s="0" t="s">
        <v>286</v>
      </c>
      <c r="C8591" s="0" t="n">
        <v>0.2532</v>
      </c>
    </row>
    <row r="8592" customFormat="false" ht="12.8" hidden="false" customHeight="false" outlineLevel="0" collapsed="false">
      <c r="A8592" s="0" t="n">
        <v>59372450</v>
      </c>
      <c r="B8592" s="0" t="s">
        <v>286</v>
      </c>
      <c r="C8592" s="0" t="n">
        <v>0.2532</v>
      </c>
    </row>
    <row r="8593" customFormat="false" ht="12.8" hidden="false" customHeight="false" outlineLevel="0" collapsed="false">
      <c r="A8593" s="0" t="n">
        <v>59372451</v>
      </c>
      <c r="B8593" s="0" t="s">
        <v>286</v>
      </c>
      <c r="C8593" s="0" t="n">
        <v>0.2532</v>
      </c>
    </row>
    <row r="8594" customFormat="false" ht="12.8" hidden="false" customHeight="false" outlineLevel="0" collapsed="false">
      <c r="A8594" s="0" t="n">
        <v>59372452</v>
      </c>
      <c r="B8594" s="0" t="s">
        <v>286</v>
      </c>
      <c r="C8594" s="0" t="n">
        <v>0.2532</v>
      </c>
    </row>
    <row r="8595" customFormat="false" ht="12.8" hidden="false" customHeight="false" outlineLevel="0" collapsed="false">
      <c r="A8595" s="0" t="n">
        <v>59372453</v>
      </c>
      <c r="B8595" s="0" t="s">
        <v>286</v>
      </c>
      <c r="C8595" s="0" t="n">
        <v>0.2532</v>
      </c>
    </row>
    <row r="8596" customFormat="false" ht="12.8" hidden="false" customHeight="false" outlineLevel="0" collapsed="false">
      <c r="A8596" s="0" t="n">
        <v>59372454</v>
      </c>
      <c r="B8596" s="0" t="s">
        <v>286</v>
      </c>
      <c r="C8596" s="0" t="n">
        <v>0.2532</v>
      </c>
    </row>
    <row r="8597" customFormat="false" ht="12.8" hidden="false" customHeight="false" outlineLevel="0" collapsed="false">
      <c r="A8597" s="0" t="n">
        <v>59372455</v>
      </c>
      <c r="B8597" s="0" t="s">
        <v>286</v>
      </c>
      <c r="C8597" s="0" t="n">
        <v>0.2532</v>
      </c>
    </row>
    <row r="8598" customFormat="false" ht="12.8" hidden="false" customHeight="false" outlineLevel="0" collapsed="false">
      <c r="A8598" s="0" t="n">
        <v>59372456</v>
      </c>
      <c r="B8598" s="0" t="s">
        <v>286</v>
      </c>
      <c r="C8598" s="0" t="n">
        <v>0.2532</v>
      </c>
    </row>
    <row r="8599" customFormat="false" ht="12.8" hidden="false" customHeight="false" outlineLevel="0" collapsed="false">
      <c r="A8599" s="0" t="n">
        <v>59372457</v>
      </c>
      <c r="B8599" s="0" t="s">
        <v>286</v>
      </c>
      <c r="C8599" s="0" t="n">
        <v>0.2532</v>
      </c>
    </row>
    <row r="8600" customFormat="false" ht="12.8" hidden="false" customHeight="false" outlineLevel="0" collapsed="false">
      <c r="A8600" s="0" t="n">
        <v>59372458</v>
      </c>
      <c r="B8600" s="0" t="s">
        <v>286</v>
      </c>
      <c r="C8600" s="0" t="n">
        <v>0.2532</v>
      </c>
    </row>
    <row r="8601" customFormat="false" ht="12.8" hidden="false" customHeight="false" outlineLevel="0" collapsed="false">
      <c r="A8601" s="0" t="n">
        <v>59372459</v>
      </c>
      <c r="B8601" s="0" t="s">
        <v>286</v>
      </c>
      <c r="C8601" s="0" t="n">
        <v>0.2532</v>
      </c>
    </row>
    <row r="8602" customFormat="false" ht="12.8" hidden="false" customHeight="false" outlineLevel="0" collapsed="false">
      <c r="A8602" s="0" t="n">
        <v>593724600</v>
      </c>
      <c r="B8602" s="0" t="s">
        <v>286</v>
      </c>
      <c r="C8602" s="0" t="n">
        <v>0.2532</v>
      </c>
    </row>
    <row r="8603" customFormat="false" ht="12.8" hidden="false" customHeight="false" outlineLevel="0" collapsed="false">
      <c r="A8603" s="0" t="n">
        <v>593724601</v>
      </c>
      <c r="B8603" s="0" t="s">
        <v>286</v>
      </c>
      <c r="C8603" s="0" t="n">
        <v>0.2532</v>
      </c>
    </row>
    <row r="8604" customFormat="false" ht="12.8" hidden="false" customHeight="false" outlineLevel="0" collapsed="false">
      <c r="A8604" s="0" t="n">
        <v>593724602</v>
      </c>
      <c r="B8604" s="0" t="s">
        <v>286</v>
      </c>
      <c r="C8604" s="0" t="n">
        <v>0.2532</v>
      </c>
    </row>
    <row r="8605" customFormat="false" ht="12.8" hidden="false" customHeight="false" outlineLevel="0" collapsed="false">
      <c r="A8605" s="0" t="n">
        <v>593724603</v>
      </c>
      <c r="B8605" s="0" t="s">
        <v>286</v>
      </c>
      <c r="C8605" s="0" t="n">
        <v>0.2532</v>
      </c>
    </row>
    <row r="8606" customFormat="false" ht="12.8" hidden="false" customHeight="false" outlineLevel="0" collapsed="false">
      <c r="A8606" s="0" t="n">
        <v>593724604</v>
      </c>
      <c r="B8606" s="0" t="s">
        <v>286</v>
      </c>
      <c r="C8606" s="0" t="n">
        <v>0.2532</v>
      </c>
    </row>
    <row r="8607" customFormat="false" ht="12.8" hidden="false" customHeight="false" outlineLevel="0" collapsed="false">
      <c r="A8607" s="0" t="n">
        <v>593724605</v>
      </c>
      <c r="B8607" s="0" t="s">
        <v>286</v>
      </c>
      <c r="C8607" s="0" t="n">
        <v>0.2532</v>
      </c>
    </row>
    <row r="8608" customFormat="false" ht="12.8" hidden="false" customHeight="false" outlineLevel="0" collapsed="false">
      <c r="A8608" s="0" t="n">
        <v>593724606</v>
      </c>
      <c r="B8608" s="0" t="s">
        <v>286</v>
      </c>
      <c r="C8608" s="0" t="n">
        <v>0.2532</v>
      </c>
    </row>
    <row r="8609" customFormat="false" ht="12.8" hidden="false" customHeight="false" outlineLevel="0" collapsed="false">
      <c r="A8609" s="0" t="n">
        <v>593724607</v>
      </c>
      <c r="B8609" s="0" t="s">
        <v>286</v>
      </c>
      <c r="C8609" s="0" t="n">
        <v>0.2532</v>
      </c>
    </row>
    <row r="8610" customFormat="false" ht="12.8" hidden="false" customHeight="false" outlineLevel="0" collapsed="false">
      <c r="A8610" s="0" t="n">
        <v>593724608</v>
      </c>
      <c r="B8610" s="0" t="s">
        <v>286</v>
      </c>
      <c r="C8610" s="0" t="n">
        <v>0.2532</v>
      </c>
    </row>
    <row r="8611" customFormat="false" ht="12.8" hidden="false" customHeight="false" outlineLevel="0" collapsed="false">
      <c r="A8611" s="0" t="n">
        <v>593724609</v>
      </c>
      <c r="B8611" s="0" t="s">
        <v>286</v>
      </c>
      <c r="C8611" s="0" t="n">
        <v>0.2532</v>
      </c>
    </row>
    <row r="8612" customFormat="false" ht="12.8" hidden="false" customHeight="false" outlineLevel="0" collapsed="false">
      <c r="A8612" s="0" t="n">
        <v>593724610</v>
      </c>
      <c r="B8612" s="0" t="s">
        <v>286</v>
      </c>
      <c r="C8612" s="0" t="n">
        <v>0.2532</v>
      </c>
    </row>
    <row r="8613" customFormat="false" ht="12.8" hidden="false" customHeight="false" outlineLevel="0" collapsed="false">
      <c r="A8613" s="0" t="n">
        <v>593724611</v>
      </c>
      <c r="B8613" s="0" t="s">
        <v>286</v>
      </c>
      <c r="C8613" s="0" t="n">
        <v>0.2532</v>
      </c>
    </row>
    <row r="8614" customFormat="false" ht="12.8" hidden="false" customHeight="false" outlineLevel="0" collapsed="false">
      <c r="A8614" s="0" t="n">
        <v>593724700</v>
      </c>
      <c r="B8614" s="0" t="s">
        <v>286</v>
      </c>
      <c r="C8614" s="0" t="n">
        <v>0.2532</v>
      </c>
    </row>
    <row r="8615" customFormat="false" ht="12.8" hidden="false" customHeight="false" outlineLevel="0" collapsed="false">
      <c r="A8615" s="0" t="n">
        <v>593724701</v>
      </c>
      <c r="B8615" s="0" t="s">
        <v>286</v>
      </c>
      <c r="C8615" s="0" t="n">
        <v>0.2532</v>
      </c>
    </row>
    <row r="8616" customFormat="false" ht="12.8" hidden="false" customHeight="false" outlineLevel="0" collapsed="false">
      <c r="A8616" s="0" t="n">
        <v>593724702</v>
      </c>
      <c r="B8616" s="0" t="s">
        <v>286</v>
      </c>
      <c r="C8616" s="0" t="n">
        <v>0.2532</v>
      </c>
    </row>
    <row r="8617" customFormat="false" ht="12.8" hidden="false" customHeight="false" outlineLevel="0" collapsed="false">
      <c r="A8617" s="0" t="n">
        <v>593724703</v>
      </c>
      <c r="B8617" s="0" t="s">
        <v>286</v>
      </c>
      <c r="C8617" s="0" t="n">
        <v>0.2532</v>
      </c>
    </row>
    <row r="8618" customFormat="false" ht="12.8" hidden="false" customHeight="false" outlineLevel="0" collapsed="false">
      <c r="A8618" s="0" t="n">
        <v>593724704</v>
      </c>
      <c r="B8618" s="0" t="s">
        <v>286</v>
      </c>
      <c r="C8618" s="0" t="n">
        <v>0.2532</v>
      </c>
    </row>
    <row r="8619" customFormat="false" ht="12.8" hidden="false" customHeight="false" outlineLevel="0" collapsed="false">
      <c r="A8619" s="0" t="n">
        <v>593724705</v>
      </c>
      <c r="B8619" s="0" t="s">
        <v>286</v>
      </c>
      <c r="C8619" s="0" t="n">
        <v>0.2532</v>
      </c>
    </row>
    <row r="8620" customFormat="false" ht="12.8" hidden="false" customHeight="false" outlineLevel="0" collapsed="false">
      <c r="A8620" s="0" t="n">
        <v>59372475</v>
      </c>
      <c r="B8620" s="0" t="s">
        <v>286</v>
      </c>
      <c r="C8620" s="0" t="n">
        <v>0.2532</v>
      </c>
    </row>
    <row r="8621" customFormat="false" ht="12.8" hidden="false" customHeight="false" outlineLevel="0" collapsed="false">
      <c r="A8621" s="0" t="n">
        <v>59372476</v>
      </c>
      <c r="B8621" s="0" t="s">
        <v>286</v>
      </c>
      <c r="C8621" s="0" t="n">
        <v>0.2532</v>
      </c>
    </row>
    <row r="8622" customFormat="false" ht="12.8" hidden="false" customHeight="false" outlineLevel="0" collapsed="false">
      <c r="A8622" s="0" t="n">
        <v>593724770</v>
      </c>
      <c r="B8622" s="0" t="s">
        <v>286</v>
      </c>
      <c r="C8622" s="0" t="n">
        <v>0.2532</v>
      </c>
    </row>
    <row r="8623" customFormat="false" ht="12.8" hidden="false" customHeight="false" outlineLevel="0" collapsed="false">
      <c r="A8623" s="0" t="n">
        <v>593724771</v>
      </c>
      <c r="B8623" s="0" t="s">
        <v>286</v>
      </c>
      <c r="C8623" s="0" t="n">
        <v>0.2532</v>
      </c>
    </row>
    <row r="8624" customFormat="false" ht="12.8" hidden="false" customHeight="false" outlineLevel="0" collapsed="false">
      <c r="A8624" s="0" t="n">
        <v>593724772</v>
      </c>
      <c r="B8624" s="0" t="s">
        <v>286</v>
      </c>
      <c r="C8624" s="0" t="n">
        <v>0.2532</v>
      </c>
    </row>
    <row r="8625" customFormat="false" ht="12.8" hidden="false" customHeight="false" outlineLevel="0" collapsed="false">
      <c r="A8625" s="0" t="n">
        <v>593724773</v>
      </c>
      <c r="B8625" s="0" t="s">
        <v>286</v>
      </c>
      <c r="C8625" s="0" t="n">
        <v>0.2532</v>
      </c>
    </row>
    <row r="8626" customFormat="false" ht="12.8" hidden="false" customHeight="false" outlineLevel="0" collapsed="false">
      <c r="A8626" s="0" t="n">
        <v>593724774</v>
      </c>
      <c r="B8626" s="0" t="s">
        <v>286</v>
      </c>
      <c r="C8626" s="0" t="n">
        <v>0.2532</v>
      </c>
    </row>
    <row r="8627" customFormat="false" ht="12.8" hidden="false" customHeight="false" outlineLevel="0" collapsed="false">
      <c r="A8627" s="0" t="n">
        <v>593724775</v>
      </c>
      <c r="B8627" s="0" t="s">
        <v>286</v>
      </c>
      <c r="C8627" s="0" t="n">
        <v>0.2532</v>
      </c>
    </row>
    <row r="8628" customFormat="false" ht="12.8" hidden="false" customHeight="false" outlineLevel="0" collapsed="false">
      <c r="A8628" s="0" t="n">
        <v>593724776</v>
      </c>
      <c r="B8628" s="0" t="s">
        <v>286</v>
      </c>
      <c r="C8628" s="0" t="n">
        <v>0.2532</v>
      </c>
    </row>
    <row r="8629" customFormat="false" ht="12.8" hidden="false" customHeight="false" outlineLevel="0" collapsed="false">
      <c r="A8629" s="0" t="n">
        <v>59372480</v>
      </c>
      <c r="B8629" s="0" t="s">
        <v>286</v>
      </c>
      <c r="C8629" s="0" t="n">
        <v>0.2532</v>
      </c>
    </row>
    <row r="8630" customFormat="false" ht="12.8" hidden="false" customHeight="false" outlineLevel="0" collapsed="false">
      <c r="A8630" s="0" t="n">
        <v>593724810</v>
      </c>
      <c r="B8630" s="0" t="s">
        <v>286</v>
      </c>
      <c r="C8630" s="0" t="n">
        <v>0.2532</v>
      </c>
    </row>
    <row r="8631" customFormat="false" ht="12.8" hidden="false" customHeight="false" outlineLevel="0" collapsed="false">
      <c r="A8631" s="0" t="n">
        <v>593724811</v>
      </c>
      <c r="B8631" s="0" t="s">
        <v>286</v>
      </c>
      <c r="C8631" s="0" t="n">
        <v>0.2532</v>
      </c>
    </row>
    <row r="8632" customFormat="false" ht="12.8" hidden="false" customHeight="false" outlineLevel="0" collapsed="false">
      <c r="A8632" s="0" t="n">
        <v>593724812</v>
      </c>
      <c r="B8632" s="0" t="s">
        <v>286</v>
      </c>
      <c r="C8632" s="0" t="n">
        <v>0.2532</v>
      </c>
    </row>
    <row r="8633" customFormat="false" ht="12.8" hidden="false" customHeight="false" outlineLevel="0" collapsed="false">
      <c r="A8633" s="0" t="n">
        <v>593724850</v>
      </c>
      <c r="B8633" s="0" t="s">
        <v>286</v>
      </c>
      <c r="C8633" s="0" t="n">
        <v>0.2532</v>
      </c>
    </row>
    <row r="8634" customFormat="false" ht="12.8" hidden="false" customHeight="false" outlineLevel="0" collapsed="false">
      <c r="A8634" s="0" t="n">
        <v>593724851</v>
      </c>
      <c r="B8634" s="0" t="s">
        <v>286</v>
      </c>
      <c r="C8634" s="0" t="n">
        <v>0.2532</v>
      </c>
    </row>
    <row r="8635" customFormat="false" ht="12.8" hidden="false" customHeight="false" outlineLevel="0" collapsed="false">
      <c r="A8635" s="0" t="n">
        <v>593724852</v>
      </c>
      <c r="B8635" s="0" t="s">
        <v>286</v>
      </c>
      <c r="C8635" s="0" t="n">
        <v>0.2532</v>
      </c>
    </row>
    <row r="8636" customFormat="false" ht="12.8" hidden="false" customHeight="false" outlineLevel="0" collapsed="false">
      <c r="A8636" s="0" t="n">
        <v>593724853</v>
      </c>
      <c r="B8636" s="0" t="s">
        <v>286</v>
      </c>
      <c r="C8636" s="0" t="n">
        <v>0.2532</v>
      </c>
    </row>
    <row r="8637" customFormat="false" ht="12.8" hidden="false" customHeight="false" outlineLevel="0" collapsed="false">
      <c r="A8637" s="0" t="n">
        <v>593724854</v>
      </c>
      <c r="B8637" s="0" t="s">
        <v>286</v>
      </c>
      <c r="C8637" s="0" t="n">
        <v>0.2532</v>
      </c>
    </row>
    <row r="8638" customFormat="false" ht="12.8" hidden="false" customHeight="false" outlineLevel="0" collapsed="false">
      <c r="A8638" s="0" t="n">
        <v>593724855</v>
      </c>
      <c r="B8638" s="0" t="s">
        <v>286</v>
      </c>
      <c r="C8638" s="0" t="n">
        <v>0.2532</v>
      </c>
    </row>
    <row r="8639" customFormat="false" ht="12.8" hidden="false" customHeight="false" outlineLevel="0" collapsed="false">
      <c r="A8639" s="0" t="n">
        <v>593724856</v>
      </c>
      <c r="B8639" s="0" t="s">
        <v>286</v>
      </c>
      <c r="C8639" s="0" t="n">
        <v>0.2532</v>
      </c>
    </row>
    <row r="8640" customFormat="false" ht="12.8" hidden="false" customHeight="false" outlineLevel="0" collapsed="false">
      <c r="A8640" s="0" t="n">
        <v>593724857</v>
      </c>
      <c r="B8640" s="0" t="s">
        <v>286</v>
      </c>
      <c r="C8640" s="0" t="n">
        <v>0.2532</v>
      </c>
    </row>
    <row r="8641" customFormat="false" ht="12.8" hidden="false" customHeight="false" outlineLevel="0" collapsed="false">
      <c r="A8641" s="0" t="n">
        <v>593724900</v>
      </c>
      <c r="B8641" s="0" t="s">
        <v>286</v>
      </c>
      <c r="C8641" s="0" t="n">
        <v>0.2532</v>
      </c>
    </row>
    <row r="8642" customFormat="false" ht="12.8" hidden="false" customHeight="false" outlineLevel="0" collapsed="false">
      <c r="A8642" s="0" t="n">
        <v>593724901</v>
      </c>
      <c r="B8642" s="0" t="s">
        <v>286</v>
      </c>
      <c r="C8642" s="0" t="n">
        <v>0.2532</v>
      </c>
    </row>
    <row r="8643" customFormat="false" ht="12.8" hidden="false" customHeight="false" outlineLevel="0" collapsed="false">
      <c r="A8643" s="0" t="n">
        <v>593724902</v>
      </c>
      <c r="B8643" s="0" t="s">
        <v>286</v>
      </c>
      <c r="C8643" s="0" t="n">
        <v>0.2532</v>
      </c>
    </row>
    <row r="8644" customFormat="false" ht="12.8" hidden="false" customHeight="false" outlineLevel="0" collapsed="false">
      <c r="A8644" s="0" t="n">
        <v>593724903</v>
      </c>
      <c r="B8644" s="0" t="s">
        <v>286</v>
      </c>
      <c r="C8644" s="0" t="n">
        <v>0.2532</v>
      </c>
    </row>
    <row r="8645" customFormat="false" ht="12.8" hidden="false" customHeight="false" outlineLevel="0" collapsed="false">
      <c r="A8645" s="0" t="n">
        <v>593724904</v>
      </c>
      <c r="B8645" s="0" t="s">
        <v>286</v>
      </c>
      <c r="C8645" s="0" t="n">
        <v>0.2532</v>
      </c>
    </row>
    <row r="8646" customFormat="false" ht="12.8" hidden="false" customHeight="false" outlineLevel="0" collapsed="false">
      <c r="A8646" s="0" t="n">
        <v>593724905</v>
      </c>
      <c r="B8646" s="0" t="s">
        <v>286</v>
      </c>
      <c r="C8646" s="0" t="n">
        <v>0.2532</v>
      </c>
    </row>
    <row r="8647" customFormat="false" ht="12.8" hidden="false" customHeight="false" outlineLevel="0" collapsed="false">
      <c r="A8647" s="0" t="n">
        <v>593724906</v>
      </c>
      <c r="B8647" s="0" t="s">
        <v>286</v>
      </c>
      <c r="C8647" s="0" t="n">
        <v>0.2532</v>
      </c>
    </row>
    <row r="8648" customFormat="false" ht="12.8" hidden="false" customHeight="false" outlineLevel="0" collapsed="false">
      <c r="A8648" s="0" t="n">
        <v>5937280</v>
      </c>
      <c r="B8648" s="0" t="s">
        <v>286</v>
      </c>
      <c r="C8648" s="0" t="n">
        <v>0.2532</v>
      </c>
    </row>
    <row r="8649" customFormat="false" ht="12.8" hidden="false" customHeight="false" outlineLevel="0" collapsed="false">
      <c r="A8649" s="0" t="n">
        <v>5937281</v>
      </c>
      <c r="B8649" s="0" t="s">
        <v>286</v>
      </c>
      <c r="C8649" s="0" t="n">
        <v>0.2532</v>
      </c>
    </row>
    <row r="8650" customFormat="false" ht="12.8" hidden="false" customHeight="false" outlineLevel="0" collapsed="false">
      <c r="A8650" s="0" t="n">
        <v>5937282</v>
      </c>
      <c r="B8650" s="0" t="s">
        <v>286</v>
      </c>
      <c r="C8650" s="0" t="n">
        <v>0.2532</v>
      </c>
    </row>
    <row r="8651" customFormat="false" ht="12.8" hidden="false" customHeight="false" outlineLevel="0" collapsed="false">
      <c r="A8651" s="0" t="n">
        <v>5937283</v>
      </c>
      <c r="B8651" s="0" t="s">
        <v>286</v>
      </c>
      <c r="C8651" s="0" t="n">
        <v>0.2532</v>
      </c>
    </row>
    <row r="8652" customFormat="false" ht="12.8" hidden="false" customHeight="false" outlineLevel="0" collapsed="false">
      <c r="A8652" s="0" t="n">
        <v>5937284</v>
      </c>
      <c r="B8652" s="0" t="s">
        <v>286</v>
      </c>
      <c r="C8652" s="0" t="n">
        <v>0.2532</v>
      </c>
    </row>
    <row r="8653" customFormat="false" ht="12.8" hidden="false" customHeight="false" outlineLevel="0" collapsed="false">
      <c r="A8653" s="0" t="n">
        <v>59372850</v>
      </c>
      <c r="B8653" s="0" t="s">
        <v>286</v>
      </c>
      <c r="C8653" s="0" t="n">
        <v>0.2532</v>
      </c>
    </row>
    <row r="8654" customFormat="false" ht="12.8" hidden="false" customHeight="false" outlineLevel="0" collapsed="false">
      <c r="A8654" s="0" t="n">
        <v>593728510</v>
      </c>
      <c r="B8654" s="0" t="s">
        <v>286</v>
      </c>
      <c r="C8654" s="0" t="n">
        <v>0.2532</v>
      </c>
    </row>
    <row r="8655" customFormat="false" ht="12.8" hidden="false" customHeight="false" outlineLevel="0" collapsed="false">
      <c r="A8655" s="0" t="n">
        <v>593728511</v>
      </c>
      <c r="B8655" s="0" t="s">
        <v>286</v>
      </c>
      <c r="C8655" s="0" t="n">
        <v>0.2532</v>
      </c>
    </row>
    <row r="8656" customFormat="false" ht="12.8" hidden="false" customHeight="false" outlineLevel="0" collapsed="false">
      <c r="A8656" s="0" t="n">
        <v>593728512</v>
      </c>
      <c r="B8656" s="0" t="s">
        <v>286</v>
      </c>
      <c r="C8656" s="0" t="n">
        <v>0.2532</v>
      </c>
    </row>
    <row r="8657" customFormat="false" ht="12.8" hidden="false" customHeight="false" outlineLevel="0" collapsed="false">
      <c r="A8657" s="0" t="n">
        <v>593728513</v>
      </c>
      <c r="B8657" s="0" t="s">
        <v>286</v>
      </c>
      <c r="C8657" s="0" t="n">
        <v>0.2532</v>
      </c>
    </row>
    <row r="8658" customFormat="false" ht="12.8" hidden="false" customHeight="false" outlineLevel="0" collapsed="false">
      <c r="A8658" s="0" t="n">
        <v>593728514</v>
      </c>
      <c r="B8658" s="0" t="s">
        <v>286</v>
      </c>
      <c r="C8658" s="0" t="n">
        <v>0.2532</v>
      </c>
    </row>
    <row r="8659" customFormat="false" ht="12.8" hidden="false" customHeight="false" outlineLevel="0" collapsed="false">
      <c r="A8659" s="0" t="n">
        <v>593728515</v>
      </c>
      <c r="B8659" s="0" t="s">
        <v>286</v>
      </c>
      <c r="C8659" s="0" t="n">
        <v>0.2532</v>
      </c>
    </row>
    <row r="8660" customFormat="false" ht="12.8" hidden="false" customHeight="false" outlineLevel="0" collapsed="false">
      <c r="A8660" s="0" t="n">
        <v>593728516</v>
      </c>
      <c r="B8660" s="0" t="s">
        <v>286</v>
      </c>
      <c r="C8660" s="0" t="n">
        <v>0.2532</v>
      </c>
    </row>
    <row r="8661" customFormat="false" ht="12.8" hidden="false" customHeight="false" outlineLevel="0" collapsed="false">
      <c r="A8661" s="0" t="n">
        <v>59372853</v>
      </c>
      <c r="B8661" s="0" t="s">
        <v>286</v>
      </c>
      <c r="C8661" s="0" t="n">
        <v>0.2532</v>
      </c>
    </row>
    <row r="8662" customFormat="false" ht="12.8" hidden="false" customHeight="false" outlineLevel="0" collapsed="false">
      <c r="A8662" s="0" t="n">
        <v>59372854</v>
      </c>
      <c r="B8662" s="0" t="s">
        <v>286</v>
      </c>
      <c r="C8662" s="0" t="n">
        <v>0.2532</v>
      </c>
    </row>
    <row r="8663" customFormat="false" ht="12.8" hidden="false" customHeight="false" outlineLevel="0" collapsed="false">
      <c r="A8663" s="0" t="n">
        <v>59372855</v>
      </c>
      <c r="B8663" s="0" t="s">
        <v>286</v>
      </c>
      <c r="C8663" s="0" t="n">
        <v>0.2532</v>
      </c>
    </row>
    <row r="8664" customFormat="false" ht="12.8" hidden="false" customHeight="false" outlineLevel="0" collapsed="false">
      <c r="A8664" s="0" t="n">
        <v>59372856</v>
      </c>
      <c r="B8664" s="0" t="s">
        <v>286</v>
      </c>
      <c r="C8664" s="0" t="n">
        <v>0.2532</v>
      </c>
    </row>
    <row r="8665" customFormat="false" ht="12.8" hidden="false" customHeight="false" outlineLevel="0" collapsed="false">
      <c r="A8665" s="0" t="n">
        <v>59372857</v>
      </c>
      <c r="B8665" s="0" t="s">
        <v>286</v>
      </c>
      <c r="C8665" s="0" t="n">
        <v>0.2532</v>
      </c>
    </row>
    <row r="8666" customFormat="false" ht="12.8" hidden="false" customHeight="false" outlineLevel="0" collapsed="false">
      <c r="A8666" s="0" t="n">
        <v>59372858</v>
      </c>
      <c r="B8666" s="0" t="s">
        <v>286</v>
      </c>
      <c r="C8666" s="0" t="n">
        <v>0.2532</v>
      </c>
    </row>
    <row r="8667" customFormat="false" ht="12.8" hidden="false" customHeight="false" outlineLevel="0" collapsed="false">
      <c r="A8667" s="0" t="n">
        <v>59372859</v>
      </c>
      <c r="B8667" s="0" t="s">
        <v>286</v>
      </c>
      <c r="C8667" s="0" t="n">
        <v>0.2532</v>
      </c>
    </row>
    <row r="8668" customFormat="false" ht="12.8" hidden="false" customHeight="false" outlineLevel="0" collapsed="false">
      <c r="A8668" s="0" t="n">
        <v>5937286</v>
      </c>
      <c r="B8668" s="0" t="s">
        <v>286</v>
      </c>
      <c r="C8668" s="0" t="n">
        <v>0.2532</v>
      </c>
    </row>
    <row r="8669" customFormat="false" ht="12.8" hidden="false" customHeight="false" outlineLevel="0" collapsed="false">
      <c r="A8669" s="0" t="n">
        <v>59372870</v>
      </c>
      <c r="B8669" s="0" t="s">
        <v>286</v>
      </c>
      <c r="C8669" s="0" t="n">
        <v>0.2532</v>
      </c>
    </row>
    <row r="8670" customFormat="false" ht="12.8" hidden="false" customHeight="false" outlineLevel="0" collapsed="false">
      <c r="A8670" s="0" t="n">
        <v>59372871</v>
      </c>
      <c r="B8670" s="0" t="s">
        <v>286</v>
      </c>
      <c r="C8670" s="0" t="n">
        <v>0.2532</v>
      </c>
    </row>
    <row r="8671" customFormat="false" ht="12.8" hidden="false" customHeight="false" outlineLevel="0" collapsed="false">
      <c r="A8671" s="0" t="n">
        <v>593728720</v>
      </c>
      <c r="B8671" s="0" t="s">
        <v>286</v>
      </c>
      <c r="C8671" s="0" t="n">
        <v>0.2532</v>
      </c>
    </row>
    <row r="8672" customFormat="false" ht="12.8" hidden="false" customHeight="false" outlineLevel="0" collapsed="false">
      <c r="A8672" s="0" t="n">
        <v>593728721</v>
      </c>
      <c r="B8672" s="0" t="s">
        <v>286</v>
      </c>
      <c r="C8672" s="0" t="n">
        <v>0.2532</v>
      </c>
    </row>
    <row r="8673" customFormat="false" ht="12.8" hidden="false" customHeight="false" outlineLevel="0" collapsed="false">
      <c r="A8673" s="0" t="n">
        <v>593728722</v>
      </c>
      <c r="B8673" s="0" t="s">
        <v>286</v>
      </c>
      <c r="C8673" s="0" t="n">
        <v>0.2532</v>
      </c>
    </row>
    <row r="8674" customFormat="false" ht="12.8" hidden="false" customHeight="false" outlineLevel="0" collapsed="false">
      <c r="A8674" s="0" t="n">
        <v>593728723</v>
      </c>
      <c r="B8674" s="0" t="s">
        <v>286</v>
      </c>
      <c r="C8674" s="0" t="n">
        <v>0.2532</v>
      </c>
    </row>
    <row r="8675" customFormat="false" ht="12.8" hidden="false" customHeight="false" outlineLevel="0" collapsed="false">
      <c r="A8675" s="0" t="n">
        <v>593728724</v>
      </c>
      <c r="B8675" s="0" t="s">
        <v>286</v>
      </c>
      <c r="C8675" s="0" t="n">
        <v>0.2532</v>
      </c>
    </row>
    <row r="8676" customFormat="false" ht="12.8" hidden="false" customHeight="false" outlineLevel="0" collapsed="false">
      <c r="A8676" s="0" t="n">
        <v>593728725</v>
      </c>
      <c r="B8676" s="0" t="s">
        <v>286</v>
      </c>
      <c r="C8676" s="0" t="n">
        <v>0.2532</v>
      </c>
    </row>
    <row r="8677" customFormat="false" ht="12.8" hidden="false" customHeight="false" outlineLevel="0" collapsed="false">
      <c r="A8677" s="0" t="n">
        <v>593728726</v>
      </c>
      <c r="B8677" s="0" t="s">
        <v>286</v>
      </c>
      <c r="C8677" s="0" t="n">
        <v>0.2532</v>
      </c>
    </row>
    <row r="8678" customFormat="false" ht="12.8" hidden="false" customHeight="false" outlineLevel="0" collapsed="false">
      <c r="A8678" s="0" t="n">
        <v>593728727</v>
      </c>
      <c r="B8678" s="0" t="s">
        <v>286</v>
      </c>
      <c r="C8678" s="0" t="n">
        <v>0.2532</v>
      </c>
    </row>
    <row r="8679" customFormat="false" ht="12.8" hidden="false" customHeight="false" outlineLevel="0" collapsed="false">
      <c r="A8679" s="0" t="n">
        <v>59372875</v>
      </c>
      <c r="B8679" s="0" t="s">
        <v>286</v>
      </c>
      <c r="C8679" s="0" t="n">
        <v>0.2532</v>
      </c>
    </row>
    <row r="8680" customFormat="false" ht="12.8" hidden="false" customHeight="false" outlineLevel="0" collapsed="false">
      <c r="A8680" s="0" t="n">
        <v>59372876</v>
      </c>
      <c r="B8680" s="0" t="s">
        <v>286</v>
      </c>
      <c r="C8680" s="0" t="n">
        <v>0.2532</v>
      </c>
    </row>
    <row r="8681" customFormat="false" ht="12.8" hidden="false" customHeight="false" outlineLevel="0" collapsed="false">
      <c r="A8681" s="0" t="n">
        <v>59372877</v>
      </c>
      <c r="B8681" s="0" t="s">
        <v>286</v>
      </c>
      <c r="C8681" s="0" t="n">
        <v>0.2532</v>
      </c>
    </row>
    <row r="8682" customFormat="false" ht="12.8" hidden="false" customHeight="false" outlineLevel="0" collapsed="false">
      <c r="A8682" s="0" t="n">
        <v>59372878</v>
      </c>
      <c r="B8682" s="0" t="s">
        <v>286</v>
      </c>
      <c r="C8682" s="0" t="n">
        <v>0.2532</v>
      </c>
    </row>
    <row r="8683" customFormat="false" ht="12.8" hidden="false" customHeight="false" outlineLevel="0" collapsed="false">
      <c r="A8683" s="0" t="n">
        <v>59372879</v>
      </c>
      <c r="B8683" s="0" t="s">
        <v>286</v>
      </c>
      <c r="C8683" s="0" t="n">
        <v>0.2532</v>
      </c>
    </row>
    <row r="8684" customFormat="false" ht="12.8" hidden="false" customHeight="false" outlineLevel="0" collapsed="false">
      <c r="A8684" s="0" t="n">
        <v>59372880</v>
      </c>
      <c r="B8684" s="0" t="s">
        <v>286</v>
      </c>
      <c r="C8684" s="0" t="n">
        <v>0.2532</v>
      </c>
    </row>
    <row r="8685" customFormat="false" ht="12.8" hidden="false" customHeight="false" outlineLevel="0" collapsed="false">
      <c r="A8685" s="0" t="n">
        <v>59372881</v>
      </c>
      <c r="B8685" s="0" t="s">
        <v>286</v>
      </c>
      <c r="C8685" s="0" t="n">
        <v>0.2532</v>
      </c>
    </row>
    <row r="8686" customFormat="false" ht="12.8" hidden="false" customHeight="false" outlineLevel="0" collapsed="false">
      <c r="A8686" s="0" t="n">
        <v>59372882</v>
      </c>
      <c r="B8686" s="0" t="s">
        <v>286</v>
      </c>
      <c r="C8686" s="0" t="n">
        <v>0.2532</v>
      </c>
    </row>
    <row r="8687" customFormat="false" ht="12.8" hidden="false" customHeight="false" outlineLevel="0" collapsed="false">
      <c r="A8687" s="0" t="n">
        <v>59372883</v>
      </c>
      <c r="B8687" s="0" t="s">
        <v>286</v>
      </c>
      <c r="C8687" s="0" t="n">
        <v>0.2532</v>
      </c>
    </row>
    <row r="8688" customFormat="false" ht="12.8" hidden="false" customHeight="false" outlineLevel="0" collapsed="false">
      <c r="A8688" s="0" t="n">
        <v>59372884</v>
      </c>
      <c r="B8688" s="0" t="s">
        <v>286</v>
      </c>
      <c r="C8688" s="0" t="n">
        <v>0.2532</v>
      </c>
    </row>
    <row r="8689" customFormat="false" ht="12.8" hidden="false" customHeight="false" outlineLevel="0" collapsed="false">
      <c r="A8689" s="0" t="n">
        <v>59372885</v>
      </c>
      <c r="B8689" s="0" t="s">
        <v>286</v>
      </c>
      <c r="C8689" s="0" t="n">
        <v>0.2532</v>
      </c>
    </row>
    <row r="8690" customFormat="false" ht="12.8" hidden="false" customHeight="false" outlineLevel="0" collapsed="false">
      <c r="A8690" s="0" t="n">
        <v>59372886</v>
      </c>
      <c r="B8690" s="0" t="s">
        <v>286</v>
      </c>
      <c r="C8690" s="0" t="n">
        <v>0.2532</v>
      </c>
    </row>
    <row r="8691" customFormat="false" ht="12.8" hidden="false" customHeight="false" outlineLevel="0" collapsed="false">
      <c r="A8691" s="0" t="n">
        <v>59372887</v>
      </c>
      <c r="B8691" s="0" t="s">
        <v>286</v>
      </c>
      <c r="C8691" s="0" t="n">
        <v>0.2532</v>
      </c>
    </row>
    <row r="8692" customFormat="false" ht="12.8" hidden="false" customHeight="false" outlineLevel="0" collapsed="false">
      <c r="A8692" s="0" t="n">
        <v>59372888</v>
      </c>
      <c r="B8692" s="0" t="s">
        <v>286</v>
      </c>
      <c r="C8692" s="0" t="n">
        <v>0.2532</v>
      </c>
    </row>
    <row r="8693" customFormat="false" ht="12.8" hidden="false" customHeight="false" outlineLevel="0" collapsed="false">
      <c r="A8693" s="0" t="n">
        <v>593728890</v>
      </c>
      <c r="B8693" s="0" t="s">
        <v>286</v>
      </c>
      <c r="C8693" s="0" t="n">
        <v>0.2532</v>
      </c>
    </row>
    <row r="8694" customFormat="false" ht="12.8" hidden="false" customHeight="false" outlineLevel="0" collapsed="false">
      <c r="A8694" s="0" t="n">
        <v>593728891</v>
      </c>
      <c r="B8694" s="0" t="s">
        <v>286</v>
      </c>
      <c r="C8694" s="0" t="n">
        <v>0.2532</v>
      </c>
    </row>
    <row r="8695" customFormat="false" ht="12.8" hidden="false" customHeight="false" outlineLevel="0" collapsed="false">
      <c r="A8695" s="0" t="n">
        <v>593728892</v>
      </c>
      <c r="B8695" s="0" t="s">
        <v>286</v>
      </c>
      <c r="C8695" s="0" t="n">
        <v>0.2532</v>
      </c>
    </row>
    <row r="8696" customFormat="false" ht="12.8" hidden="false" customHeight="false" outlineLevel="0" collapsed="false">
      <c r="A8696" s="0" t="n">
        <v>593728893</v>
      </c>
      <c r="B8696" s="0" t="s">
        <v>286</v>
      </c>
      <c r="C8696" s="0" t="n">
        <v>0.2532</v>
      </c>
    </row>
    <row r="8697" customFormat="false" ht="12.8" hidden="false" customHeight="false" outlineLevel="0" collapsed="false">
      <c r="A8697" s="0" t="n">
        <v>593728894</v>
      </c>
      <c r="B8697" s="0" t="s">
        <v>286</v>
      </c>
      <c r="C8697" s="0" t="n">
        <v>0.2532</v>
      </c>
    </row>
    <row r="8698" customFormat="false" ht="12.8" hidden="false" customHeight="false" outlineLevel="0" collapsed="false">
      <c r="A8698" s="0" t="n">
        <v>593728895</v>
      </c>
      <c r="B8698" s="0" t="s">
        <v>286</v>
      </c>
      <c r="C8698" s="0" t="n">
        <v>0.2532</v>
      </c>
    </row>
    <row r="8699" customFormat="false" ht="12.8" hidden="false" customHeight="false" outlineLevel="0" collapsed="false">
      <c r="A8699" s="0" t="n">
        <v>593728896</v>
      </c>
      <c r="B8699" s="0" t="s">
        <v>286</v>
      </c>
      <c r="C8699" s="0" t="n">
        <v>0.2532</v>
      </c>
    </row>
    <row r="8700" customFormat="false" ht="12.8" hidden="false" customHeight="false" outlineLevel="0" collapsed="false">
      <c r="A8700" s="0" t="n">
        <v>59372890</v>
      </c>
      <c r="B8700" s="0" t="s">
        <v>286</v>
      </c>
      <c r="C8700" s="0" t="n">
        <v>0.2532</v>
      </c>
    </row>
    <row r="8701" customFormat="false" ht="12.8" hidden="false" customHeight="false" outlineLevel="0" collapsed="false">
      <c r="A8701" s="0" t="n">
        <v>59372891</v>
      </c>
      <c r="B8701" s="0" t="s">
        <v>286</v>
      </c>
      <c r="C8701" s="0" t="n">
        <v>0.2532</v>
      </c>
    </row>
    <row r="8702" customFormat="false" ht="12.8" hidden="false" customHeight="false" outlineLevel="0" collapsed="false">
      <c r="A8702" s="0" t="n">
        <v>59372892</v>
      </c>
      <c r="B8702" s="0" t="s">
        <v>286</v>
      </c>
      <c r="C8702" s="0" t="n">
        <v>0.2532</v>
      </c>
    </row>
    <row r="8703" customFormat="false" ht="12.8" hidden="false" customHeight="false" outlineLevel="0" collapsed="false">
      <c r="A8703" s="0" t="n">
        <v>59372893</v>
      </c>
      <c r="B8703" s="0" t="s">
        <v>286</v>
      </c>
      <c r="C8703" s="0" t="n">
        <v>0.2532</v>
      </c>
    </row>
    <row r="8704" customFormat="false" ht="12.8" hidden="false" customHeight="false" outlineLevel="0" collapsed="false">
      <c r="A8704" s="0" t="n">
        <v>59372894</v>
      </c>
      <c r="B8704" s="0" t="s">
        <v>286</v>
      </c>
      <c r="C8704" s="0" t="n">
        <v>0.2532</v>
      </c>
    </row>
    <row r="8705" customFormat="false" ht="12.8" hidden="false" customHeight="false" outlineLevel="0" collapsed="false">
      <c r="A8705" s="0" t="n">
        <v>593728950</v>
      </c>
      <c r="B8705" s="0" t="s">
        <v>286</v>
      </c>
      <c r="C8705" s="0" t="n">
        <v>0.2532</v>
      </c>
    </row>
    <row r="8706" customFormat="false" ht="12.8" hidden="false" customHeight="false" outlineLevel="0" collapsed="false">
      <c r="A8706" s="0" t="n">
        <v>593728951</v>
      </c>
      <c r="B8706" s="0" t="s">
        <v>286</v>
      </c>
      <c r="C8706" s="0" t="n">
        <v>0.2532</v>
      </c>
    </row>
    <row r="8707" customFormat="false" ht="12.8" hidden="false" customHeight="false" outlineLevel="0" collapsed="false">
      <c r="A8707" s="0" t="n">
        <v>593728952</v>
      </c>
      <c r="B8707" s="0" t="s">
        <v>286</v>
      </c>
      <c r="C8707" s="0" t="n">
        <v>0.2532</v>
      </c>
    </row>
    <row r="8708" customFormat="false" ht="12.8" hidden="false" customHeight="false" outlineLevel="0" collapsed="false">
      <c r="A8708" s="0" t="n">
        <v>593728953</v>
      </c>
      <c r="B8708" s="0" t="s">
        <v>286</v>
      </c>
      <c r="C8708" s="0" t="n">
        <v>0.2532</v>
      </c>
    </row>
    <row r="8709" customFormat="false" ht="12.8" hidden="false" customHeight="false" outlineLevel="0" collapsed="false">
      <c r="A8709" s="0" t="n">
        <v>593728954</v>
      </c>
      <c r="B8709" s="0" t="s">
        <v>286</v>
      </c>
      <c r="C8709" s="0" t="n">
        <v>0.2532</v>
      </c>
    </row>
    <row r="8710" customFormat="false" ht="12.8" hidden="false" customHeight="false" outlineLevel="0" collapsed="false">
      <c r="A8710" s="0" t="n">
        <v>593728955</v>
      </c>
      <c r="B8710" s="0" t="s">
        <v>286</v>
      </c>
      <c r="C8710" s="0" t="n">
        <v>0.2532</v>
      </c>
    </row>
    <row r="8711" customFormat="false" ht="12.8" hidden="false" customHeight="false" outlineLevel="0" collapsed="false">
      <c r="A8711" s="0" t="n">
        <v>593728956</v>
      </c>
      <c r="B8711" s="0" t="s">
        <v>286</v>
      </c>
      <c r="C8711" s="0" t="n">
        <v>0.2532</v>
      </c>
    </row>
    <row r="8712" customFormat="false" ht="12.8" hidden="false" customHeight="false" outlineLevel="0" collapsed="false">
      <c r="A8712" s="0" t="n">
        <v>59372896</v>
      </c>
      <c r="B8712" s="0" t="s">
        <v>286</v>
      </c>
      <c r="C8712" s="0" t="n">
        <v>0.2532</v>
      </c>
    </row>
    <row r="8713" customFormat="false" ht="12.8" hidden="false" customHeight="false" outlineLevel="0" collapsed="false">
      <c r="A8713" s="0" t="n">
        <v>59372897</v>
      </c>
      <c r="B8713" s="0" t="s">
        <v>286</v>
      </c>
      <c r="C8713" s="0" t="n">
        <v>0.2532</v>
      </c>
    </row>
    <row r="8714" customFormat="false" ht="12.8" hidden="false" customHeight="false" outlineLevel="0" collapsed="false">
      <c r="A8714" s="0" t="n">
        <v>59372898</v>
      </c>
      <c r="B8714" s="0" t="s">
        <v>286</v>
      </c>
      <c r="C8714" s="0" t="n">
        <v>0.2532</v>
      </c>
    </row>
    <row r="8715" customFormat="false" ht="12.8" hidden="false" customHeight="false" outlineLevel="0" collapsed="false">
      <c r="A8715" s="0" t="n">
        <v>59372899</v>
      </c>
      <c r="B8715" s="0" t="s">
        <v>286</v>
      </c>
      <c r="C8715" s="0" t="n">
        <v>0.2532</v>
      </c>
    </row>
    <row r="8716" customFormat="false" ht="12.8" hidden="false" customHeight="false" outlineLevel="0" collapsed="false">
      <c r="A8716" s="0" t="n">
        <v>59372900</v>
      </c>
      <c r="B8716" s="0" t="s">
        <v>286</v>
      </c>
      <c r="C8716" s="0" t="n">
        <v>0.2532</v>
      </c>
    </row>
    <row r="8717" customFormat="false" ht="12.8" hidden="false" customHeight="false" outlineLevel="0" collapsed="false">
      <c r="A8717" s="0" t="n">
        <v>593729010</v>
      </c>
      <c r="B8717" s="0" t="s">
        <v>286</v>
      </c>
      <c r="C8717" s="0" t="n">
        <v>0.2532</v>
      </c>
    </row>
    <row r="8718" customFormat="false" ht="12.8" hidden="false" customHeight="false" outlineLevel="0" collapsed="false">
      <c r="A8718" s="0" t="n">
        <v>593729011</v>
      </c>
      <c r="B8718" s="0" t="s">
        <v>286</v>
      </c>
      <c r="C8718" s="0" t="n">
        <v>0.2532</v>
      </c>
    </row>
    <row r="8719" customFormat="false" ht="12.8" hidden="false" customHeight="false" outlineLevel="0" collapsed="false">
      <c r="A8719" s="0" t="n">
        <v>593729012</v>
      </c>
      <c r="B8719" s="0" t="s">
        <v>286</v>
      </c>
      <c r="C8719" s="0" t="n">
        <v>0.2532</v>
      </c>
    </row>
    <row r="8720" customFormat="false" ht="12.8" hidden="false" customHeight="false" outlineLevel="0" collapsed="false">
      <c r="A8720" s="0" t="n">
        <v>593729013</v>
      </c>
      <c r="B8720" s="0" t="s">
        <v>286</v>
      </c>
      <c r="C8720" s="0" t="n">
        <v>0.2532</v>
      </c>
    </row>
    <row r="8721" customFormat="false" ht="12.8" hidden="false" customHeight="false" outlineLevel="0" collapsed="false">
      <c r="A8721" s="0" t="n">
        <v>593729014</v>
      </c>
      <c r="B8721" s="0" t="s">
        <v>286</v>
      </c>
      <c r="C8721" s="0" t="n">
        <v>0.2532</v>
      </c>
    </row>
    <row r="8722" customFormat="false" ht="12.8" hidden="false" customHeight="false" outlineLevel="0" collapsed="false">
      <c r="A8722" s="0" t="n">
        <v>593729015</v>
      </c>
      <c r="B8722" s="0" t="s">
        <v>286</v>
      </c>
      <c r="C8722" s="0" t="n">
        <v>0.2532</v>
      </c>
    </row>
    <row r="8723" customFormat="false" ht="12.8" hidden="false" customHeight="false" outlineLevel="0" collapsed="false">
      <c r="A8723" s="0" t="n">
        <v>593740000</v>
      </c>
      <c r="B8723" s="0" t="s">
        <v>286</v>
      </c>
      <c r="C8723" s="0" t="n">
        <v>0.2532</v>
      </c>
    </row>
    <row r="8724" customFormat="false" ht="12.8" hidden="false" customHeight="false" outlineLevel="0" collapsed="false">
      <c r="A8724" s="0" t="n">
        <v>593740001</v>
      </c>
      <c r="B8724" s="0" t="s">
        <v>286</v>
      </c>
      <c r="C8724" s="0" t="n">
        <v>0.2532</v>
      </c>
    </row>
    <row r="8725" customFormat="false" ht="12.8" hidden="false" customHeight="false" outlineLevel="0" collapsed="false">
      <c r="A8725" s="0" t="n">
        <v>593740002</v>
      </c>
      <c r="B8725" s="0" t="s">
        <v>286</v>
      </c>
      <c r="C8725" s="0" t="n">
        <v>0.2532</v>
      </c>
    </row>
    <row r="8726" customFormat="false" ht="12.8" hidden="false" customHeight="false" outlineLevel="0" collapsed="false">
      <c r="A8726" s="0" t="n">
        <v>593740003</v>
      </c>
      <c r="B8726" s="0" t="s">
        <v>286</v>
      </c>
      <c r="C8726" s="0" t="n">
        <v>0.2532</v>
      </c>
    </row>
    <row r="8727" customFormat="false" ht="12.8" hidden="false" customHeight="false" outlineLevel="0" collapsed="false">
      <c r="A8727" s="0" t="n">
        <v>593740004</v>
      </c>
      <c r="B8727" s="0" t="s">
        <v>286</v>
      </c>
      <c r="C8727" s="0" t="n">
        <v>0.2532</v>
      </c>
    </row>
    <row r="8728" customFormat="false" ht="12.8" hidden="false" customHeight="false" outlineLevel="0" collapsed="false">
      <c r="A8728" s="0" t="n">
        <v>593740005</v>
      </c>
      <c r="B8728" s="0" t="s">
        <v>286</v>
      </c>
      <c r="C8728" s="0" t="n">
        <v>0.2532</v>
      </c>
    </row>
    <row r="8729" customFormat="false" ht="12.8" hidden="false" customHeight="false" outlineLevel="0" collapsed="false">
      <c r="A8729" s="0" t="n">
        <v>593740006</v>
      </c>
      <c r="B8729" s="0" t="s">
        <v>286</v>
      </c>
      <c r="C8729" s="0" t="n">
        <v>0.2532</v>
      </c>
    </row>
    <row r="8730" customFormat="false" ht="12.8" hidden="false" customHeight="false" outlineLevel="0" collapsed="false">
      <c r="A8730" s="0" t="n">
        <v>593740040</v>
      </c>
      <c r="B8730" s="0" t="s">
        <v>286</v>
      </c>
      <c r="C8730" s="0" t="n">
        <v>0.2532</v>
      </c>
    </row>
    <row r="8731" customFormat="false" ht="12.8" hidden="false" customHeight="false" outlineLevel="0" collapsed="false">
      <c r="A8731" s="0" t="n">
        <v>593740041</v>
      </c>
      <c r="B8731" s="0" t="s">
        <v>286</v>
      </c>
      <c r="C8731" s="0" t="n">
        <v>0.2532</v>
      </c>
    </row>
    <row r="8732" customFormat="false" ht="12.8" hidden="false" customHeight="false" outlineLevel="0" collapsed="false">
      <c r="A8732" s="0" t="n">
        <v>593740042</v>
      </c>
      <c r="B8732" s="0" t="s">
        <v>286</v>
      </c>
      <c r="C8732" s="0" t="n">
        <v>0.2532</v>
      </c>
    </row>
    <row r="8733" customFormat="false" ht="12.8" hidden="false" customHeight="false" outlineLevel="0" collapsed="false">
      <c r="A8733" s="0" t="n">
        <v>593740043</v>
      </c>
      <c r="B8733" s="0" t="s">
        <v>286</v>
      </c>
      <c r="C8733" s="0" t="n">
        <v>0.2532</v>
      </c>
    </row>
    <row r="8734" customFormat="false" ht="12.8" hidden="false" customHeight="false" outlineLevel="0" collapsed="false">
      <c r="A8734" s="0" t="n">
        <v>593740080</v>
      </c>
      <c r="B8734" s="0" t="s">
        <v>286</v>
      </c>
      <c r="C8734" s="0" t="n">
        <v>0.2532</v>
      </c>
    </row>
    <row r="8735" customFormat="false" ht="12.8" hidden="false" customHeight="false" outlineLevel="0" collapsed="false">
      <c r="A8735" s="0" t="n">
        <v>593740081</v>
      </c>
      <c r="B8735" s="0" t="s">
        <v>286</v>
      </c>
      <c r="C8735" s="0" t="n">
        <v>0.2532</v>
      </c>
    </row>
    <row r="8736" customFormat="false" ht="12.8" hidden="false" customHeight="false" outlineLevel="0" collapsed="false">
      <c r="A8736" s="0" t="n">
        <v>593740082</v>
      </c>
      <c r="B8736" s="0" t="s">
        <v>286</v>
      </c>
      <c r="C8736" s="0" t="n">
        <v>0.2532</v>
      </c>
    </row>
    <row r="8737" customFormat="false" ht="12.8" hidden="false" customHeight="false" outlineLevel="0" collapsed="false">
      <c r="A8737" s="0" t="n">
        <v>593740083</v>
      </c>
      <c r="B8737" s="0" t="s">
        <v>286</v>
      </c>
      <c r="C8737" s="0" t="n">
        <v>0.2532</v>
      </c>
    </row>
    <row r="8738" customFormat="false" ht="12.8" hidden="false" customHeight="false" outlineLevel="0" collapsed="false">
      <c r="A8738" s="0" t="n">
        <v>593740120</v>
      </c>
      <c r="B8738" s="0" t="s">
        <v>286</v>
      </c>
      <c r="C8738" s="0" t="n">
        <v>0.2532</v>
      </c>
    </row>
    <row r="8739" customFormat="false" ht="12.8" hidden="false" customHeight="false" outlineLevel="0" collapsed="false">
      <c r="A8739" s="0" t="n">
        <v>593740121</v>
      </c>
      <c r="B8739" s="0" t="s">
        <v>286</v>
      </c>
      <c r="C8739" s="0" t="n">
        <v>0.2532</v>
      </c>
    </row>
    <row r="8740" customFormat="false" ht="12.8" hidden="false" customHeight="false" outlineLevel="0" collapsed="false">
      <c r="A8740" s="0" t="n">
        <v>593740122</v>
      </c>
      <c r="B8740" s="0" t="s">
        <v>286</v>
      </c>
      <c r="C8740" s="0" t="n">
        <v>0.2532</v>
      </c>
    </row>
    <row r="8741" customFormat="false" ht="12.8" hidden="false" customHeight="false" outlineLevel="0" collapsed="false">
      <c r="A8741" s="0" t="n">
        <v>593740123</v>
      </c>
      <c r="B8741" s="0" t="s">
        <v>286</v>
      </c>
      <c r="C8741" s="0" t="n">
        <v>0.2532</v>
      </c>
    </row>
    <row r="8742" customFormat="false" ht="12.8" hidden="false" customHeight="false" outlineLevel="0" collapsed="false">
      <c r="A8742" s="0" t="n">
        <v>593740124</v>
      </c>
      <c r="B8742" s="0" t="s">
        <v>286</v>
      </c>
      <c r="C8742" s="0" t="n">
        <v>0.2532</v>
      </c>
    </row>
    <row r="8743" customFormat="false" ht="12.8" hidden="false" customHeight="false" outlineLevel="0" collapsed="false">
      <c r="A8743" s="0" t="n">
        <v>593740125</v>
      </c>
      <c r="B8743" s="0" t="s">
        <v>286</v>
      </c>
      <c r="C8743" s="0" t="n">
        <v>0.2532</v>
      </c>
    </row>
    <row r="8744" customFormat="false" ht="12.8" hidden="false" customHeight="false" outlineLevel="0" collapsed="false">
      <c r="A8744" s="0" t="n">
        <v>593740160</v>
      </c>
      <c r="B8744" s="0" t="s">
        <v>286</v>
      </c>
      <c r="C8744" s="0" t="n">
        <v>0.2532</v>
      </c>
    </row>
    <row r="8745" customFormat="false" ht="12.8" hidden="false" customHeight="false" outlineLevel="0" collapsed="false">
      <c r="A8745" s="0" t="n">
        <v>593740161</v>
      </c>
      <c r="B8745" s="0" t="s">
        <v>286</v>
      </c>
      <c r="C8745" s="0" t="n">
        <v>0.2532</v>
      </c>
    </row>
    <row r="8746" customFormat="false" ht="12.8" hidden="false" customHeight="false" outlineLevel="0" collapsed="false">
      <c r="A8746" s="0" t="n">
        <v>593740162</v>
      </c>
      <c r="B8746" s="0" t="s">
        <v>286</v>
      </c>
      <c r="C8746" s="0" t="n">
        <v>0.2532</v>
      </c>
    </row>
    <row r="8747" customFormat="false" ht="12.8" hidden="false" customHeight="false" outlineLevel="0" collapsed="false">
      <c r="A8747" s="0" t="n">
        <v>593740163</v>
      </c>
      <c r="B8747" s="0" t="s">
        <v>286</v>
      </c>
      <c r="C8747" s="0" t="n">
        <v>0.2532</v>
      </c>
    </row>
    <row r="8748" customFormat="false" ht="12.8" hidden="false" customHeight="false" outlineLevel="0" collapsed="false">
      <c r="A8748" s="0" t="n">
        <v>593740164</v>
      </c>
      <c r="B8748" s="0" t="s">
        <v>286</v>
      </c>
      <c r="C8748" s="0" t="n">
        <v>0.2532</v>
      </c>
    </row>
    <row r="8749" customFormat="false" ht="12.8" hidden="false" customHeight="false" outlineLevel="0" collapsed="false">
      <c r="A8749" s="0" t="n">
        <v>593740200</v>
      </c>
      <c r="B8749" s="0" t="s">
        <v>286</v>
      </c>
      <c r="C8749" s="0" t="n">
        <v>0.2532</v>
      </c>
    </row>
    <row r="8750" customFormat="false" ht="12.8" hidden="false" customHeight="false" outlineLevel="0" collapsed="false">
      <c r="A8750" s="0" t="n">
        <v>593740201</v>
      </c>
      <c r="B8750" s="0" t="s">
        <v>286</v>
      </c>
      <c r="C8750" s="0" t="n">
        <v>0.2532</v>
      </c>
    </row>
    <row r="8751" customFormat="false" ht="12.8" hidden="false" customHeight="false" outlineLevel="0" collapsed="false">
      <c r="A8751" s="0" t="n">
        <v>593740202</v>
      </c>
      <c r="B8751" s="0" t="s">
        <v>286</v>
      </c>
      <c r="C8751" s="0" t="n">
        <v>0.2532</v>
      </c>
    </row>
    <row r="8752" customFormat="false" ht="12.8" hidden="false" customHeight="false" outlineLevel="0" collapsed="false">
      <c r="A8752" s="0" t="n">
        <v>593740203</v>
      </c>
      <c r="B8752" s="0" t="s">
        <v>286</v>
      </c>
      <c r="C8752" s="0" t="n">
        <v>0.2532</v>
      </c>
    </row>
    <row r="8753" customFormat="false" ht="12.8" hidden="false" customHeight="false" outlineLevel="0" collapsed="false">
      <c r="A8753" s="0" t="n">
        <v>593740204</v>
      </c>
      <c r="B8753" s="0" t="s">
        <v>286</v>
      </c>
      <c r="C8753" s="0" t="n">
        <v>0.2532</v>
      </c>
    </row>
    <row r="8754" customFormat="false" ht="12.8" hidden="false" customHeight="false" outlineLevel="0" collapsed="false">
      <c r="A8754" s="0" t="n">
        <v>593740205</v>
      </c>
      <c r="B8754" s="0" t="s">
        <v>286</v>
      </c>
      <c r="C8754" s="0" t="n">
        <v>0.2532</v>
      </c>
    </row>
    <row r="8755" customFormat="false" ht="12.8" hidden="false" customHeight="false" outlineLevel="0" collapsed="false">
      <c r="A8755" s="0" t="n">
        <v>59374024</v>
      </c>
      <c r="B8755" s="0" t="s">
        <v>286</v>
      </c>
      <c r="C8755" s="0" t="n">
        <v>0.2532</v>
      </c>
    </row>
    <row r="8756" customFormat="false" ht="12.8" hidden="false" customHeight="false" outlineLevel="0" collapsed="false">
      <c r="A8756" s="0" t="n">
        <v>59374025</v>
      </c>
      <c r="B8756" s="0" t="s">
        <v>286</v>
      </c>
      <c r="C8756" s="0" t="n">
        <v>0.2532</v>
      </c>
    </row>
    <row r="8757" customFormat="false" ht="12.8" hidden="false" customHeight="false" outlineLevel="0" collapsed="false">
      <c r="A8757" s="0" t="n">
        <v>5937403</v>
      </c>
      <c r="B8757" s="0" t="s">
        <v>286</v>
      </c>
      <c r="C8757" s="0" t="n">
        <v>0.2532</v>
      </c>
    </row>
    <row r="8758" customFormat="false" ht="12.8" hidden="false" customHeight="false" outlineLevel="0" collapsed="false">
      <c r="A8758" s="0" t="n">
        <v>59374040</v>
      </c>
      <c r="B8758" s="0" t="s">
        <v>286</v>
      </c>
      <c r="C8758" s="0" t="n">
        <v>0.2532</v>
      </c>
    </row>
    <row r="8759" customFormat="false" ht="12.8" hidden="false" customHeight="false" outlineLevel="0" collapsed="false">
      <c r="A8759" s="0" t="n">
        <v>59374041</v>
      </c>
      <c r="B8759" s="0" t="s">
        <v>286</v>
      </c>
      <c r="C8759" s="0" t="n">
        <v>0.2532</v>
      </c>
    </row>
    <row r="8760" customFormat="false" ht="12.8" hidden="false" customHeight="false" outlineLevel="0" collapsed="false">
      <c r="A8760" s="0" t="n">
        <v>59374042</v>
      </c>
      <c r="B8760" s="0" t="s">
        <v>286</v>
      </c>
      <c r="C8760" s="0" t="n">
        <v>0.2532</v>
      </c>
    </row>
    <row r="8761" customFormat="false" ht="12.8" hidden="false" customHeight="false" outlineLevel="0" collapsed="false">
      <c r="A8761" s="0" t="n">
        <v>59374043</v>
      </c>
      <c r="B8761" s="0" t="s">
        <v>286</v>
      </c>
      <c r="C8761" s="0" t="n">
        <v>0.2532</v>
      </c>
    </row>
    <row r="8762" customFormat="false" ht="12.8" hidden="false" customHeight="false" outlineLevel="0" collapsed="false">
      <c r="A8762" s="0" t="n">
        <v>59374044</v>
      </c>
      <c r="B8762" s="0" t="s">
        <v>286</v>
      </c>
      <c r="C8762" s="0" t="n">
        <v>0.2532</v>
      </c>
    </row>
    <row r="8763" customFormat="false" ht="12.8" hidden="false" customHeight="false" outlineLevel="0" collapsed="false">
      <c r="A8763" s="0" t="n">
        <v>59374045</v>
      </c>
      <c r="B8763" s="0" t="s">
        <v>286</v>
      </c>
      <c r="C8763" s="0" t="n">
        <v>0.2532</v>
      </c>
    </row>
    <row r="8764" customFormat="false" ht="12.8" hidden="false" customHeight="false" outlineLevel="0" collapsed="false">
      <c r="A8764" s="0" t="n">
        <v>59374046</v>
      </c>
      <c r="B8764" s="0" t="s">
        <v>286</v>
      </c>
      <c r="C8764" s="0" t="n">
        <v>0.2532</v>
      </c>
    </row>
    <row r="8765" customFormat="false" ht="12.8" hidden="false" customHeight="false" outlineLevel="0" collapsed="false">
      <c r="A8765" s="0" t="n">
        <v>59374047</v>
      </c>
      <c r="B8765" s="0" t="s">
        <v>286</v>
      </c>
      <c r="C8765" s="0" t="n">
        <v>0.2532</v>
      </c>
    </row>
    <row r="8766" customFormat="false" ht="12.8" hidden="false" customHeight="false" outlineLevel="0" collapsed="false">
      <c r="A8766" s="0" t="n">
        <v>59374048</v>
      </c>
      <c r="B8766" s="0" t="s">
        <v>286</v>
      </c>
      <c r="C8766" s="0" t="n">
        <v>0.2532</v>
      </c>
    </row>
    <row r="8767" customFormat="false" ht="12.8" hidden="false" customHeight="false" outlineLevel="0" collapsed="false">
      <c r="A8767" s="0" t="n">
        <v>59374049</v>
      </c>
      <c r="B8767" s="0" t="s">
        <v>286</v>
      </c>
      <c r="C8767" s="0" t="n">
        <v>0.2532</v>
      </c>
    </row>
    <row r="8768" customFormat="false" ht="12.8" hidden="false" customHeight="false" outlineLevel="0" collapsed="false">
      <c r="A8768" s="0" t="n">
        <v>59374050</v>
      </c>
      <c r="B8768" s="0" t="s">
        <v>286</v>
      </c>
      <c r="C8768" s="0" t="n">
        <v>0.2532</v>
      </c>
    </row>
    <row r="8769" customFormat="false" ht="12.8" hidden="false" customHeight="false" outlineLevel="0" collapsed="false">
      <c r="A8769" s="0" t="n">
        <v>59374051</v>
      </c>
      <c r="B8769" s="0" t="s">
        <v>286</v>
      </c>
      <c r="C8769" s="0" t="n">
        <v>0.2532</v>
      </c>
    </row>
    <row r="8770" customFormat="false" ht="12.8" hidden="false" customHeight="false" outlineLevel="0" collapsed="false">
      <c r="A8770" s="0" t="n">
        <v>59374052</v>
      </c>
      <c r="B8770" s="0" t="s">
        <v>286</v>
      </c>
      <c r="C8770" s="0" t="n">
        <v>0.2532</v>
      </c>
    </row>
    <row r="8771" customFormat="false" ht="12.8" hidden="false" customHeight="false" outlineLevel="0" collapsed="false">
      <c r="A8771" s="0" t="n">
        <v>59374053</v>
      </c>
      <c r="B8771" s="0" t="s">
        <v>286</v>
      </c>
      <c r="C8771" s="0" t="n">
        <v>0.2532</v>
      </c>
    </row>
    <row r="8772" customFormat="false" ht="12.8" hidden="false" customHeight="false" outlineLevel="0" collapsed="false">
      <c r="A8772" s="0" t="n">
        <v>59374054</v>
      </c>
      <c r="B8772" s="0" t="s">
        <v>286</v>
      </c>
      <c r="C8772" s="0" t="n">
        <v>0.2532</v>
      </c>
    </row>
    <row r="8773" customFormat="false" ht="12.8" hidden="false" customHeight="false" outlineLevel="0" collapsed="false">
      <c r="A8773" s="0" t="n">
        <v>59374056</v>
      </c>
      <c r="B8773" s="0" t="s">
        <v>286</v>
      </c>
      <c r="C8773" s="0" t="n">
        <v>0.2532</v>
      </c>
    </row>
    <row r="8774" customFormat="false" ht="12.8" hidden="false" customHeight="false" outlineLevel="0" collapsed="false">
      <c r="A8774" s="0" t="n">
        <v>59374058</v>
      </c>
      <c r="B8774" s="0" t="s">
        <v>286</v>
      </c>
      <c r="C8774" s="0" t="n">
        <v>0.2532</v>
      </c>
    </row>
    <row r="8775" customFormat="false" ht="12.8" hidden="false" customHeight="false" outlineLevel="0" collapsed="false">
      <c r="A8775" s="0" t="n">
        <v>59374060</v>
      </c>
      <c r="B8775" s="0" t="s">
        <v>286</v>
      </c>
      <c r="C8775" s="0" t="n">
        <v>0.2532</v>
      </c>
    </row>
    <row r="8776" customFormat="false" ht="12.8" hidden="false" customHeight="false" outlineLevel="0" collapsed="false">
      <c r="A8776" s="0" t="n">
        <v>593740640</v>
      </c>
      <c r="B8776" s="0" t="s">
        <v>286</v>
      </c>
      <c r="C8776" s="0" t="n">
        <v>0.2532</v>
      </c>
    </row>
    <row r="8777" customFormat="false" ht="12.8" hidden="false" customHeight="false" outlineLevel="0" collapsed="false">
      <c r="A8777" s="0" t="n">
        <v>593740641</v>
      </c>
      <c r="B8777" s="0" t="s">
        <v>286</v>
      </c>
      <c r="C8777" s="0" t="n">
        <v>0.2532</v>
      </c>
    </row>
    <row r="8778" customFormat="false" ht="12.8" hidden="false" customHeight="false" outlineLevel="0" collapsed="false">
      <c r="A8778" s="0" t="n">
        <v>593740642</v>
      </c>
      <c r="B8778" s="0" t="s">
        <v>286</v>
      </c>
      <c r="C8778" s="0" t="n">
        <v>0.2532</v>
      </c>
    </row>
    <row r="8779" customFormat="false" ht="12.8" hidden="false" customHeight="false" outlineLevel="0" collapsed="false">
      <c r="A8779" s="0" t="n">
        <v>593740643</v>
      </c>
      <c r="B8779" s="0" t="s">
        <v>286</v>
      </c>
      <c r="C8779" s="0" t="n">
        <v>0.2532</v>
      </c>
    </row>
    <row r="8780" customFormat="false" ht="12.8" hidden="false" customHeight="false" outlineLevel="0" collapsed="false">
      <c r="A8780" s="0" t="n">
        <v>593740644</v>
      </c>
      <c r="B8780" s="0" t="s">
        <v>286</v>
      </c>
      <c r="C8780" s="0" t="n">
        <v>0.2532</v>
      </c>
    </row>
    <row r="8781" customFormat="false" ht="12.8" hidden="false" customHeight="false" outlineLevel="0" collapsed="false">
      <c r="A8781" s="0" t="n">
        <v>593740645</v>
      </c>
      <c r="B8781" s="0" t="s">
        <v>286</v>
      </c>
      <c r="C8781" s="0" t="n">
        <v>0.2532</v>
      </c>
    </row>
    <row r="8782" customFormat="false" ht="12.8" hidden="false" customHeight="false" outlineLevel="0" collapsed="false">
      <c r="A8782" s="0" t="n">
        <v>593740646</v>
      </c>
      <c r="B8782" s="0" t="s">
        <v>286</v>
      </c>
      <c r="C8782" s="0" t="n">
        <v>0.2532</v>
      </c>
    </row>
    <row r="8783" customFormat="false" ht="12.8" hidden="false" customHeight="false" outlineLevel="0" collapsed="false">
      <c r="A8783" s="0" t="n">
        <v>59374068</v>
      </c>
      <c r="B8783" s="0" t="s">
        <v>286</v>
      </c>
      <c r="C8783" s="0" t="n">
        <v>0.2532</v>
      </c>
    </row>
    <row r="8784" customFormat="false" ht="12.8" hidden="false" customHeight="false" outlineLevel="0" collapsed="false">
      <c r="A8784" s="0" t="n">
        <v>59374069</v>
      </c>
      <c r="B8784" s="0" t="s">
        <v>286</v>
      </c>
      <c r="C8784" s="0" t="n">
        <v>0.2532</v>
      </c>
    </row>
    <row r="8785" customFormat="false" ht="12.8" hidden="false" customHeight="false" outlineLevel="0" collapsed="false">
      <c r="A8785" s="0" t="n">
        <v>59374073</v>
      </c>
      <c r="B8785" s="0" t="s">
        <v>286</v>
      </c>
      <c r="C8785" s="0" t="n">
        <v>0.2532</v>
      </c>
    </row>
    <row r="8786" customFormat="false" ht="12.8" hidden="false" customHeight="false" outlineLevel="0" collapsed="false">
      <c r="A8786" s="0" t="n">
        <v>59374074</v>
      </c>
      <c r="B8786" s="0" t="s">
        <v>286</v>
      </c>
      <c r="C8786" s="0" t="n">
        <v>0.2532</v>
      </c>
    </row>
    <row r="8787" customFormat="false" ht="12.8" hidden="false" customHeight="false" outlineLevel="0" collapsed="false">
      <c r="A8787" s="0" t="n">
        <v>59374075</v>
      </c>
      <c r="B8787" s="0" t="s">
        <v>286</v>
      </c>
      <c r="C8787" s="0" t="n">
        <v>0.2532</v>
      </c>
    </row>
    <row r="8788" customFormat="false" ht="12.8" hidden="false" customHeight="false" outlineLevel="0" collapsed="false">
      <c r="A8788" s="0" t="n">
        <v>59374076</v>
      </c>
      <c r="B8788" s="0" t="s">
        <v>286</v>
      </c>
      <c r="C8788" s="0" t="n">
        <v>0.2532</v>
      </c>
    </row>
    <row r="8789" customFormat="false" ht="12.8" hidden="false" customHeight="false" outlineLevel="0" collapsed="false">
      <c r="A8789" s="0" t="n">
        <v>59374077</v>
      </c>
      <c r="B8789" s="0" t="s">
        <v>286</v>
      </c>
      <c r="C8789" s="0" t="n">
        <v>0.2532</v>
      </c>
    </row>
    <row r="8790" customFormat="false" ht="12.8" hidden="false" customHeight="false" outlineLevel="0" collapsed="false">
      <c r="A8790" s="0" t="n">
        <v>59374078</v>
      </c>
      <c r="B8790" s="0" t="s">
        <v>286</v>
      </c>
      <c r="C8790" s="0" t="n">
        <v>0.2532</v>
      </c>
    </row>
    <row r="8791" customFormat="false" ht="12.8" hidden="false" customHeight="false" outlineLevel="0" collapsed="false">
      <c r="A8791" s="0" t="n">
        <v>59374079</v>
      </c>
      <c r="B8791" s="0" t="s">
        <v>286</v>
      </c>
      <c r="C8791" s="0" t="n">
        <v>0.2532</v>
      </c>
    </row>
    <row r="8792" customFormat="false" ht="12.8" hidden="false" customHeight="false" outlineLevel="0" collapsed="false">
      <c r="A8792" s="0" t="n">
        <v>5937408</v>
      </c>
      <c r="B8792" s="0" t="s">
        <v>286</v>
      </c>
      <c r="C8792" s="0" t="n">
        <v>0.2532</v>
      </c>
    </row>
    <row r="8793" customFormat="false" ht="12.8" hidden="false" customHeight="false" outlineLevel="0" collapsed="false">
      <c r="A8793" s="0" t="n">
        <v>5937409</v>
      </c>
      <c r="B8793" s="0" t="s">
        <v>286</v>
      </c>
      <c r="C8793" s="0" t="n">
        <v>0.2532</v>
      </c>
    </row>
    <row r="8794" customFormat="false" ht="12.8" hidden="false" customHeight="false" outlineLevel="0" collapsed="false">
      <c r="A8794" s="0" t="n">
        <v>59374100</v>
      </c>
      <c r="B8794" s="0" t="s">
        <v>286</v>
      </c>
      <c r="C8794" s="0" t="n">
        <v>0.2532</v>
      </c>
    </row>
    <row r="8795" customFormat="false" ht="12.8" hidden="false" customHeight="false" outlineLevel="0" collapsed="false">
      <c r="A8795" s="0" t="n">
        <v>59374101</v>
      </c>
      <c r="B8795" s="0" t="s">
        <v>286</v>
      </c>
      <c r="C8795" s="0" t="n">
        <v>0.2532</v>
      </c>
    </row>
    <row r="8796" customFormat="false" ht="12.8" hidden="false" customHeight="false" outlineLevel="0" collapsed="false">
      <c r="A8796" s="0" t="n">
        <v>59374102</v>
      </c>
      <c r="B8796" s="0" t="s">
        <v>286</v>
      </c>
      <c r="C8796" s="0" t="n">
        <v>0.2532</v>
      </c>
    </row>
    <row r="8797" customFormat="false" ht="12.8" hidden="false" customHeight="false" outlineLevel="0" collapsed="false">
      <c r="A8797" s="0" t="n">
        <v>59374103</v>
      </c>
      <c r="B8797" s="0" t="s">
        <v>286</v>
      </c>
      <c r="C8797" s="0" t="n">
        <v>0.2532</v>
      </c>
    </row>
    <row r="8798" customFormat="false" ht="12.8" hidden="false" customHeight="false" outlineLevel="0" collapsed="false">
      <c r="A8798" s="0" t="n">
        <v>59374104</v>
      </c>
      <c r="B8798" s="0" t="s">
        <v>286</v>
      </c>
      <c r="C8798" s="0" t="n">
        <v>0.2532</v>
      </c>
    </row>
    <row r="8799" customFormat="false" ht="12.8" hidden="false" customHeight="false" outlineLevel="0" collapsed="false">
      <c r="A8799" s="0" t="n">
        <v>59374105</v>
      </c>
      <c r="B8799" s="0" t="s">
        <v>286</v>
      </c>
      <c r="C8799" s="0" t="n">
        <v>0.2532</v>
      </c>
    </row>
    <row r="8800" customFormat="false" ht="12.8" hidden="false" customHeight="false" outlineLevel="0" collapsed="false">
      <c r="A8800" s="0" t="n">
        <v>59374173</v>
      </c>
      <c r="B8800" s="0" t="s">
        <v>286</v>
      </c>
      <c r="C8800" s="0" t="n">
        <v>0.2532</v>
      </c>
    </row>
    <row r="8801" customFormat="false" ht="12.8" hidden="false" customHeight="false" outlineLevel="0" collapsed="false">
      <c r="A8801" s="0" t="n">
        <v>59374175</v>
      </c>
      <c r="B8801" s="0" t="s">
        <v>286</v>
      </c>
      <c r="C8801" s="0" t="n">
        <v>0.2532</v>
      </c>
    </row>
    <row r="8802" customFormat="false" ht="12.8" hidden="false" customHeight="false" outlineLevel="0" collapsed="false">
      <c r="A8802" s="0" t="n">
        <v>59374177</v>
      </c>
      <c r="B8802" s="0" t="s">
        <v>286</v>
      </c>
      <c r="C8802" s="0" t="n">
        <v>0.2532</v>
      </c>
    </row>
    <row r="8803" customFormat="false" ht="12.8" hidden="false" customHeight="false" outlineLevel="0" collapsed="false">
      <c r="A8803" s="0" t="n">
        <v>59374179</v>
      </c>
      <c r="B8803" s="0" t="s">
        <v>286</v>
      </c>
      <c r="C8803" s="0" t="n">
        <v>0.2532</v>
      </c>
    </row>
    <row r="8804" customFormat="false" ht="12.8" hidden="false" customHeight="false" outlineLevel="0" collapsed="false">
      <c r="A8804" s="0" t="n">
        <v>59374181</v>
      </c>
      <c r="B8804" s="0" t="s">
        <v>286</v>
      </c>
      <c r="C8804" s="0" t="n">
        <v>0.2532</v>
      </c>
    </row>
    <row r="8805" customFormat="false" ht="12.8" hidden="false" customHeight="false" outlineLevel="0" collapsed="false">
      <c r="A8805" s="0" t="n">
        <v>59374183</v>
      </c>
      <c r="B8805" s="0" t="s">
        <v>286</v>
      </c>
      <c r="C8805" s="0" t="n">
        <v>0.2532</v>
      </c>
    </row>
    <row r="8806" customFormat="false" ht="12.8" hidden="false" customHeight="false" outlineLevel="0" collapsed="false">
      <c r="A8806" s="0" t="n">
        <v>59374185</v>
      </c>
      <c r="B8806" s="0" t="s">
        <v>286</v>
      </c>
      <c r="C8806" s="0" t="n">
        <v>0.2532</v>
      </c>
    </row>
    <row r="8807" customFormat="false" ht="12.8" hidden="false" customHeight="false" outlineLevel="0" collapsed="false">
      <c r="A8807" s="0" t="n">
        <v>59374187</v>
      </c>
      <c r="B8807" s="0" t="s">
        <v>286</v>
      </c>
      <c r="C8807" s="0" t="n">
        <v>0.2532</v>
      </c>
    </row>
    <row r="8808" customFormat="false" ht="12.8" hidden="false" customHeight="false" outlineLevel="0" collapsed="false">
      <c r="A8808" s="0" t="n">
        <v>59374189</v>
      </c>
      <c r="B8808" s="0" t="s">
        <v>286</v>
      </c>
      <c r="C8808" s="0" t="n">
        <v>0.2532</v>
      </c>
    </row>
    <row r="8809" customFormat="false" ht="12.8" hidden="false" customHeight="false" outlineLevel="0" collapsed="false">
      <c r="A8809" s="0" t="n">
        <v>59374191</v>
      </c>
      <c r="B8809" s="0" t="s">
        <v>286</v>
      </c>
      <c r="C8809" s="0" t="n">
        <v>0.2532</v>
      </c>
    </row>
    <row r="8810" customFormat="false" ht="12.8" hidden="false" customHeight="false" outlineLevel="0" collapsed="false">
      <c r="A8810" s="0" t="n">
        <v>59374193</v>
      </c>
      <c r="B8810" s="0" t="s">
        <v>286</v>
      </c>
      <c r="C8810" s="0" t="n">
        <v>0.2532</v>
      </c>
    </row>
    <row r="8811" customFormat="false" ht="12.8" hidden="false" customHeight="false" outlineLevel="0" collapsed="false">
      <c r="A8811" s="0" t="n">
        <v>59374195</v>
      </c>
      <c r="B8811" s="0" t="s">
        <v>286</v>
      </c>
      <c r="C8811" s="0" t="n">
        <v>0.2532</v>
      </c>
    </row>
    <row r="8812" customFormat="false" ht="12.8" hidden="false" customHeight="false" outlineLevel="0" collapsed="false">
      <c r="A8812" s="0" t="n">
        <v>59374197</v>
      </c>
      <c r="B8812" s="0" t="s">
        <v>286</v>
      </c>
      <c r="C8812" s="0" t="n">
        <v>0.2532</v>
      </c>
    </row>
    <row r="8813" customFormat="false" ht="12.8" hidden="false" customHeight="false" outlineLevel="0" collapsed="false">
      <c r="A8813" s="0" t="n">
        <v>59374199</v>
      </c>
      <c r="B8813" s="0" t="s">
        <v>286</v>
      </c>
      <c r="C8813" s="0" t="n">
        <v>0.2532</v>
      </c>
    </row>
    <row r="8814" customFormat="false" ht="12.8" hidden="false" customHeight="false" outlineLevel="0" collapsed="false">
      <c r="A8814" s="0" t="n">
        <v>59374203</v>
      </c>
      <c r="B8814" s="0" t="s">
        <v>286</v>
      </c>
      <c r="C8814" s="0" t="n">
        <v>0.2532</v>
      </c>
    </row>
    <row r="8815" customFormat="false" ht="12.8" hidden="false" customHeight="false" outlineLevel="0" collapsed="false">
      <c r="A8815" s="0" t="n">
        <v>59374205</v>
      </c>
      <c r="B8815" s="0" t="s">
        <v>286</v>
      </c>
      <c r="C8815" s="0" t="n">
        <v>0.2532</v>
      </c>
    </row>
    <row r="8816" customFormat="false" ht="12.8" hidden="false" customHeight="false" outlineLevel="0" collapsed="false">
      <c r="A8816" s="0" t="n">
        <v>59374207</v>
      </c>
      <c r="B8816" s="0" t="s">
        <v>286</v>
      </c>
      <c r="C8816" s="0" t="n">
        <v>0.2532</v>
      </c>
    </row>
    <row r="8817" customFormat="false" ht="12.8" hidden="false" customHeight="false" outlineLevel="0" collapsed="false">
      <c r="A8817" s="0" t="n">
        <v>59374209</v>
      </c>
      <c r="B8817" s="0" t="s">
        <v>286</v>
      </c>
      <c r="C8817" s="0" t="n">
        <v>0.2532</v>
      </c>
    </row>
    <row r="8818" customFormat="false" ht="12.8" hidden="false" customHeight="false" outlineLevel="0" collapsed="false">
      <c r="A8818" s="0" t="n">
        <v>593742110</v>
      </c>
      <c r="B8818" s="0" t="s">
        <v>286</v>
      </c>
      <c r="C8818" s="0" t="n">
        <v>0.2532</v>
      </c>
    </row>
    <row r="8819" customFormat="false" ht="12.8" hidden="false" customHeight="false" outlineLevel="0" collapsed="false">
      <c r="A8819" s="0" t="n">
        <v>593742111</v>
      </c>
      <c r="B8819" s="0" t="s">
        <v>286</v>
      </c>
      <c r="C8819" s="0" t="n">
        <v>0.2532</v>
      </c>
    </row>
    <row r="8820" customFormat="false" ht="12.8" hidden="false" customHeight="false" outlineLevel="0" collapsed="false">
      <c r="A8820" s="0" t="n">
        <v>593742112</v>
      </c>
      <c r="B8820" s="0" t="s">
        <v>286</v>
      </c>
      <c r="C8820" s="0" t="n">
        <v>0.2532</v>
      </c>
    </row>
    <row r="8821" customFormat="false" ht="12.8" hidden="false" customHeight="false" outlineLevel="0" collapsed="false">
      <c r="A8821" s="0" t="n">
        <v>593742113</v>
      </c>
      <c r="B8821" s="0" t="s">
        <v>286</v>
      </c>
      <c r="C8821" s="0" t="n">
        <v>0.2532</v>
      </c>
    </row>
    <row r="8822" customFormat="false" ht="12.8" hidden="false" customHeight="false" outlineLevel="0" collapsed="false">
      <c r="A8822" s="0" t="n">
        <v>593742114</v>
      </c>
      <c r="B8822" s="0" t="s">
        <v>286</v>
      </c>
      <c r="C8822" s="0" t="n">
        <v>0.2532</v>
      </c>
    </row>
    <row r="8823" customFormat="false" ht="12.8" hidden="false" customHeight="false" outlineLevel="0" collapsed="false">
      <c r="A8823" s="0" t="n">
        <v>593742115</v>
      </c>
      <c r="B8823" s="0" t="s">
        <v>286</v>
      </c>
      <c r="C8823" s="0" t="n">
        <v>0.2532</v>
      </c>
    </row>
    <row r="8824" customFormat="false" ht="12.8" hidden="false" customHeight="false" outlineLevel="0" collapsed="false">
      <c r="A8824" s="0" t="n">
        <v>59374213</v>
      </c>
      <c r="B8824" s="0" t="s">
        <v>286</v>
      </c>
      <c r="C8824" s="0" t="n">
        <v>0.2532</v>
      </c>
    </row>
    <row r="8825" customFormat="false" ht="12.8" hidden="false" customHeight="false" outlineLevel="0" collapsed="false">
      <c r="A8825" s="0" t="n">
        <v>59374214</v>
      </c>
      <c r="B8825" s="0" t="s">
        <v>286</v>
      </c>
      <c r="C8825" s="0" t="n">
        <v>0.2532</v>
      </c>
    </row>
    <row r="8826" customFormat="false" ht="12.8" hidden="false" customHeight="false" outlineLevel="0" collapsed="false">
      <c r="A8826" s="0" t="n">
        <v>59374215</v>
      </c>
      <c r="B8826" s="0" t="s">
        <v>286</v>
      </c>
      <c r="C8826" s="0" t="n">
        <v>0.2532</v>
      </c>
    </row>
    <row r="8827" customFormat="false" ht="12.8" hidden="false" customHeight="false" outlineLevel="0" collapsed="false">
      <c r="A8827" s="0" t="n">
        <v>593770000</v>
      </c>
      <c r="B8827" s="0" t="s">
        <v>286</v>
      </c>
      <c r="C8827" s="0" t="n">
        <v>0.2532</v>
      </c>
    </row>
    <row r="8828" customFormat="false" ht="12.8" hidden="false" customHeight="false" outlineLevel="0" collapsed="false">
      <c r="A8828" s="0" t="n">
        <v>593770001</v>
      </c>
      <c r="B8828" s="0" t="s">
        <v>286</v>
      </c>
      <c r="C8828" s="0" t="n">
        <v>0.2532</v>
      </c>
    </row>
    <row r="8829" customFormat="false" ht="12.8" hidden="false" customHeight="false" outlineLevel="0" collapsed="false">
      <c r="A8829" s="0" t="n">
        <v>593770002</v>
      </c>
      <c r="B8829" s="0" t="s">
        <v>286</v>
      </c>
      <c r="C8829" s="0" t="n">
        <v>0.2532</v>
      </c>
    </row>
    <row r="8830" customFormat="false" ht="12.8" hidden="false" customHeight="false" outlineLevel="0" collapsed="false">
      <c r="A8830" s="0" t="n">
        <v>593770003</v>
      </c>
      <c r="B8830" s="0" t="s">
        <v>286</v>
      </c>
      <c r="C8830" s="0" t="n">
        <v>0.2532</v>
      </c>
    </row>
    <row r="8831" customFormat="false" ht="12.8" hidden="false" customHeight="false" outlineLevel="0" collapsed="false">
      <c r="A8831" s="0" t="n">
        <v>593770004</v>
      </c>
      <c r="B8831" s="0" t="s">
        <v>286</v>
      </c>
      <c r="C8831" s="0" t="n">
        <v>0.2532</v>
      </c>
    </row>
    <row r="8832" customFormat="false" ht="12.8" hidden="false" customHeight="false" outlineLevel="0" collapsed="false">
      <c r="A8832" s="0" t="n">
        <v>593770010</v>
      </c>
      <c r="B8832" s="0" t="s">
        <v>286</v>
      </c>
      <c r="C8832" s="0" t="n">
        <v>0.2532</v>
      </c>
    </row>
    <row r="8833" customFormat="false" ht="12.8" hidden="false" customHeight="false" outlineLevel="0" collapsed="false">
      <c r="A8833" s="0" t="n">
        <v>593770011</v>
      </c>
      <c r="B8833" s="0" t="s">
        <v>286</v>
      </c>
      <c r="C8833" s="0" t="n">
        <v>0.2532</v>
      </c>
    </row>
    <row r="8834" customFormat="false" ht="12.8" hidden="false" customHeight="false" outlineLevel="0" collapsed="false">
      <c r="A8834" s="0" t="n">
        <v>59377004</v>
      </c>
      <c r="B8834" s="0" t="s">
        <v>286</v>
      </c>
      <c r="C8834" s="0" t="n">
        <v>0.2532</v>
      </c>
    </row>
    <row r="8835" customFormat="false" ht="12.8" hidden="false" customHeight="false" outlineLevel="0" collapsed="false">
      <c r="A8835" s="0" t="n">
        <v>59377005</v>
      </c>
      <c r="B8835" s="0" t="s">
        <v>286</v>
      </c>
      <c r="C8835" s="0" t="n">
        <v>0.2532</v>
      </c>
    </row>
    <row r="8836" customFormat="false" ht="12.8" hidden="false" customHeight="false" outlineLevel="0" collapsed="false">
      <c r="A8836" s="0" t="n">
        <v>593770060</v>
      </c>
      <c r="B8836" s="0" t="s">
        <v>286</v>
      </c>
      <c r="C8836" s="0" t="n">
        <v>0.2532</v>
      </c>
    </row>
    <row r="8837" customFormat="false" ht="12.8" hidden="false" customHeight="false" outlineLevel="0" collapsed="false">
      <c r="A8837" s="0" t="n">
        <v>593770061</v>
      </c>
      <c r="B8837" s="0" t="s">
        <v>286</v>
      </c>
      <c r="C8837" s="0" t="n">
        <v>0.2532</v>
      </c>
    </row>
    <row r="8838" customFormat="false" ht="12.8" hidden="false" customHeight="false" outlineLevel="0" collapsed="false">
      <c r="A8838" s="0" t="n">
        <v>593770062</v>
      </c>
      <c r="B8838" s="0" t="s">
        <v>286</v>
      </c>
      <c r="C8838" s="0" t="n">
        <v>0.2532</v>
      </c>
    </row>
    <row r="8839" customFormat="false" ht="12.8" hidden="false" customHeight="false" outlineLevel="0" collapsed="false">
      <c r="A8839" s="0" t="n">
        <v>5939</v>
      </c>
      <c r="B8839" s="0" t="s">
        <v>287</v>
      </c>
      <c r="C8839" s="0" t="n">
        <v>0.4581</v>
      </c>
    </row>
    <row r="8840" customFormat="false" ht="12.8" hidden="false" customHeight="false" outlineLevel="0" collapsed="false">
      <c r="A8840" s="0" t="n">
        <v>59398</v>
      </c>
      <c r="B8840" s="0" t="s">
        <v>287</v>
      </c>
      <c r="C8840" s="0" t="n">
        <v>0.4581</v>
      </c>
    </row>
    <row r="8841" customFormat="false" ht="12.8" hidden="false" customHeight="false" outlineLevel="0" collapsed="false">
      <c r="A8841" s="0" t="n">
        <v>59399</v>
      </c>
      <c r="B8841" s="0" t="s">
        <v>287</v>
      </c>
      <c r="C8841" s="0" t="n">
        <v>0.4581</v>
      </c>
    </row>
    <row r="8842" customFormat="false" ht="12.8" hidden="false" customHeight="false" outlineLevel="0" collapsed="false">
      <c r="A8842" s="0" t="n">
        <v>593939</v>
      </c>
      <c r="B8842" s="0" t="s">
        <v>288</v>
      </c>
      <c r="C8842" s="0" t="n">
        <v>0.4305</v>
      </c>
    </row>
    <row r="8843" customFormat="false" ht="12.8" hidden="false" customHeight="false" outlineLevel="0" collapsed="false">
      <c r="A8843" s="0" t="n">
        <v>59394900</v>
      </c>
      <c r="B8843" s="0" t="s">
        <v>288</v>
      </c>
      <c r="C8843" s="0" t="n">
        <v>0.4305</v>
      </c>
    </row>
    <row r="8844" customFormat="false" ht="12.8" hidden="false" customHeight="false" outlineLevel="0" collapsed="false">
      <c r="A8844" s="0" t="n">
        <v>59394901</v>
      </c>
      <c r="B8844" s="0" t="s">
        <v>288</v>
      </c>
      <c r="C8844" s="0" t="n">
        <v>0.4305</v>
      </c>
    </row>
    <row r="8845" customFormat="false" ht="12.8" hidden="false" customHeight="false" outlineLevel="0" collapsed="false">
      <c r="A8845" s="0" t="n">
        <v>59394902</v>
      </c>
      <c r="B8845" s="0" t="s">
        <v>288</v>
      </c>
      <c r="C8845" s="0" t="n">
        <v>0.4305</v>
      </c>
    </row>
    <row r="8846" customFormat="false" ht="12.8" hidden="false" customHeight="false" outlineLevel="0" collapsed="false">
      <c r="A8846" s="0" t="n">
        <v>59394903</v>
      </c>
      <c r="B8846" s="0" t="s">
        <v>288</v>
      </c>
      <c r="C8846" s="0" t="n">
        <v>0.4305</v>
      </c>
    </row>
    <row r="8847" customFormat="false" ht="12.8" hidden="false" customHeight="false" outlineLevel="0" collapsed="false">
      <c r="A8847" s="0" t="n">
        <v>59394904</v>
      </c>
      <c r="B8847" s="0" t="s">
        <v>288</v>
      </c>
      <c r="C8847" s="0" t="n">
        <v>0.4305</v>
      </c>
    </row>
    <row r="8848" customFormat="false" ht="12.8" hidden="false" customHeight="false" outlineLevel="0" collapsed="false">
      <c r="A8848" s="0" t="n">
        <v>59394905</v>
      </c>
      <c r="B8848" s="0" t="s">
        <v>288</v>
      </c>
      <c r="C8848" s="0" t="n">
        <v>0.4305</v>
      </c>
    </row>
    <row r="8849" customFormat="false" ht="12.8" hidden="false" customHeight="false" outlineLevel="0" collapsed="false">
      <c r="A8849" s="0" t="n">
        <v>59394906</v>
      </c>
      <c r="B8849" s="0" t="s">
        <v>288</v>
      </c>
      <c r="C8849" s="0" t="n">
        <v>0.4305</v>
      </c>
    </row>
    <row r="8850" customFormat="false" ht="12.8" hidden="false" customHeight="false" outlineLevel="0" collapsed="false">
      <c r="A8850" s="0" t="n">
        <v>593959</v>
      </c>
      <c r="B8850" s="0" t="s">
        <v>288</v>
      </c>
      <c r="C8850" s="0" t="n">
        <v>0.4305</v>
      </c>
    </row>
    <row r="8851" customFormat="false" ht="12.8" hidden="false" customHeight="false" outlineLevel="0" collapsed="false">
      <c r="A8851" s="0" t="n">
        <v>593967</v>
      </c>
      <c r="B8851" s="0" t="s">
        <v>288</v>
      </c>
      <c r="C8851" s="0" t="n">
        <v>0.4305</v>
      </c>
    </row>
    <row r="8852" customFormat="false" ht="12.8" hidden="false" customHeight="false" outlineLevel="0" collapsed="false">
      <c r="A8852" s="0" t="n">
        <v>593968</v>
      </c>
      <c r="B8852" s="0" t="s">
        <v>288</v>
      </c>
      <c r="C8852" s="0" t="n">
        <v>0.4305</v>
      </c>
    </row>
    <row r="8853" customFormat="false" ht="12.8" hidden="false" customHeight="false" outlineLevel="0" collapsed="false">
      <c r="A8853" s="0" t="n">
        <v>5939691</v>
      </c>
      <c r="B8853" s="0" t="s">
        <v>288</v>
      </c>
      <c r="C8853" s="0" t="n">
        <v>0.4305</v>
      </c>
    </row>
    <row r="8854" customFormat="false" ht="12.8" hidden="false" customHeight="false" outlineLevel="0" collapsed="false">
      <c r="A8854" s="0" t="n">
        <v>5939692</v>
      </c>
      <c r="B8854" s="0" t="s">
        <v>288</v>
      </c>
      <c r="C8854" s="0" t="n">
        <v>0.4305</v>
      </c>
    </row>
    <row r="8855" customFormat="false" ht="12.8" hidden="false" customHeight="false" outlineLevel="0" collapsed="false">
      <c r="A8855" s="0" t="n">
        <v>5939693</v>
      </c>
      <c r="B8855" s="0" t="s">
        <v>288</v>
      </c>
      <c r="C8855" s="0" t="n">
        <v>0.4305</v>
      </c>
    </row>
    <row r="8856" customFormat="false" ht="12.8" hidden="false" customHeight="false" outlineLevel="0" collapsed="false">
      <c r="A8856" s="0" t="n">
        <v>5939694</v>
      </c>
      <c r="B8856" s="0" t="s">
        <v>288</v>
      </c>
      <c r="C8856" s="0" t="n">
        <v>0.4305</v>
      </c>
    </row>
    <row r="8857" customFormat="false" ht="12.8" hidden="false" customHeight="false" outlineLevel="0" collapsed="false">
      <c r="A8857" s="0" t="n">
        <v>5939695</v>
      </c>
      <c r="B8857" s="0" t="s">
        <v>288</v>
      </c>
      <c r="C8857" s="0" t="n">
        <v>0.4305</v>
      </c>
    </row>
    <row r="8858" customFormat="false" ht="12.8" hidden="false" customHeight="false" outlineLevel="0" collapsed="false">
      <c r="A8858" s="0" t="n">
        <v>5939696</v>
      </c>
      <c r="B8858" s="0" t="s">
        <v>288</v>
      </c>
      <c r="C8858" s="0" t="n">
        <v>0.4305</v>
      </c>
    </row>
    <row r="8859" customFormat="false" ht="12.8" hidden="false" customHeight="false" outlineLevel="0" collapsed="false">
      <c r="A8859" s="0" t="n">
        <v>5939697</v>
      </c>
      <c r="B8859" s="0" t="s">
        <v>288</v>
      </c>
      <c r="C8859" s="0" t="n">
        <v>0.4305</v>
      </c>
    </row>
    <row r="8860" customFormat="false" ht="12.8" hidden="false" customHeight="false" outlineLevel="0" collapsed="false">
      <c r="A8860" s="0" t="n">
        <v>5939698</v>
      </c>
      <c r="B8860" s="0" t="s">
        <v>288</v>
      </c>
      <c r="C8860" s="0" t="n">
        <v>0.4305</v>
      </c>
    </row>
    <row r="8861" customFormat="false" ht="12.8" hidden="false" customHeight="false" outlineLevel="0" collapsed="false">
      <c r="A8861" s="0" t="n">
        <v>5939699</v>
      </c>
      <c r="B8861" s="0" t="s">
        <v>288</v>
      </c>
      <c r="C8861" s="0" t="n">
        <v>0.4305</v>
      </c>
    </row>
    <row r="8862" customFormat="false" ht="12.8" hidden="false" customHeight="false" outlineLevel="0" collapsed="false">
      <c r="A8862" s="0" t="n">
        <v>5939794</v>
      </c>
      <c r="B8862" s="0" t="s">
        <v>288</v>
      </c>
      <c r="C8862" s="0" t="n">
        <v>0.4305</v>
      </c>
    </row>
    <row r="8863" customFormat="false" ht="12.8" hidden="false" customHeight="false" outlineLevel="0" collapsed="false">
      <c r="A8863" s="0" t="n">
        <v>5939795</v>
      </c>
      <c r="B8863" s="0" t="s">
        <v>288</v>
      </c>
      <c r="C8863" s="0" t="n">
        <v>0.4305</v>
      </c>
    </row>
    <row r="8864" customFormat="false" ht="12.8" hidden="false" customHeight="false" outlineLevel="0" collapsed="false">
      <c r="A8864" s="0" t="n">
        <v>5939796</v>
      </c>
      <c r="B8864" s="0" t="s">
        <v>288</v>
      </c>
      <c r="C8864" s="0" t="n">
        <v>0.4305</v>
      </c>
    </row>
    <row r="8865" customFormat="false" ht="12.8" hidden="false" customHeight="false" outlineLevel="0" collapsed="false">
      <c r="A8865" s="0" t="n">
        <v>5939797</v>
      </c>
      <c r="B8865" s="0" t="s">
        <v>288</v>
      </c>
      <c r="C8865" s="0" t="n">
        <v>0.4305</v>
      </c>
    </row>
    <row r="8866" customFormat="false" ht="12.8" hidden="false" customHeight="false" outlineLevel="0" collapsed="false">
      <c r="A8866" s="0" t="n">
        <v>5939798</v>
      </c>
      <c r="B8866" s="0" t="s">
        <v>288</v>
      </c>
      <c r="C8866" s="0" t="n">
        <v>0.4305</v>
      </c>
    </row>
    <row r="8867" customFormat="false" ht="12.8" hidden="false" customHeight="false" outlineLevel="0" collapsed="false">
      <c r="A8867" s="0" t="n">
        <v>5939799</v>
      </c>
      <c r="B8867" s="0" t="s">
        <v>288</v>
      </c>
      <c r="C8867" s="0" t="n">
        <v>0.4305</v>
      </c>
    </row>
    <row r="8868" customFormat="false" ht="12.8" hidden="false" customHeight="false" outlineLevel="0" collapsed="false">
      <c r="A8868" s="0" t="n">
        <v>593980</v>
      </c>
      <c r="B8868" s="0" t="s">
        <v>288</v>
      </c>
      <c r="C8868" s="0" t="n">
        <v>0.4305</v>
      </c>
    </row>
    <row r="8869" customFormat="false" ht="12.8" hidden="false" customHeight="false" outlineLevel="0" collapsed="false">
      <c r="A8869" s="0" t="n">
        <v>593981</v>
      </c>
      <c r="B8869" s="0" t="s">
        <v>288</v>
      </c>
      <c r="C8869" s="0" t="n">
        <v>0.4305</v>
      </c>
    </row>
    <row r="8870" customFormat="false" ht="12.8" hidden="false" customHeight="false" outlineLevel="0" collapsed="false">
      <c r="A8870" s="0" t="n">
        <v>5939825</v>
      </c>
      <c r="B8870" s="0" t="s">
        <v>288</v>
      </c>
      <c r="C8870" s="0" t="n">
        <v>0.4305</v>
      </c>
    </row>
    <row r="8871" customFormat="false" ht="12.8" hidden="false" customHeight="false" outlineLevel="0" collapsed="false">
      <c r="A8871" s="0" t="n">
        <v>5939826</v>
      </c>
      <c r="B8871" s="0" t="s">
        <v>288</v>
      </c>
      <c r="C8871" s="0" t="n">
        <v>0.4305</v>
      </c>
    </row>
    <row r="8872" customFormat="false" ht="12.8" hidden="false" customHeight="false" outlineLevel="0" collapsed="false">
      <c r="A8872" s="0" t="n">
        <v>5939827</v>
      </c>
      <c r="B8872" s="0" t="s">
        <v>288</v>
      </c>
      <c r="C8872" s="0" t="n">
        <v>0.4305</v>
      </c>
    </row>
    <row r="8873" customFormat="false" ht="12.8" hidden="false" customHeight="false" outlineLevel="0" collapsed="false">
      <c r="A8873" s="0" t="n">
        <v>5939828</v>
      </c>
      <c r="B8873" s="0" t="s">
        <v>288</v>
      </c>
      <c r="C8873" s="0" t="n">
        <v>0.4305</v>
      </c>
    </row>
    <row r="8874" customFormat="false" ht="12.8" hidden="false" customHeight="false" outlineLevel="0" collapsed="false">
      <c r="A8874" s="0" t="n">
        <v>5939829</v>
      </c>
      <c r="B8874" s="0" t="s">
        <v>288</v>
      </c>
      <c r="C8874" s="0" t="n">
        <v>0.4305</v>
      </c>
    </row>
    <row r="8875" customFormat="false" ht="12.8" hidden="false" customHeight="false" outlineLevel="0" collapsed="false">
      <c r="A8875" s="0" t="n">
        <v>5939836</v>
      </c>
      <c r="B8875" s="0" t="s">
        <v>288</v>
      </c>
      <c r="C8875" s="0" t="n">
        <v>0.4305</v>
      </c>
    </row>
    <row r="8876" customFormat="false" ht="12.8" hidden="false" customHeight="false" outlineLevel="0" collapsed="false">
      <c r="A8876" s="0" t="n">
        <v>593985</v>
      </c>
      <c r="B8876" s="0" t="s">
        <v>288</v>
      </c>
      <c r="C8876" s="0" t="n">
        <v>0.4305</v>
      </c>
    </row>
    <row r="8877" customFormat="false" ht="12.8" hidden="false" customHeight="false" outlineLevel="0" collapsed="false">
      <c r="A8877" s="0" t="n">
        <v>593986</v>
      </c>
      <c r="B8877" s="0" t="s">
        <v>288</v>
      </c>
      <c r="C8877" s="0" t="n">
        <v>0.4305</v>
      </c>
    </row>
    <row r="8878" customFormat="false" ht="12.8" hidden="false" customHeight="false" outlineLevel="0" collapsed="false">
      <c r="A8878" s="0" t="n">
        <v>593988</v>
      </c>
      <c r="B8878" s="0" t="s">
        <v>288</v>
      </c>
      <c r="C8878" s="0" t="n">
        <v>0.4305</v>
      </c>
    </row>
    <row r="8879" customFormat="false" ht="12.8" hidden="false" customHeight="false" outlineLevel="0" collapsed="false">
      <c r="A8879" s="0" t="n">
        <v>593989</v>
      </c>
      <c r="B8879" s="0" t="s">
        <v>288</v>
      </c>
      <c r="C8879" s="0" t="n">
        <v>0.4305</v>
      </c>
    </row>
    <row r="8880" customFormat="false" ht="12.8" hidden="false" customHeight="false" outlineLevel="0" collapsed="false">
      <c r="A8880" s="0" t="n">
        <v>593990</v>
      </c>
      <c r="B8880" s="0" t="s">
        <v>288</v>
      </c>
      <c r="C8880" s="0" t="n">
        <v>0.4305</v>
      </c>
    </row>
    <row r="8881" customFormat="false" ht="12.8" hidden="false" customHeight="false" outlineLevel="0" collapsed="false">
      <c r="A8881" s="0" t="n">
        <v>593991</v>
      </c>
      <c r="B8881" s="0" t="s">
        <v>288</v>
      </c>
      <c r="C8881" s="0" t="n">
        <v>0.4305</v>
      </c>
    </row>
    <row r="8882" customFormat="false" ht="12.8" hidden="false" customHeight="false" outlineLevel="0" collapsed="false">
      <c r="A8882" s="0" t="n">
        <v>5939920</v>
      </c>
      <c r="B8882" s="0" t="s">
        <v>288</v>
      </c>
      <c r="C8882" s="0" t="n">
        <v>0.4305</v>
      </c>
    </row>
    <row r="8883" customFormat="false" ht="12.8" hidden="false" customHeight="false" outlineLevel="0" collapsed="false">
      <c r="A8883" s="0" t="n">
        <v>5939921</v>
      </c>
      <c r="B8883" s="0" t="s">
        <v>288</v>
      </c>
      <c r="C8883" s="0" t="n">
        <v>0.4305</v>
      </c>
    </row>
    <row r="8884" customFormat="false" ht="12.8" hidden="false" customHeight="false" outlineLevel="0" collapsed="false">
      <c r="A8884" s="0" t="n">
        <v>5939922</v>
      </c>
      <c r="B8884" s="0" t="s">
        <v>288</v>
      </c>
      <c r="C8884" s="0" t="n">
        <v>0.4305</v>
      </c>
    </row>
    <row r="8885" customFormat="false" ht="12.8" hidden="false" customHeight="false" outlineLevel="0" collapsed="false">
      <c r="A8885" s="0" t="n">
        <v>5939923</v>
      </c>
      <c r="B8885" s="0" t="s">
        <v>288</v>
      </c>
      <c r="C8885" s="0" t="n">
        <v>0.4305</v>
      </c>
    </row>
    <row r="8886" customFormat="false" ht="12.8" hidden="false" customHeight="false" outlineLevel="0" collapsed="false">
      <c r="A8886" s="0" t="n">
        <v>5939924</v>
      </c>
      <c r="B8886" s="0" t="s">
        <v>288</v>
      </c>
      <c r="C8886" s="0" t="n">
        <v>0.4305</v>
      </c>
    </row>
    <row r="8887" customFormat="false" ht="12.8" hidden="false" customHeight="false" outlineLevel="0" collapsed="false">
      <c r="A8887" s="0" t="n">
        <v>593993</v>
      </c>
      <c r="B8887" s="0" t="s">
        <v>288</v>
      </c>
      <c r="C8887" s="0" t="n">
        <v>0.4305</v>
      </c>
    </row>
    <row r="8888" customFormat="false" ht="12.8" hidden="false" customHeight="false" outlineLevel="0" collapsed="false">
      <c r="A8888" s="0" t="n">
        <v>593994</v>
      </c>
      <c r="B8888" s="0" t="s">
        <v>288</v>
      </c>
      <c r="C8888" s="0" t="n">
        <v>0.4305</v>
      </c>
    </row>
    <row r="8889" customFormat="false" ht="12.8" hidden="false" customHeight="false" outlineLevel="0" collapsed="false">
      <c r="A8889" s="0" t="n">
        <v>593997</v>
      </c>
      <c r="B8889" s="0" t="s">
        <v>288</v>
      </c>
      <c r="C8889" s="0" t="n">
        <v>0.4305</v>
      </c>
    </row>
    <row r="8890" customFormat="false" ht="12.8" hidden="false" customHeight="false" outlineLevel="0" collapsed="false">
      <c r="A8890" s="0" t="n">
        <v>5939991</v>
      </c>
      <c r="B8890" s="0" t="s">
        <v>288</v>
      </c>
      <c r="C8890" s="0" t="n">
        <v>0.4305</v>
      </c>
    </row>
    <row r="8891" customFormat="false" ht="12.8" hidden="false" customHeight="false" outlineLevel="0" collapsed="false">
      <c r="A8891" s="0" t="n">
        <v>5939993</v>
      </c>
      <c r="B8891" s="0" t="s">
        <v>288</v>
      </c>
      <c r="C8891" s="0" t="n">
        <v>0.4305</v>
      </c>
    </row>
    <row r="8892" customFormat="false" ht="12.8" hidden="false" customHeight="false" outlineLevel="0" collapsed="false">
      <c r="A8892" s="0" t="n">
        <v>5939994</v>
      </c>
      <c r="B8892" s="0" t="s">
        <v>288</v>
      </c>
      <c r="C8892" s="0" t="n">
        <v>0.4305</v>
      </c>
    </row>
    <row r="8893" customFormat="false" ht="12.8" hidden="false" customHeight="false" outlineLevel="0" collapsed="false">
      <c r="A8893" s="0" t="n">
        <v>5939995</v>
      </c>
      <c r="B8893" s="0" t="s">
        <v>288</v>
      </c>
      <c r="C8893" s="0" t="n">
        <v>0.4305</v>
      </c>
    </row>
    <row r="8894" customFormat="false" ht="12.8" hidden="false" customHeight="false" outlineLevel="0" collapsed="false">
      <c r="A8894" s="0" t="n">
        <v>5939996</v>
      </c>
      <c r="B8894" s="0" t="s">
        <v>288</v>
      </c>
      <c r="C8894" s="0" t="n">
        <v>0.4305</v>
      </c>
    </row>
    <row r="8895" customFormat="false" ht="12.8" hidden="false" customHeight="false" outlineLevel="0" collapsed="false">
      <c r="A8895" s="0" t="n">
        <v>59394800</v>
      </c>
      <c r="B8895" s="0" t="s">
        <v>289</v>
      </c>
      <c r="C8895" s="0" t="n">
        <v>0.405</v>
      </c>
    </row>
    <row r="8896" customFormat="false" ht="12.8" hidden="false" customHeight="false" outlineLevel="0" collapsed="false">
      <c r="A8896" s="0" t="n">
        <v>59394801</v>
      </c>
      <c r="B8896" s="0" t="s">
        <v>289</v>
      </c>
      <c r="C8896" s="0" t="n">
        <v>0.405</v>
      </c>
    </row>
    <row r="8897" customFormat="false" ht="12.8" hidden="false" customHeight="false" outlineLevel="0" collapsed="false">
      <c r="A8897" s="0" t="n">
        <v>59394802</v>
      </c>
      <c r="B8897" s="0" t="s">
        <v>289</v>
      </c>
      <c r="C8897" s="0" t="n">
        <v>0.405</v>
      </c>
    </row>
    <row r="8898" customFormat="false" ht="12.8" hidden="false" customHeight="false" outlineLevel="0" collapsed="false">
      <c r="A8898" s="0" t="n">
        <v>59394803</v>
      </c>
      <c r="B8898" s="0" t="s">
        <v>289</v>
      </c>
      <c r="C8898" s="0" t="n">
        <v>0.405</v>
      </c>
    </row>
    <row r="8899" customFormat="false" ht="12.8" hidden="false" customHeight="false" outlineLevel="0" collapsed="false">
      <c r="A8899" s="0" t="n">
        <v>59394804</v>
      </c>
      <c r="B8899" s="0" t="s">
        <v>289</v>
      </c>
      <c r="C8899" s="0" t="n">
        <v>0.405</v>
      </c>
    </row>
    <row r="8900" customFormat="false" ht="12.8" hidden="false" customHeight="false" outlineLevel="0" collapsed="false">
      <c r="A8900" s="0" t="n">
        <v>5939586</v>
      </c>
      <c r="B8900" s="0" t="s">
        <v>289</v>
      </c>
      <c r="C8900" s="0" t="n">
        <v>0.405</v>
      </c>
    </row>
    <row r="8901" customFormat="false" ht="12.8" hidden="false" customHeight="false" outlineLevel="0" collapsed="false">
      <c r="A8901" s="0" t="n">
        <v>5939587</v>
      </c>
      <c r="B8901" s="0" t="s">
        <v>289</v>
      </c>
      <c r="C8901" s="0" t="n">
        <v>0.405</v>
      </c>
    </row>
    <row r="8902" customFormat="false" ht="12.8" hidden="false" customHeight="false" outlineLevel="0" collapsed="false">
      <c r="A8902" s="0" t="n">
        <v>5939588</v>
      </c>
      <c r="B8902" s="0" t="s">
        <v>289</v>
      </c>
      <c r="C8902" s="0" t="n">
        <v>0.405</v>
      </c>
    </row>
    <row r="8903" customFormat="false" ht="12.8" hidden="false" customHeight="false" outlineLevel="0" collapsed="false">
      <c r="A8903" s="0" t="n">
        <v>5939589</v>
      </c>
      <c r="B8903" s="0" t="s">
        <v>289</v>
      </c>
      <c r="C8903" s="0" t="n">
        <v>0.405</v>
      </c>
    </row>
    <row r="8904" customFormat="false" ht="12.8" hidden="false" customHeight="false" outlineLevel="0" collapsed="false">
      <c r="A8904" s="0" t="n">
        <v>5939690</v>
      </c>
      <c r="B8904" s="0" t="s">
        <v>289</v>
      </c>
      <c r="C8904" s="0" t="n">
        <v>0.405</v>
      </c>
    </row>
    <row r="8905" customFormat="false" ht="12.8" hidden="false" customHeight="false" outlineLevel="0" collapsed="false">
      <c r="A8905" s="0" t="n">
        <v>59397700</v>
      </c>
      <c r="B8905" s="0" t="s">
        <v>289</v>
      </c>
      <c r="C8905" s="0" t="n">
        <v>0.405</v>
      </c>
    </row>
    <row r="8906" customFormat="false" ht="12.8" hidden="false" customHeight="false" outlineLevel="0" collapsed="false">
      <c r="A8906" s="0" t="n">
        <v>59397701</v>
      </c>
      <c r="B8906" s="0" t="s">
        <v>289</v>
      </c>
      <c r="C8906" s="0" t="n">
        <v>0.405</v>
      </c>
    </row>
    <row r="8907" customFormat="false" ht="12.8" hidden="false" customHeight="false" outlineLevel="0" collapsed="false">
      <c r="A8907" s="0" t="n">
        <v>59397702</v>
      </c>
      <c r="B8907" s="0" t="s">
        <v>289</v>
      </c>
      <c r="C8907" s="0" t="n">
        <v>0.405</v>
      </c>
    </row>
    <row r="8908" customFormat="false" ht="12.8" hidden="false" customHeight="false" outlineLevel="0" collapsed="false">
      <c r="A8908" s="0" t="n">
        <v>59397703</v>
      </c>
      <c r="B8908" s="0" t="s">
        <v>289</v>
      </c>
      <c r="C8908" s="0" t="n">
        <v>0.405</v>
      </c>
    </row>
    <row r="8909" customFormat="false" ht="12.8" hidden="false" customHeight="false" outlineLevel="0" collapsed="false">
      <c r="A8909" s="0" t="n">
        <v>59397704</v>
      </c>
      <c r="B8909" s="0" t="s">
        <v>289</v>
      </c>
      <c r="C8909" s="0" t="n">
        <v>0.405</v>
      </c>
    </row>
    <row r="8910" customFormat="false" ht="12.8" hidden="false" customHeight="false" outlineLevel="0" collapsed="false">
      <c r="A8910" s="0" t="n">
        <v>5939786</v>
      </c>
      <c r="B8910" s="0" t="s">
        <v>289</v>
      </c>
      <c r="C8910" s="0" t="n">
        <v>0.405</v>
      </c>
    </row>
    <row r="8911" customFormat="false" ht="12.8" hidden="false" customHeight="false" outlineLevel="0" collapsed="false">
      <c r="A8911" s="0" t="n">
        <v>5939787</v>
      </c>
      <c r="B8911" s="0" t="s">
        <v>289</v>
      </c>
      <c r="C8911" s="0" t="n">
        <v>0.405</v>
      </c>
    </row>
    <row r="8912" customFormat="false" ht="12.8" hidden="false" customHeight="false" outlineLevel="0" collapsed="false">
      <c r="A8912" s="0" t="n">
        <v>5939788</v>
      </c>
      <c r="B8912" s="0" t="s">
        <v>289</v>
      </c>
      <c r="C8912" s="0" t="n">
        <v>0.405</v>
      </c>
    </row>
    <row r="8913" customFormat="false" ht="12.8" hidden="false" customHeight="false" outlineLevel="0" collapsed="false">
      <c r="A8913" s="0" t="n">
        <v>5939789</v>
      </c>
      <c r="B8913" s="0" t="s">
        <v>289</v>
      </c>
      <c r="C8913" s="0" t="n">
        <v>0.405</v>
      </c>
    </row>
    <row r="8914" customFormat="false" ht="12.8" hidden="false" customHeight="false" outlineLevel="0" collapsed="false">
      <c r="A8914" s="0" t="n">
        <v>5939790</v>
      </c>
      <c r="B8914" s="0" t="s">
        <v>289</v>
      </c>
      <c r="C8914" s="0" t="n">
        <v>0.405</v>
      </c>
    </row>
    <row r="8915" customFormat="false" ht="12.8" hidden="false" customHeight="false" outlineLevel="0" collapsed="false">
      <c r="A8915" s="0" t="n">
        <v>5939791</v>
      </c>
      <c r="B8915" s="0" t="s">
        <v>289</v>
      </c>
      <c r="C8915" s="0" t="n">
        <v>0.405</v>
      </c>
    </row>
    <row r="8916" customFormat="false" ht="12.8" hidden="false" customHeight="false" outlineLevel="0" collapsed="false">
      <c r="A8916" s="0" t="n">
        <v>5939792</v>
      </c>
      <c r="B8916" s="0" t="s">
        <v>289</v>
      </c>
      <c r="C8916" s="0" t="n">
        <v>0.405</v>
      </c>
    </row>
    <row r="8917" customFormat="false" ht="12.8" hidden="false" customHeight="false" outlineLevel="0" collapsed="false">
      <c r="A8917" s="0" t="n">
        <v>5939793</v>
      </c>
      <c r="B8917" s="0" t="s">
        <v>289</v>
      </c>
      <c r="C8917" s="0" t="n">
        <v>0.405</v>
      </c>
    </row>
    <row r="8918" customFormat="false" ht="12.8" hidden="false" customHeight="false" outlineLevel="0" collapsed="false">
      <c r="A8918" s="0" t="n">
        <v>5939830</v>
      </c>
      <c r="B8918" s="0" t="s">
        <v>289</v>
      </c>
      <c r="C8918" s="0" t="n">
        <v>0.405</v>
      </c>
    </row>
    <row r="8919" customFormat="false" ht="12.8" hidden="false" customHeight="false" outlineLevel="0" collapsed="false">
      <c r="A8919" s="0" t="n">
        <v>5939831</v>
      </c>
      <c r="B8919" s="0" t="s">
        <v>289</v>
      </c>
      <c r="C8919" s="0" t="n">
        <v>0.405</v>
      </c>
    </row>
    <row r="8920" customFormat="false" ht="12.8" hidden="false" customHeight="false" outlineLevel="0" collapsed="false">
      <c r="A8920" s="0" t="n">
        <v>5939832</v>
      </c>
      <c r="B8920" s="0" t="s">
        <v>289</v>
      </c>
      <c r="C8920" s="0" t="n">
        <v>0.405</v>
      </c>
    </row>
    <row r="8921" customFormat="false" ht="12.8" hidden="false" customHeight="false" outlineLevel="0" collapsed="false">
      <c r="A8921" s="0" t="n">
        <v>5939833</v>
      </c>
      <c r="B8921" s="0" t="s">
        <v>289</v>
      </c>
      <c r="C8921" s="0" t="n">
        <v>0.405</v>
      </c>
    </row>
    <row r="8922" customFormat="false" ht="12.8" hidden="false" customHeight="false" outlineLevel="0" collapsed="false">
      <c r="A8922" s="0" t="n">
        <v>5939834</v>
      </c>
      <c r="B8922" s="0" t="s">
        <v>289</v>
      </c>
      <c r="C8922" s="0" t="n">
        <v>0.405</v>
      </c>
    </row>
    <row r="8923" customFormat="false" ht="12.8" hidden="false" customHeight="false" outlineLevel="0" collapsed="false">
      <c r="A8923" s="0" t="n">
        <v>5939835</v>
      </c>
      <c r="B8923" s="0" t="s">
        <v>289</v>
      </c>
      <c r="C8923" s="0" t="n">
        <v>0.405</v>
      </c>
    </row>
    <row r="8924" customFormat="false" ht="12.8" hidden="false" customHeight="false" outlineLevel="0" collapsed="false">
      <c r="A8924" s="0" t="n">
        <v>5939837</v>
      </c>
      <c r="B8924" s="0" t="s">
        <v>289</v>
      </c>
      <c r="C8924" s="0" t="n">
        <v>0.405</v>
      </c>
    </row>
    <row r="8925" customFormat="false" ht="12.8" hidden="false" customHeight="false" outlineLevel="0" collapsed="false">
      <c r="A8925" s="0" t="n">
        <v>5939838</v>
      </c>
      <c r="B8925" s="0" t="s">
        <v>289</v>
      </c>
      <c r="C8925" s="0" t="n">
        <v>0.405</v>
      </c>
    </row>
    <row r="8926" customFormat="false" ht="12.8" hidden="false" customHeight="false" outlineLevel="0" collapsed="false">
      <c r="A8926" s="0" t="n">
        <v>5939839</v>
      </c>
      <c r="B8926" s="0" t="s">
        <v>289</v>
      </c>
      <c r="C8926" s="0" t="n">
        <v>0.405</v>
      </c>
    </row>
    <row r="8927" customFormat="false" ht="12.8" hidden="false" customHeight="false" outlineLevel="0" collapsed="false">
      <c r="A8927" s="0" t="n">
        <v>593984</v>
      </c>
      <c r="B8927" s="0" t="s">
        <v>289</v>
      </c>
      <c r="C8927" s="0" t="n">
        <v>0.405</v>
      </c>
    </row>
    <row r="8928" customFormat="false" ht="12.8" hidden="false" customHeight="false" outlineLevel="0" collapsed="false">
      <c r="A8928" s="0" t="n">
        <v>593987</v>
      </c>
      <c r="B8928" s="0" t="s">
        <v>289</v>
      </c>
      <c r="C8928" s="0" t="n">
        <v>0.405</v>
      </c>
    </row>
    <row r="8929" customFormat="false" ht="12.8" hidden="false" customHeight="false" outlineLevel="0" collapsed="false">
      <c r="A8929" s="0" t="n">
        <v>5939925</v>
      </c>
      <c r="B8929" s="0" t="s">
        <v>289</v>
      </c>
      <c r="C8929" s="0" t="n">
        <v>0.405</v>
      </c>
    </row>
    <row r="8930" customFormat="false" ht="12.8" hidden="false" customHeight="false" outlineLevel="0" collapsed="false">
      <c r="A8930" s="0" t="n">
        <v>5939926</v>
      </c>
      <c r="B8930" s="0" t="s">
        <v>289</v>
      </c>
      <c r="C8930" s="0" t="n">
        <v>0.405</v>
      </c>
    </row>
    <row r="8931" customFormat="false" ht="12.8" hidden="false" customHeight="false" outlineLevel="0" collapsed="false">
      <c r="A8931" s="0" t="n">
        <v>5939927</v>
      </c>
      <c r="B8931" s="0" t="s">
        <v>289</v>
      </c>
      <c r="C8931" s="0" t="n">
        <v>0.405</v>
      </c>
    </row>
    <row r="8932" customFormat="false" ht="12.8" hidden="false" customHeight="false" outlineLevel="0" collapsed="false">
      <c r="A8932" s="0" t="n">
        <v>5939928</v>
      </c>
      <c r="B8932" s="0" t="s">
        <v>289</v>
      </c>
      <c r="C8932" s="0" t="n">
        <v>0.405</v>
      </c>
    </row>
    <row r="8933" customFormat="false" ht="12.8" hidden="false" customHeight="false" outlineLevel="0" collapsed="false">
      <c r="A8933" s="0" t="n">
        <v>5939929</v>
      </c>
      <c r="B8933" s="0" t="s">
        <v>289</v>
      </c>
      <c r="C8933" s="0" t="n">
        <v>0.405</v>
      </c>
    </row>
    <row r="8934" customFormat="false" ht="12.8" hidden="false" customHeight="false" outlineLevel="0" collapsed="false">
      <c r="A8934" s="0" t="n">
        <v>593995</v>
      </c>
      <c r="B8934" s="0" t="s">
        <v>289</v>
      </c>
      <c r="C8934" s="0" t="n">
        <v>0.405</v>
      </c>
    </row>
    <row r="8935" customFormat="false" ht="12.8" hidden="false" customHeight="false" outlineLevel="0" collapsed="false">
      <c r="A8935" s="0" t="n">
        <v>593998</v>
      </c>
      <c r="B8935" s="0" t="s">
        <v>289</v>
      </c>
      <c r="C8935" s="0" t="n">
        <v>0.405</v>
      </c>
    </row>
    <row r="8936" customFormat="false" ht="12.8" hidden="false" customHeight="false" outlineLevel="0" collapsed="false">
      <c r="A8936" s="0" t="n">
        <v>5939990</v>
      </c>
      <c r="B8936" s="0" t="s">
        <v>289</v>
      </c>
      <c r="C8936" s="0" t="n">
        <v>0.405</v>
      </c>
    </row>
    <row r="8937" customFormat="false" ht="12.8" hidden="false" customHeight="false" outlineLevel="0" collapsed="false">
      <c r="A8937" s="0" t="n">
        <v>5939992</v>
      </c>
      <c r="B8937" s="0" t="s">
        <v>289</v>
      </c>
      <c r="C8937" s="0" t="n">
        <v>0.405</v>
      </c>
    </row>
    <row r="8938" customFormat="false" ht="12.8" hidden="false" customHeight="false" outlineLevel="0" collapsed="false">
      <c r="A8938" s="0" t="n">
        <v>5939997</v>
      </c>
      <c r="B8938" s="0" t="s">
        <v>289</v>
      </c>
      <c r="C8938" s="0" t="n">
        <v>0.405</v>
      </c>
    </row>
    <row r="8939" customFormat="false" ht="12.8" hidden="false" customHeight="false" outlineLevel="0" collapsed="false">
      <c r="A8939" s="0" t="n">
        <v>5939998</v>
      </c>
      <c r="B8939" s="0" t="s">
        <v>289</v>
      </c>
      <c r="C8939" s="0" t="n">
        <v>0.405</v>
      </c>
    </row>
    <row r="8940" customFormat="false" ht="12.8" hidden="false" customHeight="false" outlineLevel="0" collapsed="false">
      <c r="A8940" s="0" t="n">
        <v>5939999</v>
      </c>
      <c r="B8940" s="0" t="s">
        <v>289</v>
      </c>
      <c r="C8940" s="0" t="n">
        <v>0.405</v>
      </c>
    </row>
    <row r="8941" customFormat="false" ht="12.8" hidden="false" customHeight="false" outlineLevel="0" collapsed="false">
      <c r="A8941" s="0" t="n">
        <v>20</v>
      </c>
      <c r="B8941" s="0" t="s">
        <v>290</v>
      </c>
      <c r="C8941" s="0" t="n">
        <v>0.189</v>
      </c>
    </row>
    <row r="8942" customFormat="false" ht="12.8" hidden="false" customHeight="false" outlineLevel="0" collapsed="false">
      <c r="A8942" s="0" t="n">
        <v>2010</v>
      </c>
      <c r="B8942" s="0" t="s">
        <v>291</v>
      </c>
      <c r="C8942" s="0" t="n">
        <v>0.2745</v>
      </c>
    </row>
    <row r="8943" customFormat="false" ht="12.8" hidden="false" customHeight="false" outlineLevel="0" collapsed="false">
      <c r="A8943" s="0" t="n">
        <v>2015</v>
      </c>
      <c r="B8943" s="0" t="s">
        <v>291</v>
      </c>
      <c r="C8943" s="0" t="n">
        <v>0.2745</v>
      </c>
    </row>
    <row r="8944" customFormat="false" ht="12.8" hidden="false" customHeight="false" outlineLevel="0" collapsed="false">
      <c r="A8944" s="0" t="n">
        <v>2011</v>
      </c>
      <c r="B8944" s="0" t="s">
        <v>292</v>
      </c>
      <c r="C8944" s="0" t="n">
        <v>0.2094</v>
      </c>
    </row>
    <row r="8945" customFormat="false" ht="12.8" hidden="false" customHeight="false" outlineLevel="0" collapsed="false">
      <c r="A8945" s="0" t="n">
        <v>2012</v>
      </c>
      <c r="B8945" s="0" t="s">
        <v>293</v>
      </c>
      <c r="C8945" s="0" t="n">
        <v>0.2832</v>
      </c>
    </row>
    <row r="8946" customFormat="false" ht="12.8" hidden="false" customHeight="false" outlineLevel="0" collapsed="false">
      <c r="A8946" s="0" t="n">
        <v>503</v>
      </c>
      <c r="B8946" s="0" t="s">
        <v>294</v>
      </c>
      <c r="C8946" s="0" t="n">
        <v>0.2772</v>
      </c>
    </row>
    <row r="8947" customFormat="false" ht="12.8" hidden="false" customHeight="false" outlineLevel="0" collapsed="false">
      <c r="A8947" s="0" t="n">
        <v>5032133</v>
      </c>
      <c r="B8947" s="0" t="s">
        <v>295</v>
      </c>
      <c r="C8947" s="0" t="n">
        <v>0.1806</v>
      </c>
    </row>
    <row r="8948" customFormat="false" ht="12.8" hidden="false" customHeight="false" outlineLevel="0" collapsed="false">
      <c r="A8948" s="0" t="n">
        <v>50322010</v>
      </c>
      <c r="B8948" s="0" t="s">
        <v>295</v>
      </c>
      <c r="C8948" s="0" t="n">
        <v>0.1806</v>
      </c>
    </row>
    <row r="8949" customFormat="false" ht="12.8" hidden="false" customHeight="false" outlineLevel="0" collapsed="false">
      <c r="A8949" s="0" t="n">
        <v>50322011</v>
      </c>
      <c r="B8949" s="0" t="s">
        <v>295</v>
      </c>
      <c r="C8949" s="0" t="n">
        <v>0.1806</v>
      </c>
    </row>
    <row r="8950" customFormat="false" ht="12.8" hidden="false" customHeight="false" outlineLevel="0" collapsed="false">
      <c r="A8950" s="0" t="n">
        <v>50322012</v>
      </c>
      <c r="B8950" s="0" t="s">
        <v>295</v>
      </c>
      <c r="C8950" s="0" t="n">
        <v>0.1806</v>
      </c>
    </row>
    <row r="8951" customFormat="false" ht="12.8" hidden="false" customHeight="false" outlineLevel="0" collapsed="false">
      <c r="A8951" s="0" t="n">
        <v>50322013</v>
      </c>
      <c r="B8951" s="0" t="s">
        <v>295</v>
      </c>
      <c r="C8951" s="0" t="n">
        <v>0.1806</v>
      </c>
    </row>
    <row r="8952" customFormat="false" ht="12.8" hidden="false" customHeight="false" outlineLevel="0" collapsed="false">
      <c r="A8952" s="0" t="n">
        <v>50322014</v>
      </c>
      <c r="B8952" s="0" t="s">
        <v>295</v>
      </c>
      <c r="C8952" s="0" t="n">
        <v>0.1806</v>
      </c>
    </row>
    <row r="8953" customFormat="false" ht="12.8" hidden="false" customHeight="false" outlineLevel="0" collapsed="false">
      <c r="A8953" s="0" t="n">
        <v>5032203</v>
      </c>
      <c r="B8953" s="0" t="s">
        <v>295</v>
      </c>
      <c r="C8953" s="0" t="n">
        <v>0.1806</v>
      </c>
    </row>
    <row r="8954" customFormat="false" ht="12.8" hidden="false" customHeight="false" outlineLevel="0" collapsed="false">
      <c r="A8954" s="0" t="n">
        <v>5032204</v>
      </c>
      <c r="B8954" s="0" t="s">
        <v>295</v>
      </c>
      <c r="C8954" s="0" t="n">
        <v>0.1806</v>
      </c>
    </row>
    <row r="8955" customFormat="false" ht="12.8" hidden="false" customHeight="false" outlineLevel="0" collapsed="false">
      <c r="A8955" s="0" t="n">
        <v>5032205</v>
      </c>
      <c r="B8955" s="0" t="s">
        <v>295</v>
      </c>
      <c r="C8955" s="0" t="n">
        <v>0.1806</v>
      </c>
    </row>
    <row r="8956" customFormat="false" ht="12.8" hidden="false" customHeight="false" outlineLevel="0" collapsed="false">
      <c r="A8956" s="0" t="n">
        <v>5032206</v>
      </c>
      <c r="B8956" s="0" t="s">
        <v>295</v>
      </c>
      <c r="C8956" s="0" t="n">
        <v>0.1806</v>
      </c>
    </row>
    <row r="8957" customFormat="false" ht="12.8" hidden="false" customHeight="false" outlineLevel="0" collapsed="false">
      <c r="A8957" s="0" t="n">
        <v>5032209</v>
      </c>
      <c r="B8957" s="0" t="s">
        <v>295</v>
      </c>
      <c r="C8957" s="0" t="n">
        <v>0.1806</v>
      </c>
    </row>
    <row r="8958" customFormat="false" ht="12.8" hidden="false" customHeight="false" outlineLevel="0" collapsed="false">
      <c r="A8958" s="0" t="n">
        <v>5032212</v>
      </c>
      <c r="B8958" s="0" t="s">
        <v>295</v>
      </c>
      <c r="C8958" s="0" t="n">
        <v>0.1806</v>
      </c>
    </row>
    <row r="8959" customFormat="false" ht="12.8" hidden="false" customHeight="false" outlineLevel="0" collapsed="false">
      <c r="A8959" s="0" t="n">
        <v>5032213</v>
      </c>
      <c r="B8959" s="0" t="s">
        <v>295</v>
      </c>
      <c r="C8959" s="0" t="n">
        <v>0.1806</v>
      </c>
    </row>
    <row r="8960" customFormat="false" ht="12.8" hidden="false" customHeight="false" outlineLevel="0" collapsed="false">
      <c r="A8960" s="0" t="n">
        <v>5032214</v>
      </c>
      <c r="B8960" s="0" t="s">
        <v>295</v>
      </c>
      <c r="C8960" s="0" t="n">
        <v>0.1806</v>
      </c>
    </row>
    <row r="8961" customFormat="false" ht="12.8" hidden="false" customHeight="false" outlineLevel="0" collapsed="false">
      <c r="A8961" s="0" t="n">
        <v>5032216</v>
      </c>
      <c r="B8961" s="0" t="s">
        <v>295</v>
      </c>
      <c r="C8961" s="0" t="n">
        <v>0.1806</v>
      </c>
    </row>
    <row r="8962" customFormat="false" ht="12.8" hidden="false" customHeight="false" outlineLevel="0" collapsed="false">
      <c r="A8962" s="0" t="n">
        <v>50322185</v>
      </c>
      <c r="B8962" s="0" t="s">
        <v>295</v>
      </c>
      <c r="C8962" s="0" t="n">
        <v>0.1806</v>
      </c>
    </row>
    <row r="8963" customFormat="false" ht="12.8" hidden="false" customHeight="false" outlineLevel="0" collapsed="false">
      <c r="A8963" s="0" t="n">
        <v>50322186</v>
      </c>
      <c r="B8963" s="0" t="s">
        <v>295</v>
      </c>
      <c r="C8963" s="0" t="n">
        <v>0.1806</v>
      </c>
    </row>
    <row r="8964" customFormat="false" ht="12.8" hidden="false" customHeight="false" outlineLevel="0" collapsed="false">
      <c r="A8964" s="0" t="n">
        <v>50322187</v>
      </c>
      <c r="B8964" s="0" t="s">
        <v>295</v>
      </c>
      <c r="C8964" s="0" t="n">
        <v>0.1806</v>
      </c>
    </row>
    <row r="8965" customFormat="false" ht="12.8" hidden="false" customHeight="false" outlineLevel="0" collapsed="false">
      <c r="A8965" s="0" t="n">
        <v>50322188</v>
      </c>
      <c r="B8965" s="0" t="s">
        <v>295</v>
      </c>
      <c r="C8965" s="0" t="n">
        <v>0.1806</v>
      </c>
    </row>
    <row r="8966" customFormat="false" ht="12.8" hidden="false" customHeight="false" outlineLevel="0" collapsed="false">
      <c r="A8966" s="0" t="n">
        <v>50322189</v>
      </c>
      <c r="B8966" s="0" t="s">
        <v>295</v>
      </c>
      <c r="C8966" s="0" t="n">
        <v>0.1806</v>
      </c>
    </row>
    <row r="8967" customFormat="false" ht="12.8" hidden="false" customHeight="false" outlineLevel="0" collapsed="false">
      <c r="A8967" s="0" t="n">
        <v>503222</v>
      </c>
      <c r="B8967" s="0" t="s">
        <v>295</v>
      </c>
      <c r="C8967" s="0" t="n">
        <v>0.1806</v>
      </c>
    </row>
    <row r="8968" customFormat="false" ht="12.8" hidden="false" customHeight="false" outlineLevel="0" collapsed="false">
      <c r="A8968" s="0" t="n">
        <v>5032231</v>
      </c>
      <c r="B8968" s="0" t="s">
        <v>295</v>
      </c>
      <c r="C8968" s="0" t="n">
        <v>0.1806</v>
      </c>
    </row>
    <row r="8969" customFormat="false" ht="12.8" hidden="false" customHeight="false" outlineLevel="0" collapsed="false">
      <c r="A8969" s="0" t="n">
        <v>5032232</v>
      </c>
      <c r="B8969" s="0" t="s">
        <v>295</v>
      </c>
      <c r="C8969" s="0" t="n">
        <v>0.1806</v>
      </c>
    </row>
    <row r="8970" customFormat="false" ht="12.8" hidden="false" customHeight="false" outlineLevel="0" collapsed="false">
      <c r="A8970" s="0" t="n">
        <v>5032234</v>
      </c>
      <c r="B8970" s="0" t="s">
        <v>295</v>
      </c>
      <c r="C8970" s="0" t="n">
        <v>0.1806</v>
      </c>
    </row>
    <row r="8971" customFormat="false" ht="12.8" hidden="false" customHeight="false" outlineLevel="0" collapsed="false">
      <c r="A8971" s="0" t="n">
        <v>5032235</v>
      </c>
      <c r="B8971" s="0" t="s">
        <v>295</v>
      </c>
      <c r="C8971" s="0" t="n">
        <v>0.1806</v>
      </c>
    </row>
    <row r="8972" customFormat="false" ht="12.8" hidden="false" customHeight="false" outlineLevel="0" collapsed="false">
      <c r="A8972" s="0" t="n">
        <v>50322370</v>
      </c>
      <c r="B8972" s="0" t="s">
        <v>295</v>
      </c>
      <c r="C8972" s="0" t="n">
        <v>0.1806</v>
      </c>
    </row>
    <row r="8973" customFormat="false" ht="12.8" hidden="false" customHeight="false" outlineLevel="0" collapsed="false">
      <c r="A8973" s="0" t="n">
        <v>50322371</v>
      </c>
      <c r="B8973" s="0" t="s">
        <v>295</v>
      </c>
      <c r="C8973" s="0" t="n">
        <v>0.1806</v>
      </c>
    </row>
    <row r="8974" customFormat="false" ht="12.8" hidden="false" customHeight="false" outlineLevel="0" collapsed="false">
      <c r="A8974" s="0" t="n">
        <v>50322372</v>
      </c>
      <c r="B8974" s="0" t="s">
        <v>295</v>
      </c>
      <c r="C8974" s="0" t="n">
        <v>0.1806</v>
      </c>
    </row>
    <row r="8975" customFormat="false" ht="12.8" hidden="false" customHeight="false" outlineLevel="0" collapsed="false">
      <c r="A8975" s="0" t="n">
        <v>50322373</v>
      </c>
      <c r="B8975" s="0" t="s">
        <v>295</v>
      </c>
      <c r="C8975" s="0" t="n">
        <v>0.1806</v>
      </c>
    </row>
    <row r="8976" customFormat="false" ht="12.8" hidden="false" customHeight="false" outlineLevel="0" collapsed="false">
      <c r="A8976" s="0" t="n">
        <v>50322374</v>
      </c>
      <c r="B8976" s="0" t="s">
        <v>295</v>
      </c>
      <c r="C8976" s="0" t="n">
        <v>0.1806</v>
      </c>
    </row>
    <row r="8977" customFormat="false" ht="12.8" hidden="false" customHeight="false" outlineLevel="0" collapsed="false">
      <c r="A8977" s="0" t="n">
        <v>50322375</v>
      </c>
      <c r="B8977" s="0" t="s">
        <v>295</v>
      </c>
      <c r="C8977" s="0" t="n">
        <v>0.1806</v>
      </c>
    </row>
    <row r="8978" customFormat="false" ht="12.8" hidden="false" customHeight="false" outlineLevel="0" collapsed="false">
      <c r="A8978" s="0" t="n">
        <v>5032239</v>
      </c>
      <c r="B8978" s="0" t="s">
        <v>295</v>
      </c>
      <c r="C8978" s="0" t="n">
        <v>0.1806</v>
      </c>
    </row>
    <row r="8979" customFormat="false" ht="12.8" hidden="false" customHeight="false" outlineLevel="0" collapsed="false">
      <c r="A8979" s="0" t="n">
        <v>5032240</v>
      </c>
      <c r="B8979" s="0" t="s">
        <v>295</v>
      </c>
      <c r="C8979" s="0" t="n">
        <v>0.1806</v>
      </c>
    </row>
    <row r="8980" customFormat="false" ht="12.8" hidden="false" customHeight="false" outlineLevel="0" collapsed="false">
      <c r="A8980" s="0" t="n">
        <v>5032241</v>
      </c>
      <c r="B8980" s="0" t="s">
        <v>295</v>
      </c>
      <c r="C8980" s="0" t="n">
        <v>0.1806</v>
      </c>
    </row>
    <row r="8981" customFormat="false" ht="12.8" hidden="false" customHeight="false" outlineLevel="0" collapsed="false">
      <c r="A8981" s="0" t="n">
        <v>5032242</v>
      </c>
      <c r="B8981" s="0" t="s">
        <v>295</v>
      </c>
      <c r="C8981" s="0" t="n">
        <v>0.1806</v>
      </c>
    </row>
    <row r="8982" customFormat="false" ht="12.8" hidden="false" customHeight="false" outlineLevel="0" collapsed="false">
      <c r="A8982" s="0" t="n">
        <v>5032243</v>
      </c>
      <c r="B8982" s="0" t="s">
        <v>295</v>
      </c>
      <c r="C8982" s="0" t="n">
        <v>0.1806</v>
      </c>
    </row>
    <row r="8983" customFormat="false" ht="12.8" hidden="false" customHeight="false" outlineLevel="0" collapsed="false">
      <c r="A8983" s="0" t="n">
        <v>5032245</v>
      </c>
      <c r="B8983" s="0" t="s">
        <v>295</v>
      </c>
      <c r="C8983" s="0" t="n">
        <v>0.1806</v>
      </c>
    </row>
    <row r="8984" customFormat="false" ht="12.8" hidden="false" customHeight="false" outlineLevel="0" collapsed="false">
      <c r="A8984" s="0" t="n">
        <v>50322460</v>
      </c>
      <c r="B8984" s="0" t="s">
        <v>295</v>
      </c>
      <c r="C8984" s="0" t="n">
        <v>0.1806</v>
      </c>
    </row>
    <row r="8985" customFormat="false" ht="12.8" hidden="false" customHeight="false" outlineLevel="0" collapsed="false">
      <c r="A8985" s="0" t="n">
        <v>50322461</v>
      </c>
      <c r="B8985" s="0" t="s">
        <v>295</v>
      </c>
      <c r="C8985" s="0" t="n">
        <v>0.1806</v>
      </c>
    </row>
    <row r="8986" customFormat="false" ht="12.8" hidden="false" customHeight="false" outlineLevel="0" collapsed="false">
      <c r="A8986" s="0" t="n">
        <v>50322462</v>
      </c>
      <c r="B8986" s="0" t="s">
        <v>295</v>
      </c>
      <c r="C8986" s="0" t="n">
        <v>0.1806</v>
      </c>
    </row>
    <row r="8987" customFormat="false" ht="12.8" hidden="false" customHeight="false" outlineLevel="0" collapsed="false">
      <c r="A8987" s="0" t="n">
        <v>50322463</v>
      </c>
      <c r="B8987" s="0" t="s">
        <v>295</v>
      </c>
      <c r="C8987" s="0" t="n">
        <v>0.1806</v>
      </c>
    </row>
    <row r="8988" customFormat="false" ht="12.8" hidden="false" customHeight="false" outlineLevel="0" collapsed="false">
      <c r="A8988" s="0" t="n">
        <v>50322464</v>
      </c>
      <c r="B8988" s="0" t="s">
        <v>295</v>
      </c>
      <c r="C8988" s="0" t="n">
        <v>0.1806</v>
      </c>
    </row>
    <row r="8989" customFormat="false" ht="12.8" hidden="false" customHeight="false" outlineLevel="0" collapsed="false">
      <c r="A8989" s="0" t="n">
        <v>5032248</v>
      </c>
      <c r="B8989" s="0" t="s">
        <v>295</v>
      </c>
      <c r="C8989" s="0" t="n">
        <v>0.1806</v>
      </c>
    </row>
    <row r="8990" customFormat="false" ht="12.8" hidden="false" customHeight="false" outlineLevel="0" collapsed="false">
      <c r="A8990" s="0" t="n">
        <v>50322490</v>
      </c>
      <c r="B8990" s="0" t="s">
        <v>295</v>
      </c>
      <c r="C8990" s="0" t="n">
        <v>0.1806</v>
      </c>
    </row>
    <row r="8991" customFormat="false" ht="12.8" hidden="false" customHeight="false" outlineLevel="0" collapsed="false">
      <c r="A8991" s="0" t="n">
        <v>50322491</v>
      </c>
      <c r="B8991" s="0" t="s">
        <v>295</v>
      </c>
      <c r="C8991" s="0" t="n">
        <v>0.1806</v>
      </c>
    </row>
    <row r="8992" customFormat="false" ht="12.8" hidden="false" customHeight="false" outlineLevel="0" collapsed="false">
      <c r="A8992" s="0" t="n">
        <v>50322492</v>
      </c>
      <c r="B8992" s="0" t="s">
        <v>295</v>
      </c>
      <c r="C8992" s="0" t="n">
        <v>0.1806</v>
      </c>
    </row>
    <row r="8993" customFormat="false" ht="12.8" hidden="false" customHeight="false" outlineLevel="0" collapsed="false">
      <c r="A8993" s="0" t="n">
        <v>50322493</v>
      </c>
      <c r="B8993" s="0" t="s">
        <v>295</v>
      </c>
      <c r="C8993" s="0" t="n">
        <v>0.1806</v>
      </c>
    </row>
    <row r="8994" customFormat="false" ht="12.8" hidden="false" customHeight="false" outlineLevel="0" collapsed="false">
      <c r="A8994" s="0" t="n">
        <v>50322494</v>
      </c>
      <c r="B8994" s="0" t="s">
        <v>295</v>
      </c>
      <c r="C8994" s="0" t="n">
        <v>0.1806</v>
      </c>
    </row>
    <row r="8995" customFormat="false" ht="12.8" hidden="false" customHeight="false" outlineLevel="0" collapsed="false">
      <c r="A8995" s="0" t="n">
        <v>5032250</v>
      </c>
      <c r="B8995" s="0" t="s">
        <v>295</v>
      </c>
      <c r="C8995" s="0" t="n">
        <v>0.1806</v>
      </c>
    </row>
    <row r="8996" customFormat="false" ht="12.8" hidden="false" customHeight="false" outlineLevel="0" collapsed="false">
      <c r="A8996" s="0" t="n">
        <v>5032251</v>
      </c>
      <c r="B8996" s="0" t="s">
        <v>295</v>
      </c>
      <c r="C8996" s="0" t="n">
        <v>0.1806</v>
      </c>
    </row>
    <row r="8997" customFormat="false" ht="12.8" hidden="false" customHeight="false" outlineLevel="0" collapsed="false">
      <c r="A8997" s="0" t="n">
        <v>5032253</v>
      </c>
      <c r="B8997" s="0" t="s">
        <v>295</v>
      </c>
      <c r="C8997" s="0" t="n">
        <v>0.1806</v>
      </c>
    </row>
    <row r="8998" customFormat="false" ht="12.8" hidden="false" customHeight="false" outlineLevel="0" collapsed="false">
      <c r="A8998" s="0" t="n">
        <v>50322540</v>
      </c>
      <c r="B8998" s="0" t="s">
        <v>295</v>
      </c>
      <c r="C8998" s="0" t="n">
        <v>0.1806</v>
      </c>
    </row>
    <row r="8999" customFormat="false" ht="12.8" hidden="false" customHeight="false" outlineLevel="0" collapsed="false">
      <c r="A8999" s="0" t="n">
        <v>50322541</v>
      </c>
      <c r="B8999" s="0" t="s">
        <v>295</v>
      </c>
      <c r="C8999" s="0" t="n">
        <v>0.1806</v>
      </c>
    </row>
    <row r="9000" customFormat="false" ht="12.8" hidden="false" customHeight="false" outlineLevel="0" collapsed="false">
      <c r="A9000" s="0" t="n">
        <v>50322542</v>
      </c>
      <c r="B9000" s="0" t="s">
        <v>295</v>
      </c>
      <c r="C9000" s="0" t="n">
        <v>0.1806</v>
      </c>
    </row>
    <row r="9001" customFormat="false" ht="12.8" hidden="false" customHeight="false" outlineLevel="0" collapsed="false">
      <c r="A9001" s="0" t="n">
        <v>50322543</v>
      </c>
      <c r="B9001" s="0" t="s">
        <v>295</v>
      </c>
      <c r="C9001" s="0" t="n">
        <v>0.1806</v>
      </c>
    </row>
    <row r="9002" customFormat="false" ht="12.8" hidden="false" customHeight="false" outlineLevel="0" collapsed="false">
      <c r="A9002" s="0" t="n">
        <v>50322544</v>
      </c>
      <c r="B9002" s="0" t="s">
        <v>295</v>
      </c>
      <c r="C9002" s="0" t="n">
        <v>0.1806</v>
      </c>
    </row>
    <row r="9003" customFormat="false" ht="12.8" hidden="false" customHeight="false" outlineLevel="0" collapsed="false">
      <c r="A9003" s="0" t="n">
        <v>5032258</v>
      </c>
      <c r="B9003" s="0" t="s">
        <v>295</v>
      </c>
      <c r="C9003" s="0" t="n">
        <v>0.1806</v>
      </c>
    </row>
    <row r="9004" customFormat="false" ht="12.8" hidden="false" customHeight="false" outlineLevel="0" collapsed="false">
      <c r="A9004" s="0" t="n">
        <v>5032260</v>
      </c>
      <c r="B9004" s="0" t="s">
        <v>295</v>
      </c>
      <c r="C9004" s="0" t="n">
        <v>0.1806</v>
      </c>
    </row>
    <row r="9005" customFormat="false" ht="12.8" hidden="false" customHeight="false" outlineLevel="0" collapsed="false">
      <c r="A9005" s="0" t="n">
        <v>5032261</v>
      </c>
      <c r="B9005" s="0" t="s">
        <v>295</v>
      </c>
      <c r="C9005" s="0" t="n">
        <v>0.1806</v>
      </c>
    </row>
    <row r="9006" customFormat="false" ht="12.8" hidden="false" customHeight="false" outlineLevel="0" collapsed="false">
      <c r="A9006" s="0" t="n">
        <v>50322620</v>
      </c>
      <c r="B9006" s="0" t="s">
        <v>295</v>
      </c>
      <c r="C9006" s="0" t="n">
        <v>0.1806</v>
      </c>
    </row>
    <row r="9007" customFormat="false" ht="12.8" hidden="false" customHeight="false" outlineLevel="0" collapsed="false">
      <c r="A9007" s="0" t="n">
        <v>50322621</v>
      </c>
      <c r="B9007" s="0" t="s">
        <v>295</v>
      </c>
      <c r="C9007" s="0" t="n">
        <v>0.1806</v>
      </c>
    </row>
    <row r="9008" customFormat="false" ht="12.8" hidden="false" customHeight="false" outlineLevel="0" collapsed="false">
      <c r="A9008" s="0" t="n">
        <v>50322622</v>
      </c>
      <c r="B9008" s="0" t="s">
        <v>295</v>
      </c>
      <c r="C9008" s="0" t="n">
        <v>0.1806</v>
      </c>
    </row>
    <row r="9009" customFormat="false" ht="12.8" hidden="false" customHeight="false" outlineLevel="0" collapsed="false">
      <c r="A9009" s="0" t="n">
        <v>50322623</v>
      </c>
      <c r="B9009" s="0" t="s">
        <v>295</v>
      </c>
      <c r="C9009" s="0" t="n">
        <v>0.1806</v>
      </c>
    </row>
    <row r="9010" customFormat="false" ht="12.8" hidden="false" customHeight="false" outlineLevel="0" collapsed="false">
      <c r="A9010" s="0" t="n">
        <v>50322624</v>
      </c>
      <c r="B9010" s="0" t="s">
        <v>295</v>
      </c>
      <c r="C9010" s="0" t="n">
        <v>0.1806</v>
      </c>
    </row>
    <row r="9011" customFormat="false" ht="12.8" hidden="false" customHeight="false" outlineLevel="0" collapsed="false">
      <c r="A9011" s="0" t="n">
        <v>50322625</v>
      </c>
      <c r="B9011" s="0" t="s">
        <v>295</v>
      </c>
      <c r="C9011" s="0" t="n">
        <v>0.1806</v>
      </c>
    </row>
    <row r="9012" customFormat="false" ht="12.8" hidden="false" customHeight="false" outlineLevel="0" collapsed="false">
      <c r="A9012" s="0" t="n">
        <v>50322626</v>
      </c>
      <c r="B9012" s="0" t="s">
        <v>295</v>
      </c>
      <c r="C9012" s="0" t="n">
        <v>0.1806</v>
      </c>
    </row>
    <row r="9013" customFormat="false" ht="12.8" hidden="false" customHeight="false" outlineLevel="0" collapsed="false">
      <c r="A9013" s="0" t="n">
        <v>5032263</v>
      </c>
      <c r="B9013" s="0" t="s">
        <v>295</v>
      </c>
      <c r="C9013" s="0" t="n">
        <v>0.1806</v>
      </c>
    </row>
    <row r="9014" customFormat="false" ht="12.8" hidden="false" customHeight="false" outlineLevel="0" collapsed="false">
      <c r="A9014" s="0" t="n">
        <v>5032264</v>
      </c>
      <c r="B9014" s="0" t="s">
        <v>295</v>
      </c>
      <c r="C9014" s="0" t="n">
        <v>0.1806</v>
      </c>
    </row>
    <row r="9015" customFormat="false" ht="12.8" hidden="false" customHeight="false" outlineLevel="0" collapsed="false">
      <c r="A9015" s="0" t="n">
        <v>5032267</v>
      </c>
      <c r="B9015" s="0" t="s">
        <v>295</v>
      </c>
      <c r="C9015" s="0" t="n">
        <v>0.1806</v>
      </c>
    </row>
    <row r="9016" customFormat="false" ht="12.8" hidden="false" customHeight="false" outlineLevel="0" collapsed="false">
      <c r="A9016" s="0" t="n">
        <v>50322683</v>
      </c>
      <c r="B9016" s="0" t="s">
        <v>295</v>
      </c>
      <c r="C9016" s="0" t="n">
        <v>0.1806</v>
      </c>
    </row>
    <row r="9017" customFormat="false" ht="12.8" hidden="false" customHeight="false" outlineLevel="0" collapsed="false">
      <c r="A9017" s="0" t="n">
        <v>50322684</v>
      </c>
      <c r="B9017" s="0" t="s">
        <v>295</v>
      </c>
      <c r="C9017" s="0" t="n">
        <v>0.1806</v>
      </c>
    </row>
    <row r="9018" customFormat="false" ht="12.8" hidden="false" customHeight="false" outlineLevel="0" collapsed="false">
      <c r="A9018" s="0" t="n">
        <v>50322685</v>
      </c>
      <c r="B9018" s="0" t="s">
        <v>295</v>
      </c>
      <c r="C9018" s="0" t="n">
        <v>0.1806</v>
      </c>
    </row>
    <row r="9019" customFormat="false" ht="12.8" hidden="false" customHeight="false" outlineLevel="0" collapsed="false">
      <c r="A9019" s="0" t="n">
        <v>50322686</v>
      </c>
      <c r="B9019" s="0" t="s">
        <v>295</v>
      </c>
      <c r="C9019" s="0" t="n">
        <v>0.1806</v>
      </c>
    </row>
    <row r="9020" customFormat="false" ht="12.8" hidden="false" customHeight="false" outlineLevel="0" collapsed="false">
      <c r="A9020" s="0" t="n">
        <v>503227</v>
      </c>
      <c r="B9020" s="0" t="s">
        <v>295</v>
      </c>
      <c r="C9020" s="0" t="n">
        <v>0.1806</v>
      </c>
    </row>
    <row r="9021" customFormat="false" ht="12.8" hidden="false" customHeight="false" outlineLevel="0" collapsed="false">
      <c r="A9021" s="0" t="n">
        <v>5032280</v>
      </c>
      <c r="B9021" s="0" t="s">
        <v>295</v>
      </c>
      <c r="C9021" s="0" t="n">
        <v>0.1806</v>
      </c>
    </row>
    <row r="9022" customFormat="false" ht="12.8" hidden="false" customHeight="false" outlineLevel="0" collapsed="false">
      <c r="A9022" s="0" t="n">
        <v>5032281</v>
      </c>
      <c r="B9022" s="0" t="s">
        <v>295</v>
      </c>
      <c r="C9022" s="0" t="n">
        <v>0.1806</v>
      </c>
    </row>
    <row r="9023" customFormat="false" ht="12.8" hidden="false" customHeight="false" outlineLevel="0" collapsed="false">
      <c r="A9023" s="0" t="n">
        <v>5032282</v>
      </c>
      <c r="B9023" s="0" t="s">
        <v>295</v>
      </c>
      <c r="C9023" s="0" t="n">
        <v>0.1806</v>
      </c>
    </row>
    <row r="9024" customFormat="false" ht="12.8" hidden="false" customHeight="false" outlineLevel="0" collapsed="false">
      <c r="A9024" s="0" t="n">
        <v>5032284</v>
      </c>
      <c r="B9024" s="0" t="s">
        <v>295</v>
      </c>
      <c r="C9024" s="0" t="n">
        <v>0.1806</v>
      </c>
    </row>
    <row r="9025" customFormat="false" ht="12.8" hidden="false" customHeight="false" outlineLevel="0" collapsed="false">
      <c r="A9025" s="0" t="n">
        <v>5032286</v>
      </c>
      <c r="B9025" s="0" t="s">
        <v>295</v>
      </c>
      <c r="C9025" s="0" t="n">
        <v>0.1806</v>
      </c>
    </row>
    <row r="9026" customFormat="false" ht="12.8" hidden="false" customHeight="false" outlineLevel="0" collapsed="false">
      <c r="A9026" s="0" t="n">
        <v>5032288</v>
      </c>
      <c r="B9026" s="0" t="s">
        <v>295</v>
      </c>
      <c r="C9026" s="0" t="n">
        <v>0.1806</v>
      </c>
    </row>
    <row r="9027" customFormat="false" ht="12.8" hidden="false" customHeight="false" outlineLevel="0" collapsed="false">
      <c r="A9027" s="0" t="n">
        <v>5032289</v>
      </c>
      <c r="B9027" s="0" t="s">
        <v>295</v>
      </c>
      <c r="C9027" s="0" t="n">
        <v>0.1806</v>
      </c>
    </row>
    <row r="9028" customFormat="false" ht="12.8" hidden="false" customHeight="false" outlineLevel="0" collapsed="false">
      <c r="A9028" s="0" t="n">
        <v>503229</v>
      </c>
      <c r="B9028" s="0" t="s">
        <v>295</v>
      </c>
      <c r="C9028" s="0" t="n">
        <v>0.1806</v>
      </c>
    </row>
    <row r="9029" customFormat="false" ht="12.8" hidden="false" customHeight="false" outlineLevel="0" collapsed="false">
      <c r="A9029" s="0" t="n">
        <v>50323010</v>
      </c>
      <c r="B9029" s="0" t="s">
        <v>295</v>
      </c>
      <c r="C9029" s="0" t="n">
        <v>0.1806</v>
      </c>
    </row>
    <row r="9030" customFormat="false" ht="12.8" hidden="false" customHeight="false" outlineLevel="0" collapsed="false">
      <c r="A9030" s="0" t="n">
        <v>50323011</v>
      </c>
      <c r="B9030" s="0" t="s">
        <v>295</v>
      </c>
      <c r="C9030" s="0" t="n">
        <v>0.1806</v>
      </c>
    </row>
    <row r="9031" customFormat="false" ht="12.8" hidden="false" customHeight="false" outlineLevel="0" collapsed="false">
      <c r="A9031" s="0" t="n">
        <v>50323012</v>
      </c>
      <c r="B9031" s="0" t="s">
        <v>295</v>
      </c>
      <c r="C9031" s="0" t="n">
        <v>0.1806</v>
      </c>
    </row>
    <row r="9032" customFormat="false" ht="12.8" hidden="false" customHeight="false" outlineLevel="0" collapsed="false">
      <c r="A9032" s="0" t="n">
        <v>50323058</v>
      </c>
      <c r="B9032" s="0" t="s">
        <v>295</v>
      </c>
      <c r="C9032" s="0" t="n">
        <v>0.1806</v>
      </c>
    </row>
    <row r="9033" customFormat="false" ht="12.8" hidden="false" customHeight="false" outlineLevel="0" collapsed="false">
      <c r="A9033" s="0" t="n">
        <v>50323059</v>
      </c>
      <c r="B9033" s="0" t="s">
        <v>295</v>
      </c>
      <c r="C9033" s="0" t="n">
        <v>0.1806</v>
      </c>
    </row>
    <row r="9034" customFormat="false" ht="12.8" hidden="false" customHeight="false" outlineLevel="0" collapsed="false">
      <c r="A9034" s="0" t="n">
        <v>50323067</v>
      </c>
      <c r="B9034" s="0" t="s">
        <v>295</v>
      </c>
      <c r="C9034" s="0" t="n">
        <v>0.1806</v>
      </c>
    </row>
    <row r="9035" customFormat="false" ht="12.8" hidden="false" customHeight="false" outlineLevel="0" collapsed="false">
      <c r="A9035" s="0" t="n">
        <v>50323068</v>
      </c>
      <c r="B9035" s="0" t="s">
        <v>295</v>
      </c>
      <c r="C9035" s="0" t="n">
        <v>0.1806</v>
      </c>
    </row>
    <row r="9036" customFormat="false" ht="12.8" hidden="false" customHeight="false" outlineLevel="0" collapsed="false">
      <c r="A9036" s="0" t="n">
        <v>50323080</v>
      </c>
      <c r="B9036" s="0" t="s">
        <v>295</v>
      </c>
      <c r="C9036" s="0" t="n">
        <v>0.1806</v>
      </c>
    </row>
    <row r="9037" customFormat="false" ht="12.8" hidden="false" customHeight="false" outlineLevel="0" collapsed="false">
      <c r="A9037" s="0" t="n">
        <v>50323081</v>
      </c>
      <c r="B9037" s="0" t="s">
        <v>295</v>
      </c>
      <c r="C9037" s="0" t="n">
        <v>0.1806</v>
      </c>
    </row>
    <row r="9038" customFormat="false" ht="12.8" hidden="false" customHeight="false" outlineLevel="0" collapsed="false">
      <c r="A9038" s="0" t="n">
        <v>5032309</v>
      </c>
      <c r="B9038" s="0" t="s">
        <v>295</v>
      </c>
      <c r="C9038" s="0" t="n">
        <v>0.1806</v>
      </c>
    </row>
    <row r="9039" customFormat="false" ht="12.8" hidden="false" customHeight="false" outlineLevel="0" collapsed="false">
      <c r="A9039" s="0" t="n">
        <v>50323100</v>
      </c>
      <c r="B9039" s="0" t="s">
        <v>295</v>
      </c>
      <c r="C9039" s="0" t="n">
        <v>0.1806</v>
      </c>
    </row>
    <row r="9040" customFormat="false" ht="12.8" hidden="false" customHeight="false" outlineLevel="0" collapsed="false">
      <c r="A9040" s="0" t="n">
        <v>50323101</v>
      </c>
      <c r="B9040" s="0" t="s">
        <v>295</v>
      </c>
      <c r="C9040" s="0" t="n">
        <v>0.1806</v>
      </c>
    </row>
    <row r="9041" customFormat="false" ht="12.8" hidden="false" customHeight="false" outlineLevel="0" collapsed="false">
      <c r="A9041" s="0" t="n">
        <v>50323102</v>
      </c>
      <c r="B9041" s="0" t="s">
        <v>295</v>
      </c>
      <c r="C9041" s="0" t="n">
        <v>0.1806</v>
      </c>
    </row>
    <row r="9042" customFormat="false" ht="12.8" hidden="false" customHeight="false" outlineLevel="0" collapsed="false">
      <c r="A9042" s="0" t="n">
        <v>50323103</v>
      </c>
      <c r="B9042" s="0" t="s">
        <v>295</v>
      </c>
      <c r="C9042" s="0" t="n">
        <v>0.1806</v>
      </c>
    </row>
    <row r="9043" customFormat="false" ht="12.8" hidden="false" customHeight="false" outlineLevel="0" collapsed="false">
      <c r="A9043" s="0" t="n">
        <v>50323104</v>
      </c>
      <c r="B9043" s="0" t="s">
        <v>295</v>
      </c>
      <c r="C9043" s="0" t="n">
        <v>0.1806</v>
      </c>
    </row>
    <row r="9044" customFormat="false" ht="12.8" hidden="false" customHeight="false" outlineLevel="0" collapsed="false">
      <c r="A9044" s="0" t="n">
        <v>50323130</v>
      </c>
      <c r="B9044" s="0" t="s">
        <v>295</v>
      </c>
      <c r="C9044" s="0" t="n">
        <v>0.1806</v>
      </c>
    </row>
    <row r="9045" customFormat="false" ht="12.8" hidden="false" customHeight="false" outlineLevel="0" collapsed="false">
      <c r="A9045" s="0" t="n">
        <v>50323140</v>
      </c>
      <c r="B9045" s="0" t="s">
        <v>295</v>
      </c>
      <c r="C9045" s="0" t="n">
        <v>0.1806</v>
      </c>
    </row>
    <row r="9046" customFormat="false" ht="12.8" hidden="false" customHeight="false" outlineLevel="0" collapsed="false">
      <c r="A9046" s="0" t="n">
        <v>50323141</v>
      </c>
      <c r="B9046" s="0" t="s">
        <v>295</v>
      </c>
      <c r="C9046" s="0" t="n">
        <v>0.1806</v>
      </c>
    </row>
    <row r="9047" customFormat="false" ht="12.8" hidden="false" customHeight="false" outlineLevel="0" collapsed="false">
      <c r="A9047" s="0" t="n">
        <v>50323142</v>
      </c>
      <c r="B9047" s="0" t="s">
        <v>295</v>
      </c>
      <c r="C9047" s="0" t="n">
        <v>0.1806</v>
      </c>
    </row>
    <row r="9048" customFormat="false" ht="12.8" hidden="false" customHeight="false" outlineLevel="0" collapsed="false">
      <c r="A9048" s="0" t="n">
        <v>50323143</v>
      </c>
      <c r="B9048" s="0" t="s">
        <v>295</v>
      </c>
      <c r="C9048" s="0" t="n">
        <v>0.1806</v>
      </c>
    </row>
    <row r="9049" customFormat="false" ht="12.8" hidden="false" customHeight="false" outlineLevel="0" collapsed="false">
      <c r="A9049" s="0" t="n">
        <v>50323144</v>
      </c>
      <c r="B9049" s="0" t="s">
        <v>295</v>
      </c>
      <c r="C9049" s="0" t="n">
        <v>0.1806</v>
      </c>
    </row>
    <row r="9050" customFormat="false" ht="12.8" hidden="false" customHeight="false" outlineLevel="0" collapsed="false">
      <c r="A9050" s="0" t="n">
        <v>5032318</v>
      </c>
      <c r="B9050" s="0" t="s">
        <v>295</v>
      </c>
      <c r="C9050" s="0" t="n">
        <v>0.1806</v>
      </c>
    </row>
    <row r="9051" customFormat="false" ht="12.8" hidden="false" customHeight="false" outlineLevel="0" collapsed="false">
      <c r="A9051" s="0" t="n">
        <v>50323190</v>
      </c>
      <c r="B9051" s="0" t="s">
        <v>295</v>
      </c>
      <c r="C9051" s="0" t="n">
        <v>0.1806</v>
      </c>
    </row>
    <row r="9052" customFormat="false" ht="12.8" hidden="false" customHeight="false" outlineLevel="0" collapsed="false">
      <c r="A9052" s="0" t="n">
        <v>50323191</v>
      </c>
      <c r="B9052" s="0" t="s">
        <v>295</v>
      </c>
      <c r="C9052" s="0" t="n">
        <v>0.1806</v>
      </c>
    </row>
    <row r="9053" customFormat="false" ht="12.8" hidden="false" customHeight="false" outlineLevel="0" collapsed="false">
      <c r="A9053" s="0" t="n">
        <v>50323192</v>
      </c>
      <c r="B9053" s="0" t="s">
        <v>295</v>
      </c>
      <c r="C9053" s="0" t="n">
        <v>0.1806</v>
      </c>
    </row>
    <row r="9054" customFormat="false" ht="12.8" hidden="false" customHeight="false" outlineLevel="0" collapsed="false">
      <c r="A9054" s="0" t="n">
        <v>50323193</v>
      </c>
      <c r="B9054" s="0" t="s">
        <v>295</v>
      </c>
      <c r="C9054" s="0" t="n">
        <v>0.1806</v>
      </c>
    </row>
    <row r="9055" customFormat="false" ht="12.8" hidden="false" customHeight="false" outlineLevel="0" collapsed="false">
      <c r="A9055" s="0" t="n">
        <v>50323194</v>
      </c>
      <c r="B9055" s="0" t="s">
        <v>295</v>
      </c>
      <c r="C9055" s="0" t="n">
        <v>0.1806</v>
      </c>
    </row>
    <row r="9056" customFormat="false" ht="12.8" hidden="false" customHeight="false" outlineLevel="0" collapsed="false">
      <c r="A9056" s="0" t="n">
        <v>50323195</v>
      </c>
      <c r="B9056" s="0" t="s">
        <v>295</v>
      </c>
      <c r="C9056" s="0" t="n">
        <v>0.1806</v>
      </c>
    </row>
    <row r="9057" customFormat="false" ht="12.8" hidden="false" customHeight="false" outlineLevel="0" collapsed="false">
      <c r="A9057" s="0" t="n">
        <v>50323196</v>
      </c>
      <c r="B9057" s="0" t="s">
        <v>295</v>
      </c>
      <c r="C9057" s="0" t="n">
        <v>0.1806</v>
      </c>
    </row>
    <row r="9058" customFormat="false" ht="12.8" hidden="false" customHeight="false" outlineLevel="0" collapsed="false">
      <c r="A9058" s="0" t="n">
        <v>50323214</v>
      </c>
      <c r="B9058" s="0" t="s">
        <v>295</v>
      </c>
      <c r="C9058" s="0" t="n">
        <v>0.1806</v>
      </c>
    </row>
    <row r="9059" customFormat="false" ht="12.8" hidden="false" customHeight="false" outlineLevel="0" collapsed="false">
      <c r="A9059" s="0" t="n">
        <v>50323215</v>
      </c>
      <c r="B9059" s="0" t="s">
        <v>295</v>
      </c>
      <c r="C9059" s="0" t="n">
        <v>0.1806</v>
      </c>
    </row>
    <row r="9060" customFormat="false" ht="12.8" hidden="false" customHeight="false" outlineLevel="0" collapsed="false">
      <c r="A9060" s="0" t="n">
        <v>50323220</v>
      </c>
      <c r="B9060" s="0" t="s">
        <v>295</v>
      </c>
      <c r="C9060" s="0" t="n">
        <v>0.1806</v>
      </c>
    </row>
    <row r="9061" customFormat="false" ht="12.8" hidden="false" customHeight="false" outlineLevel="0" collapsed="false">
      <c r="A9061" s="0" t="n">
        <v>50323221</v>
      </c>
      <c r="B9061" s="0" t="s">
        <v>295</v>
      </c>
      <c r="C9061" s="0" t="n">
        <v>0.1806</v>
      </c>
    </row>
    <row r="9062" customFormat="false" ht="12.8" hidden="false" customHeight="false" outlineLevel="0" collapsed="false">
      <c r="A9062" s="0" t="n">
        <v>50323222</v>
      </c>
      <c r="B9062" s="0" t="s">
        <v>295</v>
      </c>
      <c r="C9062" s="0" t="n">
        <v>0.1806</v>
      </c>
    </row>
    <row r="9063" customFormat="false" ht="12.8" hidden="false" customHeight="false" outlineLevel="0" collapsed="false">
      <c r="A9063" s="0" t="n">
        <v>50323240</v>
      </c>
      <c r="B9063" s="0" t="s">
        <v>295</v>
      </c>
      <c r="C9063" s="0" t="n">
        <v>0.1806</v>
      </c>
    </row>
    <row r="9064" customFormat="false" ht="12.8" hidden="false" customHeight="false" outlineLevel="0" collapsed="false">
      <c r="A9064" s="0" t="n">
        <v>5032325</v>
      </c>
      <c r="B9064" s="0" t="s">
        <v>295</v>
      </c>
      <c r="C9064" s="0" t="n">
        <v>0.1806</v>
      </c>
    </row>
    <row r="9065" customFormat="false" ht="12.8" hidden="false" customHeight="false" outlineLevel="0" collapsed="false">
      <c r="A9065" s="0" t="n">
        <v>5032327</v>
      </c>
      <c r="B9065" s="0" t="s">
        <v>295</v>
      </c>
      <c r="C9065" s="0" t="n">
        <v>0.1806</v>
      </c>
    </row>
    <row r="9066" customFormat="false" ht="12.8" hidden="false" customHeight="false" outlineLevel="0" collapsed="false">
      <c r="A9066" s="0" t="n">
        <v>5032330</v>
      </c>
      <c r="B9066" s="0" t="s">
        <v>295</v>
      </c>
      <c r="C9066" s="0" t="n">
        <v>0.1806</v>
      </c>
    </row>
    <row r="9067" customFormat="false" ht="12.8" hidden="false" customHeight="false" outlineLevel="0" collapsed="false">
      <c r="A9067" s="0" t="n">
        <v>50323312</v>
      </c>
      <c r="B9067" s="0" t="s">
        <v>295</v>
      </c>
      <c r="C9067" s="0" t="n">
        <v>0.1806</v>
      </c>
    </row>
    <row r="9068" customFormat="false" ht="12.8" hidden="false" customHeight="false" outlineLevel="0" collapsed="false">
      <c r="A9068" s="0" t="n">
        <v>50323313</v>
      </c>
      <c r="B9068" s="0" t="s">
        <v>295</v>
      </c>
      <c r="C9068" s="0" t="n">
        <v>0.1806</v>
      </c>
    </row>
    <row r="9069" customFormat="false" ht="12.8" hidden="false" customHeight="false" outlineLevel="0" collapsed="false">
      <c r="A9069" s="0" t="n">
        <v>50323314</v>
      </c>
      <c r="B9069" s="0" t="s">
        <v>295</v>
      </c>
      <c r="C9069" s="0" t="n">
        <v>0.1806</v>
      </c>
    </row>
    <row r="9070" customFormat="false" ht="12.8" hidden="false" customHeight="false" outlineLevel="0" collapsed="false">
      <c r="A9070" s="0" t="n">
        <v>50323319</v>
      </c>
      <c r="B9070" s="0" t="s">
        <v>295</v>
      </c>
      <c r="C9070" s="0" t="n">
        <v>0.1806</v>
      </c>
    </row>
    <row r="9071" customFormat="false" ht="12.8" hidden="false" customHeight="false" outlineLevel="0" collapsed="false">
      <c r="A9071" s="0" t="n">
        <v>50323320</v>
      </c>
      <c r="B9071" s="0" t="s">
        <v>295</v>
      </c>
      <c r="C9071" s="0" t="n">
        <v>0.1806</v>
      </c>
    </row>
    <row r="9072" customFormat="false" ht="12.8" hidden="false" customHeight="false" outlineLevel="0" collapsed="false">
      <c r="A9072" s="0" t="n">
        <v>50323322</v>
      </c>
      <c r="B9072" s="0" t="s">
        <v>295</v>
      </c>
      <c r="C9072" s="0" t="n">
        <v>0.1806</v>
      </c>
    </row>
    <row r="9073" customFormat="false" ht="12.8" hidden="false" customHeight="false" outlineLevel="0" collapsed="false">
      <c r="A9073" s="0" t="n">
        <v>50323323</v>
      </c>
      <c r="B9073" s="0" t="s">
        <v>295</v>
      </c>
      <c r="C9073" s="0" t="n">
        <v>0.1806</v>
      </c>
    </row>
    <row r="9074" customFormat="false" ht="12.8" hidden="false" customHeight="false" outlineLevel="0" collapsed="false">
      <c r="A9074" s="0" t="n">
        <v>5032333</v>
      </c>
      <c r="B9074" s="0" t="s">
        <v>295</v>
      </c>
      <c r="C9074" s="0" t="n">
        <v>0.1806</v>
      </c>
    </row>
    <row r="9075" customFormat="false" ht="12.8" hidden="false" customHeight="false" outlineLevel="0" collapsed="false">
      <c r="A9075" s="0" t="n">
        <v>5032334</v>
      </c>
      <c r="B9075" s="0" t="s">
        <v>295</v>
      </c>
      <c r="C9075" s="0" t="n">
        <v>0.1806</v>
      </c>
    </row>
    <row r="9076" customFormat="false" ht="12.8" hidden="false" customHeight="false" outlineLevel="0" collapsed="false">
      <c r="A9076" s="0" t="n">
        <v>50323351</v>
      </c>
      <c r="B9076" s="0" t="s">
        <v>295</v>
      </c>
      <c r="C9076" s="0" t="n">
        <v>0.1806</v>
      </c>
    </row>
    <row r="9077" customFormat="false" ht="12.8" hidden="false" customHeight="false" outlineLevel="0" collapsed="false">
      <c r="A9077" s="0" t="n">
        <v>50323352</v>
      </c>
      <c r="B9077" s="0" t="s">
        <v>295</v>
      </c>
      <c r="C9077" s="0" t="n">
        <v>0.1806</v>
      </c>
    </row>
    <row r="9078" customFormat="false" ht="12.8" hidden="false" customHeight="false" outlineLevel="0" collapsed="false">
      <c r="A9078" s="0" t="n">
        <v>50323353</v>
      </c>
      <c r="B9078" s="0" t="s">
        <v>295</v>
      </c>
      <c r="C9078" s="0" t="n">
        <v>0.1806</v>
      </c>
    </row>
    <row r="9079" customFormat="false" ht="12.8" hidden="false" customHeight="false" outlineLevel="0" collapsed="false">
      <c r="A9079" s="0" t="n">
        <v>50323357</v>
      </c>
      <c r="B9079" s="0" t="s">
        <v>295</v>
      </c>
      <c r="C9079" s="0" t="n">
        <v>0.1806</v>
      </c>
    </row>
    <row r="9080" customFormat="false" ht="12.8" hidden="false" customHeight="false" outlineLevel="0" collapsed="false">
      <c r="A9080" s="0" t="n">
        <v>50323359</v>
      </c>
      <c r="B9080" s="0" t="s">
        <v>295</v>
      </c>
      <c r="C9080" s="0" t="n">
        <v>0.1806</v>
      </c>
    </row>
    <row r="9081" customFormat="false" ht="12.8" hidden="false" customHeight="false" outlineLevel="0" collapsed="false">
      <c r="A9081" s="0" t="n">
        <v>5032338</v>
      </c>
      <c r="B9081" s="0" t="s">
        <v>295</v>
      </c>
      <c r="C9081" s="0" t="n">
        <v>0.1806</v>
      </c>
    </row>
    <row r="9082" customFormat="false" ht="12.8" hidden="false" customHeight="false" outlineLevel="0" collapsed="false">
      <c r="A9082" s="0" t="n">
        <v>50323397</v>
      </c>
      <c r="B9082" s="0" t="s">
        <v>295</v>
      </c>
      <c r="C9082" s="0" t="n">
        <v>0.1806</v>
      </c>
    </row>
    <row r="9083" customFormat="false" ht="12.8" hidden="false" customHeight="false" outlineLevel="0" collapsed="false">
      <c r="A9083" s="0" t="n">
        <v>50323398</v>
      </c>
      <c r="B9083" s="0" t="s">
        <v>295</v>
      </c>
      <c r="C9083" s="0" t="n">
        <v>0.1806</v>
      </c>
    </row>
    <row r="9084" customFormat="false" ht="12.8" hidden="false" customHeight="false" outlineLevel="0" collapsed="false">
      <c r="A9084" s="0" t="n">
        <v>50323399</v>
      </c>
      <c r="B9084" s="0" t="s">
        <v>295</v>
      </c>
      <c r="C9084" s="0" t="n">
        <v>0.1806</v>
      </c>
    </row>
    <row r="9085" customFormat="false" ht="12.8" hidden="false" customHeight="false" outlineLevel="0" collapsed="false">
      <c r="A9085" s="0" t="n">
        <v>50323407</v>
      </c>
      <c r="B9085" s="0" t="s">
        <v>295</v>
      </c>
      <c r="C9085" s="0" t="n">
        <v>0.1806</v>
      </c>
    </row>
    <row r="9086" customFormat="false" ht="12.8" hidden="false" customHeight="false" outlineLevel="0" collapsed="false">
      <c r="A9086" s="0" t="n">
        <v>50323408</v>
      </c>
      <c r="B9086" s="0" t="s">
        <v>295</v>
      </c>
      <c r="C9086" s="0" t="n">
        <v>0.1806</v>
      </c>
    </row>
    <row r="9087" customFormat="false" ht="12.8" hidden="false" customHeight="false" outlineLevel="0" collapsed="false">
      <c r="A9087" s="0" t="n">
        <v>50323409</v>
      </c>
      <c r="B9087" s="0" t="s">
        <v>295</v>
      </c>
      <c r="C9087" s="0" t="n">
        <v>0.1806</v>
      </c>
    </row>
    <row r="9088" customFormat="false" ht="12.8" hidden="false" customHeight="false" outlineLevel="0" collapsed="false">
      <c r="A9088" s="0" t="n">
        <v>50323413</v>
      </c>
      <c r="B9088" s="0" t="s">
        <v>295</v>
      </c>
      <c r="C9088" s="0" t="n">
        <v>0.1806</v>
      </c>
    </row>
    <row r="9089" customFormat="false" ht="12.8" hidden="false" customHeight="false" outlineLevel="0" collapsed="false">
      <c r="A9089" s="0" t="n">
        <v>50323414</v>
      </c>
      <c r="B9089" s="0" t="s">
        <v>295</v>
      </c>
      <c r="C9089" s="0" t="n">
        <v>0.1806</v>
      </c>
    </row>
    <row r="9090" customFormat="false" ht="12.8" hidden="false" customHeight="false" outlineLevel="0" collapsed="false">
      <c r="A9090" s="0" t="n">
        <v>50323420</v>
      </c>
      <c r="B9090" s="0" t="s">
        <v>295</v>
      </c>
      <c r="C9090" s="0" t="n">
        <v>0.1806</v>
      </c>
    </row>
    <row r="9091" customFormat="false" ht="12.8" hidden="false" customHeight="false" outlineLevel="0" collapsed="false">
      <c r="A9091" s="0" t="n">
        <v>50323423</v>
      </c>
      <c r="B9091" s="0" t="s">
        <v>295</v>
      </c>
      <c r="C9091" s="0" t="n">
        <v>0.1806</v>
      </c>
    </row>
    <row r="9092" customFormat="false" ht="12.8" hidden="false" customHeight="false" outlineLevel="0" collapsed="false">
      <c r="A9092" s="0" t="n">
        <v>50323453</v>
      </c>
      <c r="B9092" s="0" t="s">
        <v>295</v>
      </c>
      <c r="C9092" s="0" t="n">
        <v>0.1806</v>
      </c>
    </row>
    <row r="9093" customFormat="false" ht="12.8" hidden="false" customHeight="false" outlineLevel="0" collapsed="false">
      <c r="A9093" s="0" t="n">
        <v>50323454</v>
      </c>
      <c r="B9093" s="0" t="s">
        <v>295</v>
      </c>
      <c r="C9093" s="0" t="n">
        <v>0.1806</v>
      </c>
    </row>
    <row r="9094" customFormat="false" ht="12.8" hidden="false" customHeight="false" outlineLevel="0" collapsed="false">
      <c r="A9094" s="0" t="n">
        <v>50323455</v>
      </c>
      <c r="B9094" s="0" t="s">
        <v>295</v>
      </c>
      <c r="C9094" s="0" t="n">
        <v>0.1806</v>
      </c>
    </row>
    <row r="9095" customFormat="false" ht="12.8" hidden="false" customHeight="false" outlineLevel="0" collapsed="false">
      <c r="A9095" s="0" t="n">
        <v>50323456</v>
      </c>
      <c r="B9095" s="0" t="s">
        <v>295</v>
      </c>
      <c r="C9095" s="0" t="n">
        <v>0.1806</v>
      </c>
    </row>
    <row r="9096" customFormat="false" ht="12.8" hidden="false" customHeight="false" outlineLevel="0" collapsed="false">
      <c r="A9096" s="0" t="n">
        <v>50323457</v>
      </c>
      <c r="B9096" s="0" t="s">
        <v>295</v>
      </c>
      <c r="C9096" s="0" t="n">
        <v>0.1806</v>
      </c>
    </row>
    <row r="9097" customFormat="false" ht="12.8" hidden="false" customHeight="false" outlineLevel="0" collapsed="false">
      <c r="A9097" s="0" t="n">
        <v>50323458</v>
      </c>
      <c r="B9097" s="0" t="s">
        <v>295</v>
      </c>
      <c r="C9097" s="0" t="n">
        <v>0.1806</v>
      </c>
    </row>
    <row r="9098" customFormat="false" ht="12.8" hidden="false" customHeight="false" outlineLevel="0" collapsed="false">
      <c r="A9098" s="0" t="n">
        <v>50323459</v>
      </c>
      <c r="B9098" s="0" t="s">
        <v>295</v>
      </c>
      <c r="C9098" s="0" t="n">
        <v>0.1806</v>
      </c>
    </row>
    <row r="9099" customFormat="false" ht="12.8" hidden="false" customHeight="false" outlineLevel="0" collapsed="false">
      <c r="A9099" s="0" t="n">
        <v>5032346</v>
      </c>
      <c r="B9099" s="0" t="s">
        <v>295</v>
      </c>
      <c r="C9099" s="0" t="n">
        <v>0.1806</v>
      </c>
    </row>
    <row r="9100" customFormat="false" ht="12.8" hidden="false" customHeight="false" outlineLevel="0" collapsed="false">
      <c r="A9100" s="0" t="n">
        <v>5032347</v>
      </c>
      <c r="B9100" s="0" t="s">
        <v>295</v>
      </c>
      <c r="C9100" s="0" t="n">
        <v>0.1806</v>
      </c>
    </row>
    <row r="9101" customFormat="false" ht="12.8" hidden="false" customHeight="false" outlineLevel="0" collapsed="false">
      <c r="A9101" s="0" t="n">
        <v>50323488</v>
      </c>
      <c r="B9101" s="0" t="s">
        <v>295</v>
      </c>
      <c r="C9101" s="0" t="n">
        <v>0.1806</v>
      </c>
    </row>
    <row r="9102" customFormat="false" ht="12.8" hidden="false" customHeight="false" outlineLevel="0" collapsed="false">
      <c r="A9102" s="0" t="n">
        <v>50323489</v>
      </c>
      <c r="B9102" s="0" t="s">
        <v>295</v>
      </c>
      <c r="C9102" s="0" t="n">
        <v>0.1806</v>
      </c>
    </row>
    <row r="9103" customFormat="false" ht="12.8" hidden="false" customHeight="false" outlineLevel="0" collapsed="false">
      <c r="A9103" s="0" t="n">
        <v>5032349</v>
      </c>
      <c r="B9103" s="0" t="s">
        <v>295</v>
      </c>
      <c r="C9103" s="0" t="n">
        <v>0.1806</v>
      </c>
    </row>
    <row r="9104" customFormat="false" ht="12.8" hidden="false" customHeight="false" outlineLevel="0" collapsed="false">
      <c r="A9104" s="0" t="n">
        <v>50323509</v>
      </c>
      <c r="B9104" s="0" t="s">
        <v>295</v>
      </c>
      <c r="C9104" s="0" t="n">
        <v>0.1806</v>
      </c>
    </row>
    <row r="9105" customFormat="false" ht="12.8" hidden="false" customHeight="false" outlineLevel="0" collapsed="false">
      <c r="A9105" s="0" t="n">
        <v>5032351</v>
      </c>
      <c r="B9105" s="0" t="s">
        <v>295</v>
      </c>
      <c r="C9105" s="0" t="n">
        <v>0.1806</v>
      </c>
    </row>
    <row r="9106" customFormat="false" ht="12.8" hidden="false" customHeight="false" outlineLevel="0" collapsed="false">
      <c r="A9106" s="0" t="n">
        <v>50323529</v>
      </c>
      <c r="B9106" s="0" t="s">
        <v>295</v>
      </c>
      <c r="C9106" s="0" t="n">
        <v>0.1806</v>
      </c>
    </row>
    <row r="9107" customFormat="false" ht="12.8" hidden="false" customHeight="false" outlineLevel="0" collapsed="false">
      <c r="A9107" s="0" t="n">
        <v>50323536</v>
      </c>
      <c r="B9107" s="0" t="s">
        <v>295</v>
      </c>
      <c r="C9107" s="0" t="n">
        <v>0.1806</v>
      </c>
    </row>
    <row r="9108" customFormat="false" ht="12.8" hidden="false" customHeight="false" outlineLevel="0" collapsed="false">
      <c r="A9108" s="0" t="n">
        <v>5032354</v>
      </c>
      <c r="B9108" s="0" t="s">
        <v>295</v>
      </c>
      <c r="C9108" s="0" t="n">
        <v>0.1806</v>
      </c>
    </row>
    <row r="9109" customFormat="false" ht="12.8" hidden="false" customHeight="false" outlineLevel="0" collapsed="false">
      <c r="A9109" s="0" t="n">
        <v>50323560</v>
      </c>
      <c r="B9109" s="0" t="s">
        <v>295</v>
      </c>
      <c r="C9109" s="0" t="n">
        <v>0.1806</v>
      </c>
    </row>
    <row r="9110" customFormat="false" ht="12.8" hidden="false" customHeight="false" outlineLevel="0" collapsed="false">
      <c r="A9110" s="0" t="n">
        <v>50323569</v>
      </c>
      <c r="B9110" s="0" t="s">
        <v>295</v>
      </c>
      <c r="C9110" s="0" t="n">
        <v>0.1806</v>
      </c>
    </row>
    <row r="9111" customFormat="false" ht="12.8" hidden="false" customHeight="false" outlineLevel="0" collapsed="false">
      <c r="A9111" s="0" t="n">
        <v>50323570</v>
      </c>
      <c r="B9111" s="0" t="s">
        <v>295</v>
      </c>
      <c r="C9111" s="0" t="n">
        <v>0.1806</v>
      </c>
    </row>
    <row r="9112" customFormat="false" ht="12.8" hidden="false" customHeight="false" outlineLevel="0" collapsed="false">
      <c r="A9112" s="0" t="n">
        <v>50323600</v>
      </c>
      <c r="B9112" s="0" t="s">
        <v>295</v>
      </c>
      <c r="C9112" s="0" t="n">
        <v>0.1806</v>
      </c>
    </row>
    <row r="9113" customFormat="false" ht="12.8" hidden="false" customHeight="false" outlineLevel="0" collapsed="false">
      <c r="A9113" s="0" t="n">
        <v>50323610</v>
      </c>
      <c r="B9113" s="0" t="s">
        <v>295</v>
      </c>
      <c r="C9113" s="0" t="n">
        <v>0.1806</v>
      </c>
    </row>
    <row r="9114" customFormat="false" ht="12.8" hidden="false" customHeight="false" outlineLevel="0" collapsed="false">
      <c r="A9114" s="0" t="n">
        <v>50323611</v>
      </c>
      <c r="B9114" s="0" t="s">
        <v>295</v>
      </c>
      <c r="C9114" s="0" t="n">
        <v>0.1806</v>
      </c>
    </row>
    <row r="9115" customFormat="false" ht="12.8" hidden="false" customHeight="false" outlineLevel="0" collapsed="false">
      <c r="A9115" s="0" t="n">
        <v>5032362</v>
      </c>
      <c r="B9115" s="0" t="s">
        <v>295</v>
      </c>
      <c r="C9115" s="0" t="n">
        <v>0.1806</v>
      </c>
    </row>
    <row r="9116" customFormat="false" ht="12.8" hidden="false" customHeight="false" outlineLevel="0" collapsed="false">
      <c r="A9116" s="0" t="n">
        <v>50323650</v>
      </c>
      <c r="B9116" s="0" t="s">
        <v>295</v>
      </c>
      <c r="C9116" s="0" t="n">
        <v>0.1806</v>
      </c>
    </row>
    <row r="9117" customFormat="false" ht="12.8" hidden="false" customHeight="false" outlineLevel="0" collapsed="false">
      <c r="A9117" s="0" t="n">
        <v>50323690</v>
      </c>
      <c r="B9117" s="0" t="s">
        <v>295</v>
      </c>
      <c r="C9117" s="0" t="n">
        <v>0.1806</v>
      </c>
    </row>
    <row r="9118" customFormat="false" ht="12.8" hidden="false" customHeight="false" outlineLevel="0" collapsed="false">
      <c r="A9118" s="0" t="n">
        <v>50323691</v>
      </c>
      <c r="B9118" s="0" t="s">
        <v>295</v>
      </c>
      <c r="C9118" s="0" t="n">
        <v>0.1806</v>
      </c>
    </row>
    <row r="9119" customFormat="false" ht="12.8" hidden="false" customHeight="false" outlineLevel="0" collapsed="false">
      <c r="A9119" s="0" t="n">
        <v>5032372</v>
      </c>
      <c r="B9119" s="0" t="s">
        <v>295</v>
      </c>
      <c r="C9119" s="0" t="n">
        <v>0.1806</v>
      </c>
    </row>
    <row r="9120" customFormat="false" ht="12.8" hidden="false" customHeight="false" outlineLevel="0" collapsed="false">
      <c r="A9120" s="0" t="n">
        <v>50323765</v>
      </c>
      <c r="B9120" s="0" t="s">
        <v>295</v>
      </c>
      <c r="C9120" s="0" t="n">
        <v>0.1806</v>
      </c>
    </row>
    <row r="9121" customFormat="false" ht="12.8" hidden="false" customHeight="false" outlineLevel="0" collapsed="false">
      <c r="A9121" s="0" t="n">
        <v>50323780</v>
      </c>
      <c r="B9121" s="0" t="s">
        <v>295</v>
      </c>
      <c r="C9121" s="0" t="n">
        <v>0.1806</v>
      </c>
    </row>
    <row r="9122" customFormat="false" ht="12.8" hidden="false" customHeight="false" outlineLevel="0" collapsed="false">
      <c r="A9122" s="0" t="n">
        <v>50323781</v>
      </c>
      <c r="B9122" s="0" t="s">
        <v>295</v>
      </c>
      <c r="C9122" s="0" t="n">
        <v>0.1806</v>
      </c>
    </row>
    <row r="9123" customFormat="false" ht="12.8" hidden="false" customHeight="false" outlineLevel="0" collapsed="false">
      <c r="A9123" s="0" t="n">
        <v>5032379</v>
      </c>
      <c r="B9123" s="0" t="s">
        <v>295</v>
      </c>
      <c r="C9123" s="0" t="n">
        <v>0.1806</v>
      </c>
    </row>
    <row r="9124" customFormat="false" ht="12.8" hidden="false" customHeight="false" outlineLevel="0" collapsed="false">
      <c r="A9124" s="0" t="n">
        <v>50323820</v>
      </c>
      <c r="B9124" s="0" t="s">
        <v>295</v>
      </c>
      <c r="C9124" s="0" t="n">
        <v>0.1806</v>
      </c>
    </row>
    <row r="9125" customFormat="false" ht="12.8" hidden="false" customHeight="false" outlineLevel="0" collapsed="false">
      <c r="A9125" s="0" t="n">
        <v>50323821</v>
      </c>
      <c r="B9125" s="0" t="s">
        <v>295</v>
      </c>
      <c r="C9125" s="0" t="n">
        <v>0.1806</v>
      </c>
    </row>
    <row r="9126" customFormat="false" ht="12.8" hidden="false" customHeight="false" outlineLevel="0" collapsed="false">
      <c r="A9126" s="0" t="n">
        <v>50323822</v>
      </c>
      <c r="B9126" s="0" t="s">
        <v>295</v>
      </c>
      <c r="C9126" s="0" t="n">
        <v>0.1806</v>
      </c>
    </row>
    <row r="9127" customFormat="false" ht="12.8" hidden="false" customHeight="false" outlineLevel="0" collapsed="false">
      <c r="A9127" s="0" t="n">
        <v>50323823</v>
      </c>
      <c r="B9127" s="0" t="s">
        <v>295</v>
      </c>
      <c r="C9127" s="0" t="n">
        <v>0.1806</v>
      </c>
    </row>
    <row r="9128" customFormat="false" ht="12.8" hidden="false" customHeight="false" outlineLevel="0" collapsed="false">
      <c r="A9128" s="0" t="n">
        <v>50323824</v>
      </c>
      <c r="B9128" s="0" t="s">
        <v>295</v>
      </c>
      <c r="C9128" s="0" t="n">
        <v>0.1806</v>
      </c>
    </row>
    <row r="9129" customFormat="false" ht="12.8" hidden="false" customHeight="false" outlineLevel="0" collapsed="false">
      <c r="A9129" s="0" t="n">
        <v>50323842</v>
      </c>
      <c r="B9129" s="0" t="s">
        <v>295</v>
      </c>
      <c r="C9129" s="0" t="n">
        <v>0.1806</v>
      </c>
    </row>
    <row r="9130" customFormat="false" ht="12.8" hidden="false" customHeight="false" outlineLevel="0" collapsed="false">
      <c r="A9130" s="0" t="n">
        <v>50323843</v>
      </c>
      <c r="B9130" s="0" t="s">
        <v>295</v>
      </c>
      <c r="C9130" s="0" t="n">
        <v>0.1806</v>
      </c>
    </row>
    <row r="9131" customFormat="false" ht="12.8" hidden="false" customHeight="false" outlineLevel="0" collapsed="false">
      <c r="A9131" s="0" t="n">
        <v>50323844</v>
      </c>
      <c r="B9131" s="0" t="s">
        <v>295</v>
      </c>
      <c r="C9131" s="0" t="n">
        <v>0.1806</v>
      </c>
    </row>
    <row r="9132" customFormat="false" ht="12.8" hidden="false" customHeight="false" outlineLevel="0" collapsed="false">
      <c r="A9132" s="0" t="n">
        <v>50323863</v>
      </c>
      <c r="B9132" s="0" t="s">
        <v>295</v>
      </c>
      <c r="C9132" s="0" t="n">
        <v>0.1806</v>
      </c>
    </row>
    <row r="9133" customFormat="false" ht="12.8" hidden="false" customHeight="false" outlineLevel="0" collapsed="false">
      <c r="A9133" s="0" t="n">
        <v>5032389</v>
      </c>
      <c r="B9133" s="0" t="s">
        <v>295</v>
      </c>
      <c r="C9133" s="0" t="n">
        <v>0.1806</v>
      </c>
    </row>
    <row r="9134" customFormat="false" ht="12.8" hidden="false" customHeight="false" outlineLevel="0" collapsed="false">
      <c r="A9134" s="0" t="n">
        <v>5032393</v>
      </c>
      <c r="B9134" s="0" t="s">
        <v>295</v>
      </c>
      <c r="C9134" s="0" t="n">
        <v>0.1806</v>
      </c>
    </row>
    <row r="9135" customFormat="false" ht="12.8" hidden="false" customHeight="false" outlineLevel="0" collapsed="false">
      <c r="A9135" s="0" t="n">
        <v>50323959</v>
      </c>
      <c r="B9135" s="0" t="s">
        <v>295</v>
      </c>
      <c r="C9135" s="0" t="n">
        <v>0.1806</v>
      </c>
    </row>
    <row r="9136" customFormat="false" ht="12.8" hidden="false" customHeight="false" outlineLevel="0" collapsed="false">
      <c r="A9136" s="0" t="n">
        <v>50323963</v>
      </c>
      <c r="B9136" s="0" t="s">
        <v>295</v>
      </c>
      <c r="C9136" s="0" t="n">
        <v>0.1806</v>
      </c>
    </row>
    <row r="9137" customFormat="false" ht="12.8" hidden="false" customHeight="false" outlineLevel="0" collapsed="false">
      <c r="A9137" s="0" t="n">
        <v>50323967</v>
      </c>
      <c r="B9137" s="0" t="s">
        <v>295</v>
      </c>
      <c r="C9137" s="0" t="n">
        <v>0.1806</v>
      </c>
    </row>
    <row r="9138" customFormat="false" ht="12.8" hidden="false" customHeight="false" outlineLevel="0" collapsed="false">
      <c r="A9138" s="0" t="n">
        <v>50323988</v>
      </c>
      <c r="B9138" s="0" t="s">
        <v>295</v>
      </c>
      <c r="C9138" s="0" t="n">
        <v>0.1806</v>
      </c>
    </row>
    <row r="9139" customFormat="false" ht="12.8" hidden="false" customHeight="false" outlineLevel="0" collapsed="false">
      <c r="A9139" s="0" t="n">
        <v>5032399</v>
      </c>
      <c r="B9139" s="0" t="s">
        <v>295</v>
      </c>
      <c r="C9139" s="0" t="n">
        <v>0.1806</v>
      </c>
    </row>
    <row r="9140" customFormat="false" ht="12.8" hidden="false" customHeight="false" outlineLevel="0" collapsed="false">
      <c r="A9140" s="0" t="n">
        <v>5032401</v>
      </c>
      <c r="B9140" s="0" t="s">
        <v>295</v>
      </c>
      <c r="C9140" s="0" t="n">
        <v>0.1806</v>
      </c>
    </row>
    <row r="9141" customFormat="false" ht="12.8" hidden="false" customHeight="false" outlineLevel="0" collapsed="false">
      <c r="A9141" s="0" t="n">
        <v>5032402</v>
      </c>
      <c r="B9141" s="0" t="s">
        <v>295</v>
      </c>
      <c r="C9141" s="0" t="n">
        <v>0.1806</v>
      </c>
    </row>
    <row r="9142" customFormat="false" ht="12.8" hidden="false" customHeight="false" outlineLevel="0" collapsed="false">
      <c r="A9142" s="0" t="n">
        <v>50324080</v>
      </c>
      <c r="B9142" s="0" t="s">
        <v>295</v>
      </c>
      <c r="C9142" s="0" t="n">
        <v>0.1806</v>
      </c>
    </row>
    <row r="9143" customFormat="false" ht="12.8" hidden="false" customHeight="false" outlineLevel="0" collapsed="false">
      <c r="A9143" s="0" t="n">
        <v>50324081</v>
      </c>
      <c r="B9143" s="0" t="s">
        <v>295</v>
      </c>
      <c r="C9143" s="0" t="n">
        <v>0.1806</v>
      </c>
    </row>
    <row r="9144" customFormat="false" ht="12.8" hidden="false" customHeight="false" outlineLevel="0" collapsed="false">
      <c r="A9144" s="0" t="n">
        <v>50324082</v>
      </c>
      <c r="B9144" s="0" t="s">
        <v>295</v>
      </c>
      <c r="C9144" s="0" t="n">
        <v>0.1806</v>
      </c>
    </row>
    <row r="9145" customFormat="false" ht="12.8" hidden="false" customHeight="false" outlineLevel="0" collapsed="false">
      <c r="A9145" s="0" t="n">
        <v>50324083</v>
      </c>
      <c r="B9145" s="0" t="s">
        <v>295</v>
      </c>
      <c r="C9145" s="0" t="n">
        <v>0.1806</v>
      </c>
    </row>
    <row r="9146" customFormat="false" ht="12.8" hidden="false" customHeight="false" outlineLevel="0" collapsed="false">
      <c r="A9146" s="0" t="n">
        <v>50324084</v>
      </c>
      <c r="B9146" s="0" t="s">
        <v>295</v>
      </c>
      <c r="C9146" s="0" t="n">
        <v>0.1806</v>
      </c>
    </row>
    <row r="9147" customFormat="false" ht="12.8" hidden="false" customHeight="false" outlineLevel="0" collapsed="false">
      <c r="A9147" s="0" t="n">
        <v>50324085</v>
      </c>
      <c r="B9147" s="0" t="s">
        <v>295</v>
      </c>
      <c r="C9147" s="0" t="n">
        <v>0.1806</v>
      </c>
    </row>
    <row r="9148" customFormat="false" ht="12.8" hidden="false" customHeight="false" outlineLevel="0" collapsed="false">
      <c r="A9148" s="0" t="n">
        <v>50324130</v>
      </c>
      <c r="B9148" s="0" t="s">
        <v>295</v>
      </c>
      <c r="C9148" s="0" t="n">
        <v>0.1806</v>
      </c>
    </row>
    <row r="9149" customFormat="false" ht="12.8" hidden="false" customHeight="false" outlineLevel="0" collapsed="false">
      <c r="A9149" s="0" t="n">
        <v>50324131</v>
      </c>
      <c r="B9149" s="0" t="s">
        <v>295</v>
      </c>
      <c r="C9149" s="0" t="n">
        <v>0.1806</v>
      </c>
    </row>
    <row r="9150" customFormat="false" ht="12.8" hidden="false" customHeight="false" outlineLevel="0" collapsed="false">
      <c r="A9150" s="0" t="n">
        <v>50324132</v>
      </c>
      <c r="B9150" s="0" t="s">
        <v>295</v>
      </c>
      <c r="C9150" s="0" t="n">
        <v>0.1806</v>
      </c>
    </row>
    <row r="9151" customFormat="false" ht="12.8" hidden="false" customHeight="false" outlineLevel="0" collapsed="false">
      <c r="A9151" s="0" t="n">
        <v>50324133</v>
      </c>
      <c r="B9151" s="0" t="s">
        <v>295</v>
      </c>
      <c r="C9151" s="0" t="n">
        <v>0.1806</v>
      </c>
    </row>
    <row r="9152" customFormat="false" ht="12.8" hidden="false" customHeight="false" outlineLevel="0" collapsed="false">
      <c r="A9152" s="0" t="n">
        <v>50324134</v>
      </c>
      <c r="B9152" s="0" t="s">
        <v>295</v>
      </c>
      <c r="C9152" s="0" t="n">
        <v>0.1806</v>
      </c>
    </row>
    <row r="9153" customFormat="false" ht="12.8" hidden="false" customHeight="false" outlineLevel="0" collapsed="false">
      <c r="A9153" s="0" t="n">
        <v>50324174</v>
      </c>
      <c r="B9153" s="0" t="s">
        <v>295</v>
      </c>
      <c r="C9153" s="0" t="n">
        <v>0.1806</v>
      </c>
    </row>
    <row r="9154" customFormat="false" ht="12.8" hidden="false" customHeight="false" outlineLevel="0" collapsed="false">
      <c r="A9154" s="0" t="n">
        <v>50324180</v>
      </c>
      <c r="B9154" s="0" t="s">
        <v>295</v>
      </c>
      <c r="C9154" s="0" t="n">
        <v>0.1806</v>
      </c>
    </row>
    <row r="9155" customFormat="false" ht="12.8" hidden="false" customHeight="false" outlineLevel="0" collapsed="false">
      <c r="A9155" s="0" t="n">
        <v>50324181</v>
      </c>
      <c r="B9155" s="0" t="s">
        <v>295</v>
      </c>
      <c r="C9155" s="0" t="n">
        <v>0.1806</v>
      </c>
    </row>
    <row r="9156" customFormat="false" ht="12.8" hidden="false" customHeight="false" outlineLevel="0" collapsed="false">
      <c r="A9156" s="0" t="n">
        <v>5032420</v>
      </c>
      <c r="B9156" s="0" t="s">
        <v>295</v>
      </c>
      <c r="C9156" s="0" t="n">
        <v>0.1806</v>
      </c>
    </row>
    <row r="9157" customFormat="false" ht="12.8" hidden="false" customHeight="false" outlineLevel="0" collapsed="false">
      <c r="A9157" s="0" t="n">
        <v>5032421</v>
      </c>
      <c r="B9157" s="0" t="s">
        <v>295</v>
      </c>
      <c r="C9157" s="0" t="n">
        <v>0.1806</v>
      </c>
    </row>
    <row r="9158" customFormat="false" ht="12.8" hidden="false" customHeight="false" outlineLevel="0" collapsed="false">
      <c r="A9158" s="0" t="n">
        <v>50324220</v>
      </c>
      <c r="B9158" s="0" t="s">
        <v>295</v>
      </c>
      <c r="C9158" s="0" t="n">
        <v>0.1806</v>
      </c>
    </row>
    <row r="9159" customFormat="false" ht="12.8" hidden="false" customHeight="false" outlineLevel="0" collapsed="false">
      <c r="A9159" s="0" t="n">
        <v>50324221</v>
      </c>
      <c r="B9159" s="0" t="s">
        <v>295</v>
      </c>
      <c r="C9159" s="0" t="n">
        <v>0.1806</v>
      </c>
    </row>
    <row r="9160" customFormat="false" ht="12.8" hidden="false" customHeight="false" outlineLevel="0" collapsed="false">
      <c r="A9160" s="0" t="n">
        <v>5032429</v>
      </c>
      <c r="B9160" s="0" t="s">
        <v>295</v>
      </c>
      <c r="C9160" s="0" t="n">
        <v>0.1806</v>
      </c>
    </row>
    <row r="9161" customFormat="false" ht="12.8" hidden="false" customHeight="false" outlineLevel="0" collapsed="false">
      <c r="A9161" s="0" t="n">
        <v>50324330</v>
      </c>
      <c r="B9161" s="0" t="s">
        <v>295</v>
      </c>
      <c r="C9161" s="0" t="n">
        <v>0.1806</v>
      </c>
    </row>
    <row r="9162" customFormat="false" ht="12.8" hidden="false" customHeight="false" outlineLevel="0" collapsed="false">
      <c r="A9162" s="0" t="n">
        <v>50324370</v>
      </c>
      <c r="B9162" s="0" t="s">
        <v>295</v>
      </c>
      <c r="C9162" s="0" t="n">
        <v>0.1806</v>
      </c>
    </row>
    <row r="9163" customFormat="false" ht="12.8" hidden="false" customHeight="false" outlineLevel="0" collapsed="false">
      <c r="A9163" s="0" t="n">
        <v>5032440</v>
      </c>
      <c r="B9163" s="0" t="s">
        <v>295</v>
      </c>
      <c r="C9163" s="0" t="n">
        <v>0.1806</v>
      </c>
    </row>
    <row r="9164" customFormat="false" ht="12.8" hidden="false" customHeight="false" outlineLevel="0" collapsed="false">
      <c r="A9164" s="0" t="n">
        <v>5032441</v>
      </c>
      <c r="B9164" s="0" t="s">
        <v>295</v>
      </c>
      <c r="C9164" s="0" t="n">
        <v>0.1806</v>
      </c>
    </row>
    <row r="9165" customFormat="false" ht="12.8" hidden="false" customHeight="false" outlineLevel="0" collapsed="false">
      <c r="A9165" s="0" t="n">
        <v>50324420</v>
      </c>
      <c r="B9165" s="0" t="s">
        <v>295</v>
      </c>
      <c r="C9165" s="0" t="n">
        <v>0.1806</v>
      </c>
    </row>
    <row r="9166" customFormat="false" ht="12.8" hidden="false" customHeight="false" outlineLevel="0" collapsed="false">
      <c r="A9166" s="0" t="n">
        <v>50324430</v>
      </c>
      <c r="B9166" s="0" t="s">
        <v>295</v>
      </c>
      <c r="C9166" s="0" t="n">
        <v>0.1806</v>
      </c>
    </row>
    <row r="9167" customFormat="false" ht="12.8" hidden="false" customHeight="false" outlineLevel="0" collapsed="false">
      <c r="A9167" s="0" t="n">
        <v>50324431</v>
      </c>
      <c r="B9167" s="0" t="s">
        <v>295</v>
      </c>
      <c r="C9167" s="0" t="n">
        <v>0.1806</v>
      </c>
    </row>
    <row r="9168" customFormat="false" ht="12.8" hidden="false" customHeight="false" outlineLevel="0" collapsed="false">
      <c r="A9168" s="0" t="n">
        <v>50324440</v>
      </c>
      <c r="B9168" s="0" t="s">
        <v>295</v>
      </c>
      <c r="C9168" s="0" t="n">
        <v>0.1806</v>
      </c>
    </row>
    <row r="9169" customFormat="false" ht="12.8" hidden="false" customHeight="false" outlineLevel="0" collapsed="false">
      <c r="A9169" s="0" t="n">
        <v>50324441</v>
      </c>
      <c r="B9169" s="0" t="s">
        <v>295</v>
      </c>
      <c r="C9169" s="0" t="n">
        <v>0.1806</v>
      </c>
    </row>
    <row r="9170" customFormat="false" ht="12.8" hidden="false" customHeight="false" outlineLevel="0" collapsed="false">
      <c r="A9170" s="0" t="n">
        <v>5032445</v>
      </c>
      <c r="B9170" s="0" t="s">
        <v>295</v>
      </c>
      <c r="C9170" s="0" t="n">
        <v>0.1806</v>
      </c>
    </row>
    <row r="9171" customFormat="false" ht="12.8" hidden="false" customHeight="false" outlineLevel="0" collapsed="false">
      <c r="A9171" s="0" t="n">
        <v>50324469</v>
      </c>
      <c r="B9171" s="0" t="s">
        <v>295</v>
      </c>
      <c r="C9171" s="0" t="n">
        <v>0.1806</v>
      </c>
    </row>
    <row r="9172" customFormat="false" ht="12.8" hidden="false" customHeight="false" outlineLevel="0" collapsed="false">
      <c r="A9172" s="0" t="n">
        <v>5032447</v>
      </c>
      <c r="B9172" s="0" t="s">
        <v>295</v>
      </c>
      <c r="C9172" s="0" t="n">
        <v>0.1806</v>
      </c>
    </row>
    <row r="9173" customFormat="false" ht="12.8" hidden="false" customHeight="false" outlineLevel="0" collapsed="false">
      <c r="A9173" s="0" t="n">
        <v>5032448</v>
      </c>
      <c r="B9173" s="0" t="s">
        <v>295</v>
      </c>
      <c r="C9173" s="0" t="n">
        <v>0.1806</v>
      </c>
    </row>
    <row r="9174" customFormat="false" ht="12.8" hidden="false" customHeight="false" outlineLevel="0" collapsed="false">
      <c r="A9174" s="0" t="n">
        <v>50324490</v>
      </c>
      <c r="B9174" s="0" t="s">
        <v>295</v>
      </c>
      <c r="C9174" s="0" t="n">
        <v>0.1806</v>
      </c>
    </row>
    <row r="9175" customFormat="false" ht="12.8" hidden="false" customHeight="false" outlineLevel="0" collapsed="false">
      <c r="A9175" s="0" t="n">
        <v>50324491</v>
      </c>
      <c r="B9175" s="0" t="s">
        <v>295</v>
      </c>
      <c r="C9175" s="0" t="n">
        <v>0.1806</v>
      </c>
    </row>
    <row r="9176" customFormat="false" ht="12.8" hidden="false" customHeight="false" outlineLevel="0" collapsed="false">
      <c r="A9176" s="0" t="n">
        <v>50324492</v>
      </c>
      <c r="B9176" s="0" t="s">
        <v>295</v>
      </c>
      <c r="C9176" s="0" t="n">
        <v>0.1806</v>
      </c>
    </row>
    <row r="9177" customFormat="false" ht="12.8" hidden="false" customHeight="false" outlineLevel="0" collapsed="false">
      <c r="A9177" s="0" t="n">
        <v>50324500</v>
      </c>
      <c r="B9177" s="0" t="s">
        <v>295</v>
      </c>
      <c r="C9177" s="0" t="n">
        <v>0.1806</v>
      </c>
    </row>
    <row r="9178" customFormat="false" ht="12.8" hidden="false" customHeight="false" outlineLevel="0" collapsed="false">
      <c r="A9178" s="0" t="n">
        <v>50324501</v>
      </c>
      <c r="B9178" s="0" t="s">
        <v>295</v>
      </c>
      <c r="C9178" s="0" t="n">
        <v>0.1806</v>
      </c>
    </row>
    <row r="9179" customFormat="false" ht="12.8" hidden="false" customHeight="false" outlineLevel="0" collapsed="false">
      <c r="A9179" s="0" t="n">
        <v>50324502</v>
      </c>
      <c r="B9179" s="0" t="s">
        <v>295</v>
      </c>
      <c r="C9179" s="0" t="n">
        <v>0.1806</v>
      </c>
    </row>
    <row r="9180" customFormat="false" ht="12.8" hidden="false" customHeight="false" outlineLevel="0" collapsed="false">
      <c r="A9180" s="0" t="n">
        <v>50324503</v>
      </c>
      <c r="B9180" s="0" t="s">
        <v>295</v>
      </c>
      <c r="C9180" s="0" t="n">
        <v>0.1806</v>
      </c>
    </row>
    <row r="9181" customFormat="false" ht="12.8" hidden="false" customHeight="false" outlineLevel="0" collapsed="false">
      <c r="A9181" s="0" t="n">
        <v>50324504</v>
      </c>
      <c r="B9181" s="0" t="s">
        <v>295</v>
      </c>
      <c r="C9181" s="0" t="n">
        <v>0.1806</v>
      </c>
    </row>
    <row r="9182" customFormat="false" ht="12.8" hidden="false" customHeight="false" outlineLevel="0" collapsed="false">
      <c r="A9182" s="0" t="n">
        <v>50324505</v>
      </c>
      <c r="B9182" s="0" t="s">
        <v>295</v>
      </c>
      <c r="C9182" s="0" t="n">
        <v>0.1806</v>
      </c>
    </row>
    <row r="9183" customFormat="false" ht="12.8" hidden="false" customHeight="false" outlineLevel="0" collapsed="false">
      <c r="A9183" s="0" t="n">
        <v>5032451</v>
      </c>
      <c r="B9183" s="0" t="s">
        <v>295</v>
      </c>
      <c r="C9183" s="0" t="n">
        <v>0.1806</v>
      </c>
    </row>
    <row r="9184" customFormat="false" ht="12.8" hidden="false" customHeight="false" outlineLevel="0" collapsed="false">
      <c r="A9184" s="0" t="n">
        <v>5032452</v>
      </c>
      <c r="B9184" s="0" t="s">
        <v>295</v>
      </c>
      <c r="C9184" s="0" t="n">
        <v>0.1806</v>
      </c>
    </row>
    <row r="9185" customFormat="false" ht="12.8" hidden="false" customHeight="false" outlineLevel="0" collapsed="false">
      <c r="A9185" s="0" t="n">
        <v>50324530</v>
      </c>
      <c r="B9185" s="0" t="s">
        <v>295</v>
      </c>
      <c r="C9185" s="0" t="n">
        <v>0.1806</v>
      </c>
    </row>
    <row r="9186" customFormat="false" ht="12.8" hidden="false" customHeight="false" outlineLevel="0" collapsed="false">
      <c r="A9186" s="0" t="n">
        <v>50324531</v>
      </c>
      <c r="B9186" s="0" t="s">
        <v>295</v>
      </c>
      <c r="C9186" s="0" t="n">
        <v>0.1806</v>
      </c>
    </row>
    <row r="9187" customFormat="false" ht="12.8" hidden="false" customHeight="false" outlineLevel="0" collapsed="false">
      <c r="A9187" s="0" t="n">
        <v>50324535</v>
      </c>
      <c r="B9187" s="0" t="s">
        <v>295</v>
      </c>
      <c r="C9187" s="0" t="n">
        <v>0.1806</v>
      </c>
    </row>
    <row r="9188" customFormat="false" ht="12.8" hidden="false" customHeight="false" outlineLevel="0" collapsed="false">
      <c r="A9188" s="0" t="n">
        <v>50324536</v>
      </c>
      <c r="B9188" s="0" t="s">
        <v>295</v>
      </c>
      <c r="C9188" s="0" t="n">
        <v>0.1806</v>
      </c>
    </row>
    <row r="9189" customFormat="false" ht="12.8" hidden="false" customHeight="false" outlineLevel="0" collapsed="false">
      <c r="A9189" s="0" t="n">
        <v>50324575</v>
      </c>
      <c r="B9189" s="0" t="s">
        <v>295</v>
      </c>
      <c r="C9189" s="0" t="n">
        <v>0.1806</v>
      </c>
    </row>
    <row r="9190" customFormat="false" ht="12.8" hidden="false" customHeight="false" outlineLevel="0" collapsed="false">
      <c r="A9190" s="0" t="n">
        <v>50324609</v>
      </c>
      <c r="B9190" s="0" t="s">
        <v>295</v>
      </c>
      <c r="C9190" s="0" t="n">
        <v>0.1806</v>
      </c>
    </row>
    <row r="9191" customFormat="false" ht="12.8" hidden="false" customHeight="false" outlineLevel="0" collapsed="false">
      <c r="A9191" s="0" t="n">
        <v>50324610</v>
      </c>
      <c r="B9191" s="0" t="s">
        <v>295</v>
      </c>
      <c r="C9191" s="0" t="n">
        <v>0.1806</v>
      </c>
    </row>
    <row r="9192" customFormat="false" ht="12.8" hidden="false" customHeight="false" outlineLevel="0" collapsed="false">
      <c r="A9192" s="0" t="n">
        <v>50324611</v>
      </c>
      <c r="B9192" s="0" t="s">
        <v>295</v>
      </c>
      <c r="C9192" s="0" t="n">
        <v>0.1806</v>
      </c>
    </row>
    <row r="9193" customFormat="false" ht="12.8" hidden="false" customHeight="false" outlineLevel="0" collapsed="false">
      <c r="A9193" s="0" t="n">
        <v>50324612</v>
      </c>
      <c r="B9193" s="0" t="s">
        <v>295</v>
      </c>
      <c r="C9193" s="0" t="n">
        <v>0.1806</v>
      </c>
    </row>
    <row r="9194" customFormat="false" ht="12.8" hidden="false" customHeight="false" outlineLevel="0" collapsed="false">
      <c r="A9194" s="0" t="n">
        <v>50324649</v>
      </c>
      <c r="B9194" s="0" t="s">
        <v>295</v>
      </c>
      <c r="C9194" s="0" t="n">
        <v>0.1806</v>
      </c>
    </row>
    <row r="9195" customFormat="false" ht="12.8" hidden="false" customHeight="false" outlineLevel="0" collapsed="false">
      <c r="A9195" s="0" t="n">
        <v>50324679</v>
      </c>
      <c r="B9195" s="0" t="s">
        <v>295</v>
      </c>
      <c r="C9195" s="0" t="n">
        <v>0.1806</v>
      </c>
    </row>
    <row r="9196" customFormat="false" ht="12.8" hidden="false" customHeight="false" outlineLevel="0" collapsed="false">
      <c r="A9196" s="0" t="n">
        <v>50324692</v>
      </c>
      <c r="B9196" s="0" t="s">
        <v>295</v>
      </c>
      <c r="C9196" s="0" t="n">
        <v>0.1806</v>
      </c>
    </row>
    <row r="9197" customFormat="false" ht="12.8" hidden="false" customHeight="false" outlineLevel="0" collapsed="false">
      <c r="A9197" s="0" t="n">
        <v>50324693</v>
      </c>
      <c r="B9197" s="0" t="s">
        <v>295</v>
      </c>
      <c r="C9197" s="0" t="n">
        <v>0.1806</v>
      </c>
    </row>
    <row r="9198" customFormat="false" ht="12.8" hidden="false" customHeight="false" outlineLevel="0" collapsed="false">
      <c r="A9198" s="0" t="n">
        <v>50324700</v>
      </c>
      <c r="B9198" s="0" t="s">
        <v>295</v>
      </c>
      <c r="C9198" s="0" t="n">
        <v>0.1806</v>
      </c>
    </row>
    <row r="9199" customFormat="false" ht="12.8" hidden="false" customHeight="false" outlineLevel="0" collapsed="false">
      <c r="A9199" s="0" t="n">
        <v>50324715</v>
      </c>
      <c r="B9199" s="0" t="s">
        <v>295</v>
      </c>
      <c r="C9199" s="0" t="n">
        <v>0.1806</v>
      </c>
    </row>
    <row r="9200" customFormat="false" ht="12.8" hidden="false" customHeight="false" outlineLevel="0" collapsed="false">
      <c r="A9200" s="0" t="n">
        <v>50324723</v>
      </c>
      <c r="B9200" s="0" t="s">
        <v>295</v>
      </c>
      <c r="C9200" s="0" t="n">
        <v>0.1806</v>
      </c>
    </row>
    <row r="9201" customFormat="false" ht="12.8" hidden="false" customHeight="false" outlineLevel="0" collapsed="false">
      <c r="A9201" s="0" t="n">
        <v>50324737</v>
      </c>
      <c r="B9201" s="0" t="s">
        <v>295</v>
      </c>
      <c r="C9201" s="0" t="n">
        <v>0.1806</v>
      </c>
    </row>
    <row r="9202" customFormat="false" ht="12.8" hidden="false" customHeight="false" outlineLevel="0" collapsed="false">
      <c r="A9202" s="0" t="n">
        <v>50324738</v>
      </c>
      <c r="B9202" s="0" t="s">
        <v>295</v>
      </c>
      <c r="C9202" s="0" t="n">
        <v>0.1806</v>
      </c>
    </row>
    <row r="9203" customFormat="false" ht="12.8" hidden="false" customHeight="false" outlineLevel="0" collapsed="false">
      <c r="A9203" s="0" t="n">
        <v>50324739</v>
      </c>
      <c r="B9203" s="0" t="s">
        <v>295</v>
      </c>
      <c r="C9203" s="0" t="n">
        <v>0.1806</v>
      </c>
    </row>
    <row r="9204" customFormat="false" ht="12.8" hidden="false" customHeight="false" outlineLevel="0" collapsed="false">
      <c r="A9204" s="0" t="n">
        <v>5032483</v>
      </c>
      <c r="B9204" s="0" t="s">
        <v>295</v>
      </c>
      <c r="C9204" s="0" t="n">
        <v>0.1806</v>
      </c>
    </row>
    <row r="9205" customFormat="false" ht="12.8" hidden="false" customHeight="false" outlineLevel="0" collapsed="false">
      <c r="A9205" s="0" t="n">
        <v>5032484</v>
      </c>
      <c r="B9205" s="0" t="s">
        <v>295</v>
      </c>
      <c r="C9205" s="0" t="n">
        <v>0.1806</v>
      </c>
    </row>
    <row r="9206" customFormat="false" ht="12.8" hidden="false" customHeight="false" outlineLevel="0" collapsed="false">
      <c r="A9206" s="0" t="n">
        <v>5032486</v>
      </c>
      <c r="B9206" s="0" t="s">
        <v>295</v>
      </c>
      <c r="C9206" s="0" t="n">
        <v>0.1806</v>
      </c>
    </row>
    <row r="9207" customFormat="false" ht="12.8" hidden="false" customHeight="false" outlineLevel="0" collapsed="false">
      <c r="A9207" s="0" t="n">
        <v>5032487</v>
      </c>
      <c r="B9207" s="0" t="s">
        <v>295</v>
      </c>
      <c r="C9207" s="0" t="n">
        <v>0.1806</v>
      </c>
    </row>
    <row r="9208" customFormat="false" ht="12.8" hidden="false" customHeight="false" outlineLevel="0" collapsed="false">
      <c r="A9208" s="0" t="n">
        <v>50325030</v>
      </c>
      <c r="B9208" s="0" t="s">
        <v>295</v>
      </c>
      <c r="C9208" s="0" t="n">
        <v>0.1806</v>
      </c>
    </row>
    <row r="9209" customFormat="false" ht="12.8" hidden="false" customHeight="false" outlineLevel="0" collapsed="false">
      <c r="A9209" s="0" t="n">
        <v>50325031</v>
      </c>
      <c r="B9209" s="0" t="s">
        <v>295</v>
      </c>
      <c r="C9209" s="0" t="n">
        <v>0.1806</v>
      </c>
    </row>
    <row r="9210" customFormat="false" ht="12.8" hidden="false" customHeight="false" outlineLevel="0" collapsed="false">
      <c r="A9210" s="0" t="n">
        <v>50325032</v>
      </c>
      <c r="B9210" s="0" t="s">
        <v>295</v>
      </c>
      <c r="C9210" s="0" t="n">
        <v>0.1806</v>
      </c>
    </row>
    <row r="9211" customFormat="false" ht="12.8" hidden="false" customHeight="false" outlineLevel="0" collapsed="false">
      <c r="A9211" s="0" t="n">
        <v>50325033</v>
      </c>
      <c r="B9211" s="0" t="s">
        <v>295</v>
      </c>
      <c r="C9211" s="0" t="n">
        <v>0.1806</v>
      </c>
    </row>
    <row r="9212" customFormat="false" ht="12.8" hidden="false" customHeight="false" outlineLevel="0" collapsed="false">
      <c r="A9212" s="0" t="n">
        <v>5032510</v>
      </c>
      <c r="B9212" s="0" t="s">
        <v>295</v>
      </c>
      <c r="C9212" s="0" t="n">
        <v>0.1806</v>
      </c>
    </row>
    <row r="9213" customFormat="false" ht="12.8" hidden="false" customHeight="false" outlineLevel="0" collapsed="false">
      <c r="A9213" s="0" t="n">
        <v>5032511</v>
      </c>
      <c r="B9213" s="0" t="s">
        <v>295</v>
      </c>
      <c r="C9213" s="0" t="n">
        <v>0.1806</v>
      </c>
    </row>
    <row r="9214" customFormat="false" ht="12.8" hidden="false" customHeight="false" outlineLevel="0" collapsed="false">
      <c r="A9214" s="0" t="n">
        <v>5032519</v>
      </c>
      <c r="B9214" s="0" t="s">
        <v>295</v>
      </c>
      <c r="C9214" s="0" t="n">
        <v>0.1806</v>
      </c>
    </row>
    <row r="9215" customFormat="false" ht="12.8" hidden="false" customHeight="false" outlineLevel="0" collapsed="false">
      <c r="A9215" s="0" t="n">
        <v>503252</v>
      </c>
      <c r="B9215" s="0" t="s">
        <v>295</v>
      </c>
      <c r="C9215" s="0" t="n">
        <v>0.1806</v>
      </c>
    </row>
    <row r="9216" customFormat="false" ht="12.8" hidden="false" customHeight="false" outlineLevel="0" collapsed="false">
      <c r="A9216" s="0" t="n">
        <v>50326040</v>
      </c>
      <c r="B9216" s="0" t="s">
        <v>295</v>
      </c>
      <c r="C9216" s="0" t="n">
        <v>0.1806</v>
      </c>
    </row>
    <row r="9217" customFormat="false" ht="12.8" hidden="false" customHeight="false" outlineLevel="0" collapsed="false">
      <c r="A9217" s="0" t="n">
        <v>50326041</v>
      </c>
      <c r="B9217" s="0" t="s">
        <v>295</v>
      </c>
      <c r="C9217" s="0" t="n">
        <v>0.1806</v>
      </c>
    </row>
    <row r="9218" customFormat="false" ht="12.8" hidden="false" customHeight="false" outlineLevel="0" collapsed="false">
      <c r="A9218" s="0" t="n">
        <v>50326042</v>
      </c>
      <c r="B9218" s="0" t="s">
        <v>295</v>
      </c>
      <c r="C9218" s="0" t="n">
        <v>0.1806</v>
      </c>
    </row>
    <row r="9219" customFormat="false" ht="12.8" hidden="false" customHeight="false" outlineLevel="0" collapsed="false">
      <c r="A9219" s="0" t="n">
        <v>50326043</v>
      </c>
      <c r="B9219" s="0" t="s">
        <v>295</v>
      </c>
      <c r="C9219" s="0" t="n">
        <v>0.1806</v>
      </c>
    </row>
    <row r="9220" customFormat="false" ht="12.8" hidden="false" customHeight="false" outlineLevel="0" collapsed="false">
      <c r="A9220" s="0" t="n">
        <v>50326044</v>
      </c>
      <c r="B9220" s="0" t="s">
        <v>295</v>
      </c>
      <c r="C9220" s="0" t="n">
        <v>0.1806</v>
      </c>
    </row>
    <row r="9221" customFormat="false" ht="12.8" hidden="false" customHeight="false" outlineLevel="0" collapsed="false">
      <c r="A9221" s="0" t="n">
        <v>50326045</v>
      </c>
      <c r="B9221" s="0" t="s">
        <v>295</v>
      </c>
      <c r="C9221" s="0" t="n">
        <v>0.1806</v>
      </c>
    </row>
    <row r="9222" customFormat="false" ht="12.8" hidden="false" customHeight="false" outlineLevel="0" collapsed="false">
      <c r="A9222" s="0" t="n">
        <v>50326046</v>
      </c>
      <c r="B9222" s="0" t="s">
        <v>295</v>
      </c>
      <c r="C9222" s="0" t="n">
        <v>0.1806</v>
      </c>
    </row>
    <row r="9223" customFormat="false" ht="12.8" hidden="false" customHeight="false" outlineLevel="0" collapsed="false">
      <c r="A9223" s="0" t="n">
        <v>50326085</v>
      </c>
      <c r="B9223" s="0" t="s">
        <v>295</v>
      </c>
      <c r="C9223" s="0" t="n">
        <v>0.1806</v>
      </c>
    </row>
    <row r="9224" customFormat="false" ht="12.8" hidden="false" customHeight="false" outlineLevel="0" collapsed="false">
      <c r="A9224" s="0" t="n">
        <v>50326102</v>
      </c>
      <c r="B9224" s="0" t="s">
        <v>295</v>
      </c>
      <c r="C9224" s="0" t="n">
        <v>0.1806</v>
      </c>
    </row>
    <row r="9225" customFormat="false" ht="12.8" hidden="false" customHeight="false" outlineLevel="0" collapsed="false">
      <c r="A9225" s="0" t="n">
        <v>50326110</v>
      </c>
      <c r="B9225" s="0" t="s">
        <v>295</v>
      </c>
      <c r="C9225" s="0" t="n">
        <v>0.1806</v>
      </c>
    </row>
    <row r="9226" customFormat="false" ht="12.8" hidden="false" customHeight="false" outlineLevel="0" collapsed="false">
      <c r="A9226" s="0" t="n">
        <v>50326111</v>
      </c>
      <c r="B9226" s="0" t="s">
        <v>295</v>
      </c>
      <c r="C9226" s="0" t="n">
        <v>0.1806</v>
      </c>
    </row>
    <row r="9227" customFormat="false" ht="12.8" hidden="false" customHeight="false" outlineLevel="0" collapsed="false">
      <c r="A9227" s="0" t="n">
        <v>50326130</v>
      </c>
      <c r="B9227" s="0" t="s">
        <v>295</v>
      </c>
      <c r="C9227" s="0" t="n">
        <v>0.1806</v>
      </c>
    </row>
    <row r="9228" customFormat="false" ht="12.8" hidden="false" customHeight="false" outlineLevel="0" collapsed="false">
      <c r="A9228" s="0" t="n">
        <v>50326140</v>
      </c>
      <c r="B9228" s="0" t="s">
        <v>295</v>
      </c>
      <c r="C9228" s="0" t="n">
        <v>0.1806</v>
      </c>
    </row>
    <row r="9229" customFormat="false" ht="12.8" hidden="false" customHeight="false" outlineLevel="0" collapsed="false">
      <c r="A9229" s="0" t="n">
        <v>50326160</v>
      </c>
      <c r="B9229" s="0" t="s">
        <v>295</v>
      </c>
      <c r="C9229" s="0" t="n">
        <v>0.1806</v>
      </c>
    </row>
    <row r="9230" customFormat="false" ht="12.8" hidden="false" customHeight="false" outlineLevel="0" collapsed="false">
      <c r="A9230" s="0" t="n">
        <v>50326161</v>
      </c>
      <c r="B9230" s="0" t="s">
        <v>295</v>
      </c>
      <c r="C9230" s="0" t="n">
        <v>0.1806</v>
      </c>
    </row>
    <row r="9231" customFormat="false" ht="12.8" hidden="false" customHeight="false" outlineLevel="0" collapsed="false">
      <c r="A9231" s="0" t="n">
        <v>50326182</v>
      </c>
      <c r="B9231" s="0" t="s">
        <v>295</v>
      </c>
      <c r="C9231" s="0" t="n">
        <v>0.1806</v>
      </c>
    </row>
    <row r="9232" customFormat="false" ht="12.8" hidden="false" customHeight="false" outlineLevel="0" collapsed="false">
      <c r="A9232" s="0" t="n">
        <v>50326186</v>
      </c>
      <c r="B9232" s="0" t="s">
        <v>295</v>
      </c>
      <c r="C9232" s="0" t="n">
        <v>0.1806</v>
      </c>
    </row>
    <row r="9233" customFormat="false" ht="12.8" hidden="false" customHeight="false" outlineLevel="0" collapsed="false">
      <c r="A9233" s="0" t="n">
        <v>50326190</v>
      </c>
      <c r="B9233" s="0" t="s">
        <v>295</v>
      </c>
      <c r="C9233" s="0" t="n">
        <v>0.1806</v>
      </c>
    </row>
    <row r="9234" customFormat="false" ht="12.8" hidden="false" customHeight="false" outlineLevel="0" collapsed="false">
      <c r="A9234" s="0" t="n">
        <v>50326191</v>
      </c>
      <c r="B9234" s="0" t="s">
        <v>295</v>
      </c>
      <c r="C9234" s="0" t="n">
        <v>0.1806</v>
      </c>
    </row>
    <row r="9235" customFormat="false" ht="12.8" hidden="false" customHeight="false" outlineLevel="0" collapsed="false">
      <c r="A9235" s="0" t="n">
        <v>50326194</v>
      </c>
      <c r="B9235" s="0" t="s">
        <v>295</v>
      </c>
      <c r="C9235" s="0" t="n">
        <v>0.1806</v>
      </c>
    </row>
    <row r="9236" customFormat="false" ht="12.8" hidden="false" customHeight="false" outlineLevel="0" collapsed="false">
      <c r="A9236" s="0" t="n">
        <v>50326199</v>
      </c>
      <c r="B9236" s="0" t="s">
        <v>295</v>
      </c>
      <c r="C9236" s="0" t="n">
        <v>0.1806</v>
      </c>
    </row>
    <row r="9237" customFormat="false" ht="12.8" hidden="false" customHeight="false" outlineLevel="0" collapsed="false">
      <c r="A9237" s="0" t="n">
        <v>50326220</v>
      </c>
      <c r="B9237" s="0" t="s">
        <v>295</v>
      </c>
      <c r="C9237" s="0" t="n">
        <v>0.1806</v>
      </c>
    </row>
    <row r="9238" customFormat="false" ht="12.8" hidden="false" customHeight="false" outlineLevel="0" collapsed="false">
      <c r="A9238" s="0" t="n">
        <v>50326221</v>
      </c>
      <c r="B9238" s="0" t="s">
        <v>295</v>
      </c>
      <c r="C9238" s="0" t="n">
        <v>0.1806</v>
      </c>
    </row>
    <row r="9239" customFormat="false" ht="12.8" hidden="false" customHeight="false" outlineLevel="0" collapsed="false">
      <c r="A9239" s="0" t="n">
        <v>50326222</v>
      </c>
      <c r="B9239" s="0" t="s">
        <v>295</v>
      </c>
      <c r="C9239" s="0" t="n">
        <v>0.1806</v>
      </c>
    </row>
    <row r="9240" customFormat="false" ht="12.8" hidden="false" customHeight="false" outlineLevel="0" collapsed="false">
      <c r="A9240" s="0" t="n">
        <v>50326223</v>
      </c>
      <c r="B9240" s="0" t="s">
        <v>295</v>
      </c>
      <c r="C9240" s="0" t="n">
        <v>0.1806</v>
      </c>
    </row>
    <row r="9241" customFormat="false" ht="12.8" hidden="false" customHeight="false" outlineLevel="0" collapsed="false">
      <c r="A9241" s="0" t="n">
        <v>50326224</v>
      </c>
      <c r="B9241" s="0" t="s">
        <v>295</v>
      </c>
      <c r="C9241" s="0" t="n">
        <v>0.1806</v>
      </c>
    </row>
    <row r="9242" customFormat="false" ht="12.8" hidden="false" customHeight="false" outlineLevel="0" collapsed="false">
      <c r="A9242" s="0" t="n">
        <v>5032624</v>
      </c>
      <c r="B9242" s="0" t="s">
        <v>295</v>
      </c>
      <c r="C9242" s="0" t="n">
        <v>0.1806</v>
      </c>
    </row>
    <row r="9243" customFormat="false" ht="12.8" hidden="false" customHeight="false" outlineLevel="0" collapsed="false">
      <c r="A9243" s="0" t="n">
        <v>50326264</v>
      </c>
      <c r="B9243" s="0" t="s">
        <v>295</v>
      </c>
      <c r="C9243" s="0" t="n">
        <v>0.1806</v>
      </c>
    </row>
    <row r="9244" customFormat="false" ht="12.8" hidden="false" customHeight="false" outlineLevel="0" collapsed="false">
      <c r="A9244" s="0" t="n">
        <v>50326265</v>
      </c>
      <c r="B9244" s="0" t="s">
        <v>295</v>
      </c>
      <c r="C9244" s="0" t="n">
        <v>0.1806</v>
      </c>
    </row>
    <row r="9245" customFormat="false" ht="12.8" hidden="false" customHeight="false" outlineLevel="0" collapsed="false">
      <c r="A9245" s="0" t="n">
        <v>50326266</v>
      </c>
      <c r="B9245" s="0" t="s">
        <v>295</v>
      </c>
      <c r="C9245" s="0" t="n">
        <v>0.1806</v>
      </c>
    </row>
    <row r="9246" customFormat="false" ht="12.8" hidden="false" customHeight="false" outlineLevel="0" collapsed="false">
      <c r="A9246" s="0" t="n">
        <v>50326267</v>
      </c>
      <c r="B9246" s="0" t="s">
        <v>295</v>
      </c>
      <c r="C9246" s="0" t="n">
        <v>0.1806</v>
      </c>
    </row>
    <row r="9247" customFormat="false" ht="12.8" hidden="false" customHeight="false" outlineLevel="0" collapsed="false">
      <c r="A9247" s="0" t="n">
        <v>50326270</v>
      </c>
      <c r="B9247" s="0" t="s">
        <v>295</v>
      </c>
      <c r="C9247" s="0" t="n">
        <v>0.1806</v>
      </c>
    </row>
    <row r="9248" customFormat="false" ht="12.8" hidden="false" customHeight="false" outlineLevel="0" collapsed="false">
      <c r="A9248" s="0" t="n">
        <v>50326274</v>
      </c>
      <c r="B9248" s="0" t="s">
        <v>295</v>
      </c>
      <c r="C9248" s="0" t="n">
        <v>0.1806</v>
      </c>
    </row>
    <row r="9249" customFormat="false" ht="12.8" hidden="false" customHeight="false" outlineLevel="0" collapsed="false">
      <c r="A9249" s="0" t="n">
        <v>50326275</v>
      </c>
      <c r="B9249" s="0" t="s">
        <v>295</v>
      </c>
      <c r="C9249" s="0" t="n">
        <v>0.1806</v>
      </c>
    </row>
    <row r="9250" customFormat="false" ht="12.8" hidden="false" customHeight="false" outlineLevel="0" collapsed="false">
      <c r="A9250" s="0" t="n">
        <v>50326276</v>
      </c>
      <c r="B9250" s="0" t="s">
        <v>295</v>
      </c>
      <c r="C9250" s="0" t="n">
        <v>0.1806</v>
      </c>
    </row>
    <row r="9251" customFormat="false" ht="12.8" hidden="false" customHeight="false" outlineLevel="0" collapsed="false">
      <c r="A9251" s="0" t="n">
        <v>50326278</v>
      </c>
      <c r="B9251" s="0" t="s">
        <v>295</v>
      </c>
      <c r="C9251" s="0" t="n">
        <v>0.1806</v>
      </c>
    </row>
    <row r="9252" customFormat="false" ht="12.8" hidden="false" customHeight="false" outlineLevel="0" collapsed="false">
      <c r="A9252" s="0" t="n">
        <v>50326280</v>
      </c>
      <c r="B9252" s="0" t="s">
        <v>295</v>
      </c>
      <c r="C9252" s="0" t="n">
        <v>0.1806</v>
      </c>
    </row>
    <row r="9253" customFormat="false" ht="12.8" hidden="false" customHeight="false" outlineLevel="0" collapsed="false">
      <c r="A9253" s="0" t="n">
        <v>50326281</v>
      </c>
      <c r="B9253" s="0" t="s">
        <v>295</v>
      </c>
      <c r="C9253" s="0" t="n">
        <v>0.1806</v>
      </c>
    </row>
    <row r="9254" customFormat="false" ht="12.8" hidden="false" customHeight="false" outlineLevel="0" collapsed="false">
      <c r="A9254" s="0" t="n">
        <v>50326282</v>
      </c>
      <c r="B9254" s="0" t="s">
        <v>295</v>
      </c>
      <c r="C9254" s="0" t="n">
        <v>0.1806</v>
      </c>
    </row>
    <row r="9255" customFormat="false" ht="12.8" hidden="false" customHeight="false" outlineLevel="0" collapsed="false">
      <c r="A9255" s="0" t="n">
        <v>50326283</v>
      </c>
      <c r="B9255" s="0" t="s">
        <v>295</v>
      </c>
      <c r="C9255" s="0" t="n">
        <v>0.1806</v>
      </c>
    </row>
    <row r="9256" customFormat="false" ht="12.8" hidden="false" customHeight="false" outlineLevel="0" collapsed="false">
      <c r="A9256" s="0" t="n">
        <v>50326284</v>
      </c>
      <c r="B9256" s="0" t="s">
        <v>295</v>
      </c>
      <c r="C9256" s="0" t="n">
        <v>0.1806</v>
      </c>
    </row>
    <row r="9257" customFormat="false" ht="12.8" hidden="false" customHeight="false" outlineLevel="0" collapsed="false">
      <c r="A9257" s="0" t="n">
        <v>50326295</v>
      </c>
      <c r="B9257" s="0" t="s">
        <v>295</v>
      </c>
      <c r="C9257" s="0" t="n">
        <v>0.1806</v>
      </c>
    </row>
    <row r="9258" customFormat="false" ht="12.8" hidden="false" customHeight="false" outlineLevel="0" collapsed="false">
      <c r="A9258" s="0" t="n">
        <v>50326308</v>
      </c>
      <c r="B9258" s="0" t="s">
        <v>295</v>
      </c>
      <c r="C9258" s="0" t="n">
        <v>0.1806</v>
      </c>
    </row>
    <row r="9259" customFormat="false" ht="12.8" hidden="false" customHeight="false" outlineLevel="0" collapsed="false">
      <c r="A9259" s="0" t="n">
        <v>50326320</v>
      </c>
      <c r="B9259" s="0" t="s">
        <v>295</v>
      </c>
      <c r="C9259" s="0" t="n">
        <v>0.1806</v>
      </c>
    </row>
    <row r="9260" customFormat="false" ht="12.8" hidden="false" customHeight="false" outlineLevel="0" collapsed="false">
      <c r="A9260" s="0" t="n">
        <v>50326321</v>
      </c>
      <c r="B9260" s="0" t="s">
        <v>295</v>
      </c>
      <c r="C9260" s="0" t="n">
        <v>0.1806</v>
      </c>
    </row>
    <row r="9261" customFormat="false" ht="12.8" hidden="false" customHeight="false" outlineLevel="0" collapsed="false">
      <c r="A9261" s="0" t="n">
        <v>50326322</v>
      </c>
      <c r="B9261" s="0" t="s">
        <v>295</v>
      </c>
      <c r="C9261" s="0" t="n">
        <v>0.1806</v>
      </c>
    </row>
    <row r="9262" customFormat="false" ht="12.8" hidden="false" customHeight="false" outlineLevel="0" collapsed="false">
      <c r="A9262" s="0" t="n">
        <v>50326323</v>
      </c>
      <c r="B9262" s="0" t="s">
        <v>295</v>
      </c>
      <c r="C9262" s="0" t="n">
        <v>0.1806</v>
      </c>
    </row>
    <row r="9263" customFormat="false" ht="12.8" hidden="false" customHeight="false" outlineLevel="0" collapsed="false">
      <c r="A9263" s="0" t="n">
        <v>50326324</v>
      </c>
      <c r="B9263" s="0" t="s">
        <v>295</v>
      </c>
      <c r="C9263" s="0" t="n">
        <v>0.1806</v>
      </c>
    </row>
    <row r="9264" customFormat="false" ht="12.8" hidden="false" customHeight="false" outlineLevel="0" collapsed="false">
      <c r="A9264" s="0" t="n">
        <v>50326325</v>
      </c>
      <c r="B9264" s="0" t="s">
        <v>295</v>
      </c>
      <c r="C9264" s="0" t="n">
        <v>0.1806</v>
      </c>
    </row>
    <row r="9265" customFormat="false" ht="12.8" hidden="false" customHeight="false" outlineLevel="0" collapsed="false">
      <c r="A9265" s="0" t="n">
        <v>50326337</v>
      </c>
      <c r="B9265" s="0" t="s">
        <v>295</v>
      </c>
      <c r="C9265" s="0" t="n">
        <v>0.1806</v>
      </c>
    </row>
    <row r="9266" customFormat="false" ht="12.8" hidden="false" customHeight="false" outlineLevel="0" collapsed="false">
      <c r="A9266" s="0" t="n">
        <v>50326338</v>
      </c>
      <c r="B9266" s="0" t="s">
        <v>295</v>
      </c>
      <c r="C9266" s="0" t="n">
        <v>0.1806</v>
      </c>
    </row>
    <row r="9267" customFormat="false" ht="12.8" hidden="false" customHeight="false" outlineLevel="0" collapsed="false">
      <c r="A9267" s="0" t="n">
        <v>50326339</v>
      </c>
      <c r="B9267" s="0" t="s">
        <v>295</v>
      </c>
      <c r="C9267" s="0" t="n">
        <v>0.1806</v>
      </c>
    </row>
    <row r="9268" customFormat="false" ht="12.8" hidden="false" customHeight="false" outlineLevel="0" collapsed="false">
      <c r="A9268" s="0" t="n">
        <v>5032639</v>
      </c>
      <c r="B9268" s="0" t="s">
        <v>295</v>
      </c>
      <c r="C9268" s="0" t="n">
        <v>0.1806</v>
      </c>
    </row>
    <row r="9269" customFormat="false" ht="12.8" hidden="false" customHeight="false" outlineLevel="0" collapsed="false">
      <c r="A9269" s="0" t="n">
        <v>50326411</v>
      </c>
      <c r="B9269" s="0" t="s">
        <v>295</v>
      </c>
      <c r="C9269" s="0" t="n">
        <v>0.1806</v>
      </c>
    </row>
    <row r="9270" customFormat="false" ht="12.8" hidden="false" customHeight="false" outlineLevel="0" collapsed="false">
      <c r="A9270" s="0" t="n">
        <v>50326412</v>
      </c>
      <c r="B9270" s="0" t="s">
        <v>295</v>
      </c>
      <c r="C9270" s="0" t="n">
        <v>0.1806</v>
      </c>
    </row>
    <row r="9271" customFormat="false" ht="12.8" hidden="false" customHeight="false" outlineLevel="0" collapsed="false">
      <c r="A9271" s="0" t="n">
        <v>50326413</v>
      </c>
      <c r="B9271" s="0" t="s">
        <v>295</v>
      </c>
      <c r="C9271" s="0" t="n">
        <v>0.1806</v>
      </c>
    </row>
    <row r="9272" customFormat="false" ht="12.8" hidden="false" customHeight="false" outlineLevel="0" collapsed="false">
      <c r="A9272" s="0" t="n">
        <v>50326414</v>
      </c>
      <c r="B9272" s="0" t="s">
        <v>295</v>
      </c>
      <c r="C9272" s="0" t="n">
        <v>0.1806</v>
      </c>
    </row>
    <row r="9273" customFormat="false" ht="12.8" hidden="false" customHeight="false" outlineLevel="0" collapsed="false">
      <c r="A9273" s="0" t="n">
        <v>5032645</v>
      </c>
      <c r="B9273" s="0" t="s">
        <v>295</v>
      </c>
      <c r="C9273" s="0" t="n">
        <v>0.1806</v>
      </c>
    </row>
    <row r="9274" customFormat="false" ht="12.8" hidden="false" customHeight="false" outlineLevel="0" collapsed="false">
      <c r="A9274" s="0" t="n">
        <v>50326470</v>
      </c>
      <c r="B9274" s="0" t="s">
        <v>295</v>
      </c>
      <c r="C9274" s="0" t="n">
        <v>0.1806</v>
      </c>
    </row>
    <row r="9275" customFormat="false" ht="12.8" hidden="false" customHeight="false" outlineLevel="0" collapsed="false">
      <c r="A9275" s="0" t="n">
        <v>50326477</v>
      </c>
      <c r="B9275" s="0" t="s">
        <v>295</v>
      </c>
      <c r="C9275" s="0" t="n">
        <v>0.1806</v>
      </c>
    </row>
    <row r="9276" customFormat="false" ht="12.8" hidden="false" customHeight="false" outlineLevel="0" collapsed="false">
      <c r="A9276" s="0" t="n">
        <v>50326480</v>
      </c>
      <c r="B9276" s="0" t="s">
        <v>295</v>
      </c>
      <c r="C9276" s="0" t="n">
        <v>0.1806</v>
      </c>
    </row>
    <row r="9277" customFormat="false" ht="12.8" hidden="false" customHeight="false" outlineLevel="0" collapsed="false">
      <c r="A9277" s="0" t="n">
        <v>50326490</v>
      </c>
      <c r="B9277" s="0" t="s">
        <v>295</v>
      </c>
      <c r="C9277" s="0" t="n">
        <v>0.1806</v>
      </c>
    </row>
    <row r="9278" customFormat="false" ht="12.8" hidden="false" customHeight="false" outlineLevel="0" collapsed="false">
      <c r="A9278" s="0" t="n">
        <v>50326494</v>
      </c>
      <c r="B9278" s="0" t="s">
        <v>295</v>
      </c>
      <c r="C9278" s="0" t="n">
        <v>0.1806</v>
      </c>
    </row>
    <row r="9279" customFormat="false" ht="12.8" hidden="false" customHeight="false" outlineLevel="0" collapsed="false">
      <c r="A9279" s="0" t="n">
        <v>50326495</v>
      </c>
      <c r="B9279" s="0" t="s">
        <v>295</v>
      </c>
      <c r="C9279" s="0" t="n">
        <v>0.1806</v>
      </c>
    </row>
    <row r="9280" customFormat="false" ht="12.8" hidden="false" customHeight="false" outlineLevel="0" collapsed="false">
      <c r="A9280" s="0" t="n">
        <v>50326497</v>
      </c>
      <c r="B9280" s="0" t="s">
        <v>295</v>
      </c>
      <c r="C9280" s="0" t="n">
        <v>0.1806</v>
      </c>
    </row>
    <row r="9281" customFormat="false" ht="12.8" hidden="false" customHeight="false" outlineLevel="0" collapsed="false">
      <c r="A9281" s="0" t="n">
        <v>50326499</v>
      </c>
      <c r="B9281" s="0" t="s">
        <v>295</v>
      </c>
      <c r="C9281" s="0" t="n">
        <v>0.1806</v>
      </c>
    </row>
    <row r="9282" customFormat="false" ht="12.8" hidden="false" customHeight="false" outlineLevel="0" collapsed="false">
      <c r="A9282" s="0" t="n">
        <v>50326500</v>
      </c>
      <c r="B9282" s="0" t="s">
        <v>295</v>
      </c>
      <c r="C9282" s="0" t="n">
        <v>0.1806</v>
      </c>
    </row>
    <row r="9283" customFormat="false" ht="12.8" hidden="false" customHeight="false" outlineLevel="0" collapsed="false">
      <c r="A9283" s="0" t="n">
        <v>50326501</v>
      </c>
      <c r="B9283" s="0" t="s">
        <v>295</v>
      </c>
      <c r="C9283" s="0" t="n">
        <v>0.1806</v>
      </c>
    </row>
    <row r="9284" customFormat="false" ht="12.8" hidden="false" customHeight="false" outlineLevel="0" collapsed="false">
      <c r="A9284" s="0" t="n">
        <v>50326510</v>
      </c>
      <c r="B9284" s="0" t="s">
        <v>295</v>
      </c>
      <c r="C9284" s="0" t="n">
        <v>0.1806</v>
      </c>
    </row>
    <row r="9285" customFormat="false" ht="12.8" hidden="false" customHeight="false" outlineLevel="0" collapsed="false">
      <c r="A9285" s="0" t="n">
        <v>50326520</v>
      </c>
      <c r="B9285" s="0" t="s">
        <v>295</v>
      </c>
      <c r="C9285" s="0" t="n">
        <v>0.1806</v>
      </c>
    </row>
    <row r="9286" customFormat="false" ht="12.8" hidden="false" customHeight="false" outlineLevel="0" collapsed="false">
      <c r="A9286" s="0" t="n">
        <v>50326540</v>
      </c>
      <c r="B9286" s="0" t="s">
        <v>295</v>
      </c>
      <c r="C9286" s="0" t="n">
        <v>0.1806</v>
      </c>
    </row>
    <row r="9287" customFormat="false" ht="12.8" hidden="false" customHeight="false" outlineLevel="0" collapsed="false">
      <c r="A9287" s="0" t="n">
        <v>50326541</v>
      </c>
      <c r="B9287" s="0" t="s">
        <v>295</v>
      </c>
      <c r="C9287" s="0" t="n">
        <v>0.1806</v>
      </c>
    </row>
    <row r="9288" customFormat="false" ht="12.8" hidden="false" customHeight="false" outlineLevel="0" collapsed="false">
      <c r="A9288" s="0" t="n">
        <v>50326542</v>
      </c>
      <c r="B9288" s="0" t="s">
        <v>295</v>
      </c>
      <c r="C9288" s="0" t="n">
        <v>0.1806</v>
      </c>
    </row>
    <row r="9289" customFormat="false" ht="12.8" hidden="false" customHeight="false" outlineLevel="0" collapsed="false">
      <c r="A9289" s="0" t="n">
        <v>50326543</v>
      </c>
      <c r="B9289" s="0" t="s">
        <v>295</v>
      </c>
      <c r="C9289" s="0" t="n">
        <v>0.1806</v>
      </c>
    </row>
    <row r="9290" customFormat="false" ht="12.8" hidden="false" customHeight="false" outlineLevel="0" collapsed="false">
      <c r="A9290" s="0" t="n">
        <v>50326581</v>
      </c>
      <c r="B9290" s="0" t="s">
        <v>295</v>
      </c>
      <c r="C9290" s="0" t="n">
        <v>0.1806</v>
      </c>
    </row>
    <row r="9291" customFormat="false" ht="12.8" hidden="false" customHeight="false" outlineLevel="0" collapsed="false">
      <c r="A9291" s="0" t="n">
        <v>50326586</v>
      </c>
      <c r="B9291" s="0" t="s">
        <v>295</v>
      </c>
      <c r="C9291" s="0" t="n">
        <v>0.1806</v>
      </c>
    </row>
    <row r="9292" customFormat="false" ht="12.8" hidden="false" customHeight="false" outlineLevel="0" collapsed="false">
      <c r="A9292" s="0" t="n">
        <v>50326588</v>
      </c>
      <c r="B9292" s="0" t="s">
        <v>295</v>
      </c>
      <c r="C9292" s="0" t="n">
        <v>0.1806</v>
      </c>
    </row>
    <row r="9293" customFormat="false" ht="12.8" hidden="false" customHeight="false" outlineLevel="0" collapsed="false">
      <c r="A9293" s="0" t="n">
        <v>50326590</v>
      </c>
      <c r="B9293" s="0" t="s">
        <v>295</v>
      </c>
      <c r="C9293" s="0" t="n">
        <v>0.1806</v>
      </c>
    </row>
    <row r="9294" customFormat="false" ht="12.8" hidden="false" customHeight="false" outlineLevel="0" collapsed="false">
      <c r="A9294" s="0" t="n">
        <v>50326593</v>
      </c>
      <c r="B9294" s="0" t="s">
        <v>295</v>
      </c>
      <c r="C9294" s="0" t="n">
        <v>0.1806</v>
      </c>
    </row>
    <row r="9295" customFormat="false" ht="12.8" hidden="false" customHeight="false" outlineLevel="0" collapsed="false">
      <c r="A9295" s="0" t="n">
        <v>50326595</v>
      </c>
      <c r="B9295" s="0" t="s">
        <v>295</v>
      </c>
      <c r="C9295" s="0" t="n">
        <v>0.1806</v>
      </c>
    </row>
    <row r="9296" customFormat="false" ht="12.8" hidden="false" customHeight="false" outlineLevel="0" collapsed="false">
      <c r="A9296" s="0" t="n">
        <v>50326596</v>
      </c>
      <c r="B9296" s="0" t="s">
        <v>295</v>
      </c>
      <c r="C9296" s="0" t="n">
        <v>0.1806</v>
      </c>
    </row>
    <row r="9297" customFormat="false" ht="12.8" hidden="false" customHeight="false" outlineLevel="0" collapsed="false">
      <c r="A9297" s="0" t="n">
        <v>5032660</v>
      </c>
      <c r="B9297" s="0" t="s">
        <v>295</v>
      </c>
      <c r="C9297" s="0" t="n">
        <v>0.1806</v>
      </c>
    </row>
    <row r="9298" customFormat="false" ht="12.8" hidden="false" customHeight="false" outlineLevel="0" collapsed="false">
      <c r="A9298" s="0" t="n">
        <v>5032661</v>
      </c>
      <c r="B9298" s="0" t="s">
        <v>295</v>
      </c>
      <c r="C9298" s="0" t="n">
        <v>0.1806</v>
      </c>
    </row>
    <row r="9299" customFormat="false" ht="12.8" hidden="false" customHeight="false" outlineLevel="0" collapsed="false">
      <c r="A9299" s="0" t="n">
        <v>50326620</v>
      </c>
      <c r="B9299" s="0" t="s">
        <v>295</v>
      </c>
      <c r="C9299" s="0" t="n">
        <v>0.1806</v>
      </c>
    </row>
    <row r="9300" customFormat="false" ht="12.8" hidden="false" customHeight="false" outlineLevel="0" collapsed="false">
      <c r="A9300" s="0" t="n">
        <v>50326621</v>
      </c>
      <c r="B9300" s="0" t="s">
        <v>295</v>
      </c>
      <c r="C9300" s="0" t="n">
        <v>0.1806</v>
      </c>
    </row>
    <row r="9301" customFormat="false" ht="12.8" hidden="false" customHeight="false" outlineLevel="0" collapsed="false">
      <c r="A9301" s="0" t="n">
        <v>50326622</v>
      </c>
      <c r="B9301" s="0" t="s">
        <v>295</v>
      </c>
      <c r="C9301" s="0" t="n">
        <v>0.1806</v>
      </c>
    </row>
    <row r="9302" customFormat="false" ht="12.8" hidden="false" customHeight="false" outlineLevel="0" collapsed="false">
      <c r="A9302" s="0" t="n">
        <v>50326623</v>
      </c>
      <c r="B9302" s="0" t="s">
        <v>295</v>
      </c>
      <c r="C9302" s="0" t="n">
        <v>0.1806</v>
      </c>
    </row>
    <row r="9303" customFormat="false" ht="12.8" hidden="false" customHeight="false" outlineLevel="0" collapsed="false">
      <c r="A9303" s="0" t="n">
        <v>50326624</v>
      </c>
      <c r="B9303" s="0" t="s">
        <v>295</v>
      </c>
      <c r="C9303" s="0" t="n">
        <v>0.1806</v>
      </c>
    </row>
    <row r="9304" customFormat="false" ht="12.8" hidden="false" customHeight="false" outlineLevel="0" collapsed="false">
      <c r="A9304" s="0" t="n">
        <v>5032663</v>
      </c>
      <c r="B9304" s="0" t="s">
        <v>295</v>
      </c>
      <c r="C9304" s="0" t="n">
        <v>0.1806</v>
      </c>
    </row>
    <row r="9305" customFormat="false" ht="12.8" hidden="false" customHeight="false" outlineLevel="0" collapsed="false">
      <c r="A9305" s="0" t="n">
        <v>50326642</v>
      </c>
      <c r="B9305" s="0" t="s">
        <v>295</v>
      </c>
      <c r="C9305" s="0" t="n">
        <v>0.1806</v>
      </c>
    </row>
    <row r="9306" customFormat="false" ht="12.8" hidden="false" customHeight="false" outlineLevel="0" collapsed="false">
      <c r="A9306" s="0" t="n">
        <v>50326644</v>
      </c>
      <c r="B9306" s="0" t="s">
        <v>295</v>
      </c>
      <c r="C9306" s="0" t="n">
        <v>0.1806</v>
      </c>
    </row>
    <row r="9307" customFormat="false" ht="12.8" hidden="false" customHeight="false" outlineLevel="0" collapsed="false">
      <c r="A9307" s="0" t="n">
        <v>5032665</v>
      </c>
      <c r="B9307" s="0" t="s">
        <v>295</v>
      </c>
      <c r="C9307" s="0" t="n">
        <v>0.1806</v>
      </c>
    </row>
    <row r="9308" customFormat="false" ht="12.8" hidden="false" customHeight="false" outlineLevel="0" collapsed="false">
      <c r="A9308" s="0" t="n">
        <v>5032667</v>
      </c>
      <c r="B9308" s="0" t="s">
        <v>295</v>
      </c>
      <c r="C9308" s="0" t="n">
        <v>0.1806</v>
      </c>
    </row>
    <row r="9309" customFormat="false" ht="12.8" hidden="false" customHeight="false" outlineLevel="0" collapsed="false">
      <c r="A9309" s="0" t="n">
        <v>5032668</v>
      </c>
      <c r="B9309" s="0" t="s">
        <v>295</v>
      </c>
      <c r="C9309" s="0" t="n">
        <v>0.1806</v>
      </c>
    </row>
    <row r="9310" customFormat="false" ht="12.8" hidden="false" customHeight="false" outlineLevel="0" collapsed="false">
      <c r="A9310" s="0" t="n">
        <v>5032669</v>
      </c>
      <c r="B9310" s="0" t="s">
        <v>295</v>
      </c>
      <c r="C9310" s="0" t="n">
        <v>0.1806</v>
      </c>
    </row>
    <row r="9311" customFormat="false" ht="12.8" hidden="false" customHeight="false" outlineLevel="0" collapsed="false">
      <c r="A9311" s="0" t="n">
        <v>5032671</v>
      </c>
      <c r="B9311" s="0" t="s">
        <v>295</v>
      </c>
      <c r="C9311" s="0" t="n">
        <v>0.1806</v>
      </c>
    </row>
    <row r="9312" customFormat="false" ht="12.8" hidden="false" customHeight="false" outlineLevel="0" collapsed="false">
      <c r="A9312" s="0" t="n">
        <v>5032680</v>
      </c>
      <c r="B9312" s="0" t="s">
        <v>295</v>
      </c>
      <c r="C9312" s="0" t="n">
        <v>0.1806</v>
      </c>
    </row>
    <row r="9313" customFormat="false" ht="12.8" hidden="false" customHeight="false" outlineLevel="0" collapsed="false">
      <c r="A9313" s="0" t="n">
        <v>5032681</v>
      </c>
      <c r="B9313" s="0" t="s">
        <v>295</v>
      </c>
      <c r="C9313" s="0" t="n">
        <v>0.1806</v>
      </c>
    </row>
    <row r="9314" customFormat="false" ht="12.8" hidden="false" customHeight="false" outlineLevel="0" collapsed="false">
      <c r="A9314" s="0" t="n">
        <v>50326820</v>
      </c>
      <c r="B9314" s="0" t="s">
        <v>295</v>
      </c>
      <c r="C9314" s="0" t="n">
        <v>0.1806</v>
      </c>
    </row>
    <row r="9315" customFormat="false" ht="12.8" hidden="false" customHeight="false" outlineLevel="0" collapsed="false">
      <c r="A9315" s="0" t="n">
        <v>50326821</v>
      </c>
      <c r="B9315" s="0" t="s">
        <v>295</v>
      </c>
      <c r="C9315" s="0" t="n">
        <v>0.1806</v>
      </c>
    </row>
    <row r="9316" customFormat="false" ht="12.8" hidden="false" customHeight="false" outlineLevel="0" collapsed="false">
      <c r="A9316" s="0" t="n">
        <v>50326822</v>
      </c>
      <c r="B9316" s="0" t="s">
        <v>295</v>
      </c>
      <c r="C9316" s="0" t="n">
        <v>0.1806</v>
      </c>
    </row>
    <row r="9317" customFormat="false" ht="12.8" hidden="false" customHeight="false" outlineLevel="0" collapsed="false">
      <c r="A9317" s="0" t="n">
        <v>50326823</v>
      </c>
      <c r="B9317" s="0" t="s">
        <v>295</v>
      </c>
      <c r="C9317" s="0" t="n">
        <v>0.1806</v>
      </c>
    </row>
    <row r="9318" customFormat="false" ht="12.8" hidden="false" customHeight="false" outlineLevel="0" collapsed="false">
      <c r="A9318" s="0" t="n">
        <v>50326824</v>
      </c>
      <c r="B9318" s="0" t="s">
        <v>295</v>
      </c>
      <c r="C9318" s="0" t="n">
        <v>0.1806</v>
      </c>
    </row>
    <row r="9319" customFormat="false" ht="12.8" hidden="false" customHeight="false" outlineLevel="0" collapsed="false">
      <c r="A9319" s="0" t="n">
        <v>5032683</v>
      </c>
      <c r="B9319" s="0" t="s">
        <v>295</v>
      </c>
      <c r="C9319" s="0" t="n">
        <v>0.1806</v>
      </c>
    </row>
    <row r="9320" customFormat="false" ht="12.8" hidden="false" customHeight="false" outlineLevel="0" collapsed="false">
      <c r="A9320" s="0" t="n">
        <v>5032684</v>
      </c>
      <c r="B9320" s="0" t="s">
        <v>295</v>
      </c>
      <c r="C9320" s="0" t="n">
        <v>0.1806</v>
      </c>
    </row>
    <row r="9321" customFormat="false" ht="12.8" hidden="false" customHeight="false" outlineLevel="0" collapsed="false">
      <c r="A9321" s="0" t="n">
        <v>5037</v>
      </c>
      <c r="B9321" s="0" t="s">
        <v>296</v>
      </c>
      <c r="C9321" s="0" t="n">
        <v>0.2661</v>
      </c>
    </row>
    <row r="9322" customFormat="false" ht="12.8" hidden="false" customHeight="false" outlineLevel="0" collapsed="false">
      <c r="A9322" s="0" t="n">
        <v>50322170</v>
      </c>
      <c r="B9322" s="0" t="s">
        <v>297</v>
      </c>
      <c r="C9322" s="0" t="n">
        <v>0.2661</v>
      </c>
    </row>
    <row r="9323" customFormat="false" ht="12.8" hidden="false" customHeight="false" outlineLevel="0" collapsed="false">
      <c r="A9323" s="0" t="n">
        <v>50322171</v>
      </c>
      <c r="B9323" s="0" t="s">
        <v>297</v>
      </c>
      <c r="C9323" s="0" t="n">
        <v>0.2661</v>
      </c>
    </row>
    <row r="9324" customFormat="false" ht="12.8" hidden="false" customHeight="false" outlineLevel="0" collapsed="false">
      <c r="A9324" s="0" t="n">
        <v>50322172</v>
      </c>
      <c r="B9324" s="0" t="s">
        <v>297</v>
      </c>
      <c r="C9324" s="0" t="n">
        <v>0.2661</v>
      </c>
    </row>
    <row r="9325" customFormat="false" ht="12.8" hidden="false" customHeight="false" outlineLevel="0" collapsed="false">
      <c r="A9325" s="0" t="n">
        <v>50322173</v>
      </c>
      <c r="B9325" s="0" t="s">
        <v>297</v>
      </c>
      <c r="C9325" s="0" t="n">
        <v>0.2661</v>
      </c>
    </row>
    <row r="9326" customFormat="false" ht="12.8" hidden="false" customHeight="false" outlineLevel="0" collapsed="false">
      <c r="A9326" s="0" t="n">
        <v>50322174</v>
      </c>
      <c r="B9326" s="0" t="s">
        <v>297</v>
      </c>
      <c r="C9326" s="0" t="n">
        <v>0.2661</v>
      </c>
    </row>
    <row r="9327" customFormat="false" ht="12.8" hidden="false" customHeight="false" outlineLevel="0" collapsed="false">
      <c r="A9327" s="0" t="n">
        <v>50322190</v>
      </c>
      <c r="B9327" s="0" t="s">
        <v>297</v>
      </c>
      <c r="C9327" s="0" t="n">
        <v>0.2661</v>
      </c>
    </row>
    <row r="9328" customFormat="false" ht="12.8" hidden="false" customHeight="false" outlineLevel="0" collapsed="false">
      <c r="A9328" s="0" t="n">
        <v>50322191</v>
      </c>
      <c r="B9328" s="0" t="s">
        <v>297</v>
      </c>
      <c r="C9328" s="0" t="n">
        <v>0.2661</v>
      </c>
    </row>
    <row r="9329" customFormat="false" ht="12.8" hidden="false" customHeight="false" outlineLevel="0" collapsed="false">
      <c r="A9329" s="0" t="n">
        <v>50322192</v>
      </c>
      <c r="B9329" s="0" t="s">
        <v>297</v>
      </c>
      <c r="C9329" s="0" t="n">
        <v>0.2661</v>
      </c>
    </row>
    <row r="9330" customFormat="false" ht="12.8" hidden="false" customHeight="false" outlineLevel="0" collapsed="false">
      <c r="A9330" s="0" t="n">
        <v>50322193</v>
      </c>
      <c r="B9330" s="0" t="s">
        <v>297</v>
      </c>
      <c r="C9330" s="0" t="n">
        <v>0.2661</v>
      </c>
    </row>
    <row r="9331" customFormat="false" ht="12.8" hidden="false" customHeight="false" outlineLevel="0" collapsed="false">
      <c r="A9331" s="0" t="n">
        <v>50322194</v>
      </c>
      <c r="B9331" s="0" t="s">
        <v>297</v>
      </c>
      <c r="C9331" s="0" t="n">
        <v>0.2661</v>
      </c>
    </row>
    <row r="9332" customFormat="false" ht="12.8" hidden="false" customHeight="false" outlineLevel="0" collapsed="false">
      <c r="A9332" s="0" t="n">
        <v>50322195</v>
      </c>
      <c r="B9332" s="0" t="s">
        <v>297</v>
      </c>
      <c r="C9332" s="0" t="n">
        <v>0.2661</v>
      </c>
    </row>
    <row r="9333" customFormat="false" ht="12.8" hidden="false" customHeight="false" outlineLevel="0" collapsed="false">
      <c r="A9333" s="0" t="n">
        <v>50322477</v>
      </c>
      <c r="B9333" s="0" t="s">
        <v>297</v>
      </c>
      <c r="C9333" s="0" t="n">
        <v>0.2661</v>
      </c>
    </row>
    <row r="9334" customFormat="false" ht="12.8" hidden="false" customHeight="false" outlineLevel="0" collapsed="false">
      <c r="A9334" s="0" t="n">
        <v>50322478</v>
      </c>
      <c r="B9334" s="0" t="s">
        <v>297</v>
      </c>
      <c r="C9334" s="0" t="n">
        <v>0.2661</v>
      </c>
    </row>
    <row r="9335" customFormat="false" ht="12.8" hidden="false" customHeight="false" outlineLevel="0" collapsed="false">
      <c r="A9335" s="0" t="n">
        <v>50322479</v>
      </c>
      <c r="B9335" s="0" t="s">
        <v>297</v>
      </c>
      <c r="C9335" s="0" t="n">
        <v>0.2661</v>
      </c>
    </row>
    <row r="9336" customFormat="false" ht="12.8" hidden="false" customHeight="false" outlineLevel="0" collapsed="false">
      <c r="A9336" s="0" t="n">
        <v>50322550</v>
      </c>
      <c r="B9336" s="0" t="s">
        <v>297</v>
      </c>
      <c r="C9336" s="0" t="n">
        <v>0.2661</v>
      </c>
    </row>
    <row r="9337" customFormat="false" ht="12.8" hidden="false" customHeight="false" outlineLevel="0" collapsed="false">
      <c r="A9337" s="0" t="n">
        <v>50322551</v>
      </c>
      <c r="B9337" s="0" t="s">
        <v>297</v>
      </c>
      <c r="C9337" s="0" t="n">
        <v>0.2661</v>
      </c>
    </row>
    <row r="9338" customFormat="false" ht="12.8" hidden="false" customHeight="false" outlineLevel="0" collapsed="false">
      <c r="A9338" s="0" t="n">
        <v>50322552</v>
      </c>
      <c r="B9338" s="0" t="s">
        <v>297</v>
      </c>
      <c r="C9338" s="0" t="n">
        <v>0.2661</v>
      </c>
    </row>
    <row r="9339" customFormat="false" ht="12.8" hidden="false" customHeight="false" outlineLevel="0" collapsed="false">
      <c r="A9339" s="0" t="n">
        <v>50322553</v>
      </c>
      <c r="B9339" s="0" t="s">
        <v>297</v>
      </c>
      <c r="C9339" s="0" t="n">
        <v>0.2661</v>
      </c>
    </row>
    <row r="9340" customFormat="false" ht="12.8" hidden="false" customHeight="false" outlineLevel="0" collapsed="false">
      <c r="A9340" s="0" t="n">
        <v>50322554</v>
      </c>
      <c r="B9340" s="0" t="s">
        <v>297</v>
      </c>
      <c r="C9340" s="0" t="n">
        <v>0.2661</v>
      </c>
    </row>
    <row r="9341" customFormat="false" ht="12.8" hidden="false" customHeight="false" outlineLevel="0" collapsed="false">
      <c r="A9341" s="0" t="n">
        <v>50322555</v>
      </c>
      <c r="B9341" s="0" t="s">
        <v>297</v>
      </c>
      <c r="C9341" s="0" t="n">
        <v>0.2661</v>
      </c>
    </row>
    <row r="9342" customFormat="false" ht="12.8" hidden="false" customHeight="false" outlineLevel="0" collapsed="false">
      <c r="A9342" s="0" t="n">
        <v>50322556</v>
      </c>
      <c r="B9342" s="0" t="s">
        <v>297</v>
      </c>
      <c r="C9342" s="0" t="n">
        <v>0.2661</v>
      </c>
    </row>
    <row r="9343" customFormat="false" ht="12.8" hidden="false" customHeight="false" outlineLevel="0" collapsed="false">
      <c r="A9343" s="0" t="n">
        <v>50322650</v>
      </c>
      <c r="B9343" s="0" t="s">
        <v>297</v>
      </c>
      <c r="C9343" s="0" t="n">
        <v>0.2661</v>
      </c>
    </row>
    <row r="9344" customFormat="false" ht="12.8" hidden="false" customHeight="false" outlineLevel="0" collapsed="false">
      <c r="A9344" s="0" t="n">
        <v>50322651</v>
      </c>
      <c r="B9344" s="0" t="s">
        <v>297</v>
      </c>
      <c r="C9344" s="0" t="n">
        <v>0.2661</v>
      </c>
    </row>
    <row r="9345" customFormat="false" ht="12.8" hidden="false" customHeight="false" outlineLevel="0" collapsed="false">
      <c r="A9345" s="0" t="n">
        <v>50322652</v>
      </c>
      <c r="B9345" s="0" t="s">
        <v>297</v>
      </c>
      <c r="C9345" s="0" t="n">
        <v>0.2661</v>
      </c>
    </row>
    <row r="9346" customFormat="false" ht="12.8" hidden="false" customHeight="false" outlineLevel="0" collapsed="false">
      <c r="A9346" s="0" t="n">
        <v>50322653</v>
      </c>
      <c r="B9346" s="0" t="s">
        <v>297</v>
      </c>
      <c r="C9346" s="0" t="n">
        <v>0.2661</v>
      </c>
    </row>
    <row r="9347" customFormat="false" ht="12.8" hidden="false" customHeight="false" outlineLevel="0" collapsed="false">
      <c r="A9347" s="0" t="n">
        <v>50322654</v>
      </c>
      <c r="B9347" s="0" t="s">
        <v>297</v>
      </c>
      <c r="C9347" s="0" t="n">
        <v>0.2661</v>
      </c>
    </row>
    <row r="9348" customFormat="false" ht="12.8" hidden="false" customHeight="false" outlineLevel="0" collapsed="false">
      <c r="A9348" s="0" t="n">
        <v>50322850</v>
      </c>
      <c r="B9348" s="0" t="s">
        <v>297</v>
      </c>
      <c r="C9348" s="0" t="n">
        <v>0.2661</v>
      </c>
    </row>
    <row r="9349" customFormat="false" ht="12.8" hidden="false" customHeight="false" outlineLevel="0" collapsed="false">
      <c r="A9349" s="0" t="n">
        <v>50322851</v>
      </c>
      <c r="B9349" s="0" t="s">
        <v>297</v>
      </c>
      <c r="C9349" s="0" t="n">
        <v>0.2661</v>
      </c>
    </row>
    <row r="9350" customFormat="false" ht="12.8" hidden="false" customHeight="false" outlineLevel="0" collapsed="false">
      <c r="A9350" s="0" t="n">
        <v>50322852</v>
      </c>
      <c r="B9350" s="0" t="s">
        <v>297</v>
      </c>
      <c r="C9350" s="0" t="n">
        <v>0.2661</v>
      </c>
    </row>
    <row r="9351" customFormat="false" ht="12.8" hidden="false" customHeight="false" outlineLevel="0" collapsed="false">
      <c r="A9351" s="0" t="n">
        <v>50322853</v>
      </c>
      <c r="B9351" s="0" t="s">
        <v>297</v>
      </c>
      <c r="C9351" s="0" t="n">
        <v>0.2661</v>
      </c>
    </row>
    <row r="9352" customFormat="false" ht="12.8" hidden="false" customHeight="false" outlineLevel="0" collapsed="false">
      <c r="A9352" s="0" t="n">
        <v>50322854</v>
      </c>
      <c r="B9352" s="0" t="s">
        <v>297</v>
      </c>
      <c r="C9352" s="0" t="n">
        <v>0.2661</v>
      </c>
    </row>
    <row r="9353" customFormat="false" ht="12.8" hidden="false" customHeight="false" outlineLevel="0" collapsed="false">
      <c r="A9353" s="0" t="n">
        <v>50322855</v>
      </c>
      <c r="B9353" s="0" t="s">
        <v>297</v>
      </c>
      <c r="C9353" s="0" t="n">
        <v>0.2661</v>
      </c>
    </row>
    <row r="9354" customFormat="false" ht="12.8" hidden="false" customHeight="false" outlineLevel="0" collapsed="false">
      <c r="A9354" s="0" t="n">
        <v>50323329</v>
      </c>
      <c r="B9354" s="0" t="s">
        <v>297</v>
      </c>
      <c r="C9354" s="0" t="n">
        <v>0.2661</v>
      </c>
    </row>
    <row r="9355" customFormat="false" ht="12.8" hidden="false" customHeight="false" outlineLevel="0" collapsed="false">
      <c r="A9355" s="0" t="n">
        <v>50323390</v>
      </c>
      <c r="B9355" s="0" t="s">
        <v>297</v>
      </c>
      <c r="C9355" s="0" t="n">
        <v>0.2661</v>
      </c>
    </row>
    <row r="9356" customFormat="false" ht="12.8" hidden="false" customHeight="false" outlineLevel="0" collapsed="false">
      <c r="A9356" s="0" t="n">
        <v>50323425</v>
      </c>
      <c r="B9356" s="0" t="s">
        <v>297</v>
      </c>
      <c r="C9356" s="0" t="n">
        <v>0.2661</v>
      </c>
    </row>
    <row r="9357" customFormat="false" ht="12.8" hidden="false" customHeight="false" outlineLevel="0" collapsed="false">
      <c r="A9357" s="0" t="n">
        <v>50323426</v>
      </c>
      <c r="B9357" s="0" t="s">
        <v>297</v>
      </c>
      <c r="C9357" s="0" t="n">
        <v>0.2661</v>
      </c>
    </row>
    <row r="9358" customFormat="false" ht="12.8" hidden="false" customHeight="false" outlineLevel="0" collapsed="false">
      <c r="A9358" s="0" t="n">
        <v>50323427</v>
      </c>
      <c r="B9358" s="0" t="s">
        <v>297</v>
      </c>
      <c r="C9358" s="0" t="n">
        <v>0.2661</v>
      </c>
    </row>
    <row r="9359" customFormat="false" ht="12.8" hidden="false" customHeight="false" outlineLevel="0" collapsed="false">
      <c r="A9359" s="0" t="n">
        <v>50323428</v>
      </c>
      <c r="B9359" s="0" t="s">
        <v>297</v>
      </c>
      <c r="C9359" s="0" t="n">
        <v>0.2661</v>
      </c>
    </row>
    <row r="9360" customFormat="false" ht="12.8" hidden="false" customHeight="false" outlineLevel="0" collapsed="false">
      <c r="A9360" s="0" t="n">
        <v>50323429</v>
      </c>
      <c r="B9360" s="0" t="s">
        <v>297</v>
      </c>
      <c r="C9360" s="0" t="n">
        <v>0.2661</v>
      </c>
    </row>
    <row r="9361" customFormat="false" ht="12.8" hidden="false" customHeight="false" outlineLevel="0" collapsed="false">
      <c r="A9361" s="0" t="n">
        <v>5032343</v>
      </c>
      <c r="B9361" s="0" t="s">
        <v>297</v>
      </c>
      <c r="C9361" s="0" t="n">
        <v>0.2661</v>
      </c>
    </row>
    <row r="9362" customFormat="false" ht="12.8" hidden="false" customHeight="false" outlineLevel="0" collapsed="false">
      <c r="A9362" s="0" t="n">
        <v>50324100</v>
      </c>
      <c r="B9362" s="0" t="s">
        <v>297</v>
      </c>
      <c r="C9362" s="0" t="n">
        <v>0.2661</v>
      </c>
    </row>
    <row r="9363" customFormat="false" ht="12.8" hidden="false" customHeight="false" outlineLevel="0" collapsed="false">
      <c r="A9363" s="0" t="n">
        <v>50324101</v>
      </c>
      <c r="B9363" s="0" t="s">
        <v>297</v>
      </c>
      <c r="C9363" s="0" t="n">
        <v>0.2661</v>
      </c>
    </row>
    <row r="9364" customFormat="false" ht="12.8" hidden="false" customHeight="false" outlineLevel="0" collapsed="false">
      <c r="A9364" s="0" t="n">
        <v>50324102</v>
      </c>
      <c r="B9364" s="0" t="s">
        <v>297</v>
      </c>
      <c r="C9364" s="0" t="n">
        <v>0.2661</v>
      </c>
    </row>
    <row r="9365" customFormat="false" ht="12.8" hidden="false" customHeight="false" outlineLevel="0" collapsed="false">
      <c r="A9365" s="0" t="n">
        <v>50324103</v>
      </c>
      <c r="B9365" s="0" t="s">
        <v>297</v>
      </c>
      <c r="C9365" s="0" t="n">
        <v>0.2661</v>
      </c>
    </row>
    <row r="9366" customFormat="false" ht="12.8" hidden="false" customHeight="false" outlineLevel="0" collapsed="false">
      <c r="A9366" s="0" t="n">
        <v>50324104</v>
      </c>
      <c r="B9366" s="0" t="s">
        <v>297</v>
      </c>
      <c r="C9366" s="0" t="n">
        <v>0.2661</v>
      </c>
    </row>
    <row r="9367" customFormat="false" ht="12.8" hidden="false" customHeight="false" outlineLevel="0" collapsed="false">
      <c r="A9367" s="0" t="n">
        <v>50324105</v>
      </c>
      <c r="B9367" s="0" t="s">
        <v>297</v>
      </c>
      <c r="C9367" s="0" t="n">
        <v>0.2661</v>
      </c>
    </row>
    <row r="9368" customFormat="false" ht="12.8" hidden="false" customHeight="false" outlineLevel="0" collapsed="false">
      <c r="A9368" s="0" t="n">
        <v>50324106</v>
      </c>
      <c r="B9368" s="0" t="s">
        <v>297</v>
      </c>
      <c r="C9368" s="0" t="n">
        <v>0.2661</v>
      </c>
    </row>
    <row r="9369" customFormat="false" ht="12.8" hidden="false" customHeight="false" outlineLevel="0" collapsed="false">
      <c r="A9369" s="0" t="n">
        <v>50324107</v>
      </c>
      <c r="B9369" s="0" t="s">
        <v>297</v>
      </c>
      <c r="C9369" s="0" t="n">
        <v>0.2661</v>
      </c>
    </row>
    <row r="9370" customFormat="false" ht="12.8" hidden="false" customHeight="false" outlineLevel="0" collapsed="false">
      <c r="A9370" s="0" t="n">
        <v>5032423</v>
      </c>
      <c r="B9370" s="0" t="s">
        <v>297</v>
      </c>
      <c r="C9370" s="0" t="n">
        <v>0.2661</v>
      </c>
    </row>
    <row r="9371" customFormat="false" ht="12.8" hidden="false" customHeight="false" outlineLevel="0" collapsed="false">
      <c r="A9371" s="0" t="n">
        <v>50324280</v>
      </c>
      <c r="B9371" s="0" t="s">
        <v>297</v>
      </c>
      <c r="C9371" s="0" t="n">
        <v>0.2661</v>
      </c>
    </row>
    <row r="9372" customFormat="false" ht="12.8" hidden="false" customHeight="false" outlineLevel="0" collapsed="false">
      <c r="A9372" s="0" t="n">
        <v>50324281</v>
      </c>
      <c r="B9372" s="0" t="s">
        <v>297</v>
      </c>
      <c r="C9372" s="0" t="n">
        <v>0.2661</v>
      </c>
    </row>
    <row r="9373" customFormat="false" ht="12.8" hidden="false" customHeight="false" outlineLevel="0" collapsed="false">
      <c r="A9373" s="0" t="n">
        <v>50324282</v>
      </c>
      <c r="B9373" s="0" t="s">
        <v>297</v>
      </c>
      <c r="C9373" s="0" t="n">
        <v>0.2661</v>
      </c>
    </row>
    <row r="9374" customFormat="false" ht="12.8" hidden="false" customHeight="false" outlineLevel="0" collapsed="false">
      <c r="A9374" s="0" t="n">
        <v>5032439</v>
      </c>
      <c r="B9374" s="0" t="s">
        <v>297</v>
      </c>
      <c r="C9374" s="0" t="n">
        <v>0.2661</v>
      </c>
    </row>
    <row r="9375" customFormat="false" ht="12.8" hidden="false" customHeight="false" outlineLevel="0" collapsed="false">
      <c r="A9375" s="0" t="n">
        <v>5032504</v>
      </c>
      <c r="B9375" s="0" t="s">
        <v>297</v>
      </c>
      <c r="C9375" s="0" t="n">
        <v>0.2661</v>
      </c>
    </row>
    <row r="9376" customFormat="false" ht="12.8" hidden="false" customHeight="false" outlineLevel="0" collapsed="false">
      <c r="A9376" s="0" t="n">
        <v>5032559</v>
      </c>
      <c r="B9376" s="0" t="s">
        <v>297</v>
      </c>
      <c r="C9376" s="0" t="n">
        <v>0.2661</v>
      </c>
    </row>
    <row r="9377" customFormat="false" ht="12.8" hidden="false" customHeight="false" outlineLevel="0" collapsed="false">
      <c r="A9377" s="0" t="n">
        <v>5032560</v>
      </c>
      <c r="B9377" s="0" t="s">
        <v>297</v>
      </c>
      <c r="C9377" s="0" t="n">
        <v>0.2661</v>
      </c>
    </row>
    <row r="9378" customFormat="false" ht="12.8" hidden="false" customHeight="false" outlineLevel="0" collapsed="false">
      <c r="A9378" s="0" t="n">
        <v>50325610</v>
      </c>
      <c r="B9378" s="0" t="s">
        <v>297</v>
      </c>
      <c r="C9378" s="0" t="n">
        <v>0.2661</v>
      </c>
    </row>
    <row r="9379" customFormat="false" ht="12.8" hidden="false" customHeight="false" outlineLevel="0" collapsed="false">
      <c r="A9379" s="0" t="n">
        <v>50325611</v>
      </c>
      <c r="B9379" s="0" t="s">
        <v>297</v>
      </c>
      <c r="C9379" s="0" t="n">
        <v>0.2661</v>
      </c>
    </row>
    <row r="9380" customFormat="false" ht="12.8" hidden="false" customHeight="false" outlineLevel="0" collapsed="false">
      <c r="A9380" s="0" t="n">
        <v>50325612</v>
      </c>
      <c r="B9380" s="0" t="s">
        <v>297</v>
      </c>
      <c r="C9380" s="0" t="n">
        <v>0.2661</v>
      </c>
    </row>
    <row r="9381" customFormat="false" ht="12.8" hidden="false" customHeight="false" outlineLevel="0" collapsed="false">
      <c r="A9381" s="0" t="n">
        <v>50325613</v>
      </c>
      <c r="B9381" s="0" t="s">
        <v>297</v>
      </c>
      <c r="C9381" s="0" t="n">
        <v>0.2661</v>
      </c>
    </row>
    <row r="9382" customFormat="false" ht="12.8" hidden="false" customHeight="false" outlineLevel="0" collapsed="false">
      <c r="A9382" s="0" t="n">
        <v>50325614</v>
      </c>
      <c r="B9382" s="0" t="s">
        <v>297</v>
      </c>
      <c r="C9382" s="0" t="n">
        <v>0.2661</v>
      </c>
    </row>
    <row r="9383" customFormat="false" ht="12.8" hidden="false" customHeight="false" outlineLevel="0" collapsed="false">
      <c r="A9383" s="0" t="n">
        <v>50325615</v>
      </c>
      <c r="B9383" s="0" t="s">
        <v>297</v>
      </c>
      <c r="C9383" s="0" t="n">
        <v>0.2661</v>
      </c>
    </row>
    <row r="9384" customFormat="false" ht="12.8" hidden="false" customHeight="false" outlineLevel="0" collapsed="false">
      <c r="A9384" s="0" t="n">
        <v>50325617</v>
      </c>
      <c r="B9384" s="0" t="s">
        <v>297</v>
      </c>
      <c r="C9384" s="0" t="n">
        <v>0.2661</v>
      </c>
    </row>
    <row r="9385" customFormat="false" ht="12.8" hidden="false" customHeight="false" outlineLevel="0" collapsed="false">
      <c r="A9385" s="0" t="n">
        <v>50325910</v>
      </c>
      <c r="B9385" s="0" t="s">
        <v>297</v>
      </c>
      <c r="C9385" s="0" t="n">
        <v>0.2661</v>
      </c>
    </row>
    <row r="9386" customFormat="false" ht="12.8" hidden="false" customHeight="false" outlineLevel="0" collapsed="false">
      <c r="A9386" s="0" t="n">
        <v>50326430</v>
      </c>
      <c r="B9386" s="0" t="s">
        <v>297</v>
      </c>
      <c r="C9386" s="0" t="n">
        <v>0.2661</v>
      </c>
    </row>
    <row r="9387" customFormat="false" ht="12.8" hidden="false" customHeight="false" outlineLevel="0" collapsed="false">
      <c r="A9387" s="0" t="n">
        <v>50326431</v>
      </c>
      <c r="B9387" s="0" t="s">
        <v>297</v>
      </c>
      <c r="C9387" s="0" t="n">
        <v>0.2661</v>
      </c>
    </row>
    <row r="9388" customFormat="false" ht="12.8" hidden="false" customHeight="false" outlineLevel="0" collapsed="false">
      <c r="A9388" s="0" t="n">
        <v>50326432</v>
      </c>
      <c r="B9388" s="0" t="s">
        <v>297</v>
      </c>
      <c r="C9388" s="0" t="n">
        <v>0.2661</v>
      </c>
    </row>
    <row r="9389" customFormat="false" ht="12.8" hidden="false" customHeight="false" outlineLevel="0" collapsed="false">
      <c r="A9389" s="0" t="n">
        <v>50326433</v>
      </c>
      <c r="B9389" s="0" t="s">
        <v>297</v>
      </c>
      <c r="C9389" s="0" t="n">
        <v>0.2661</v>
      </c>
    </row>
    <row r="9390" customFormat="false" ht="12.8" hidden="false" customHeight="false" outlineLevel="0" collapsed="false">
      <c r="A9390" s="0" t="n">
        <v>50326434</v>
      </c>
      <c r="B9390" s="0" t="s">
        <v>297</v>
      </c>
      <c r="C9390" s="0" t="n">
        <v>0.2661</v>
      </c>
    </row>
    <row r="9391" customFormat="false" ht="12.8" hidden="false" customHeight="false" outlineLevel="0" collapsed="false">
      <c r="A9391" s="0" t="n">
        <v>50326440</v>
      </c>
      <c r="B9391" s="0" t="s">
        <v>297</v>
      </c>
      <c r="C9391" s="0" t="n">
        <v>0.2661</v>
      </c>
    </row>
    <row r="9392" customFormat="false" ht="12.8" hidden="false" customHeight="false" outlineLevel="0" collapsed="false">
      <c r="A9392" s="0" t="n">
        <v>50326441</v>
      </c>
      <c r="B9392" s="0" t="s">
        <v>297</v>
      </c>
      <c r="C9392" s="0" t="n">
        <v>0.2661</v>
      </c>
    </row>
    <row r="9393" customFormat="false" ht="12.8" hidden="false" customHeight="false" outlineLevel="0" collapsed="false">
      <c r="A9393" s="0" t="n">
        <v>50362</v>
      </c>
      <c r="B9393" s="0" t="s">
        <v>297</v>
      </c>
      <c r="C9393" s="0" t="n">
        <v>0.2661</v>
      </c>
    </row>
    <row r="9394" customFormat="false" ht="12.8" hidden="false" customHeight="false" outlineLevel="0" collapsed="false">
      <c r="A9394" s="0" t="n">
        <v>5037072</v>
      </c>
      <c r="B9394" s="0" t="s">
        <v>297</v>
      </c>
      <c r="C9394" s="0" t="n">
        <v>0.2661</v>
      </c>
    </row>
    <row r="9395" customFormat="false" ht="12.8" hidden="false" customHeight="false" outlineLevel="0" collapsed="false">
      <c r="A9395" s="0" t="n">
        <v>50370730</v>
      </c>
      <c r="B9395" s="0" t="s">
        <v>297</v>
      </c>
      <c r="C9395" s="0" t="n">
        <v>0.2661</v>
      </c>
    </row>
    <row r="9396" customFormat="false" ht="12.8" hidden="false" customHeight="false" outlineLevel="0" collapsed="false">
      <c r="A9396" s="0" t="n">
        <v>50370731</v>
      </c>
      <c r="B9396" s="0" t="s">
        <v>297</v>
      </c>
      <c r="C9396" s="0" t="n">
        <v>0.2661</v>
      </c>
    </row>
    <row r="9397" customFormat="false" ht="12.8" hidden="false" customHeight="false" outlineLevel="0" collapsed="false">
      <c r="A9397" s="0" t="n">
        <v>50370732</v>
      </c>
      <c r="B9397" s="0" t="s">
        <v>297</v>
      </c>
      <c r="C9397" s="0" t="n">
        <v>0.2661</v>
      </c>
    </row>
    <row r="9398" customFormat="false" ht="12.8" hidden="false" customHeight="false" outlineLevel="0" collapsed="false">
      <c r="A9398" s="0" t="n">
        <v>50370733</v>
      </c>
      <c r="B9398" s="0" t="s">
        <v>297</v>
      </c>
      <c r="C9398" s="0" t="n">
        <v>0.2661</v>
      </c>
    </row>
    <row r="9399" customFormat="false" ht="12.8" hidden="false" customHeight="false" outlineLevel="0" collapsed="false">
      <c r="A9399" s="0" t="n">
        <v>50370734</v>
      </c>
      <c r="B9399" s="0" t="s">
        <v>297</v>
      </c>
      <c r="C9399" s="0" t="n">
        <v>0.2661</v>
      </c>
    </row>
    <row r="9400" customFormat="false" ht="12.8" hidden="false" customHeight="false" outlineLevel="0" collapsed="false">
      <c r="A9400" s="0" t="n">
        <v>50373</v>
      </c>
      <c r="B9400" s="0" t="s">
        <v>297</v>
      </c>
      <c r="C9400" s="0" t="n">
        <v>0.2661</v>
      </c>
    </row>
    <row r="9401" customFormat="false" ht="12.8" hidden="false" customHeight="false" outlineLevel="0" collapsed="false">
      <c r="A9401" s="0" t="n">
        <v>503740</v>
      </c>
      <c r="B9401" s="0" t="s">
        <v>297</v>
      </c>
      <c r="C9401" s="0" t="n">
        <v>0.2661</v>
      </c>
    </row>
    <row r="9402" customFormat="false" ht="12.8" hidden="false" customHeight="false" outlineLevel="0" collapsed="false">
      <c r="A9402" s="0" t="n">
        <v>503741</v>
      </c>
      <c r="B9402" s="0" t="s">
        <v>297</v>
      </c>
      <c r="C9402" s="0" t="n">
        <v>0.2661</v>
      </c>
    </row>
    <row r="9403" customFormat="false" ht="12.8" hidden="false" customHeight="false" outlineLevel="0" collapsed="false">
      <c r="A9403" s="0" t="n">
        <v>503742</v>
      </c>
      <c r="B9403" s="0" t="s">
        <v>297</v>
      </c>
      <c r="C9403" s="0" t="n">
        <v>0.2661</v>
      </c>
    </row>
    <row r="9404" customFormat="false" ht="12.8" hidden="false" customHeight="false" outlineLevel="0" collapsed="false">
      <c r="A9404" s="0" t="n">
        <v>503743</v>
      </c>
      <c r="B9404" s="0" t="s">
        <v>297</v>
      </c>
      <c r="C9404" s="0" t="n">
        <v>0.2661</v>
      </c>
    </row>
    <row r="9405" customFormat="false" ht="12.8" hidden="false" customHeight="false" outlineLevel="0" collapsed="false">
      <c r="A9405" s="0" t="n">
        <v>503744</v>
      </c>
      <c r="B9405" s="0" t="s">
        <v>297</v>
      </c>
      <c r="C9405" s="0" t="n">
        <v>0.2661</v>
      </c>
    </row>
    <row r="9406" customFormat="false" ht="12.8" hidden="false" customHeight="false" outlineLevel="0" collapsed="false">
      <c r="A9406" s="0" t="n">
        <v>503746</v>
      </c>
      <c r="B9406" s="0" t="s">
        <v>297</v>
      </c>
      <c r="C9406" s="0" t="n">
        <v>0.2661</v>
      </c>
    </row>
    <row r="9407" customFormat="false" ht="12.8" hidden="false" customHeight="false" outlineLevel="0" collapsed="false">
      <c r="A9407" s="0" t="n">
        <v>5037695</v>
      </c>
      <c r="B9407" s="0" t="s">
        <v>297</v>
      </c>
      <c r="C9407" s="0" t="n">
        <v>0.2661</v>
      </c>
    </row>
    <row r="9408" customFormat="false" ht="12.8" hidden="false" customHeight="false" outlineLevel="0" collapsed="false">
      <c r="A9408" s="0" t="n">
        <v>5037696</v>
      </c>
      <c r="B9408" s="0" t="s">
        <v>297</v>
      </c>
      <c r="C9408" s="0" t="n">
        <v>0.2661</v>
      </c>
    </row>
    <row r="9409" customFormat="false" ht="12.8" hidden="false" customHeight="false" outlineLevel="0" collapsed="false">
      <c r="A9409" s="0" t="n">
        <v>5037697</v>
      </c>
      <c r="B9409" s="0" t="s">
        <v>297</v>
      </c>
      <c r="C9409" s="0" t="n">
        <v>0.2661</v>
      </c>
    </row>
    <row r="9410" customFormat="false" ht="12.8" hidden="false" customHeight="false" outlineLevel="0" collapsed="false">
      <c r="A9410" s="0" t="n">
        <v>5037698</v>
      </c>
      <c r="B9410" s="0" t="s">
        <v>297</v>
      </c>
      <c r="C9410" s="0" t="n">
        <v>0.2661</v>
      </c>
    </row>
    <row r="9411" customFormat="false" ht="12.8" hidden="false" customHeight="false" outlineLevel="0" collapsed="false">
      <c r="A9411" s="0" t="n">
        <v>503776</v>
      </c>
      <c r="B9411" s="0" t="s">
        <v>297</v>
      </c>
      <c r="C9411" s="0" t="n">
        <v>0.2661</v>
      </c>
    </row>
    <row r="9412" customFormat="false" ht="12.8" hidden="false" customHeight="false" outlineLevel="0" collapsed="false">
      <c r="A9412" s="0" t="n">
        <v>503777</v>
      </c>
      <c r="B9412" s="0" t="s">
        <v>297</v>
      </c>
      <c r="C9412" s="0" t="n">
        <v>0.2661</v>
      </c>
    </row>
    <row r="9413" customFormat="false" ht="12.8" hidden="false" customHeight="false" outlineLevel="0" collapsed="false">
      <c r="A9413" s="0" t="n">
        <v>5037801</v>
      </c>
      <c r="B9413" s="0" t="s">
        <v>297</v>
      </c>
      <c r="C9413" s="0" t="n">
        <v>0.2661</v>
      </c>
    </row>
    <row r="9414" customFormat="false" ht="12.8" hidden="false" customHeight="false" outlineLevel="0" collapsed="false">
      <c r="A9414" s="0" t="n">
        <v>50378020</v>
      </c>
      <c r="B9414" s="0" t="s">
        <v>297</v>
      </c>
      <c r="C9414" s="0" t="n">
        <v>0.2661</v>
      </c>
    </row>
    <row r="9415" customFormat="false" ht="12.8" hidden="false" customHeight="false" outlineLevel="0" collapsed="false">
      <c r="A9415" s="0" t="n">
        <v>50378021</v>
      </c>
      <c r="B9415" s="0" t="s">
        <v>297</v>
      </c>
      <c r="C9415" s="0" t="n">
        <v>0.2661</v>
      </c>
    </row>
    <row r="9416" customFormat="false" ht="12.8" hidden="false" customHeight="false" outlineLevel="0" collapsed="false">
      <c r="A9416" s="0" t="n">
        <v>50378022</v>
      </c>
      <c r="B9416" s="0" t="s">
        <v>297</v>
      </c>
      <c r="C9416" s="0" t="n">
        <v>0.2661</v>
      </c>
    </row>
    <row r="9417" customFormat="false" ht="12.8" hidden="false" customHeight="false" outlineLevel="0" collapsed="false">
      <c r="A9417" s="0" t="n">
        <v>50378023</v>
      </c>
      <c r="B9417" s="0" t="s">
        <v>297</v>
      </c>
      <c r="C9417" s="0" t="n">
        <v>0.2661</v>
      </c>
    </row>
    <row r="9418" customFormat="false" ht="12.8" hidden="false" customHeight="false" outlineLevel="0" collapsed="false">
      <c r="A9418" s="0" t="n">
        <v>50378024</v>
      </c>
      <c r="B9418" s="0" t="s">
        <v>297</v>
      </c>
      <c r="C9418" s="0" t="n">
        <v>0.2661</v>
      </c>
    </row>
    <row r="9419" customFormat="false" ht="12.8" hidden="false" customHeight="false" outlineLevel="0" collapsed="false">
      <c r="A9419" s="0" t="n">
        <v>503797</v>
      </c>
      <c r="B9419" s="0" t="s">
        <v>297</v>
      </c>
      <c r="C9419" s="0" t="n">
        <v>0.2661</v>
      </c>
    </row>
    <row r="9420" customFormat="false" ht="12.8" hidden="false" customHeight="false" outlineLevel="0" collapsed="false">
      <c r="A9420" s="0" t="n">
        <v>5032100</v>
      </c>
      <c r="B9420" s="0" t="s">
        <v>298</v>
      </c>
      <c r="C9420" s="0" t="n">
        <v>0.2532</v>
      </c>
    </row>
    <row r="9421" customFormat="false" ht="12.8" hidden="false" customHeight="false" outlineLevel="0" collapsed="false">
      <c r="A9421" s="0" t="n">
        <v>5032101</v>
      </c>
      <c r="B9421" s="0" t="s">
        <v>298</v>
      </c>
      <c r="C9421" s="0" t="n">
        <v>0.2532</v>
      </c>
    </row>
    <row r="9422" customFormat="false" ht="12.8" hidden="false" customHeight="false" outlineLevel="0" collapsed="false">
      <c r="A9422" s="0" t="n">
        <v>5032102</v>
      </c>
      <c r="B9422" s="0" t="s">
        <v>298</v>
      </c>
      <c r="C9422" s="0" t="n">
        <v>0.2532</v>
      </c>
    </row>
    <row r="9423" customFormat="false" ht="12.8" hidden="false" customHeight="false" outlineLevel="0" collapsed="false">
      <c r="A9423" s="0" t="n">
        <v>5032103</v>
      </c>
      <c r="B9423" s="0" t="s">
        <v>298</v>
      </c>
      <c r="C9423" s="0" t="n">
        <v>0.2532</v>
      </c>
    </row>
    <row r="9424" customFormat="false" ht="12.8" hidden="false" customHeight="false" outlineLevel="0" collapsed="false">
      <c r="A9424" s="0" t="n">
        <v>50321040</v>
      </c>
      <c r="B9424" s="0" t="s">
        <v>298</v>
      </c>
      <c r="C9424" s="0" t="n">
        <v>0.2532</v>
      </c>
    </row>
    <row r="9425" customFormat="false" ht="12.8" hidden="false" customHeight="false" outlineLevel="0" collapsed="false">
      <c r="A9425" s="0" t="n">
        <v>50321041</v>
      </c>
      <c r="B9425" s="0" t="s">
        <v>298</v>
      </c>
      <c r="C9425" s="0" t="n">
        <v>0.2532</v>
      </c>
    </row>
    <row r="9426" customFormat="false" ht="12.8" hidden="false" customHeight="false" outlineLevel="0" collapsed="false">
      <c r="A9426" s="0" t="n">
        <v>50321042</v>
      </c>
      <c r="B9426" s="0" t="s">
        <v>298</v>
      </c>
      <c r="C9426" s="0" t="n">
        <v>0.2532</v>
      </c>
    </row>
    <row r="9427" customFormat="false" ht="12.8" hidden="false" customHeight="false" outlineLevel="0" collapsed="false">
      <c r="A9427" s="0" t="n">
        <v>50321043</v>
      </c>
      <c r="B9427" s="0" t="s">
        <v>298</v>
      </c>
      <c r="C9427" s="0" t="n">
        <v>0.2532</v>
      </c>
    </row>
    <row r="9428" customFormat="false" ht="12.8" hidden="false" customHeight="false" outlineLevel="0" collapsed="false">
      <c r="A9428" s="0" t="n">
        <v>50321044</v>
      </c>
      <c r="B9428" s="0" t="s">
        <v>298</v>
      </c>
      <c r="C9428" s="0" t="n">
        <v>0.2532</v>
      </c>
    </row>
    <row r="9429" customFormat="false" ht="12.8" hidden="false" customHeight="false" outlineLevel="0" collapsed="false">
      <c r="A9429" s="0" t="n">
        <v>5032130</v>
      </c>
      <c r="B9429" s="0" t="s">
        <v>298</v>
      </c>
      <c r="C9429" s="0" t="n">
        <v>0.2532</v>
      </c>
    </row>
    <row r="9430" customFormat="false" ht="12.8" hidden="false" customHeight="false" outlineLevel="0" collapsed="false">
      <c r="A9430" s="0" t="n">
        <v>5032131</v>
      </c>
      <c r="B9430" s="0" t="s">
        <v>298</v>
      </c>
      <c r="C9430" s="0" t="n">
        <v>0.2532</v>
      </c>
    </row>
    <row r="9431" customFormat="false" ht="12.8" hidden="false" customHeight="false" outlineLevel="0" collapsed="false">
      <c r="A9431" s="0" t="n">
        <v>50322663</v>
      </c>
      <c r="B9431" s="0" t="s">
        <v>298</v>
      </c>
      <c r="C9431" s="0" t="n">
        <v>0.2532</v>
      </c>
    </row>
    <row r="9432" customFormat="false" ht="12.8" hidden="false" customHeight="false" outlineLevel="0" collapsed="false">
      <c r="A9432" s="0" t="n">
        <v>50322664</v>
      </c>
      <c r="B9432" s="0" t="s">
        <v>298</v>
      </c>
      <c r="C9432" s="0" t="n">
        <v>0.2532</v>
      </c>
    </row>
    <row r="9433" customFormat="false" ht="12.8" hidden="false" customHeight="false" outlineLevel="0" collapsed="false">
      <c r="A9433" s="0" t="n">
        <v>50322665</v>
      </c>
      <c r="B9433" s="0" t="s">
        <v>298</v>
      </c>
      <c r="C9433" s="0" t="n">
        <v>0.2532</v>
      </c>
    </row>
    <row r="9434" customFormat="false" ht="12.8" hidden="false" customHeight="false" outlineLevel="0" collapsed="false">
      <c r="A9434" s="0" t="n">
        <v>50322666</v>
      </c>
      <c r="B9434" s="0" t="s">
        <v>298</v>
      </c>
      <c r="C9434" s="0" t="n">
        <v>0.2532</v>
      </c>
    </row>
    <row r="9435" customFormat="false" ht="12.8" hidden="false" customHeight="false" outlineLevel="0" collapsed="false">
      <c r="A9435" s="0" t="n">
        <v>50322667</v>
      </c>
      <c r="B9435" s="0" t="s">
        <v>298</v>
      </c>
      <c r="C9435" s="0" t="n">
        <v>0.2532</v>
      </c>
    </row>
    <row r="9436" customFormat="false" ht="12.8" hidden="false" customHeight="false" outlineLevel="0" collapsed="false">
      <c r="A9436" s="0" t="n">
        <v>5032300</v>
      </c>
      <c r="B9436" s="0" t="s">
        <v>298</v>
      </c>
      <c r="C9436" s="0" t="n">
        <v>0.2532</v>
      </c>
    </row>
    <row r="9437" customFormat="false" ht="12.8" hidden="false" customHeight="false" outlineLevel="0" collapsed="false">
      <c r="A9437" s="0" t="n">
        <v>50323013</v>
      </c>
      <c r="B9437" s="0" t="s">
        <v>298</v>
      </c>
      <c r="C9437" s="0" t="n">
        <v>0.2532</v>
      </c>
    </row>
    <row r="9438" customFormat="false" ht="12.8" hidden="false" customHeight="false" outlineLevel="0" collapsed="false">
      <c r="A9438" s="0" t="n">
        <v>50323014</v>
      </c>
      <c r="B9438" s="0" t="s">
        <v>298</v>
      </c>
      <c r="C9438" s="0" t="n">
        <v>0.2532</v>
      </c>
    </row>
    <row r="9439" customFormat="false" ht="12.8" hidden="false" customHeight="false" outlineLevel="0" collapsed="false">
      <c r="A9439" s="0" t="n">
        <v>50323015</v>
      </c>
      <c r="B9439" s="0" t="s">
        <v>298</v>
      </c>
      <c r="C9439" s="0" t="n">
        <v>0.2532</v>
      </c>
    </row>
    <row r="9440" customFormat="false" ht="12.8" hidden="false" customHeight="false" outlineLevel="0" collapsed="false">
      <c r="A9440" s="0" t="n">
        <v>50323016</v>
      </c>
      <c r="B9440" s="0" t="s">
        <v>298</v>
      </c>
      <c r="C9440" s="0" t="n">
        <v>0.2532</v>
      </c>
    </row>
    <row r="9441" customFormat="false" ht="12.8" hidden="false" customHeight="false" outlineLevel="0" collapsed="false">
      <c r="A9441" s="0" t="n">
        <v>50323017</v>
      </c>
      <c r="B9441" s="0" t="s">
        <v>298</v>
      </c>
      <c r="C9441" s="0" t="n">
        <v>0.2532</v>
      </c>
    </row>
    <row r="9442" customFormat="false" ht="12.8" hidden="false" customHeight="false" outlineLevel="0" collapsed="false">
      <c r="A9442" s="0" t="n">
        <v>50323018</v>
      </c>
      <c r="B9442" s="0" t="s">
        <v>298</v>
      </c>
      <c r="C9442" s="0" t="n">
        <v>0.2532</v>
      </c>
    </row>
    <row r="9443" customFormat="false" ht="12.8" hidden="false" customHeight="false" outlineLevel="0" collapsed="false">
      <c r="A9443" s="0" t="n">
        <v>50323019</v>
      </c>
      <c r="B9443" s="0" t="s">
        <v>298</v>
      </c>
      <c r="C9443" s="0" t="n">
        <v>0.2532</v>
      </c>
    </row>
    <row r="9444" customFormat="false" ht="12.8" hidden="false" customHeight="false" outlineLevel="0" collapsed="false">
      <c r="A9444" s="0" t="n">
        <v>50323050</v>
      </c>
      <c r="B9444" s="0" t="s">
        <v>298</v>
      </c>
      <c r="C9444" s="0" t="n">
        <v>0.2532</v>
      </c>
    </row>
    <row r="9445" customFormat="false" ht="12.8" hidden="false" customHeight="false" outlineLevel="0" collapsed="false">
      <c r="A9445" s="0" t="n">
        <v>50323051</v>
      </c>
      <c r="B9445" s="0" t="s">
        <v>298</v>
      </c>
      <c r="C9445" s="0" t="n">
        <v>0.2532</v>
      </c>
    </row>
    <row r="9446" customFormat="false" ht="12.8" hidden="false" customHeight="false" outlineLevel="0" collapsed="false">
      <c r="A9446" s="0" t="n">
        <v>50323052</v>
      </c>
      <c r="B9446" s="0" t="s">
        <v>298</v>
      </c>
      <c r="C9446" s="0" t="n">
        <v>0.2532</v>
      </c>
    </row>
    <row r="9447" customFormat="false" ht="12.8" hidden="false" customHeight="false" outlineLevel="0" collapsed="false">
      <c r="A9447" s="0" t="n">
        <v>50323053</v>
      </c>
      <c r="B9447" s="0" t="s">
        <v>298</v>
      </c>
      <c r="C9447" s="0" t="n">
        <v>0.2532</v>
      </c>
    </row>
    <row r="9448" customFormat="false" ht="12.8" hidden="false" customHeight="false" outlineLevel="0" collapsed="false">
      <c r="A9448" s="0" t="n">
        <v>50323054</v>
      </c>
      <c r="B9448" s="0" t="s">
        <v>298</v>
      </c>
      <c r="C9448" s="0" t="n">
        <v>0.2532</v>
      </c>
    </row>
    <row r="9449" customFormat="false" ht="12.8" hidden="false" customHeight="false" outlineLevel="0" collapsed="false">
      <c r="A9449" s="0" t="n">
        <v>50323055</v>
      </c>
      <c r="B9449" s="0" t="s">
        <v>298</v>
      </c>
      <c r="C9449" s="0" t="n">
        <v>0.2532</v>
      </c>
    </row>
    <row r="9450" customFormat="false" ht="12.8" hidden="false" customHeight="false" outlineLevel="0" collapsed="false">
      <c r="A9450" s="0" t="n">
        <v>50323056</v>
      </c>
      <c r="B9450" s="0" t="s">
        <v>298</v>
      </c>
      <c r="C9450" s="0" t="n">
        <v>0.2532</v>
      </c>
    </row>
    <row r="9451" customFormat="false" ht="12.8" hidden="false" customHeight="false" outlineLevel="0" collapsed="false">
      <c r="A9451" s="0" t="n">
        <v>50323057</v>
      </c>
      <c r="B9451" s="0" t="s">
        <v>298</v>
      </c>
      <c r="C9451" s="0" t="n">
        <v>0.2532</v>
      </c>
    </row>
    <row r="9452" customFormat="false" ht="12.8" hidden="false" customHeight="false" outlineLevel="0" collapsed="false">
      <c r="A9452" s="0" t="n">
        <v>50323064</v>
      </c>
      <c r="B9452" s="0" t="s">
        <v>298</v>
      </c>
      <c r="C9452" s="0" t="n">
        <v>0.2532</v>
      </c>
    </row>
    <row r="9453" customFormat="false" ht="12.8" hidden="false" customHeight="false" outlineLevel="0" collapsed="false">
      <c r="A9453" s="0" t="n">
        <v>50323065</v>
      </c>
      <c r="B9453" s="0" t="s">
        <v>298</v>
      </c>
      <c r="C9453" s="0" t="n">
        <v>0.2532</v>
      </c>
    </row>
    <row r="9454" customFormat="false" ht="12.8" hidden="false" customHeight="false" outlineLevel="0" collapsed="false">
      <c r="A9454" s="0" t="n">
        <v>50323066</v>
      </c>
      <c r="B9454" s="0" t="s">
        <v>298</v>
      </c>
      <c r="C9454" s="0" t="n">
        <v>0.2532</v>
      </c>
    </row>
    <row r="9455" customFormat="false" ht="12.8" hidden="false" customHeight="false" outlineLevel="0" collapsed="false">
      <c r="A9455" s="0" t="n">
        <v>50323105</v>
      </c>
      <c r="B9455" s="0" t="s">
        <v>298</v>
      </c>
      <c r="C9455" s="0" t="n">
        <v>0.2532</v>
      </c>
    </row>
    <row r="9456" customFormat="false" ht="12.8" hidden="false" customHeight="false" outlineLevel="0" collapsed="false">
      <c r="A9456" s="0" t="n">
        <v>50323106</v>
      </c>
      <c r="B9456" s="0" t="s">
        <v>298</v>
      </c>
      <c r="C9456" s="0" t="n">
        <v>0.2532</v>
      </c>
    </row>
    <row r="9457" customFormat="false" ht="12.8" hidden="false" customHeight="false" outlineLevel="0" collapsed="false">
      <c r="A9457" s="0" t="n">
        <v>50323107</v>
      </c>
      <c r="B9457" s="0" t="s">
        <v>298</v>
      </c>
      <c r="C9457" s="0" t="n">
        <v>0.2532</v>
      </c>
    </row>
    <row r="9458" customFormat="false" ht="12.8" hidden="false" customHeight="false" outlineLevel="0" collapsed="false">
      <c r="A9458" s="0" t="n">
        <v>50323108</v>
      </c>
      <c r="B9458" s="0" t="s">
        <v>298</v>
      </c>
      <c r="C9458" s="0" t="n">
        <v>0.2532</v>
      </c>
    </row>
    <row r="9459" customFormat="false" ht="12.8" hidden="false" customHeight="false" outlineLevel="0" collapsed="false">
      <c r="A9459" s="0" t="n">
        <v>50323109</v>
      </c>
      <c r="B9459" s="0" t="s">
        <v>298</v>
      </c>
      <c r="C9459" s="0" t="n">
        <v>0.2532</v>
      </c>
    </row>
    <row r="9460" customFormat="false" ht="12.8" hidden="false" customHeight="false" outlineLevel="0" collapsed="false">
      <c r="A9460" s="0" t="n">
        <v>50323131</v>
      </c>
      <c r="B9460" s="0" t="s">
        <v>298</v>
      </c>
      <c r="C9460" s="0" t="n">
        <v>0.2532</v>
      </c>
    </row>
    <row r="9461" customFormat="false" ht="12.8" hidden="false" customHeight="false" outlineLevel="0" collapsed="false">
      <c r="A9461" s="0" t="n">
        <v>50323132</v>
      </c>
      <c r="B9461" s="0" t="s">
        <v>298</v>
      </c>
      <c r="C9461" s="0" t="n">
        <v>0.2532</v>
      </c>
    </row>
    <row r="9462" customFormat="false" ht="12.8" hidden="false" customHeight="false" outlineLevel="0" collapsed="false">
      <c r="A9462" s="0" t="n">
        <v>50323133</v>
      </c>
      <c r="B9462" s="0" t="s">
        <v>298</v>
      </c>
      <c r="C9462" s="0" t="n">
        <v>0.2532</v>
      </c>
    </row>
    <row r="9463" customFormat="false" ht="12.8" hidden="false" customHeight="false" outlineLevel="0" collapsed="false">
      <c r="A9463" s="0" t="n">
        <v>50323134</v>
      </c>
      <c r="B9463" s="0" t="s">
        <v>298</v>
      </c>
      <c r="C9463" s="0" t="n">
        <v>0.2532</v>
      </c>
    </row>
    <row r="9464" customFormat="false" ht="12.8" hidden="false" customHeight="false" outlineLevel="0" collapsed="false">
      <c r="A9464" s="0" t="n">
        <v>50323135</v>
      </c>
      <c r="B9464" s="0" t="s">
        <v>298</v>
      </c>
      <c r="C9464" s="0" t="n">
        <v>0.2532</v>
      </c>
    </row>
    <row r="9465" customFormat="false" ht="12.8" hidden="false" customHeight="false" outlineLevel="0" collapsed="false">
      <c r="A9465" s="0" t="n">
        <v>50323136</v>
      </c>
      <c r="B9465" s="0" t="s">
        <v>298</v>
      </c>
      <c r="C9465" s="0" t="n">
        <v>0.2532</v>
      </c>
    </row>
    <row r="9466" customFormat="false" ht="12.8" hidden="false" customHeight="false" outlineLevel="0" collapsed="false">
      <c r="A9466" s="0" t="n">
        <v>50323137</v>
      </c>
      <c r="B9466" s="0" t="s">
        <v>298</v>
      </c>
      <c r="C9466" s="0" t="n">
        <v>0.2532</v>
      </c>
    </row>
    <row r="9467" customFormat="false" ht="12.8" hidden="false" customHeight="false" outlineLevel="0" collapsed="false">
      <c r="A9467" s="0" t="n">
        <v>50323138</v>
      </c>
      <c r="B9467" s="0" t="s">
        <v>298</v>
      </c>
      <c r="C9467" s="0" t="n">
        <v>0.2532</v>
      </c>
    </row>
    <row r="9468" customFormat="false" ht="12.8" hidden="false" customHeight="false" outlineLevel="0" collapsed="false">
      <c r="A9468" s="0" t="n">
        <v>50323139</v>
      </c>
      <c r="B9468" s="0" t="s">
        <v>298</v>
      </c>
      <c r="C9468" s="0" t="n">
        <v>0.2532</v>
      </c>
    </row>
    <row r="9469" customFormat="false" ht="12.8" hidden="false" customHeight="false" outlineLevel="0" collapsed="false">
      <c r="A9469" s="0" t="n">
        <v>50323197</v>
      </c>
      <c r="B9469" s="0" t="s">
        <v>298</v>
      </c>
      <c r="C9469" s="0" t="n">
        <v>0.2532</v>
      </c>
    </row>
    <row r="9470" customFormat="false" ht="12.8" hidden="false" customHeight="false" outlineLevel="0" collapsed="false">
      <c r="A9470" s="0" t="n">
        <v>50323198</v>
      </c>
      <c r="B9470" s="0" t="s">
        <v>298</v>
      </c>
      <c r="C9470" s="0" t="n">
        <v>0.2532</v>
      </c>
    </row>
    <row r="9471" customFormat="false" ht="12.8" hidden="false" customHeight="false" outlineLevel="0" collapsed="false">
      <c r="A9471" s="0" t="n">
        <v>50323199</v>
      </c>
      <c r="B9471" s="0" t="s">
        <v>298</v>
      </c>
      <c r="C9471" s="0" t="n">
        <v>0.2532</v>
      </c>
    </row>
    <row r="9472" customFormat="false" ht="12.8" hidden="false" customHeight="false" outlineLevel="0" collapsed="false">
      <c r="A9472" s="0" t="n">
        <v>5032323</v>
      </c>
      <c r="B9472" s="0" t="s">
        <v>298</v>
      </c>
      <c r="C9472" s="0" t="n">
        <v>0.2532</v>
      </c>
    </row>
    <row r="9473" customFormat="false" ht="12.8" hidden="false" customHeight="false" outlineLevel="0" collapsed="false">
      <c r="A9473" s="0" t="n">
        <v>5032352</v>
      </c>
      <c r="B9473" s="0" t="s">
        <v>298</v>
      </c>
      <c r="C9473" s="0" t="n">
        <v>0.2532</v>
      </c>
    </row>
    <row r="9474" customFormat="false" ht="12.8" hidden="false" customHeight="false" outlineLevel="0" collapsed="false">
      <c r="A9474" s="0" t="n">
        <v>50323530</v>
      </c>
      <c r="B9474" s="0" t="s">
        <v>298</v>
      </c>
      <c r="C9474" s="0" t="n">
        <v>0.2532</v>
      </c>
    </row>
    <row r="9475" customFormat="false" ht="12.8" hidden="false" customHeight="false" outlineLevel="0" collapsed="false">
      <c r="A9475" s="0" t="n">
        <v>5032355</v>
      </c>
      <c r="B9475" s="0" t="s">
        <v>298</v>
      </c>
      <c r="C9475" s="0" t="n">
        <v>0.2532</v>
      </c>
    </row>
    <row r="9476" customFormat="false" ht="12.8" hidden="false" customHeight="false" outlineLevel="0" collapsed="false">
      <c r="A9476" s="0" t="n">
        <v>5032357</v>
      </c>
      <c r="B9476" s="0" t="s">
        <v>298</v>
      </c>
      <c r="C9476" s="0" t="n">
        <v>0.2532</v>
      </c>
    </row>
    <row r="9477" customFormat="false" ht="12.8" hidden="false" customHeight="false" outlineLevel="0" collapsed="false">
      <c r="A9477" s="0" t="n">
        <v>50323629</v>
      </c>
      <c r="B9477" s="0" t="s">
        <v>298</v>
      </c>
      <c r="C9477" s="0" t="n">
        <v>0.2532</v>
      </c>
    </row>
    <row r="9478" customFormat="false" ht="12.8" hidden="false" customHeight="false" outlineLevel="0" collapsed="false">
      <c r="A9478" s="0" t="n">
        <v>5032411</v>
      </c>
      <c r="B9478" s="0" t="s">
        <v>298</v>
      </c>
      <c r="C9478" s="0" t="n">
        <v>0.2532</v>
      </c>
    </row>
    <row r="9479" customFormat="false" ht="12.8" hidden="false" customHeight="false" outlineLevel="0" collapsed="false">
      <c r="A9479" s="0" t="n">
        <v>50324125</v>
      </c>
      <c r="B9479" s="0" t="s">
        <v>298</v>
      </c>
      <c r="C9479" s="0" t="n">
        <v>0.2532</v>
      </c>
    </row>
    <row r="9480" customFormat="false" ht="12.8" hidden="false" customHeight="false" outlineLevel="0" collapsed="false">
      <c r="A9480" s="0" t="n">
        <v>50324126</v>
      </c>
      <c r="B9480" s="0" t="s">
        <v>298</v>
      </c>
      <c r="C9480" s="0" t="n">
        <v>0.2532</v>
      </c>
    </row>
    <row r="9481" customFormat="false" ht="12.8" hidden="false" customHeight="false" outlineLevel="0" collapsed="false">
      <c r="A9481" s="0" t="n">
        <v>50324127</v>
      </c>
      <c r="B9481" s="0" t="s">
        <v>298</v>
      </c>
      <c r="C9481" s="0" t="n">
        <v>0.2532</v>
      </c>
    </row>
    <row r="9482" customFormat="false" ht="12.8" hidden="false" customHeight="false" outlineLevel="0" collapsed="false">
      <c r="A9482" s="0" t="n">
        <v>50324128</v>
      </c>
      <c r="B9482" s="0" t="s">
        <v>298</v>
      </c>
      <c r="C9482" s="0" t="n">
        <v>0.2532</v>
      </c>
    </row>
    <row r="9483" customFormat="false" ht="12.8" hidden="false" customHeight="false" outlineLevel="0" collapsed="false">
      <c r="A9483" s="0" t="n">
        <v>50324129</v>
      </c>
      <c r="B9483" s="0" t="s">
        <v>298</v>
      </c>
      <c r="C9483" s="0" t="n">
        <v>0.2532</v>
      </c>
    </row>
    <row r="9484" customFormat="false" ht="12.8" hidden="false" customHeight="false" outlineLevel="0" collapsed="false">
      <c r="A9484" s="0" t="n">
        <v>50324135</v>
      </c>
      <c r="B9484" s="0" t="s">
        <v>298</v>
      </c>
      <c r="C9484" s="0" t="n">
        <v>0.2532</v>
      </c>
    </row>
    <row r="9485" customFormat="false" ht="12.8" hidden="false" customHeight="false" outlineLevel="0" collapsed="false">
      <c r="A9485" s="0" t="n">
        <v>50324136</v>
      </c>
      <c r="B9485" s="0" t="s">
        <v>298</v>
      </c>
      <c r="C9485" s="0" t="n">
        <v>0.2532</v>
      </c>
    </row>
    <row r="9486" customFormat="false" ht="12.8" hidden="false" customHeight="false" outlineLevel="0" collapsed="false">
      <c r="A9486" s="0" t="n">
        <v>50324137</v>
      </c>
      <c r="B9486" s="0" t="s">
        <v>298</v>
      </c>
      <c r="C9486" s="0" t="n">
        <v>0.2532</v>
      </c>
    </row>
    <row r="9487" customFormat="false" ht="12.8" hidden="false" customHeight="false" outlineLevel="0" collapsed="false">
      <c r="A9487" s="0" t="n">
        <v>50324138</v>
      </c>
      <c r="B9487" s="0" t="s">
        <v>298</v>
      </c>
      <c r="C9487" s="0" t="n">
        <v>0.2532</v>
      </c>
    </row>
    <row r="9488" customFormat="false" ht="12.8" hidden="false" customHeight="false" outlineLevel="0" collapsed="false">
      <c r="A9488" s="0" t="n">
        <v>50324139</v>
      </c>
      <c r="B9488" s="0" t="s">
        <v>298</v>
      </c>
      <c r="C9488" s="0" t="n">
        <v>0.2532</v>
      </c>
    </row>
    <row r="9489" customFormat="false" ht="12.8" hidden="false" customHeight="false" outlineLevel="0" collapsed="false">
      <c r="A9489" s="0" t="n">
        <v>5032415</v>
      </c>
      <c r="B9489" s="0" t="s">
        <v>298</v>
      </c>
      <c r="C9489" s="0" t="n">
        <v>0.2532</v>
      </c>
    </row>
    <row r="9490" customFormat="false" ht="12.8" hidden="false" customHeight="false" outlineLevel="0" collapsed="false">
      <c r="A9490" s="0" t="n">
        <v>5032416</v>
      </c>
      <c r="B9490" s="0" t="s">
        <v>298</v>
      </c>
      <c r="C9490" s="0" t="n">
        <v>0.2532</v>
      </c>
    </row>
    <row r="9491" customFormat="false" ht="12.8" hidden="false" customHeight="false" outlineLevel="0" collapsed="false">
      <c r="A9491" s="0" t="n">
        <v>50324175</v>
      </c>
      <c r="B9491" s="0" t="s">
        <v>298</v>
      </c>
      <c r="C9491" s="0" t="n">
        <v>0.2532</v>
      </c>
    </row>
    <row r="9492" customFormat="false" ht="12.8" hidden="false" customHeight="false" outlineLevel="0" collapsed="false">
      <c r="A9492" s="0" t="n">
        <v>50324176</v>
      </c>
      <c r="B9492" s="0" t="s">
        <v>298</v>
      </c>
      <c r="C9492" s="0" t="n">
        <v>0.2532</v>
      </c>
    </row>
    <row r="9493" customFormat="false" ht="12.8" hidden="false" customHeight="false" outlineLevel="0" collapsed="false">
      <c r="A9493" s="0" t="n">
        <v>50324177</v>
      </c>
      <c r="B9493" s="0" t="s">
        <v>298</v>
      </c>
      <c r="C9493" s="0" t="n">
        <v>0.2532</v>
      </c>
    </row>
    <row r="9494" customFormat="false" ht="12.8" hidden="false" customHeight="false" outlineLevel="0" collapsed="false">
      <c r="A9494" s="0" t="n">
        <v>50324178</v>
      </c>
      <c r="B9494" s="0" t="s">
        <v>298</v>
      </c>
      <c r="C9494" s="0" t="n">
        <v>0.2532</v>
      </c>
    </row>
    <row r="9495" customFormat="false" ht="12.8" hidden="false" customHeight="false" outlineLevel="0" collapsed="false">
      <c r="A9495" s="0" t="n">
        <v>50324179</v>
      </c>
      <c r="B9495" s="0" t="s">
        <v>298</v>
      </c>
      <c r="C9495" s="0" t="n">
        <v>0.2532</v>
      </c>
    </row>
    <row r="9496" customFormat="false" ht="12.8" hidden="false" customHeight="false" outlineLevel="0" collapsed="false">
      <c r="A9496" s="0" t="n">
        <v>50324419</v>
      </c>
      <c r="B9496" s="0" t="s">
        <v>298</v>
      </c>
      <c r="C9496" s="0" t="n">
        <v>0.2532</v>
      </c>
    </row>
    <row r="9497" customFormat="false" ht="12.8" hidden="false" customHeight="false" outlineLevel="0" collapsed="false">
      <c r="A9497" s="0" t="n">
        <v>5032442</v>
      </c>
      <c r="B9497" s="0" t="s">
        <v>298</v>
      </c>
      <c r="C9497" s="0" t="n">
        <v>0.2532</v>
      </c>
    </row>
    <row r="9498" customFormat="false" ht="12.8" hidden="false" customHeight="false" outlineLevel="0" collapsed="false">
      <c r="A9498" s="0" t="n">
        <v>5032454</v>
      </c>
      <c r="B9498" s="0" t="s">
        <v>298</v>
      </c>
      <c r="C9498" s="0" t="n">
        <v>0.2532</v>
      </c>
    </row>
    <row r="9499" customFormat="false" ht="12.8" hidden="false" customHeight="false" outlineLevel="0" collapsed="false">
      <c r="A9499" s="0" t="n">
        <v>5032455</v>
      </c>
      <c r="B9499" s="0" t="s">
        <v>298</v>
      </c>
      <c r="C9499" s="0" t="n">
        <v>0.2532</v>
      </c>
    </row>
    <row r="9500" customFormat="false" ht="12.8" hidden="false" customHeight="false" outlineLevel="0" collapsed="false">
      <c r="A9500" s="0" t="n">
        <v>5032502</v>
      </c>
      <c r="B9500" s="0" t="s">
        <v>298</v>
      </c>
      <c r="C9500" s="0" t="n">
        <v>0.2532</v>
      </c>
    </row>
    <row r="9501" customFormat="false" ht="12.8" hidden="false" customHeight="false" outlineLevel="0" collapsed="false">
      <c r="A9501" s="0" t="n">
        <v>5032512</v>
      </c>
      <c r="B9501" s="0" t="s">
        <v>298</v>
      </c>
      <c r="C9501" s="0" t="n">
        <v>0.2532</v>
      </c>
    </row>
    <row r="9502" customFormat="false" ht="12.8" hidden="false" customHeight="false" outlineLevel="0" collapsed="false">
      <c r="A9502" s="0" t="n">
        <v>50326080</v>
      </c>
      <c r="B9502" s="0" t="s">
        <v>298</v>
      </c>
      <c r="C9502" s="0" t="n">
        <v>0.2532</v>
      </c>
    </row>
    <row r="9503" customFormat="false" ht="12.8" hidden="false" customHeight="false" outlineLevel="0" collapsed="false">
      <c r="A9503" s="0" t="n">
        <v>50326081</v>
      </c>
      <c r="B9503" s="0" t="s">
        <v>298</v>
      </c>
      <c r="C9503" s="0" t="n">
        <v>0.2532</v>
      </c>
    </row>
    <row r="9504" customFormat="false" ht="12.8" hidden="false" customHeight="false" outlineLevel="0" collapsed="false">
      <c r="A9504" s="0" t="n">
        <v>50326082</v>
      </c>
      <c r="B9504" s="0" t="s">
        <v>298</v>
      </c>
      <c r="C9504" s="0" t="n">
        <v>0.2532</v>
      </c>
    </row>
    <row r="9505" customFormat="false" ht="12.8" hidden="false" customHeight="false" outlineLevel="0" collapsed="false">
      <c r="A9505" s="0" t="n">
        <v>50326083</v>
      </c>
      <c r="B9505" s="0" t="s">
        <v>298</v>
      </c>
      <c r="C9505" s="0" t="n">
        <v>0.2532</v>
      </c>
    </row>
    <row r="9506" customFormat="false" ht="12.8" hidden="false" customHeight="false" outlineLevel="0" collapsed="false">
      <c r="A9506" s="0" t="n">
        <v>50326084</v>
      </c>
      <c r="B9506" s="0" t="s">
        <v>298</v>
      </c>
      <c r="C9506" s="0" t="n">
        <v>0.2532</v>
      </c>
    </row>
    <row r="9507" customFormat="false" ht="12.8" hidden="false" customHeight="false" outlineLevel="0" collapsed="false">
      <c r="A9507" s="0" t="n">
        <v>50326105</v>
      </c>
      <c r="B9507" s="0" t="s">
        <v>298</v>
      </c>
      <c r="C9507" s="0" t="n">
        <v>0.2532</v>
      </c>
    </row>
    <row r="9508" customFormat="false" ht="12.8" hidden="false" customHeight="false" outlineLevel="0" collapsed="false">
      <c r="A9508" s="0" t="n">
        <v>50326106</v>
      </c>
      <c r="B9508" s="0" t="s">
        <v>298</v>
      </c>
      <c r="C9508" s="0" t="n">
        <v>0.2532</v>
      </c>
    </row>
    <row r="9509" customFormat="false" ht="12.8" hidden="false" customHeight="false" outlineLevel="0" collapsed="false">
      <c r="A9509" s="0" t="n">
        <v>50326107</v>
      </c>
      <c r="B9509" s="0" t="s">
        <v>298</v>
      </c>
      <c r="C9509" s="0" t="n">
        <v>0.2532</v>
      </c>
    </row>
    <row r="9510" customFormat="false" ht="12.8" hidden="false" customHeight="false" outlineLevel="0" collapsed="false">
      <c r="A9510" s="0" t="n">
        <v>50326108</v>
      </c>
      <c r="B9510" s="0" t="s">
        <v>298</v>
      </c>
      <c r="C9510" s="0" t="n">
        <v>0.2532</v>
      </c>
    </row>
    <row r="9511" customFormat="false" ht="12.8" hidden="false" customHeight="false" outlineLevel="0" collapsed="false">
      <c r="A9511" s="0" t="n">
        <v>50326109</v>
      </c>
      <c r="B9511" s="0" t="s">
        <v>298</v>
      </c>
      <c r="C9511" s="0" t="n">
        <v>0.2532</v>
      </c>
    </row>
    <row r="9512" customFormat="false" ht="12.8" hidden="false" customHeight="false" outlineLevel="0" collapsed="false">
      <c r="A9512" s="0" t="n">
        <v>5032613</v>
      </c>
      <c r="B9512" s="0" t="s">
        <v>298</v>
      </c>
      <c r="C9512" s="0" t="n">
        <v>0.2532</v>
      </c>
    </row>
    <row r="9513" customFormat="false" ht="12.8" hidden="false" customHeight="false" outlineLevel="0" collapsed="false">
      <c r="A9513" s="0" t="n">
        <v>50326141</v>
      </c>
      <c r="B9513" s="0" t="s">
        <v>298</v>
      </c>
      <c r="C9513" s="0" t="n">
        <v>0.2532</v>
      </c>
    </row>
    <row r="9514" customFormat="false" ht="12.8" hidden="false" customHeight="false" outlineLevel="0" collapsed="false">
      <c r="A9514" s="0" t="n">
        <v>50326145</v>
      </c>
      <c r="B9514" s="0" t="s">
        <v>298</v>
      </c>
      <c r="C9514" s="0" t="n">
        <v>0.2532</v>
      </c>
    </row>
    <row r="9515" customFormat="false" ht="12.8" hidden="false" customHeight="false" outlineLevel="0" collapsed="false">
      <c r="A9515" s="0" t="n">
        <v>50326146</v>
      </c>
      <c r="B9515" s="0" t="s">
        <v>298</v>
      </c>
      <c r="C9515" s="0" t="n">
        <v>0.2532</v>
      </c>
    </row>
    <row r="9516" customFormat="false" ht="12.8" hidden="false" customHeight="false" outlineLevel="0" collapsed="false">
      <c r="A9516" s="0" t="n">
        <v>50326147</v>
      </c>
      <c r="B9516" s="0" t="s">
        <v>298</v>
      </c>
      <c r="C9516" s="0" t="n">
        <v>0.2532</v>
      </c>
    </row>
    <row r="9517" customFormat="false" ht="12.8" hidden="false" customHeight="false" outlineLevel="0" collapsed="false">
      <c r="A9517" s="0" t="n">
        <v>50326148</v>
      </c>
      <c r="B9517" s="0" t="s">
        <v>298</v>
      </c>
      <c r="C9517" s="0" t="n">
        <v>0.2532</v>
      </c>
    </row>
    <row r="9518" customFormat="false" ht="12.8" hidden="false" customHeight="false" outlineLevel="0" collapsed="false">
      <c r="A9518" s="0" t="n">
        <v>50326149</v>
      </c>
      <c r="B9518" s="0" t="s">
        <v>298</v>
      </c>
      <c r="C9518" s="0" t="n">
        <v>0.2532</v>
      </c>
    </row>
    <row r="9519" customFormat="false" ht="12.8" hidden="false" customHeight="false" outlineLevel="0" collapsed="false">
      <c r="A9519" s="0" t="n">
        <v>5032615</v>
      </c>
      <c r="B9519" s="0" t="s">
        <v>298</v>
      </c>
      <c r="C9519" s="0" t="n">
        <v>0.2532</v>
      </c>
    </row>
    <row r="9520" customFormat="false" ht="12.8" hidden="false" customHeight="false" outlineLevel="0" collapsed="false">
      <c r="A9520" s="0" t="n">
        <v>50326225</v>
      </c>
      <c r="B9520" s="0" t="s">
        <v>298</v>
      </c>
      <c r="C9520" s="0" t="n">
        <v>0.2532</v>
      </c>
    </row>
    <row r="9521" customFormat="false" ht="12.8" hidden="false" customHeight="false" outlineLevel="0" collapsed="false">
      <c r="A9521" s="0" t="n">
        <v>50326226</v>
      </c>
      <c r="B9521" s="0" t="s">
        <v>298</v>
      </c>
      <c r="C9521" s="0" t="n">
        <v>0.2532</v>
      </c>
    </row>
    <row r="9522" customFormat="false" ht="12.8" hidden="false" customHeight="false" outlineLevel="0" collapsed="false">
      <c r="A9522" s="0" t="n">
        <v>50326227</v>
      </c>
      <c r="B9522" s="0" t="s">
        <v>298</v>
      </c>
      <c r="C9522" s="0" t="n">
        <v>0.2532</v>
      </c>
    </row>
    <row r="9523" customFormat="false" ht="12.8" hidden="false" customHeight="false" outlineLevel="0" collapsed="false">
      <c r="A9523" s="0" t="n">
        <v>50326228</v>
      </c>
      <c r="B9523" s="0" t="s">
        <v>298</v>
      </c>
      <c r="C9523" s="0" t="n">
        <v>0.2532</v>
      </c>
    </row>
    <row r="9524" customFormat="false" ht="12.8" hidden="false" customHeight="false" outlineLevel="0" collapsed="false">
      <c r="A9524" s="0" t="n">
        <v>50326229</v>
      </c>
      <c r="B9524" s="0" t="s">
        <v>298</v>
      </c>
      <c r="C9524" s="0" t="n">
        <v>0.2532</v>
      </c>
    </row>
    <row r="9525" customFormat="false" ht="12.8" hidden="false" customHeight="false" outlineLevel="0" collapsed="false">
      <c r="A9525" s="0" t="n">
        <v>5032634</v>
      </c>
      <c r="B9525" s="0" t="s">
        <v>298</v>
      </c>
      <c r="C9525" s="0" t="n">
        <v>0.2532</v>
      </c>
    </row>
    <row r="9526" customFormat="false" ht="12.8" hidden="false" customHeight="false" outlineLevel="0" collapsed="false">
      <c r="A9526" s="0" t="n">
        <v>50326415</v>
      </c>
      <c r="B9526" s="0" t="s">
        <v>298</v>
      </c>
      <c r="C9526" s="0" t="n">
        <v>0.2532</v>
      </c>
    </row>
    <row r="9527" customFormat="false" ht="12.8" hidden="false" customHeight="false" outlineLevel="0" collapsed="false">
      <c r="A9527" s="0" t="n">
        <v>50326416</v>
      </c>
      <c r="B9527" s="0" t="s">
        <v>298</v>
      </c>
      <c r="C9527" s="0" t="n">
        <v>0.2532</v>
      </c>
    </row>
    <row r="9528" customFormat="false" ht="12.8" hidden="false" customHeight="false" outlineLevel="0" collapsed="false">
      <c r="A9528" s="0" t="n">
        <v>50326417</v>
      </c>
      <c r="B9528" s="0" t="s">
        <v>298</v>
      </c>
      <c r="C9528" s="0" t="n">
        <v>0.2532</v>
      </c>
    </row>
    <row r="9529" customFormat="false" ht="12.8" hidden="false" customHeight="false" outlineLevel="0" collapsed="false">
      <c r="A9529" s="0" t="n">
        <v>50326418</v>
      </c>
      <c r="B9529" s="0" t="s">
        <v>298</v>
      </c>
      <c r="C9529" s="0" t="n">
        <v>0.2532</v>
      </c>
    </row>
    <row r="9530" customFormat="false" ht="12.8" hidden="false" customHeight="false" outlineLevel="0" collapsed="false">
      <c r="A9530" s="0" t="n">
        <v>50326419</v>
      </c>
      <c r="B9530" s="0" t="s">
        <v>298</v>
      </c>
      <c r="C9530" s="0" t="n">
        <v>0.2532</v>
      </c>
    </row>
    <row r="9531" customFormat="false" ht="12.8" hidden="false" customHeight="false" outlineLevel="0" collapsed="false">
      <c r="A9531" s="0" t="n">
        <v>5032646</v>
      </c>
      <c r="B9531" s="0" t="s">
        <v>298</v>
      </c>
      <c r="C9531" s="0" t="n">
        <v>0.2532</v>
      </c>
    </row>
    <row r="9532" customFormat="false" ht="12.8" hidden="false" customHeight="false" outlineLevel="0" collapsed="false">
      <c r="A9532" s="0" t="n">
        <v>5032656</v>
      </c>
      <c r="B9532" s="0" t="s">
        <v>298</v>
      </c>
      <c r="C9532" s="0" t="n">
        <v>0.2532</v>
      </c>
    </row>
    <row r="9533" customFormat="false" ht="12.8" hidden="false" customHeight="false" outlineLevel="0" collapsed="false">
      <c r="A9533" s="0" t="n">
        <v>50370</v>
      </c>
      <c r="B9533" s="0" t="s">
        <v>298</v>
      </c>
      <c r="C9533" s="0" t="n">
        <v>0.2532</v>
      </c>
    </row>
    <row r="9534" customFormat="false" ht="12.8" hidden="false" customHeight="false" outlineLevel="0" collapsed="false">
      <c r="A9534" s="0" t="n">
        <v>503760</v>
      </c>
      <c r="B9534" s="0" t="s">
        <v>298</v>
      </c>
      <c r="C9534" s="0" t="n">
        <v>0.2532</v>
      </c>
    </row>
    <row r="9535" customFormat="false" ht="12.8" hidden="false" customHeight="false" outlineLevel="0" collapsed="false">
      <c r="A9535" s="0" t="n">
        <v>503761</v>
      </c>
      <c r="B9535" s="0" t="s">
        <v>298</v>
      </c>
      <c r="C9535" s="0" t="n">
        <v>0.2532</v>
      </c>
    </row>
    <row r="9536" customFormat="false" ht="12.8" hidden="false" customHeight="false" outlineLevel="0" collapsed="false">
      <c r="A9536" s="0" t="n">
        <v>503762</v>
      </c>
      <c r="B9536" s="0" t="s">
        <v>298</v>
      </c>
      <c r="C9536" s="0" t="n">
        <v>0.2532</v>
      </c>
    </row>
    <row r="9537" customFormat="false" ht="12.8" hidden="false" customHeight="false" outlineLevel="0" collapsed="false">
      <c r="A9537" s="0" t="n">
        <v>503763</v>
      </c>
      <c r="B9537" s="0" t="s">
        <v>298</v>
      </c>
      <c r="C9537" s="0" t="n">
        <v>0.2532</v>
      </c>
    </row>
    <row r="9538" customFormat="false" ht="12.8" hidden="false" customHeight="false" outlineLevel="0" collapsed="false">
      <c r="A9538" s="0" t="n">
        <v>503764</v>
      </c>
      <c r="B9538" s="0" t="s">
        <v>298</v>
      </c>
      <c r="C9538" s="0" t="n">
        <v>0.2532</v>
      </c>
    </row>
    <row r="9539" customFormat="false" ht="12.8" hidden="false" customHeight="false" outlineLevel="0" collapsed="false">
      <c r="A9539" s="0" t="n">
        <v>503765</v>
      </c>
      <c r="B9539" s="0" t="s">
        <v>298</v>
      </c>
      <c r="C9539" s="0" t="n">
        <v>0.2532</v>
      </c>
    </row>
    <row r="9540" customFormat="false" ht="12.8" hidden="false" customHeight="false" outlineLevel="0" collapsed="false">
      <c r="A9540" s="0" t="n">
        <v>503766</v>
      </c>
      <c r="B9540" s="0" t="s">
        <v>298</v>
      </c>
      <c r="C9540" s="0" t="n">
        <v>0.2532</v>
      </c>
    </row>
    <row r="9541" customFormat="false" ht="12.8" hidden="false" customHeight="false" outlineLevel="0" collapsed="false">
      <c r="A9541" s="0" t="n">
        <v>5037687</v>
      </c>
      <c r="B9541" s="0" t="s">
        <v>298</v>
      </c>
      <c r="C9541" s="0" t="n">
        <v>0.2532</v>
      </c>
    </row>
    <row r="9542" customFormat="false" ht="12.8" hidden="false" customHeight="false" outlineLevel="0" collapsed="false">
      <c r="A9542" s="0" t="n">
        <v>5037688</v>
      </c>
      <c r="B9542" s="0" t="s">
        <v>298</v>
      </c>
      <c r="C9542" s="0" t="n">
        <v>0.2532</v>
      </c>
    </row>
    <row r="9543" customFormat="false" ht="12.8" hidden="false" customHeight="false" outlineLevel="0" collapsed="false">
      <c r="A9543" s="0" t="n">
        <v>5037689</v>
      </c>
      <c r="B9543" s="0" t="s">
        <v>298</v>
      </c>
      <c r="C9543" s="0" t="n">
        <v>0.2532</v>
      </c>
    </row>
    <row r="9544" customFormat="false" ht="12.8" hidden="false" customHeight="false" outlineLevel="0" collapsed="false">
      <c r="A9544" s="0" t="n">
        <v>5037690</v>
      </c>
      <c r="B9544" s="0" t="s">
        <v>298</v>
      </c>
      <c r="C9544" s="0" t="n">
        <v>0.2532</v>
      </c>
    </row>
    <row r="9545" customFormat="false" ht="12.8" hidden="false" customHeight="false" outlineLevel="0" collapsed="false">
      <c r="A9545" s="0" t="n">
        <v>503774</v>
      </c>
      <c r="B9545" s="0" t="s">
        <v>298</v>
      </c>
      <c r="C9545" s="0" t="n">
        <v>0.2532</v>
      </c>
    </row>
    <row r="9546" customFormat="false" ht="12.8" hidden="false" customHeight="false" outlineLevel="0" collapsed="false">
      <c r="A9546" s="0" t="n">
        <v>503775</v>
      </c>
      <c r="B9546" s="0" t="s">
        <v>298</v>
      </c>
      <c r="C9546" s="0" t="n">
        <v>0.2532</v>
      </c>
    </row>
    <row r="9547" customFormat="false" ht="12.8" hidden="false" customHeight="false" outlineLevel="0" collapsed="false">
      <c r="A9547" s="0" t="n">
        <v>50378025</v>
      </c>
      <c r="B9547" s="0" t="s">
        <v>298</v>
      </c>
      <c r="C9547" s="0" t="n">
        <v>0.2532</v>
      </c>
    </row>
    <row r="9548" customFormat="false" ht="12.8" hidden="false" customHeight="false" outlineLevel="0" collapsed="false">
      <c r="A9548" s="0" t="n">
        <v>50378026</v>
      </c>
      <c r="B9548" s="0" t="s">
        <v>298</v>
      </c>
      <c r="C9548" s="0" t="n">
        <v>0.2532</v>
      </c>
    </row>
    <row r="9549" customFormat="false" ht="12.8" hidden="false" customHeight="false" outlineLevel="0" collapsed="false">
      <c r="A9549" s="0" t="n">
        <v>50378027</v>
      </c>
      <c r="B9549" s="0" t="s">
        <v>298</v>
      </c>
      <c r="C9549" s="0" t="n">
        <v>0.2532</v>
      </c>
    </row>
    <row r="9550" customFormat="false" ht="12.8" hidden="false" customHeight="false" outlineLevel="0" collapsed="false">
      <c r="A9550" s="0" t="n">
        <v>50378028</v>
      </c>
      <c r="B9550" s="0" t="s">
        <v>298</v>
      </c>
      <c r="C9550" s="0" t="n">
        <v>0.2532</v>
      </c>
    </row>
    <row r="9551" customFormat="false" ht="12.8" hidden="false" customHeight="false" outlineLevel="0" collapsed="false">
      <c r="A9551" s="0" t="n">
        <v>50378029</v>
      </c>
      <c r="B9551" s="0" t="s">
        <v>298</v>
      </c>
      <c r="C9551" s="0" t="n">
        <v>0.2532</v>
      </c>
    </row>
    <row r="9552" customFormat="false" ht="12.8" hidden="false" customHeight="false" outlineLevel="0" collapsed="false">
      <c r="A9552" s="0" t="n">
        <v>5037803</v>
      </c>
      <c r="B9552" s="0" t="s">
        <v>298</v>
      </c>
      <c r="C9552" s="0" t="n">
        <v>0.2532</v>
      </c>
    </row>
    <row r="9553" customFormat="false" ht="12.8" hidden="false" customHeight="false" outlineLevel="0" collapsed="false">
      <c r="A9553" s="0" t="n">
        <v>5037805</v>
      </c>
      <c r="B9553" s="0" t="s">
        <v>298</v>
      </c>
      <c r="C9553" s="0" t="n">
        <v>0.2532</v>
      </c>
    </row>
    <row r="9554" customFormat="false" ht="12.8" hidden="false" customHeight="false" outlineLevel="0" collapsed="false">
      <c r="A9554" s="0" t="n">
        <v>5037806</v>
      </c>
      <c r="B9554" s="0" t="s">
        <v>298</v>
      </c>
      <c r="C9554" s="0" t="n">
        <v>0.2532</v>
      </c>
    </row>
    <row r="9555" customFormat="false" ht="12.8" hidden="false" customHeight="false" outlineLevel="0" collapsed="false">
      <c r="A9555" s="0" t="n">
        <v>5037807</v>
      </c>
      <c r="B9555" s="0" t="s">
        <v>298</v>
      </c>
      <c r="C9555" s="0" t="n">
        <v>0.2532</v>
      </c>
    </row>
    <row r="9556" customFormat="false" ht="12.8" hidden="false" customHeight="false" outlineLevel="0" collapsed="false">
      <c r="A9556" s="0" t="n">
        <v>5037808</v>
      </c>
      <c r="B9556" s="0" t="s">
        <v>298</v>
      </c>
      <c r="C9556" s="0" t="n">
        <v>0.2532</v>
      </c>
    </row>
    <row r="9557" customFormat="false" ht="12.8" hidden="false" customHeight="false" outlineLevel="0" collapsed="false">
      <c r="A9557" s="0" t="n">
        <v>5037809</v>
      </c>
      <c r="B9557" s="0" t="s">
        <v>298</v>
      </c>
      <c r="C9557" s="0" t="n">
        <v>0.2532</v>
      </c>
    </row>
    <row r="9558" customFormat="false" ht="12.8" hidden="false" customHeight="false" outlineLevel="0" collapsed="false">
      <c r="A9558" s="0" t="n">
        <v>5037840</v>
      </c>
      <c r="B9558" s="0" t="s">
        <v>298</v>
      </c>
      <c r="C9558" s="0" t="n">
        <v>0.2532</v>
      </c>
    </row>
    <row r="9559" customFormat="false" ht="12.8" hidden="false" customHeight="false" outlineLevel="0" collapsed="false">
      <c r="A9559" s="0" t="n">
        <v>5037841</v>
      </c>
      <c r="B9559" s="0" t="s">
        <v>298</v>
      </c>
      <c r="C9559" s="0" t="n">
        <v>0.2532</v>
      </c>
    </row>
    <row r="9560" customFormat="false" ht="12.8" hidden="false" customHeight="false" outlineLevel="0" collapsed="false">
      <c r="A9560" s="0" t="n">
        <v>5037842</v>
      </c>
      <c r="B9560" s="0" t="s">
        <v>298</v>
      </c>
      <c r="C9560" s="0" t="n">
        <v>0.2532</v>
      </c>
    </row>
    <row r="9561" customFormat="false" ht="12.8" hidden="false" customHeight="false" outlineLevel="0" collapsed="false">
      <c r="A9561" s="0" t="n">
        <v>5037843</v>
      </c>
      <c r="B9561" s="0" t="s">
        <v>298</v>
      </c>
      <c r="C9561" s="0" t="n">
        <v>0.2532</v>
      </c>
    </row>
    <row r="9562" customFormat="false" ht="12.8" hidden="false" customHeight="false" outlineLevel="0" collapsed="false">
      <c r="A9562" s="0" t="n">
        <v>5037844</v>
      </c>
      <c r="B9562" s="0" t="s">
        <v>298</v>
      </c>
      <c r="C9562" s="0" t="n">
        <v>0.2532</v>
      </c>
    </row>
    <row r="9563" customFormat="false" ht="12.8" hidden="false" customHeight="false" outlineLevel="0" collapsed="false">
      <c r="A9563" s="0" t="n">
        <v>503785</v>
      </c>
      <c r="B9563" s="0" t="s">
        <v>298</v>
      </c>
      <c r="C9563" s="0" t="n">
        <v>0.2532</v>
      </c>
    </row>
    <row r="9564" customFormat="false" ht="12.8" hidden="false" customHeight="false" outlineLevel="0" collapsed="false">
      <c r="A9564" s="0" t="n">
        <v>503786</v>
      </c>
      <c r="B9564" s="0" t="s">
        <v>298</v>
      </c>
      <c r="C9564" s="0" t="n">
        <v>0.2532</v>
      </c>
    </row>
    <row r="9565" customFormat="false" ht="12.8" hidden="false" customHeight="false" outlineLevel="0" collapsed="false">
      <c r="A9565" s="0" t="n">
        <v>503795</v>
      </c>
      <c r="B9565" s="0" t="s">
        <v>298</v>
      </c>
      <c r="C9565" s="0" t="n">
        <v>0.2532</v>
      </c>
    </row>
    <row r="9566" customFormat="false" ht="12.8" hidden="false" customHeight="false" outlineLevel="0" collapsed="false">
      <c r="A9566" s="0" t="n">
        <v>503796</v>
      </c>
      <c r="B9566" s="0" t="s">
        <v>298</v>
      </c>
      <c r="C9566" s="0" t="n">
        <v>0.2532</v>
      </c>
    </row>
    <row r="9567" customFormat="false" ht="12.8" hidden="false" customHeight="false" outlineLevel="0" collapsed="false">
      <c r="A9567" s="0" t="n">
        <v>5037985</v>
      </c>
      <c r="B9567" s="0" t="s">
        <v>298</v>
      </c>
      <c r="C9567" s="0" t="n">
        <v>0.2532</v>
      </c>
    </row>
    <row r="9568" customFormat="false" ht="12.8" hidden="false" customHeight="false" outlineLevel="0" collapsed="false">
      <c r="A9568" s="0" t="n">
        <v>5037986</v>
      </c>
      <c r="B9568" s="0" t="s">
        <v>298</v>
      </c>
      <c r="C9568" s="0" t="n">
        <v>0.2532</v>
      </c>
    </row>
    <row r="9569" customFormat="false" ht="12.8" hidden="false" customHeight="false" outlineLevel="0" collapsed="false">
      <c r="A9569" s="0" t="n">
        <v>5037987</v>
      </c>
      <c r="B9569" s="0" t="s">
        <v>298</v>
      </c>
      <c r="C9569" s="0" t="n">
        <v>0.2532</v>
      </c>
    </row>
    <row r="9570" customFormat="false" ht="12.8" hidden="false" customHeight="false" outlineLevel="0" collapsed="false">
      <c r="A9570" s="0" t="n">
        <v>5037988</v>
      </c>
      <c r="B9570" s="0" t="s">
        <v>298</v>
      </c>
      <c r="C9570" s="0" t="n">
        <v>0.2532</v>
      </c>
    </row>
    <row r="9571" customFormat="false" ht="12.8" hidden="false" customHeight="false" outlineLevel="0" collapsed="false">
      <c r="A9571" s="0" t="n">
        <v>5037989</v>
      </c>
      <c r="B9571" s="0" t="s">
        <v>298</v>
      </c>
      <c r="C9571" s="0" t="n">
        <v>0.2532</v>
      </c>
    </row>
    <row r="9572" customFormat="false" ht="12.8" hidden="false" customHeight="false" outlineLevel="0" collapsed="false">
      <c r="A9572" s="0" t="n">
        <v>5032200</v>
      </c>
      <c r="B9572" s="0" t="s">
        <v>299</v>
      </c>
      <c r="C9572" s="0" t="n">
        <v>0.2532</v>
      </c>
    </row>
    <row r="9573" customFormat="false" ht="12.8" hidden="false" customHeight="false" outlineLevel="0" collapsed="false">
      <c r="A9573" s="0" t="n">
        <v>5032202</v>
      </c>
      <c r="B9573" s="0" t="s">
        <v>299</v>
      </c>
      <c r="C9573" s="0" t="n">
        <v>0.2532</v>
      </c>
    </row>
    <row r="9574" customFormat="false" ht="12.8" hidden="false" customHeight="false" outlineLevel="0" collapsed="false">
      <c r="A9574" s="0" t="n">
        <v>5032210</v>
      </c>
      <c r="B9574" s="0" t="s">
        <v>299</v>
      </c>
      <c r="C9574" s="0" t="n">
        <v>0.2532</v>
      </c>
    </row>
    <row r="9575" customFormat="false" ht="12.8" hidden="false" customHeight="false" outlineLevel="0" collapsed="false">
      <c r="A9575" s="0" t="n">
        <v>5032211</v>
      </c>
      <c r="B9575" s="0" t="s">
        <v>299</v>
      </c>
      <c r="C9575" s="0" t="n">
        <v>0.2532</v>
      </c>
    </row>
    <row r="9576" customFormat="false" ht="12.8" hidden="false" customHeight="false" outlineLevel="0" collapsed="false">
      <c r="A9576" s="0" t="n">
        <v>50322180</v>
      </c>
      <c r="B9576" s="0" t="s">
        <v>299</v>
      </c>
      <c r="C9576" s="0" t="n">
        <v>0.2532</v>
      </c>
    </row>
    <row r="9577" customFormat="false" ht="12.8" hidden="false" customHeight="false" outlineLevel="0" collapsed="false">
      <c r="A9577" s="0" t="n">
        <v>50322181</v>
      </c>
      <c r="B9577" s="0" t="s">
        <v>299</v>
      </c>
      <c r="C9577" s="0" t="n">
        <v>0.2532</v>
      </c>
    </row>
    <row r="9578" customFormat="false" ht="12.8" hidden="false" customHeight="false" outlineLevel="0" collapsed="false">
      <c r="A9578" s="0" t="n">
        <v>50322182</v>
      </c>
      <c r="B9578" s="0" t="s">
        <v>299</v>
      </c>
      <c r="C9578" s="0" t="n">
        <v>0.2532</v>
      </c>
    </row>
    <row r="9579" customFormat="false" ht="12.8" hidden="false" customHeight="false" outlineLevel="0" collapsed="false">
      <c r="A9579" s="0" t="n">
        <v>50322183</v>
      </c>
      <c r="B9579" s="0" t="s">
        <v>299</v>
      </c>
      <c r="C9579" s="0" t="n">
        <v>0.2532</v>
      </c>
    </row>
    <row r="9580" customFormat="false" ht="12.8" hidden="false" customHeight="false" outlineLevel="0" collapsed="false">
      <c r="A9580" s="0" t="n">
        <v>50322184</v>
      </c>
      <c r="B9580" s="0" t="s">
        <v>299</v>
      </c>
      <c r="C9580" s="0" t="n">
        <v>0.2532</v>
      </c>
    </row>
    <row r="9581" customFormat="false" ht="12.8" hidden="false" customHeight="false" outlineLevel="0" collapsed="false">
      <c r="A9581" s="0" t="n">
        <v>50322197</v>
      </c>
      <c r="B9581" s="0" t="s">
        <v>299</v>
      </c>
      <c r="C9581" s="0" t="n">
        <v>0.2532</v>
      </c>
    </row>
    <row r="9582" customFormat="false" ht="12.8" hidden="false" customHeight="false" outlineLevel="0" collapsed="false">
      <c r="A9582" s="0" t="n">
        <v>50322198</v>
      </c>
      <c r="B9582" s="0" t="s">
        <v>299</v>
      </c>
      <c r="C9582" s="0" t="n">
        <v>0.2532</v>
      </c>
    </row>
    <row r="9583" customFormat="false" ht="12.8" hidden="false" customHeight="false" outlineLevel="0" collapsed="false">
      <c r="A9583" s="0" t="n">
        <v>5032233</v>
      </c>
      <c r="B9583" s="0" t="s">
        <v>299</v>
      </c>
      <c r="C9583" s="0" t="n">
        <v>0.2532</v>
      </c>
    </row>
    <row r="9584" customFormat="false" ht="12.8" hidden="false" customHeight="false" outlineLevel="0" collapsed="false">
      <c r="A9584" s="0" t="n">
        <v>5032236</v>
      </c>
      <c r="B9584" s="0" t="s">
        <v>299</v>
      </c>
      <c r="C9584" s="0" t="n">
        <v>0.2532</v>
      </c>
    </row>
    <row r="9585" customFormat="false" ht="12.8" hidden="false" customHeight="false" outlineLevel="0" collapsed="false">
      <c r="A9585" s="0" t="n">
        <v>50322376</v>
      </c>
      <c r="B9585" s="0" t="s">
        <v>299</v>
      </c>
      <c r="C9585" s="0" t="n">
        <v>0.2532</v>
      </c>
    </row>
    <row r="9586" customFormat="false" ht="12.8" hidden="false" customHeight="false" outlineLevel="0" collapsed="false">
      <c r="A9586" s="0" t="n">
        <v>50322377</v>
      </c>
      <c r="B9586" s="0" t="s">
        <v>299</v>
      </c>
      <c r="C9586" s="0" t="n">
        <v>0.2532</v>
      </c>
    </row>
    <row r="9587" customFormat="false" ht="12.8" hidden="false" customHeight="false" outlineLevel="0" collapsed="false">
      <c r="A9587" s="0" t="n">
        <v>50322378</v>
      </c>
      <c r="B9587" s="0" t="s">
        <v>299</v>
      </c>
      <c r="C9587" s="0" t="n">
        <v>0.2532</v>
      </c>
    </row>
    <row r="9588" customFormat="false" ht="12.8" hidden="false" customHeight="false" outlineLevel="0" collapsed="false">
      <c r="A9588" s="0" t="n">
        <v>50322379</v>
      </c>
      <c r="B9588" s="0" t="s">
        <v>299</v>
      </c>
      <c r="C9588" s="0" t="n">
        <v>0.2532</v>
      </c>
    </row>
    <row r="9589" customFormat="false" ht="12.8" hidden="false" customHeight="false" outlineLevel="0" collapsed="false">
      <c r="A9589" s="0" t="n">
        <v>5032238</v>
      </c>
      <c r="B9589" s="0" t="s">
        <v>299</v>
      </c>
      <c r="C9589" s="0" t="n">
        <v>0.2532</v>
      </c>
    </row>
    <row r="9590" customFormat="false" ht="12.8" hidden="false" customHeight="false" outlineLevel="0" collapsed="false">
      <c r="A9590" s="0" t="n">
        <v>5032244</v>
      </c>
      <c r="B9590" s="0" t="s">
        <v>299</v>
      </c>
      <c r="C9590" s="0" t="n">
        <v>0.2532</v>
      </c>
    </row>
    <row r="9591" customFormat="false" ht="12.8" hidden="false" customHeight="false" outlineLevel="0" collapsed="false">
      <c r="A9591" s="0" t="n">
        <v>50322470</v>
      </c>
      <c r="B9591" s="0" t="s">
        <v>299</v>
      </c>
      <c r="C9591" s="0" t="n">
        <v>0.2532</v>
      </c>
    </row>
    <row r="9592" customFormat="false" ht="12.8" hidden="false" customHeight="false" outlineLevel="0" collapsed="false">
      <c r="A9592" s="0" t="n">
        <v>50322471</v>
      </c>
      <c r="B9592" s="0" t="s">
        <v>299</v>
      </c>
      <c r="C9592" s="0" t="n">
        <v>0.2532</v>
      </c>
    </row>
    <row r="9593" customFormat="false" ht="12.8" hidden="false" customHeight="false" outlineLevel="0" collapsed="false">
      <c r="A9593" s="0" t="n">
        <v>50322472</v>
      </c>
      <c r="B9593" s="0" t="s">
        <v>299</v>
      </c>
      <c r="C9593" s="0" t="n">
        <v>0.2532</v>
      </c>
    </row>
    <row r="9594" customFormat="false" ht="12.8" hidden="false" customHeight="false" outlineLevel="0" collapsed="false">
      <c r="A9594" s="0" t="n">
        <v>50322473</v>
      </c>
      <c r="B9594" s="0" t="s">
        <v>299</v>
      </c>
      <c r="C9594" s="0" t="n">
        <v>0.2532</v>
      </c>
    </row>
    <row r="9595" customFormat="false" ht="12.8" hidden="false" customHeight="false" outlineLevel="0" collapsed="false">
      <c r="A9595" s="0" t="n">
        <v>50322474</v>
      </c>
      <c r="B9595" s="0" t="s">
        <v>299</v>
      </c>
      <c r="C9595" s="0" t="n">
        <v>0.2532</v>
      </c>
    </row>
    <row r="9596" customFormat="false" ht="12.8" hidden="false" customHeight="false" outlineLevel="0" collapsed="false">
      <c r="A9596" s="0" t="n">
        <v>50322475</v>
      </c>
      <c r="B9596" s="0" t="s">
        <v>299</v>
      </c>
      <c r="C9596" s="0" t="n">
        <v>0.2532</v>
      </c>
    </row>
    <row r="9597" customFormat="false" ht="12.8" hidden="false" customHeight="false" outlineLevel="0" collapsed="false">
      <c r="A9597" s="0" t="n">
        <v>50322476</v>
      </c>
      <c r="B9597" s="0" t="s">
        <v>299</v>
      </c>
      <c r="C9597" s="0" t="n">
        <v>0.2532</v>
      </c>
    </row>
    <row r="9598" customFormat="false" ht="12.8" hidden="false" customHeight="false" outlineLevel="0" collapsed="false">
      <c r="A9598" s="0" t="n">
        <v>50322545</v>
      </c>
      <c r="B9598" s="0" t="s">
        <v>299</v>
      </c>
      <c r="C9598" s="0" t="n">
        <v>0.2532</v>
      </c>
    </row>
    <row r="9599" customFormat="false" ht="12.8" hidden="false" customHeight="false" outlineLevel="0" collapsed="false">
      <c r="A9599" s="0" t="n">
        <v>50322546</v>
      </c>
      <c r="B9599" s="0" t="s">
        <v>299</v>
      </c>
      <c r="C9599" s="0" t="n">
        <v>0.2532</v>
      </c>
    </row>
    <row r="9600" customFormat="false" ht="12.8" hidden="false" customHeight="false" outlineLevel="0" collapsed="false">
      <c r="A9600" s="0" t="n">
        <v>50322547</v>
      </c>
      <c r="B9600" s="0" t="s">
        <v>299</v>
      </c>
      <c r="C9600" s="0" t="n">
        <v>0.2532</v>
      </c>
    </row>
    <row r="9601" customFormat="false" ht="12.8" hidden="false" customHeight="false" outlineLevel="0" collapsed="false">
      <c r="A9601" s="0" t="n">
        <v>50322548</v>
      </c>
      <c r="B9601" s="0" t="s">
        <v>299</v>
      </c>
      <c r="C9601" s="0" t="n">
        <v>0.2532</v>
      </c>
    </row>
    <row r="9602" customFormat="false" ht="12.8" hidden="false" customHeight="false" outlineLevel="0" collapsed="false">
      <c r="A9602" s="0" t="n">
        <v>50322549</v>
      </c>
      <c r="B9602" s="0" t="s">
        <v>299</v>
      </c>
      <c r="C9602" s="0" t="n">
        <v>0.2532</v>
      </c>
    </row>
    <row r="9603" customFormat="false" ht="12.8" hidden="false" customHeight="false" outlineLevel="0" collapsed="false">
      <c r="A9603" s="0" t="n">
        <v>50322564</v>
      </c>
      <c r="B9603" s="0" t="s">
        <v>299</v>
      </c>
      <c r="C9603" s="0" t="n">
        <v>0.2532</v>
      </c>
    </row>
    <row r="9604" customFormat="false" ht="12.8" hidden="false" customHeight="false" outlineLevel="0" collapsed="false">
      <c r="A9604" s="0" t="n">
        <v>50322565</v>
      </c>
      <c r="B9604" s="0" t="s">
        <v>299</v>
      </c>
      <c r="C9604" s="0" t="n">
        <v>0.2532</v>
      </c>
    </row>
    <row r="9605" customFormat="false" ht="12.8" hidden="false" customHeight="false" outlineLevel="0" collapsed="false">
      <c r="A9605" s="0" t="n">
        <v>50322566</v>
      </c>
      <c r="B9605" s="0" t="s">
        <v>299</v>
      </c>
      <c r="C9605" s="0" t="n">
        <v>0.2532</v>
      </c>
    </row>
    <row r="9606" customFormat="false" ht="12.8" hidden="false" customHeight="false" outlineLevel="0" collapsed="false">
      <c r="A9606" s="0" t="n">
        <v>50322567</v>
      </c>
      <c r="B9606" s="0" t="s">
        <v>299</v>
      </c>
      <c r="C9606" s="0" t="n">
        <v>0.2532</v>
      </c>
    </row>
    <row r="9607" customFormat="false" ht="12.8" hidden="false" customHeight="false" outlineLevel="0" collapsed="false">
      <c r="A9607" s="0" t="n">
        <v>50322568</v>
      </c>
      <c r="B9607" s="0" t="s">
        <v>299</v>
      </c>
      <c r="C9607" s="0" t="n">
        <v>0.2532</v>
      </c>
    </row>
    <row r="9608" customFormat="false" ht="12.8" hidden="false" customHeight="false" outlineLevel="0" collapsed="false">
      <c r="A9608" s="0" t="n">
        <v>50322569</v>
      </c>
      <c r="B9608" s="0" t="s">
        <v>299</v>
      </c>
      <c r="C9608" s="0" t="n">
        <v>0.2532</v>
      </c>
    </row>
    <row r="9609" customFormat="false" ht="12.8" hidden="false" customHeight="false" outlineLevel="0" collapsed="false">
      <c r="A9609" s="0" t="n">
        <v>5032257</v>
      </c>
      <c r="B9609" s="0" t="s">
        <v>299</v>
      </c>
      <c r="C9609" s="0" t="n">
        <v>0.2532</v>
      </c>
    </row>
    <row r="9610" customFormat="false" ht="12.8" hidden="false" customHeight="false" outlineLevel="0" collapsed="false">
      <c r="A9610" s="0" t="n">
        <v>5032259</v>
      </c>
      <c r="B9610" s="0" t="s">
        <v>299</v>
      </c>
      <c r="C9610" s="0" t="n">
        <v>0.2532</v>
      </c>
    </row>
    <row r="9611" customFormat="false" ht="12.8" hidden="false" customHeight="false" outlineLevel="0" collapsed="false">
      <c r="A9611" s="0" t="n">
        <v>50322627</v>
      </c>
      <c r="B9611" s="0" t="s">
        <v>299</v>
      </c>
      <c r="C9611" s="0" t="n">
        <v>0.2532</v>
      </c>
    </row>
    <row r="9612" customFormat="false" ht="12.8" hidden="false" customHeight="false" outlineLevel="0" collapsed="false">
      <c r="A9612" s="0" t="n">
        <v>50322628</v>
      </c>
      <c r="B9612" s="0" t="s">
        <v>299</v>
      </c>
      <c r="C9612" s="0" t="n">
        <v>0.2532</v>
      </c>
    </row>
    <row r="9613" customFormat="false" ht="12.8" hidden="false" customHeight="false" outlineLevel="0" collapsed="false">
      <c r="A9613" s="0" t="n">
        <v>50322687</v>
      </c>
      <c r="B9613" s="0" t="s">
        <v>299</v>
      </c>
      <c r="C9613" s="0" t="n">
        <v>0.2532</v>
      </c>
    </row>
    <row r="9614" customFormat="false" ht="12.8" hidden="false" customHeight="false" outlineLevel="0" collapsed="false">
      <c r="A9614" s="0" t="n">
        <v>50322688</v>
      </c>
      <c r="B9614" s="0" t="s">
        <v>299</v>
      </c>
      <c r="C9614" s="0" t="n">
        <v>0.2532</v>
      </c>
    </row>
    <row r="9615" customFormat="false" ht="12.8" hidden="false" customHeight="false" outlineLevel="0" collapsed="false">
      <c r="A9615" s="0" t="n">
        <v>5032275</v>
      </c>
      <c r="B9615" s="0" t="s">
        <v>299</v>
      </c>
      <c r="C9615" s="0" t="n">
        <v>0.2532</v>
      </c>
    </row>
    <row r="9616" customFormat="false" ht="12.8" hidden="false" customHeight="false" outlineLevel="0" collapsed="false">
      <c r="A9616" s="0" t="n">
        <v>5032287</v>
      </c>
      <c r="B9616" s="0" t="s">
        <v>299</v>
      </c>
      <c r="C9616" s="0" t="n">
        <v>0.2532</v>
      </c>
    </row>
    <row r="9617" customFormat="false" ht="12.8" hidden="false" customHeight="false" outlineLevel="0" collapsed="false">
      <c r="A9617" s="0" t="n">
        <v>5032302</v>
      </c>
      <c r="B9617" s="0" t="s">
        <v>299</v>
      </c>
      <c r="C9617" s="0" t="n">
        <v>0.2532</v>
      </c>
    </row>
    <row r="9618" customFormat="false" ht="12.8" hidden="false" customHeight="false" outlineLevel="0" collapsed="false">
      <c r="A9618" s="0" t="n">
        <v>50323120</v>
      </c>
      <c r="B9618" s="0" t="s">
        <v>299</v>
      </c>
      <c r="C9618" s="0" t="n">
        <v>0.2532</v>
      </c>
    </row>
    <row r="9619" customFormat="false" ht="12.8" hidden="false" customHeight="false" outlineLevel="0" collapsed="false">
      <c r="A9619" s="0" t="n">
        <v>50323121</v>
      </c>
      <c r="B9619" s="0" t="s">
        <v>299</v>
      </c>
      <c r="C9619" s="0" t="n">
        <v>0.2532</v>
      </c>
    </row>
    <row r="9620" customFormat="false" ht="12.8" hidden="false" customHeight="false" outlineLevel="0" collapsed="false">
      <c r="A9620" s="0" t="n">
        <v>50323122</v>
      </c>
      <c r="B9620" s="0" t="s">
        <v>299</v>
      </c>
      <c r="C9620" s="0" t="n">
        <v>0.2532</v>
      </c>
    </row>
    <row r="9621" customFormat="false" ht="12.8" hidden="false" customHeight="false" outlineLevel="0" collapsed="false">
      <c r="A9621" s="0" t="n">
        <v>50323123</v>
      </c>
      <c r="B9621" s="0" t="s">
        <v>299</v>
      </c>
      <c r="C9621" s="0" t="n">
        <v>0.2532</v>
      </c>
    </row>
    <row r="9622" customFormat="false" ht="12.8" hidden="false" customHeight="false" outlineLevel="0" collapsed="false">
      <c r="A9622" s="0" t="n">
        <v>50323124</v>
      </c>
      <c r="B9622" s="0" t="s">
        <v>299</v>
      </c>
      <c r="C9622" s="0" t="n">
        <v>0.2532</v>
      </c>
    </row>
    <row r="9623" customFormat="false" ht="12.8" hidden="false" customHeight="false" outlineLevel="0" collapsed="false">
      <c r="A9623" s="0" t="n">
        <v>50323148</v>
      </c>
      <c r="B9623" s="0" t="s">
        <v>299</v>
      </c>
      <c r="C9623" s="0" t="n">
        <v>0.2532</v>
      </c>
    </row>
    <row r="9624" customFormat="false" ht="12.8" hidden="false" customHeight="false" outlineLevel="0" collapsed="false">
      <c r="A9624" s="0" t="n">
        <v>50323149</v>
      </c>
      <c r="B9624" s="0" t="s">
        <v>299</v>
      </c>
      <c r="C9624" s="0" t="n">
        <v>0.2532</v>
      </c>
    </row>
    <row r="9625" customFormat="false" ht="12.8" hidden="false" customHeight="false" outlineLevel="0" collapsed="false">
      <c r="A9625" s="0" t="n">
        <v>50323160</v>
      </c>
      <c r="B9625" s="0" t="s">
        <v>299</v>
      </c>
      <c r="C9625" s="0" t="n">
        <v>0.2532</v>
      </c>
    </row>
    <row r="9626" customFormat="false" ht="12.8" hidden="false" customHeight="false" outlineLevel="0" collapsed="false">
      <c r="A9626" s="0" t="n">
        <v>50323161</v>
      </c>
      <c r="B9626" s="0" t="s">
        <v>299</v>
      </c>
      <c r="C9626" s="0" t="n">
        <v>0.2532</v>
      </c>
    </row>
    <row r="9627" customFormat="false" ht="12.8" hidden="false" customHeight="false" outlineLevel="0" collapsed="false">
      <c r="A9627" s="0" t="n">
        <v>50323162</v>
      </c>
      <c r="B9627" s="0" t="s">
        <v>299</v>
      </c>
      <c r="C9627" s="0" t="n">
        <v>0.2532</v>
      </c>
    </row>
    <row r="9628" customFormat="false" ht="12.8" hidden="false" customHeight="false" outlineLevel="0" collapsed="false">
      <c r="A9628" s="0" t="n">
        <v>50323163</v>
      </c>
      <c r="B9628" s="0" t="s">
        <v>299</v>
      </c>
      <c r="C9628" s="0" t="n">
        <v>0.2532</v>
      </c>
    </row>
    <row r="9629" customFormat="false" ht="12.8" hidden="false" customHeight="false" outlineLevel="0" collapsed="false">
      <c r="A9629" s="0" t="n">
        <v>50323164</v>
      </c>
      <c r="B9629" s="0" t="s">
        <v>299</v>
      </c>
      <c r="C9629" s="0" t="n">
        <v>0.2532</v>
      </c>
    </row>
    <row r="9630" customFormat="false" ht="12.8" hidden="false" customHeight="false" outlineLevel="0" collapsed="false">
      <c r="A9630" s="0" t="n">
        <v>50323170</v>
      </c>
      <c r="B9630" s="0" t="s">
        <v>299</v>
      </c>
      <c r="C9630" s="0" t="n">
        <v>0.2532</v>
      </c>
    </row>
    <row r="9631" customFormat="false" ht="12.8" hidden="false" customHeight="false" outlineLevel="0" collapsed="false">
      <c r="A9631" s="0" t="n">
        <v>50323171</v>
      </c>
      <c r="B9631" s="0" t="s">
        <v>299</v>
      </c>
      <c r="C9631" s="0" t="n">
        <v>0.2532</v>
      </c>
    </row>
    <row r="9632" customFormat="false" ht="12.8" hidden="false" customHeight="false" outlineLevel="0" collapsed="false">
      <c r="A9632" s="0" t="n">
        <v>50323172</v>
      </c>
      <c r="B9632" s="0" t="s">
        <v>299</v>
      </c>
      <c r="C9632" s="0" t="n">
        <v>0.2532</v>
      </c>
    </row>
    <row r="9633" customFormat="false" ht="12.8" hidden="false" customHeight="false" outlineLevel="0" collapsed="false">
      <c r="A9633" s="0" t="n">
        <v>50323173</v>
      </c>
      <c r="B9633" s="0" t="s">
        <v>299</v>
      </c>
      <c r="C9633" s="0" t="n">
        <v>0.2532</v>
      </c>
    </row>
    <row r="9634" customFormat="false" ht="12.8" hidden="false" customHeight="false" outlineLevel="0" collapsed="false">
      <c r="A9634" s="0" t="n">
        <v>50323174</v>
      </c>
      <c r="B9634" s="0" t="s">
        <v>299</v>
      </c>
      <c r="C9634" s="0" t="n">
        <v>0.2532</v>
      </c>
    </row>
    <row r="9635" customFormat="false" ht="12.8" hidden="false" customHeight="false" outlineLevel="0" collapsed="false">
      <c r="A9635" s="0" t="n">
        <v>5032328</v>
      </c>
      <c r="B9635" s="0" t="s">
        <v>299</v>
      </c>
      <c r="C9635" s="0" t="n">
        <v>0.2532</v>
      </c>
    </row>
    <row r="9636" customFormat="false" ht="12.8" hidden="false" customHeight="false" outlineLevel="0" collapsed="false">
      <c r="A9636" s="0" t="n">
        <v>5032329</v>
      </c>
      <c r="B9636" s="0" t="s">
        <v>299</v>
      </c>
      <c r="C9636" s="0" t="n">
        <v>0.2532</v>
      </c>
    </row>
    <row r="9637" customFormat="false" ht="12.8" hidden="false" customHeight="false" outlineLevel="0" collapsed="false">
      <c r="A9637" s="0" t="n">
        <v>50323360</v>
      </c>
      <c r="B9637" s="0" t="s">
        <v>299</v>
      </c>
      <c r="C9637" s="0" t="n">
        <v>0.2532</v>
      </c>
    </row>
    <row r="9638" customFormat="false" ht="12.8" hidden="false" customHeight="false" outlineLevel="0" collapsed="false">
      <c r="A9638" s="0" t="n">
        <v>50323361</v>
      </c>
      <c r="B9638" s="0" t="s">
        <v>299</v>
      </c>
      <c r="C9638" s="0" t="n">
        <v>0.2532</v>
      </c>
    </row>
    <row r="9639" customFormat="false" ht="12.8" hidden="false" customHeight="false" outlineLevel="0" collapsed="false">
      <c r="A9639" s="0" t="n">
        <v>50323362</v>
      </c>
      <c r="B9639" s="0" t="s">
        <v>299</v>
      </c>
      <c r="C9639" s="0" t="n">
        <v>0.2532</v>
      </c>
    </row>
    <row r="9640" customFormat="false" ht="12.8" hidden="false" customHeight="false" outlineLevel="0" collapsed="false">
      <c r="A9640" s="0" t="n">
        <v>50323410</v>
      </c>
      <c r="B9640" s="0" t="s">
        <v>299</v>
      </c>
      <c r="C9640" s="0" t="n">
        <v>0.2532</v>
      </c>
    </row>
    <row r="9641" customFormat="false" ht="12.8" hidden="false" customHeight="false" outlineLevel="0" collapsed="false">
      <c r="A9641" s="0" t="n">
        <v>50323411</v>
      </c>
      <c r="B9641" s="0" t="s">
        <v>299</v>
      </c>
      <c r="C9641" s="0" t="n">
        <v>0.2532</v>
      </c>
    </row>
    <row r="9642" customFormat="false" ht="12.8" hidden="false" customHeight="false" outlineLevel="0" collapsed="false">
      <c r="A9642" s="0" t="n">
        <v>50323412</v>
      </c>
      <c r="B9642" s="0" t="s">
        <v>299</v>
      </c>
      <c r="C9642" s="0" t="n">
        <v>0.2532</v>
      </c>
    </row>
    <row r="9643" customFormat="false" ht="12.8" hidden="false" customHeight="false" outlineLevel="0" collapsed="false">
      <c r="A9643" s="0" t="n">
        <v>50323440</v>
      </c>
      <c r="B9643" s="0" t="s">
        <v>299</v>
      </c>
      <c r="C9643" s="0" t="n">
        <v>0.2532</v>
      </c>
    </row>
    <row r="9644" customFormat="false" ht="12.8" hidden="false" customHeight="false" outlineLevel="0" collapsed="false">
      <c r="A9644" s="0" t="n">
        <v>50323441</v>
      </c>
      <c r="B9644" s="0" t="s">
        <v>299</v>
      </c>
      <c r="C9644" s="0" t="n">
        <v>0.2532</v>
      </c>
    </row>
    <row r="9645" customFormat="false" ht="12.8" hidden="false" customHeight="false" outlineLevel="0" collapsed="false">
      <c r="A9645" s="0" t="n">
        <v>50323442</v>
      </c>
      <c r="B9645" s="0" t="s">
        <v>299</v>
      </c>
      <c r="C9645" s="0" t="n">
        <v>0.2532</v>
      </c>
    </row>
    <row r="9646" customFormat="false" ht="12.8" hidden="false" customHeight="false" outlineLevel="0" collapsed="false">
      <c r="A9646" s="0" t="n">
        <v>50323443</v>
      </c>
      <c r="B9646" s="0" t="s">
        <v>299</v>
      </c>
      <c r="C9646" s="0" t="n">
        <v>0.2532</v>
      </c>
    </row>
    <row r="9647" customFormat="false" ht="12.8" hidden="false" customHeight="false" outlineLevel="0" collapsed="false">
      <c r="A9647" s="0" t="n">
        <v>50323444</v>
      </c>
      <c r="B9647" s="0" t="s">
        <v>299</v>
      </c>
      <c r="C9647" s="0" t="n">
        <v>0.2532</v>
      </c>
    </row>
    <row r="9648" customFormat="false" ht="12.8" hidden="false" customHeight="false" outlineLevel="0" collapsed="false">
      <c r="A9648" s="0" t="n">
        <v>5032359</v>
      </c>
      <c r="B9648" s="0" t="s">
        <v>299</v>
      </c>
      <c r="C9648" s="0" t="n">
        <v>0.2532</v>
      </c>
    </row>
    <row r="9649" customFormat="false" ht="12.8" hidden="false" customHeight="false" outlineLevel="0" collapsed="false">
      <c r="A9649" s="0" t="n">
        <v>50323659</v>
      </c>
      <c r="B9649" s="0" t="s">
        <v>299</v>
      </c>
      <c r="C9649" s="0" t="n">
        <v>0.2532</v>
      </c>
    </row>
    <row r="9650" customFormat="false" ht="12.8" hidden="false" customHeight="false" outlineLevel="0" collapsed="false">
      <c r="A9650" s="0" t="n">
        <v>5032366</v>
      </c>
      <c r="B9650" s="0" t="s">
        <v>299</v>
      </c>
      <c r="C9650" s="0" t="n">
        <v>0.2532</v>
      </c>
    </row>
    <row r="9651" customFormat="false" ht="12.8" hidden="false" customHeight="false" outlineLevel="0" collapsed="false">
      <c r="A9651" s="0" t="n">
        <v>5032367</v>
      </c>
      <c r="B9651" s="0" t="s">
        <v>299</v>
      </c>
      <c r="C9651" s="0" t="n">
        <v>0.2532</v>
      </c>
    </row>
    <row r="9652" customFormat="false" ht="12.8" hidden="false" customHeight="false" outlineLevel="0" collapsed="false">
      <c r="A9652" s="0" t="n">
        <v>5032373</v>
      </c>
      <c r="B9652" s="0" t="s">
        <v>299</v>
      </c>
      <c r="C9652" s="0" t="n">
        <v>0.2532</v>
      </c>
    </row>
    <row r="9653" customFormat="false" ht="12.8" hidden="false" customHeight="false" outlineLevel="0" collapsed="false">
      <c r="A9653" s="0" t="n">
        <v>5032374</v>
      </c>
      <c r="B9653" s="0" t="s">
        <v>299</v>
      </c>
      <c r="C9653" s="0" t="n">
        <v>0.2532</v>
      </c>
    </row>
    <row r="9654" customFormat="false" ht="12.8" hidden="false" customHeight="false" outlineLevel="0" collapsed="false">
      <c r="A9654" s="0" t="n">
        <v>50323750</v>
      </c>
      <c r="B9654" s="0" t="s">
        <v>299</v>
      </c>
      <c r="C9654" s="0" t="n">
        <v>0.2532</v>
      </c>
    </row>
    <row r="9655" customFormat="false" ht="12.8" hidden="false" customHeight="false" outlineLevel="0" collapsed="false">
      <c r="A9655" s="0" t="n">
        <v>50323751</v>
      </c>
      <c r="B9655" s="0" t="s">
        <v>299</v>
      </c>
      <c r="C9655" s="0" t="n">
        <v>0.2532</v>
      </c>
    </row>
    <row r="9656" customFormat="false" ht="12.8" hidden="false" customHeight="false" outlineLevel="0" collapsed="false">
      <c r="A9656" s="0" t="n">
        <v>50323752</v>
      </c>
      <c r="B9656" s="0" t="s">
        <v>299</v>
      </c>
      <c r="C9656" s="0" t="n">
        <v>0.2532</v>
      </c>
    </row>
    <row r="9657" customFormat="false" ht="12.8" hidden="false" customHeight="false" outlineLevel="0" collapsed="false">
      <c r="A9657" s="0" t="n">
        <v>50323753</v>
      </c>
      <c r="B9657" s="0" t="s">
        <v>299</v>
      </c>
      <c r="C9657" s="0" t="n">
        <v>0.2532</v>
      </c>
    </row>
    <row r="9658" customFormat="false" ht="12.8" hidden="false" customHeight="false" outlineLevel="0" collapsed="false">
      <c r="A9658" s="0" t="n">
        <v>50323800</v>
      </c>
      <c r="B9658" s="0" t="s">
        <v>299</v>
      </c>
      <c r="C9658" s="0" t="n">
        <v>0.2532</v>
      </c>
    </row>
    <row r="9659" customFormat="false" ht="12.8" hidden="false" customHeight="false" outlineLevel="0" collapsed="false">
      <c r="A9659" s="0" t="n">
        <v>50323801</v>
      </c>
      <c r="B9659" s="0" t="s">
        <v>299</v>
      </c>
      <c r="C9659" s="0" t="n">
        <v>0.2532</v>
      </c>
    </row>
    <row r="9660" customFormat="false" ht="12.8" hidden="false" customHeight="false" outlineLevel="0" collapsed="false">
      <c r="A9660" s="0" t="n">
        <v>50323830</v>
      </c>
      <c r="B9660" s="0" t="s">
        <v>299</v>
      </c>
      <c r="C9660" s="0" t="n">
        <v>0.2532</v>
      </c>
    </row>
    <row r="9661" customFormat="false" ht="12.8" hidden="false" customHeight="false" outlineLevel="0" collapsed="false">
      <c r="A9661" s="0" t="n">
        <v>50323831</v>
      </c>
      <c r="B9661" s="0" t="s">
        <v>299</v>
      </c>
      <c r="C9661" s="0" t="n">
        <v>0.2532</v>
      </c>
    </row>
    <row r="9662" customFormat="false" ht="12.8" hidden="false" customHeight="false" outlineLevel="0" collapsed="false">
      <c r="A9662" s="0" t="n">
        <v>50323900</v>
      </c>
      <c r="B9662" s="0" t="s">
        <v>299</v>
      </c>
      <c r="C9662" s="0" t="n">
        <v>0.2532</v>
      </c>
    </row>
    <row r="9663" customFormat="false" ht="12.8" hidden="false" customHeight="false" outlineLevel="0" collapsed="false">
      <c r="A9663" s="0" t="n">
        <v>50323901</v>
      </c>
      <c r="B9663" s="0" t="s">
        <v>299</v>
      </c>
      <c r="C9663" s="0" t="n">
        <v>0.2532</v>
      </c>
    </row>
    <row r="9664" customFormat="false" ht="12.8" hidden="false" customHeight="false" outlineLevel="0" collapsed="false">
      <c r="A9664" s="0" t="n">
        <v>50323902</v>
      </c>
      <c r="B9664" s="0" t="s">
        <v>299</v>
      </c>
      <c r="C9664" s="0" t="n">
        <v>0.2532</v>
      </c>
    </row>
    <row r="9665" customFormat="false" ht="12.8" hidden="false" customHeight="false" outlineLevel="0" collapsed="false">
      <c r="A9665" s="0" t="n">
        <v>5032405</v>
      </c>
      <c r="B9665" s="0" t="s">
        <v>299</v>
      </c>
      <c r="C9665" s="0" t="n">
        <v>0.2532</v>
      </c>
    </row>
    <row r="9666" customFormat="false" ht="12.8" hidden="false" customHeight="false" outlineLevel="0" collapsed="false">
      <c r="A9666" s="0" t="n">
        <v>5032414</v>
      </c>
      <c r="B9666" s="0" t="s">
        <v>299</v>
      </c>
      <c r="C9666" s="0" t="n">
        <v>0.2532</v>
      </c>
    </row>
    <row r="9667" customFormat="false" ht="12.8" hidden="false" customHeight="false" outlineLevel="0" collapsed="false">
      <c r="A9667" s="0" t="n">
        <v>5032427</v>
      </c>
      <c r="B9667" s="0" t="s">
        <v>299</v>
      </c>
      <c r="C9667" s="0" t="n">
        <v>0.2532</v>
      </c>
    </row>
    <row r="9668" customFormat="false" ht="12.8" hidden="false" customHeight="false" outlineLevel="0" collapsed="false">
      <c r="A9668" s="0" t="n">
        <v>5032430</v>
      </c>
      <c r="B9668" s="0" t="s">
        <v>299</v>
      </c>
      <c r="C9668" s="0" t="n">
        <v>0.2532</v>
      </c>
    </row>
    <row r="9669" customFormat="false" ht="12.8" hidden="false" customHeight="false" outlineLevel="0" collapsed="false">
      <c r="A9669" s="0" t="n">
        <v>5032431</v>
      </c>
      <c r="B9669" s="0" t="s">
        <v>299</v>
      </c>
      <c r="C9669" s="0" t="n">
        <v>0.2532</v>
      </c>
    </row>
    <row r="9670" customFormat="false" ht="12.8" hidden="false" customHeight="false" outlineLevel="0" collapsed="false">
      <c r="A9670" s="0" t="n">
        <v>5032432</v>
      </c>
      <c r="B9670" s="0" t="s">
        <v>299</v>
      </c>
      <c r="C9670" s="0" t="n">
        <v>0.2532</v>
      </c>
    </row>
    <row r="9671" customFormat="false" ht="12.8" hidden="false" customHeight="false" outlineLevel="0" collapsed="false">
      <c r="A9671" s="0" t="n">
        <v>5032434</v>
      </c>
      <c r="B9671" s="0" t="s">
        <v>299</v>
      </c>
      <c r="C9671" s="0" t="n">
        <v>0.2532</v>
      </c>
    </row>
    <row r="9672" customFormat="false" ht="12.8" hidden="false" customHeight="false" outlineLevel="0" collapsed="false">
      <c r="A9672" s="0" t="n">
        <v>5032435</v>
      </c>
      <c r="B9672" s="0" t="s">
        <v>299</v>
      </c>
      <c r="C9672" s="0" t="n">
        <v>0.2532</v>
      </c>
    </row>
    <row r="9673" customFormat="false" ht="12.8" hidden="false" customHeight="false" outlineLevel="0" collapsed="false">
      <c r="A9673" s="0" t="n">
        <v>50324385</v>
      </c>
      <c r="B9673" s="0" t="s">
        <v>299</v>
      </c>
      <c r="C9673" s="0" t="n">
        <v>0.2532</v>
      </c>
    </row>
    <row r="9674" customFormat="false" ht="12.8" hidden="false" customHeight="false" outlineLevel="0" collapsed="false">
      <c r="A9674" s="0" t="n">
        <v>50324560</v>
      </c>
      <c r="B9674" s="0" t="s">
        <v>299</v>
      </c>
      <c r="C9674" s="0" t="n">
        <v>0.2532</v>
      </c>
    </row>
    <row r="9675" customFormat="false" ht="12.8" hidden="false" customHeight="false" outlineLevel="0" collapsed="false">
      <c r="A9675" s="0" t="n">
        <v>50324561</v>
      </c>
      <c r="B9675" s="0" t="s">
        <v>299</v>
      </c>
      <c r="C9675" s="0" t="n">
        <v>0.2532</v>
      </c>
    </row>
    <row r="9676" customFormat="false" ht="12.8" hidden="false" customHeight="false" outlineLevel="0" collapsed="false">
      <c r="A9676" s="0" t="n">
        <v>50324562</v>
      </c>
      <c r="B9676" s="0" t="s">
        <v>299</v>
      </c>
      <c r="C9676" s="0" t="n">
        <v>0.2532</v>
      </c>
    </row>
    <row r="9677" customFormat="false" ht="12.8" hidden="false" customHeight="false" outlineLevel="0" collapsed="false">
      <c r="A9677" s="0" t="n">
        <v>50324563</v>
      </c>
      <c r="B9677" s="0" t="s">
        <v>299</v>
      </c>
      <c r="C9677" s="0" t="n">
        <v>0.2532</v>
      </c>
    </row>
    <row r="9678" customFormat="false" ht="12.8" hidden="false" customHeight="false" outlineLevel="0" collapsed="false">
      <c r="A9678" s="0" t="n">
        <v>50324564</v>
      </c>
      <c r="B9678" s="0" t="s">
        <v>299</v>
      </c>
      <c r="C9678" s="0" t="n">
        <v>0.2532</v>
      </c>
    </row>
    <row r="9679" customFormat="false" ht="12.8" hidden="false" customHeight="false" outlineLevel="0" collapsed="false">
      <c r="A9679" s="0" t="n">
        <v>50324710</v>
      </c>
      <c r="B9679" s="0" t="s">
        <v>299</v>
      </c>
      <c r="C9679" s="0" t="n">
        <v>0.2532</v>
      </c>
    </row>
    <row r="9680" customFormat="false" ht="12.8" hidden="false" customHeight="false" outlineLevel="0" collapsed="false">
      <c r="A9680" s="0" t="n">
        <v>50324730</v>
      </c>
      <c r="B9680" s="0" t="s">
        <v>299</v>
      </c>
      <c r="C9680" s="0" t="n">
        <v>0.2532</v>
      </c>
    </row>
    <row r="9681" customFormat="false" ht="12.8" hidden="false" customHeight="false" outlineLevel="0" collapsed="false">
      <c r="A9681" s="0" t="n">
        <v>5032479</v>
      </c>
      <c r="B9681" s="0" t="s">
        <v>299</v>
      </c>
      <c r="C9681" s="0" t="n">
        <v>0.2532</v>
      </c>
    </row>
    <row r="9682" customFormat="false" ht="12.8" hidden="false" customHeight="false" outlineLevel="0" collapsed="false">
      <c r="A9682" s="0" t="n">
        <v>5032489</v>
      </c>
      <c r="B9682" s="0" t="s">
        <v>299</v>
      </c>
      <c r="C9682" s="0" t="n">
        <v>0.2532</v>
      </c>
    </row>
    <row r="9683" customFormat="false" ht="12.8" hidden="false" customHeight="false" outlineLevel="0" collapsed="false">
      <c r="A9683" s="0" t="n">
        <v>5032513</v>
      </c>
      <c r="B9683" s="0" t="s">
        <v>299</v>
      </c>
      <c r="C9683" s="0" t="n">
        <v>0.2532</v>
      </c>
    </row>
    <row r="9684" customFormat="false" ht="12.8" hidden="false" customHeight="false" outlineLevel="0" collapsed="false">
      <c r="A9684" s="0" t="n">
        <v>5032514</v>
      </c>
      <c r="B9684" s="0" t="s">
        <v>299</v>
      </c>
      <c r="C9684" s="0" t="n">
        <v>0.2532</v>
      </c>
    </row>
    <row r="9685" customFormat="false" ht="12.8" hidden="false" customHeight="false" outlineLevel="0" collapsed="false">
      <c r="A9685" s="0" t="n">
        <v>5032516</v>
      </c>
      <c r="B9685" s="0" t="s">
        <v>299</v>
      </c>
      <c r="C9685" s="0" t="n">
        <v>0.2532</v>
      </c>
    </row>
    <row r="9686" customFormat="false" ht="12.8" hidden="false" customHeight="false" outlineLevel="0" collapsed="false">
      <c r="A9686" s="0" t="n">
        <v>5032517</v>
      </c>
      <c r="B9686" s="0" t="s">
        <v>299</v>
      </c>
      <c r="C9686" s="0" t="n">
        <v>0.2532</v>
      </c>
    </row>
    <row r="9687" customFormat="false" ht="12.8" hidden="false" customHeight="false" outlineLevel="0" collapsed="false">
      <c r="A9687" s="0" t="n">
        <v>50325185</v>
      </c>
      <c r="B9687" s="0" t="s">
        <v>299</v>
      </c>
      <c r="C9687" s="0" t="n">
        <v>0.2532</v>
      </c>
    </row>
    <row r="9688" customFormat="false" ht="12.8" hidden="false" customHeight="false" outlineLevel="0" collapsed="false">
      <c r="A9688" s="0" t="n">
        <v>5032530</v>
      </c>
      <c r="B9688" s="0" t="s">
        <v>299</v>
      </c>
      <c r="C9688" s="0" t="n">
        <v>0.2532</v>
      </c>
    </row>
    <row r="9689" customFormat="false" ht="12.8" hidden="false" customHeight="false" outlineLevel="0" collapsed="false">
      <c r="A9689" s="0" t="n">
        <v>5032531</v>
      </c>
      <c r="B9689" s="0" t="s">
        <v>299</v>
      </c>
      <c r="C9689" s="0" t="n">
        <v>0.2532</v>
      </c>
    </row>
    <row r="9690" customFormat="false" ht="12.8" hidden="false" customHeight="false" outlineLevel="0" collapsed="false">
      <c r="A9690" s="0" t="n">
        <v>5032532</v>
      </c>
      <c r="B9690" s="0" t="s">
        <v>299</v>
      </c>
      <c r="C9690" s="0" t="n">
        <v>0.2532</v>
      </c>
    </row>
    <row r="9691" customFormat="false" ht="12.8" hidden="false" customHeight="false" outlineLevel="0" collapsed="false">
      <c r="A9691" s="0" t="n">
        <v>5032533</v>
      </c>
      <c r="B9691" s="0" t="s">
        <v>299</v>
      </c>
      <c r="C9691" s="0" t="n">
        <v>0.2532</v>
      </c>
    </row>
    <row r="9692" customFormat="false" ht="12.8" hidden="false" customHeight="false" outlineLevel="0" collapsed="false">
      <c r="A9692" s="0" t="n">
        <v>5032534</v>
      </c>
      <c r="B9692" s="0" t="s">
        <v>299</v>
      </c>
      <c r="C9692" s="0" t="n">
        <v>0.2532</v>
      </c>
    </row>
    <row r="9693" customFormat="false" ht="12.8" hidden="false" customHeight="false" outlineLevel="0" collapsed="false">
      <c r="A9693" s="0" t="n">
        <v>5032535</v>
      </c>
      <c r="B9693" s="0" t="s">
        <v>299</v>
      </c>
      <c r="C9693" s="0" t="n">
        <v>0.2532</v>
      </c>
    </row>
    <row r="9694" customFormat="false" ht="12.8" hidden="false" customHeight="false" outlineLevel="0" collapsed="false">
      <c r="A9694" s="0" t="n">
        <v>5032536</v>
      </c>
      <c r="B9694" s="0" t="s">
        <v>299</v>
      </c>
      <c r="C9694" s="0" t="n">
        <v>0.2532</v>
      </c>
    </row>
    <row r="9695" customFormat="false" ht="12.8" hidden="false" customHeight="false" outlineLevel="0" collapsed="false">
      <c r="A9695" s="0" t="n">
        <v>5032537</v>
      </c>
      <c r="B9695" s="0" t="s">
        <v>299</v>
      </c>
      <c r="C9695" s="0" t="n">
        <v>0.2532</v>
      </c>
    </row>
    <row r="9696" customFormat="false" ht="12.8" hidden="false" customHeight="false" outlineLevel="0" collapsed="false">
      <c r="A9696" s="0" t="n">
        <v>50325386</v>
      </c>
      <c r="B9696" s="0" t="s">
        <v>299</v>
      </c>
      <c r="C9696" s="0" t="n">
        <v>0.2532</v>
      </c>
    </row>
    <row r="9697" customFormat="false" ht="12.8" hidden="false" customHeight="false" outlineLevel="0" collapsed="false">
      <c r="A9697" s="0" t="n">
        <v>5032541</v>
      </c>
      <c r="B9697" s="0" t="s">
        <v>299</v>
      </c>
      <c r="C9697" s="0" t="n">
        <v>0.2532</v>
      </c>
    </row>
    <row r="9698" customFormat="false" ht="12.8" hidden="false" customHeight="false" outlineLevel="0" collapsed="false">
      <c r="A9698" s="0" t="n">
        <v>5032542</v>
      </c>
      <c r="B9698" s="0" t="s">
        <v>299</v>
      </c>
      <c r="C9698" s="0" t="n">
        <v>0.2532</v>
      </c>
    </row>
    <row r="9699" customFormat="false" ht="12.8" hidden="false" customHeight="false" outlineLevel="0" collapsed="false">
      <c r="A9699" s="0" t="n">
        <v>5032543</v>
      </c>
      <c r="B9699" s="0" t="s">
        <v>299</v>
      </c>
      <c r="C9699" s="0" t="n">
        <v>0.2532</v>
      </c>
    </row>
    <row r="9700" customFormat="false" ht="12.8" hidden="false" customHeight="false" outlineLevel="0" collapsed="false">
      <c r="A9700" s="0" t="n">
        <v>50325911</v>
      </c>
      <c r="B9700" s="0" t="s">
        <v>299</v>
      </c>
      <c r="C9700" s="0" t="n">
        <v>0.2532</v>
      </c>
    </row>
    <row r="9701" customFormat="false" ht="12.8" hidden="false" customHeight="false" outlineLevel="0" collapsed="false">
      <c r="A9701" s="0" t="n">
        <v>50325912</v>
      </c>
      <c r="B9701" s="0" t="s">
        <v>299</v>
      </c>
      <c r="C9701" s="0" t="n">
        <v>0.2532</v>
      </c>
    </row>
    <row r="9702" customFormat="false" ht="12.8" hidden="false" customHeight="false" outlineLevel="0" collapsed="false">
      <c r="A9702" s="0" t="n">
        <v>50325916</v>
      </c>
      <c r="B9702" s="0" t="s">
        <v>299</v>
      </c>
      <c r="C9702" s="0" t="n">
        <v>0.2532</v>
      </c>
    </row>
    <row r="9703" customFormat="false" ht="12.8" hidden="false" customHeight="false" outlineLevel="0" collapsed="false">
      <c r="A9703" s="0" t="n">
        <v>5032600</v>
      </c>
      <c r="B9703" s="0" t="s">
        <v>299</v>
      </c>
      <c r="C9703" s="0" t="n">
        <v>0.2532</v>
      </c>
    </row>
    <row r="9704" customFormat="false" ht="12.8" hidden="false" customHeight="false" outlineLevel="0" collapsed="false">
      <c r="A9704" s="0" t="n">
        <v>5032601</v>
      </c>
      <c r="B9704" s="0" t="s">
        <v>299</v>
      </c>
      <c r="C9704" s="0" t="n">
        <v>0.2532</v>
      </c>
    </row>
    <row r="9705" customFormat="false" ht="12.8" hidden="false" customHeight="false" outlineLevel="0" collapsed="false">
      <c r="A9705" s="0" t="n">
        <v>5032612</v>
      </c>
      <c r="B9705" s="0" t="s">
        <v>299</v>
      </c>
      <c r="C9705" s="0" t="n">
        <v>0.2532</v>
      </c>
    </row>
    <row r="9706" customFormat="false" ht="12.8" hidden="false" customHeight="false" outlineLevel="0" collapsed="false">
      <c r="A9706" s="0" t="n">
        <v>5032620</v>
      </c>
      <c r="B9706" s="0" t="s">
        <v>299</v>
      </c>
      <c r="C9706" s="0" t="n">
        <v>0.2532</v>
      </c>
    </row>
    <row r="9707" customFormat="false" ht="12.8" hidden="false" customHeight="false" outlineLevel="0" collapsed="false">
      <c r="A9707" s="0" t="n">
        <v>5032631</v>
      </c>
      <c r="B9707" s="0" t="s">
        <v>299</v>
      </c>
      <c r="C9707" s="0" t="n">
        <v>0.2532</v>
      </c>
    </row>
    <row r="9708" customFormat="false" ht="12.8" hidden="false" customHeight="false" outlineLevel="0" collapsed="false">
      <c r="A9708" s="0" t="n">
        <v>5032635</v>
      </c>
      <c r="B9708" s="0" t="s">
        <v>299</v>
      </c>
      <c r="C9708" s="0" t="n">
        <v>0.2532</v>
      </c>
    </row>
    <row r="9709" customFormat="false" ht="12.8" hidden="false" customHeight="false" outlineLevel="0" collapsed="false">
      <c r="A9709" s="0" t="n">
        <v>5032637</v>
      </c>
      <c r="B9709" s="0" t="s">
        <v>299</v>
      </c>
      <c r="C9709" s="0" t="n">
        <v>0.2532</v>
      </c>
    </row>
    <row r="9710" customFormat="false" ht="12.8" hidden="false" customHeight="false" outlineLevel="0" collapsed="false">
      <c r="A9710" s="0" t="n">
        <v>50326400</v>
      </c>
      <c r="B9710" s="0" t="s">
        <v>299</v>
      </c>
      <c r="C9710" s="0" t="n">
        <v>0.2532</v>
      </c>
    </row>
    <row r="9711" customFormat="false" ht="12.8" hidden="false" customHeight="false" outlineLevel="0" collapsed="false">
      <c r="A9711" s="0" t="n">
        <v>50326401</v>
      </c>
      <c r="B9711" s="0" t="s">
        <v>299</v>
      </c>
      <c r="C9711" s="0" t="n">
        <v>0.2532</v>
      </c>
    </row>
    <row r="9712" customFormat="false" ht="12.8" hidden="false" customHeight="false" outlineLevel="0" collapsed="false">
      <c r="A9712" s="0" t="n">
        <v>50326402</v>
      </c>
      <c r="B9712" s="0" t="s">
        <v>299</v>
      </c>
      <c r="C9712" s="0" t="n">
        <v>0.2532</v>
      </c>
    </row>
    <row r="9713" customFormat="false" ht="12.8" hidden="false" customHeight="false" outlineLevel="0" collapsed="false">
      <c r="A9713" s="0" t="n">
        <v>5032642</v>
      </c>
      <c r="B9713" s="0" t="s">
        <v>299</v>
      </c>
      <c r="C9713" s="0" t="n">
        <v>0.2532</v>
      </c>
    </row>
    <row r="9714" customFormat="false" ht="12.8" hidden="false" customHeight="false" outlineLevel="0" collapsed="false">
      <c r="A9714" s="0" t="n">
        <v>5032677</v>
      </c>
      <c r="B9714" s="0" t="s">
        <v>299</v>
      </c>
      <c r="C9714" s="0" t="n">
        <v>0.2532</v>
      </c>
    </row>
    <row r="9715" customFormat="false" ht="12.8" hidden="false" customHeight="false" outlineLevel="0" collapsed="false">
      <c r="A9715" s="0" t="n">
        <v>5032678</v>
      </c>
      <c r="B9715" s="0" t="s">
        <v>299</v>
      </c>
      <c r="C9715" s="0" t="n">
        <v>0.2532</v>
      </c>
    </row>
    <row r="9716" customFormat="false" ht="12.8" hidden="false" customHeight="false" outlineLevel="0" collapsed="false">
      <c r="A9716" s="0" t="n">
        <v>5032679</v>
      </c>
      <c r="B9716" s="0" t="s">
        <v>299</v>
      </c>
      <c r="C9716" s="0" t="n">
        <v>0.2532</v>
      </c>
    </row>
    <row r="9717" customFormat="false" ht="12.8" hidden="false" customHeight="false" outlineLevel="0" collapsed="false">
      <c r="A9717" s="0" t="n">
        <v>50327900</v>
      </c>
      <c r="B9717" s="0" t="s">
        <v>299</v>
      </c>
      <c r="C9717" s="0" t="n">
        <v>0.2532</v>
      </c>
    </row>
    <row r="9718" customFormat="false" ht="12.8" hidden="false" customHeight="false" outlineLevel="0" collapsed="false">
      <c r="A9718" s="0" t="n">
        <v>50328900</v>
      </c>
      <c r="B9718" s="0" t="s">
        <v>299</v>
      </c>
      <c r="C9718" s="0" t="n">
        <v>0.2532</v>
      </c>
    </row>
    <row r="9719" customFormat="false" ht="12.8" hidden="false" customHeight="false" outlineLevel="0" collapsed="false">
      <c r="A9719" s="0" t="n">
        <v>50328902</v>
      </c>
      <c r="B9719" s="0" t="s">
        <v>299</v>
      </c>
      <c r="C9719" s="0" t="n">
        <v>0.2532</v>
      </c>
    </row>
    <row r="9720" customFormat="false" ht="12.8" hidden="false" customHeight="false" outlineLevel="0" collapsed="false">
      <c r="A9720" s="0" t="n">
        <v>50329900</v>
      </c>
      <c r="B9720" s="0" t="s">
        <v>299</v>
      </c>
      <c r="C9720" s="0" t="n">
        <v>0.2532</v>
      </c>
    </row>
    <row r="9721" customFormat="false" ht="12.8" hidden="false" customHeight="false" outlineLevel="0" collapsed="false">
      <c r="A9721" s="0" t="n">
        <v>503642</v>
      </c>
      <c r="B9721" s="0" t="s">
        <v>299</v>
      </c>
      <c r="C9721" s="0" t="n">
        <v>0.2532</v>
      </c>
    </row>
    <row r="9722" customFormat="false" ht="12.8" hidden="false" customHeight="false" outlineLevel="0" collapsed="false">
      <c r="A9722" s="0" t="n">
        <v>50370708</v>
      </c>
      <c r="B9722" s="0" t="s">
        <v>299</v>
      </c>
      <c r="C9722" s="0" t="n">
        <v>0.2532</v>
      </c>
    </row>
    <row r="9723" customFormat="false" ht="12.8" hidden="false" customHeight="false" outlineLevel="0" collapsed="false">
      <c r="A9723" s="0" t="n">
        <v>50370709</v>
      </c>
      <c r="B9723" s="0" t="s">
        <v>299</v>
      </c>
      <c r="C9723" s="0" t="n">
        <v>0.2532</v>
      </c>
    </row>
    <row r="9724" customFormat="false" ht="12.8" hidden="false" customHeight="false" outlineLevel="0" collapsed="false">
      <c r="A9724" s="0" t="n">
        <v>50370711</v>
      </c>
      <c r="B9724" s="0" t="s">
        <v>299</v>
      </c>
      <c r="C9724" s="0" t="n">
        <v>0.2532</v>
      </c>
    </row>
    <row r="9725" customFormat="false" ht="12.8" hidden="false" customHeight="false" outlineLevel="0" collapsed="false">
      <c r="A9725" s="0" t="n">
        <v>50371</v>
      </c>
      <c r="B9725" s="0" t="s">
        <v>299</v>
      </c>
      <c r="C9725" s="0" t="n">
        <v>0.2532</v>
      </c>
    </row>
    <row r="9726" customFormat="false" ht="12.8" hidden="false" customHeight="false" outlineLevel="0" collapsed="false">
      <c r="A9726" s="0" t="n">
        <v>503745</v>
      </c>
      <c r="B9726" s="0" t="s">
        <v>299</v>
      </c>
      <c r="C9726" s="0" t="n">
        <v>0.2532</v>
      </c>
    </row>
    <row r="9727" customFormat="false" ht="12.8" hidden="false" customHeight="false" outlineLevel="0" collapsed="false">
      <c r="A9727" s="0" t="n">
        <v>50376865</v>
      </c>
      <c r="B9727" s="0" t="s">
        <v>299</v>
      </c>
      <c r="C9727" s="0" t="n">
        <v>0.2532</v>
      </c>
    </row>
    <row r="9728" customFormat="false" ht="12.8" hidden="false" customHeight="false" outlineLevel="0" collapsed="false">
      <c r="A9728" s="0" t="n">
        <v>50376866</v>
      </c>
      <c r="B9728" s="0" t="s">
        <v>299</v>
      </c>
      <c r="C9728" s="0" t="n">
        <v>0.2532</v>
      </c>
    </row>
    <row r="9729" customFormat="false" ht="12.8" hidden="false" customHeight="false" outlineLevel="0" collapsed="false">
      <c r="A9729" s="0" t="n">
        <v>50376867</v>
      </c>
      <c r="B9729" s="0" t="s">
        <v>299</v>
      </c>
      <c r="C9729" s="0" t="n">
        <v>0.2532</v>
      </c>
    </row>
    <row r="9730" customFormat="false" ht="12.8" hidden="false" customHeight="false" outlineLevel="0" collapsed="false">
      <c r="A9730" s="0" t="n">
        <v>50376868</v>
      </c>
      <c r="B9730" s="0" t="s">
        <v>299</v>
      </c>
      <c r="C9730" s="0" t="n">
        <v>0.2532</v>
      </c>
    </row>
    <row r="9731" customFormat="false" ht="12.8" hidden="false" customHeight="false" outlineLevel="0" collapsed="false">
      <c r="A9731" s="0" t="n">
        <v>50376869</v>
      </c>
      <c r="B9731" s="0" t="s">
        <v>299</v>
      </c>
      <c r="C9731" s="0" t="n">
        <v>0.2532</v>
      </c>
    </row>
    <row r="9732" customFormat="false" ht="12.8" hidden="false" customHeight="false" outlineLevel="0" collapsed="false">
      <c r="A9732" s="0" t="n">
        <v>5037691</v>
      </c>
      <c r="B9732" s="0" t="s">
        <v>299</v>
      </c>
      <c r="C9732" s="0" t="n">
        <v>0.2532</v>
      </c>
    </row>
    <row r="9733" customFormat="false" ht="12.8" hidden="false" customHeight="false" outlineLevel="0" collapsed="false">
      <c r="A9733" s="0" t="n">
        <v>5037692</v>
      </c>
      <c r="B9733" s="0" t="s">
        <v>299</v>
      </c>
      <c r="C9733" s="0" t="n">
        <v>0.2532</v>
      </c>
    </row>
    <row r="9734" customFormat="false" ht="12.8" hidden="false" customHeight="false" outlineLevel="0" collapsed="false">
      <c r="A9734" s="0" t="n">
        <v>5037693</v>
      </c>
      <c r="B9734" s="0" t="s">
        <v>299</v>
      </c>
      <c r="C9734" s="0" t="n">
        <v>0.2532</v>
      </c>
    </row>
    <row r="9735" customFormat="false" ht="12.8" hidden="false" customHeight="false" outlineLevel="0" collapsed="false">
      <c r="A9735" s="0" t="n">
        <v>5037694</v>
      </c>
      <c r="B9735" s="0" t="s">
        <v>299</v>
      </c>
      <c r="C9735" s="0" t="n">
        <v>0.2532</v>
      </c>
    </row>
    <row r="9736" customFormat="false" ht="12.8" hidden="false" customHeight="false" outlineLevel="0" collapsed="false">
      <c r="A9736" s="0" t="n">
        <v>5037699</v>
      </c>
      <c r="B9736" s="0" t="s">
        <v>299</v>
      </c>
      <c r="C9736" s="0" t="n">
        <v>0.2532</v>
      </c>
    </row>
    <row r="9737" customFormat="false" ht="12.8" hidden="false" customHeight="false" outlineLevel="0" collapsed="false">
      <c r="A9737" s="0" t="n">
        <v>503770</v>
      </c>
      <c r="B9737" s="0" t="s">
        <v>299</v>
      </c>
      <c r="C9737" s="0" t="n">
        <v>0.2532</v>
      </c>
    </row>
    <row r="9738" customFormat="false" ht="12.8" hidden="false" customHeight="false" outlineLevel="0" collapsed="false">
      <c r="A9738" s="0" t="n">
        <v>503771</v>
      </c>
      <c r="B9738" s="0" t="s">
        <v>299</v>
      </c>
      <c r="C9738" s="0" t="n">
        <v>0.2532</v>
      </c>
    </row>
    <row r="9739" customFormat="false" ht="12.8" hidden="false" customHeight="false" outlineLevel="0" collapsed="false">
      <c r="A9739" s="0" t="n">
        <v>5037780</v>
      </c>
      <c r="B9739" s="0" t="s">
        <v>299</v>
      </c>
      <c r="C9739" s="0" t="n">
        <v>0.2532</v>
      </c>
    </row>
    <row r="9740" customFormat="false" ht="12.8" hidden="false" customHeight="false" outlineLevel="0" collapsed="false">
      <c r="A9740" s="0" t="n">
        <v>5037781</v>
      </c>
      <c r="B9740" s="0" t="s">
        <v>299</v>
      </c>
      <c r="C9740" s="0" t="n">
        <v>0.2532</v>
      </c>
    </row>
    <row r="9741" customFormat="false" ht="12.8" hidden="false" customHeight="false" outlineLevel="0" collapsed="false">
      <c r="A9741" s="0" t="n">
        <v>5037782</v>
      </c>
      <c r="B9741" s="0" t="s">
        <v>299</v>
      </c>
      <c r="C9741" s="0" t="n">
        <v>0.2532</v>
      </c>
    </row>
    <row r="9742" customFormat="false" ht="12.8" hidden="false" customHeight="false" outlineLevel="0" collapsed="false">
      <c r="A9742" s="0" t="n">
        <v>5037783</v>
      </c>
      <c r="B9742" s="0" t="s">
        <v>299</v>
      </c>
      <c r="C9742" s="0" t="n">
        <v>0.2532</v>
      </c>
    </row>
    <row r="9743" customFormat="false" ht="12.8" hidden="false" customHeight="false" outlineLevel="0" collapsed="false">
      <c r="A9743" s="0" t="n">
        <v>5037784</v>
      </c>
      <c r="B9743" s="0" t="s">
        <v>299</v>
      </c>
      <c r="C9743" s="0" t="n">
        <v>0.2532</v>
      </c>
    </row>
    <row r="9744" customFormat="false" ht="12.8" hidden="false" customHeight="false" outlineLevel="0" collapsed="false">
      <c r="A9744" s="0" t="n">
        <v>5037790</v>
      </c>
      <c r="B9744" s="0" t="s">
        <v>299</v>
      </c>
      <c r="C9744" s="0" t="n">
        <v>0.2532</v>
      </c>
    </row>
    <row r="9745" customFormat="false" ht="12.8" hidden="false" customHeight="false" outlineLevel="0" collapsed="false">
      <c r="A9745" s="0" t="n">
        <v>5037791</v>
      </c>
      <c r="B9745" s="0" t="s">
        <v>299</v>
      </c>
      <c r="C9745" s="0" t="n">
        <v>0.2532</v>
      </c>
    </row>
    <row r="9746" customFormat="false" ht="12.8" hidden="false" customHeight="false" outlineLevel="0" collapsed="false">
      <c r="A9746" s="0" t="n">
        <v>5037792</v>
      </c>
      <c r="B9746" s="0" t="s">
        <v>299</v>
      </c>
      <c r="C9746" s="0" t="n">
        <v>0.2532</v>
      </c>
    </row>
    <row r="9747" customFormat="false" ht="12.8" hidden="false" customHeight="false" outlineLevel="0" collapsed="false">
      <c r="A9747" s="0" t="n">
        <v>5037793</v>
      </c>
      <c r="B9747" s="0" t="s">
        <v>299</v>
      </c>
      <c r="C9747" s="0" t="n">
        <v>0.2532</v>
      </c>
    </row>
    <row r="9748" customFormat="false" ht="12.8" hidden="false" customHeight="false" outlineLevel="0" collapsed="false">
      <c r="A9748" s="0" t="n">
        <v>5037794</v>
      </c>
      <c r="B9748" s="0" t="s">
        <v>299</v>
      </c>
      <c r="C9748" s="0" t="n">
        <v>0.2532</v>
      </c>
    </row>
    <row r="9749" customFormat="false" ht="12.8" hidden="false" customHeight="false" outlineLevel="0" collapsed="false">
      <c r="A9749" s="0" t="n">
        <v>5037800</v>
      </c>
      <c r="B9749" s="0" t="s">
        <v>299</v>
      </c>
      <c r="C9749" s="0" t="n">
        <v>0.2532</v>
      </c>
    </row>
    <row r="9750" customFormat="false" ht="12.8" hidden="false" customHeight="false" outlineLevel="0" collapsed="false">
      <c r="A9750" s="0" t="n">
        <v>503781</v>
      </c>
      <c r="B9750" s="0" t="s">
        <v>299</v>
      </c>
      <c r="C9750" s="0" t="n">
        <v>0.2532</v>
      </c>
    </row>
    <row r="9751" customFormat="false" ht="12.8" hidden="false" customHeight="false" outlineLevel="0" collapsed="false">
      <c r="A9751" s="0" t="n">
        <v>503782</v>
      </c>
      <c r="B9751" s="0" t="s">
        <v>299</v>
      </c>
      <c r="C9751" s="0" t="n">
        <v>0.2532</v>
      </c>
    </row>
    <row r="9752" customFormat="false" ht="12.8" hidden="false" customHeight="false" outlineLevel="0" collapsed="false">
      <c r="A9752" s="0" t="n">
        <v>503783</v>
      </c>
      <c r="B9752" s="0" t="s">
        <v>299</v>
      </c>
      <c r="C9752" s="0" t="n">
        <v>0.2532</v>
      </c>
    </row>
    <row r="9753" customFormat="false" ht="12.8" hidden="false" customHeight="false" outlineLevel="0" collapsed="false">
      <c r="A9753" s="0" t="n">
        <v>5037845</v>
      </c>
      <c r="B9753" s="0" t="s">
        <v>299</v>
      </c>
      <c r="C9753" s="0" t="n">
        <v>0.2532</v>
      </c>
    </row>
    <row r="9754" customFormat="false" ht="12.8" hidden="false" customHeight="false" outlineLevel="0" collapsed="false">
      <c r="A9754" s="0" t="n">
        <v>5037846</v>
      </c>
      <c r="B9754" s="0" t="s">
        <v>299</v>
      </c>
      <c r="C9754" s="0" t="n">
        <v>0.2532</v>
      </c>
    </row>
    <row r="9755" customFormat="false" ht="12.8" hidden="false" customHeight="false" outlineLevel="0" collapsed="false">
      <c r="A9755" s="0" t="n">
        <v>5037847</v>
      </c>
      <c r="B9755" s="0" t="s">
        <v>299</v>
      </c>
      <c r="C9755" s="0" t="n">
        <v>0.2532</v>
      </c>
    </row>
    <row r="9756" customFormat="false" ht="12.8" hidden="false" customHeight="false" outlineLevel="0" collapsed="false">
      <c r="A9756" s="0" t="n">
        <v>5037848</v>
      </c>
      <c r="B9756" s="0" t="s">
        <v>299</v>
      </c>
      <c r="C9756" s="0" t="n">
        <v>0.2532</v>
      </c>
    </row>
    <row r="9757" customFormat="false" ht="12.8" hidden="false" customHeight="false" outlineLevel="0" collapsed="false">
      <c r="A9757" s="0" t="n">
        <v>5037849</v>
      </c>
      <c r="B9757" s="0" t="s">
        <v>299</v>
      </c>
      <c r="C9757" s="0" t="n">
        <v>0.2532</v>
      </c>
    </row>
    <row r="9758" customFormat="false" ht="12.8" hidden="false" customHeight="false" outlineLevel="0" collapsed="false">
      <c r="A9758" s="0" t="n">
        <v>503799</v>
      </c>
      <c r="B9758" s="0" t="s">
        <v>299</v>
      </c>
      <c r="C9758" s="0" t="n">
        <v>0.2532</v>
      </c>
    </row>
    <row r="9759" customFormat="false" ht="12.8" hidden="false" customHeight="false" outlineLevel="0" collapsed="false">
      <c r="A9759" s="0" t="n">
        <v>5032121</v>
      </c>
      <c r="B9759" s="0" t="s">
        <v>300</v>
      </c>
      <c r="C9759" s="0" t="n">
        <v>0.2532</v>
      </c>
    </row>
    <row r="9760" customFormat="false" ht="12.8" hidden="false" customHeight="false" outlineLevel="0" collapsed="false">
      <c r="A9760" s="0" t="n">
        <v>50321224</v>
      </c>
      <c r="B9760" s="0" t="s">
        <v>300</v>
      </c>
      <c r="C9760" s="0" t="n">
        <v>0.2532</v>
      </c>
    </row>
    <row r="9761" customFormat="false" ht="12.8" hidden="false" customHeight="false" outlineLevel="0" collapsed="false">
      <c r="A9761" s="0" t="n">
        <v>50321225</v>
      </c>
      <c r="B9761" s="0" t="s">
        <v>300</v>
      </c>
      <c r="C9761" s="0" t="n">
        <v>0.2532</v>
      </c>
    </row>
    <row r="9762" customFormat="false" ht="12.8" hidden="false" customHeight="false" outlineLevel="0" collapsed="false">
      <c r="A9762" s="0" t="n">
        <v>5032124</v>
      </c>
      <c r="B9762" s="0" t="s">
        <v>300</v>
      </c>
      <c r="C9762" s="0" t="n">
        <v>0.2532</v>
      </c>
    </row>
    <row r="9763" customFormat="false" ht="12.8" hidden="false" customHeight="false" outlineLevel="0" collapsed="false">
      <c r="A9763" s="0" t="n">
        <v>50322015</v>
      </c>
      <c r="B9763" s="0" t="s">
        <v>300</v>
      </c>
      <c r="C9763" s="0" t="n">
        <v>0.2532</v>
      </c>
    </row>
    <row r="9764" customFormat="false" ht="12.8" hidden="false" customHeight="false" outlineLevel="0" collapsed="false">
      <c r="A9764" s="0" t="n">
        <v>50322016</v>
      </c>
      <c r="B9764" s="0" t="s">
        <v>300</v>
      </c>
      <c r="C9764" s="0" t="n">
        <v>0.2532</v>
      </c>
    </row>
    <row r="9765" customFormat="false" ht="12.8" hidden="false" customHeight="false" outlineLevel="0" collapsed="false">
      <c r="A9765" s="0" t="n">
        <v>50322017</v>
      </c>
      <c r="B9765" s="0" t="s">
        <v>300</v>
      </c>
      <c r="C9765" s="0" t="n">
        <v>0.2532</v>
      </c>
    </row>
    <row r="9766" customFormat="false" ht="12.8" hidden="false" customHeight="false" outlineLevel="0" collapsed="false">
      <c r="A9766" s="0" t="n">
        <v>50322018</v>
      </c>
      <c r="B9766" s="0" t="s">
        <v>300</v>
      </c>
      <c r="C9766" s="0" t="n">
        <v>0.2532</v>
      </c>
    </row>
    <row r="9767" customFormat="false" ht="12.8" hidden="false" customHeight="false" outlineLevel="0" collapsed="false">
      <c r="A9767" s="0" t="n">
        <v>50322019</v>
      </c>
      <c r="B9767" s="0" t="s">
        <v>300</v>
      </c>
      <c r="C9767" s="0" t="n">
        <v>0.2532</v>
      </c>
    </row>
    <row r="9768" customFormat="false" ht="12.8" hidden="false" customHeight="false" outlineLevel="0" collapsed="false">
      <c r="A9768" s="0" t="n">
        <v>50322072</v>
      </c>
      <c r="B9768" s="0" t="s">
        <v>300</v>
      </c>
      <c r="C9768" s="0" t="n">
        <v>0.2532</v>
      </c>
    </row>
    <row r="9769" customFormat="false" ht="12.8" hidden="false" customHeight="false" outlineLevel="0" collapsed="false">
      <c r="A9769" s="0" t="n">
        <v>50322073</v>
      </c>
      <c r="B9769" s="0" t="s">
        <v>300</v>
      </c>
      <c r="C9769" s="0" t="n">
        <v>0.2532</v>
      </c>
    </row>
    <row r="9770" customFormat="false" ht="12.8" hidden="false" customHeight="false" outlineLevel="0" collapsed="false">
      <c r="A9770" s="0" t="n">
        <v>50322074</v>
      </c>
      <c r="B9770" s="0" t="s">
        <v>300</v>
      </c>
      <c r="C9770" s="0" t="n">
        <v>0.2532</v>
      </c>
    </row>
    <row r="9771" customFormat="false" ht="12.8" hidden="false" customHeight="false" outlineLevel="0" collapsed="false">
      <c r="A9771" s="0" t="n">
        <v>50322075</v>
      </c>
      <c r="B9771" s="0" t="s">
        <v>300</v>
      </c>
      <c r="C9771" s="0" t="n">
        <v>0.2532</v>
      </c>
    </row>
    <row r="9772" customFormat="false" ht="12.8" hidden="false" customHeight="false" outlineLevel="0" collapsed="false">
      <c r="A9772" s="0" t="n">
        <v>50322076</v>
      </c>
      <c r="B9772" s="0" t="s">
        <v>300</v>
      </c>
      <c r="C9772" s="0" t="n">
        <v>0.2532</v>
      </c>
    </row>
    <row r="9773" customFormat="false" ht="12.8" hidden="false" customHeight="false" outlineLevel="0" collapsed="false">
      <c r="A9773" s="0" t="n">
        <v>50322077</v>
      </c>
      <c r="B9773" s="0" t="s">
        <v>300</v>
      </c>
      <c r="C9773" s="0" t="n">
        <v>0.2532</v>
      </c>
    </row>
    <row r="9774" customFormat="false" ht="12.8" hidden="false" customHeight="false" outlineLevel="0" collapsed="false">
      <c r="A9774" s="0" t="n">
        <v>50322078</v>
      </c>
      <c r="B9774" s="0" t="s">
        <v>300</v>
      </c>
      <c r="C9774" s="0" t="n">
        <v>0.2532</v>
      </c>
    </row>
    <row r="9775" customFormat="false" ht="12.8" hidden="false" customHeight="false" outlineLevel="0" collapsed="false">
      <c r="A9775" s="0" t="n">
        <v>50322079</v>
      </c>
      <c r="B9775" s="0" t="s">
        <v>300</v>
      </c>
      <c r="C9775" s="0" t="n">
        <v>0.2532</v>
      </c>
    </row>
    <row r="9776" customFormat="false" ht="12.8" hidden="false" customHeight="false" outlineLevel="0" collapsed="false">
      <c r="A9776" s="0" t="n">
        <v>5032208</v>
      </c>
      <c r="B9776" s="0" t="s">
        <v>300</v>
      </c>
      <c r="C9776" s="0" t="n">
        <v>0.2532</v>
      </c>
    </row>
    <row r="9777" customFormat="false" ht="12.8" hidden="false" customHeight="false" outlineLevel="0" collapsed="false">
      <c r="A9777" s="0" t="n">
        <v>50322196</v>
      </c>
      <c r="B9777" s="0" t="s">
        <v>300</v>
      </c>
      <c r="C9777" s="0" t="n">
        <v>0.2532</v>
      </c>
    </row>
    <row r="9778" customFormat="false" ht="12.8" hidden="false" customHeight="false" outlineLevel="0" collapsed="false">
      <c r="A9778" s="0" t="n">
        <v>50322465</v>
      </c>
      <c r="B9778" s="0" t="s">
        <v>300</v>
      </c>
      <c r="C9778" s="0" t="n">
        <v>0.2532</v>
      </c>
    </row>
    <row r="9779" customFormat="false" ht="12.8" hidden="false" customHeight="false" outlineLevel="0" collapsed="false">
      <c r="A9779" s="0" t="n">
        <v>50322466</v>
      </c>
      <c r="B9779" s="0" t="s">
        <v>300</v>
      </c>
      <c r="C9779" s="0" t="n">
        <v>0.2532</v>
      </c>
    </row>
    <row r="9780" customFormat="false" ht="12.8" hidden="false" customHeight="false" outlineLevel="0" collapsed="false">
      <c r="A9780" s="0" t="n">
        <v>50322467</v>
      </c>
      <c r="B9780" s="0" t="s">
        <v>300</v>
      </c>
      <c r="C9780" s="0" t="n">
        <v>0.2532</v>
      </c>
    </row>
    <row r="9781" customFormat="false" ht="12.8" hidden="false" customHeight="false" outlineLevel="0" collapsed="false">
      <c r="A9781" s="0" t="n">
        <v>50322468</v>
      </c>
      <c r="B9781" s="0" t="s">
        <v>300</v>
      </c>
      <c r="C9781" s="0" t="n">
        <v>0.2532</v>
      </c>
    </row>
    <row r="9782" customFormat="false" ht="12.8" hidden="false" customHeight="false" outlineLevel="0" collapsed="false">
      <c r="A9782" s="0" t="n">
        <v>50322469</v>
      </c>
      <c r="B9782" s="0" t="s">
        <v>300</v>
      </c>
      <c r="C9782" s="0" t="n">
        <v>0.2532</v>
      </c>
    </row>
    <row r="9783" customFormat="false" ht="12.8" hidden="false" customHeight="false" outlineLevel="0" collapsed="false">
      <c r="A9783" s="0" t="n">
        <v>5032252</v>
      </c>
      <c r="B9783" s="0" t="s">
        <v>300</v>
      </c>
      <c r="C9783" s="0" t="n">
        <v>0.2532</v>
      </c>
    </row>
    <row r="9784" customFormat="false" ht="12.8" hidden="false" customHeight="false" outlineLevel="0" collapsed="false">
      <c r="A9784" s="0" t="n">
        <v>50322660</v>
      </c>
      <c r="B9784" s="0" t="s">
        <v>300</v>
      </c>
      <c r="C9784" s="0" t="n">
        <v>0.2532</v>
      </c>
    </row>
    <row r="9785" customFormat="false" ht="12.8" hidden="false" customHeight="false" outlineLevel="0" collapsed="false">
      <c r="A9785" s="0" t="n">
        <v>50322661</v>
      </c>
      <c r="B9785" s="0" t="s">
        <v>300</v>
      </c>
      <c r="C9785" s="0" t="n">
        <v>0.2532</v>
      </c>
    </row>
    <row r="9786" customFormat="false" ht="12.8" hidden="false" customHeight="false" outlineLevel="0" collapsed="false">
      <c r="A9786" s="0" t="n">
        <v>50322662</v>
      </c>
      <c r="B9786" s="0" t="s">
        <v>300</v>
      </c>
      <c r="C9786" s="0" t="n">
        <v>0.2532</v>
      </c>
    </row>
    <row r="9787" customFormat="false" ht="12.8" hidden="false" customHeight="false" outlineLevel="0" collapsed="false">
      <c r="A9787" s="0" t="n">
        <v>50322668</v>
      </c>
      <c r="B9787" s="0" t="s">
        <v>300</v>
      </c>
      <c r="C9787" s="0" t="n">
        <v>0.2532</v>
      </c>
    </row>
    <row r="9788" customFormat="false" ht="12.8" hidden="false" customHeight="false" outlineLevel="0" collapsed="false">
      <c r="A9788" s="0" t="n">
        <v>50322669</v>
      </c>
      <c r="B9788" s="0" t="s">
        <v>300</v>
      </c>
      <c r="C9788" s="0" t="n">
        <v>0.2532</v>
      </c>
    </row>
    <row r="9789" customFormat="false" ht="12.8" hidden="false" customHeight="false" outlineLevel="0" collapsed="false">
      <c r="A9789" s="0" t="n">
        <v>50322689</v>
      </c>
      <c r="B9789" s="0" t="s">
        <v>300</v>
      </c>
      <c r="C9789" s="0" t="n">
        <v>0.2532</v>
      </c>
    </row>
    <row r="9790" customFormat="false" ht="12.8" hidden="false" customHeight="false" outlineLevel="0" collapsed="false">
      <c r="A9790" s="0" t="n">
        <v>50322690</v>
      </c>
      <c r="B9790" s="0" t="s">
        <v>300</v>
      </c>
      <c r="C9790" s="0" t="n">
        <v>0.2532</v>
      </c>
    </row>
    <row r="9791" customFormat="false" ht="12.8" hidden="false" customHeight="false" outlineLevel="0" collapsed="false">
      <c r="A9791" s="0" t="n">
        <v>50322693</v>
      </c>
      <c r="B9791" s="0" t="s">
        <v>300</v>
      </c>
      <c r="C9791" s="0" t="n">
        <v>0.2532</v>
      </c>
    </row>
    <row r="9792" customFormat="false" ht="12.8" hidden="false" customHeight="false" outlineLevel="0" collapsed="false">
      <c r="A9792" s="0" t="n">
        <v>50322694</v>
      </c>
      <c r="B9792" s="0" t="s">
        <v>300</v>
      </c>
      <c r="C9792" s="0" t="n">
        <v>0.2532</v>
      </c>
    </row>
    <row r="9793" customFormat="false" ht="12.8" hidden="false" customHeight="false" outlineLevel="0" collapsed="false">
      <c r="A9793" s="0" t="n">
        <v>50322695</v>
      </c>
      <c r="B9793" s="0" t="s">
        <v>300</v>
      </c>
      <c r="C9793" s="0" t="n">
        <v>0.2532</v>
      </c>
    </row>
    <row r="9794" customFormat="false" ht="12.8" hidden="false" customHeight="false" outlineLevel="0" collapsed="false">
      <c r="A9794" s="0" t="n">
        <v>50322809</v>
      </c>
      <c r="B9794" s="0" t="s">
        <v>300</v>
      </c>
      <c r="C9794" s="0" t="n">
        <v>0.2532</v>
      </c>
    </row>
    <row r="9795" customFormat="false" ht="12.8" hidden="false" customHeight="false" outlineLevel="0" collapsed="false">
      <c r="A9795" s="0" t="n">
        <v>50322838</v>
      </c>
      <c r="B9795" s="0" t="s">
        <v>300</v>
      </c>
      <c r="C9795" s="0" t="n">
        <v>0.2532</v>
      </c>
    </row>
    <row r="9796" customFormat="false" ht="12.8" hidden="false" customHeight="false" outlineLevel="0" collapsed="false">
      <c r="A9796" s="0" t="n">
        <v>50322839</v>
      </c>
      <c r="B9796" s="0" t="s">
        <v>300</v>
      </c>
      <c r="C9796" s="0" t="n">
        <v>0.2532</v>
      </c>
    </row>
    <row r="9797" customFormat="false" ht="12.8" hidden="false" customHeight="false" outlineLevel="0" collapsed="false">
      <c r="A9797" s="0" t="n">
        <v>50323033</v>
      </c>
      <c r="B9797" s="0" t="s">
        <v>300</v>
      </c>
      <c r="C9797" s="0" t="n">
        <v>0.2532</v>
      </c>
    </row>
    <row r="9798" customFormat="false" ht="12.8" hidden="false" customHeight="false" outlineLevel="0" collapsed="false">
      <c r="A9798" s="0" t="n">
        <v>50323034</v>
      </c>
      <c r="B9798" s="0" t="s">
        <v>300</v>
      </c>
      <c r="C9798" s="0" t="n">
        <v>0.2532</v>
      </c>
    </row>
    <row r="9799" customFormat="false" ht="12.8" hidden="false" customHeight="false" outlineLevel="0" collapsed="false">
      <c r="A9799" s="0" t="n">
        <v>50323035</v>
      </c>
      <c r="B9799" s="0" t="s">
        <v>300</v>
      </c>
      <c r="C9799" s="0" t="n">
        <v>0.2532</v>
      </c>
    </row>
    <row r="9800" customFormat="false" ht="12.8" hidden="false" customHeight="false" outlineLevel="0" collapsed="false">
      <c r="A9800" s="0" t="n">
        <v>5032304</v>
      </c>
      <c r="B9800" s="0" t="s">
        <v>300</v>
      </c>
      <c r="C9800" s="0" t="n">
        <v>0.2532</v>
      </c>
    </row>
    <row r="9801" customFormat="false" ht="12.8" hidden="false" customHeight="false" outlineLevel="0" collapsed="false">
      <c r="A9801" s="0" t="n">
        <v>50323060</v>
      </c>
      <c r="B9801" s="0" t="s">
        <v>300</v>
      </c>
      <c r="C9801" s="0" t="n">
        <v>0.2532</v>
      </c>
    </row>
    <row r="9802" customFormat="false" ht="12.8" hidden="false" customHeight="false" outlineLevel="0" collapsed="false">
      <c r="A9802" s="0" t="n">
        <v>50323061</v>
      </c>
      <c r="B9802" s="0" t="s">
        <v>300</v>
      </c>
      <c r="C9802" s="0" t="n">
        <v>0.2532</v>
      </c>
    </row>
    <row r="9803" customFormat="false" ht="12.8" hidden="false" customHeight="false" outlineLevel="0" collapsed="false">
      <c r="A9803" s="0" t="n">
        <v>50323062</v>
      </c>
      <c r="B9803" s="0" t="s">
        <v>300</v>
      </c>
      <c r="C9803" s="0" t="n">
        <v>0.2532</v>
      </c>
    </row>
    <row r="9804" customFormat="false" ht="12.8" hidden="false" customHeight="false" outlineLevel="0" collapsed="false">
      <c r="A9804" s="0" t="n">
        <v>50323063</v>
      </c>
      <c r="B9804" s="0" t="s">
        <v>300</v>
      </c>
      <c r="C9804" s="0" t="n">
        <v>0.2532</v>
      </c>
    </row>
    <row r="9805" customFormat="false" ht="12.8" hidden="false" customHeight="false" outlineLevel="0" collapsed="false">
      <c r="A9805" s="0" t="n">
        <v>50323069</v>
      </c>
      <c r="B9805" s="0" t="s">
        <v>300</v>
      </c>
      <c r="C9805" s="0" t="n">
        <v>0.2532</v>
      </c>
    </row>
    <row r="9806" customFormat="false" ht="12.8" hidden="false" customHeight="false" outlineLevel="0" collapsed="false">
      <c r="A9806" s="0" t="n">
        <v>50323125</v>
      </c>
      <c r="B9806" s="0" t="s">
        <v>300</v>
      </c>
      <c r="C9806" s="0" t="n">
        <v>0.2532</v>
      </c>
    </row>
    <row r="9807" customFormat="false" ht="12.8" hidden="false" customHeight="false" outlineLevel="0" collapsed="false">
      <c r="A9807" s="0" t="n">
        <v>50323126</v>
      </c>
      <c r="B9807" s="0" t="s">
        <v>300</v>
      </c>
      <c r="C9807" s="0" t="n">
        <v>0.2532</v>
      </c>
    </row>
    <row r="9808" customFormat="false" ht="12.8" hidden="false" customHeight="false" outlineLevel="0" collapsed="false">
      <c r="A9808" s="0" t="n">
        <v>50323127</v>
      </c>
      <c r="B9808" s="0" t="s">
        <v>300</v>
      </c>
      <c r="C9808" s="0" t="n">
        <v>0.2532</v>
      </c>
    </row>
    <row r="9809" customFormat="false" ht="12.8" hidden="false" customHeight="false" outlineLevel="0" collapsed="false">
      <c r="A9809" s="0" t="n">
        <v>50323128</v>
      </c>
      <c r="B9809" s="0" t="s">
        <v>300</v>
      </c>
      <c r="C9809" s="0" t="n">
        <v>0.2532</v>
      </c>
    </row>
    <row r="9810" customFormat="false" ht="12.8" hidden="false" customHeight="false" outlineLevel="0" collapsed="false">
      <c r="A9810" s="0" t="n">
        <v>50323129</v>
      </c>
      <c r="B9810" s="0" t="s">
        <v>300</v>
      </c>
      <c r="C9810" s="0" t="n">
        <v>0.2532</v>
      </c>
    </row>
    <row r="9811" customFormat="false" ht="12.8" hidden="false" customHeight="false" outlineLevel="0" collapsed="false">
      <c r="A9811" s="0" t="n">
        <v>50323146</v>
      </c>
      <c r="B9811" s="0" t="s">
        <v>300</v>
      </c>
      <c r="C9811" s="0" t="n">
        <v>0.2532</v>
      </c>
    </row>
    <row r="9812" customFormat="false" ht="12.8" hidden="false" customHeight="false" outlineLevel="0" collapsed="false">
      <c r="A9812" s="0" t="n">
        <v>50323152</v>
      </c>
      <c r="B9812" s="0" t="s">
        <v>300</v>
      </c>
      <c r="C9812" s="0" t="n">
        <v>0.2532</v>
      </c>
    </row>
    <row r="9813" customFormat="false" ht="12.8" hidden="false" customHeight="false" outlineLevel="0" collapsed="false">
      <c r="A9813" s="0" t="n">
        <v>50323153</v>
      </c>
      <c r="B9813" s="0" t="s">
        <v>300</v>
      </c>
      <c r="C9813" s="0" t="n">
        <v>0.2532</v>
      </c>
    </row>
    <row r="9814" customFormat="false" ht="12.8" hidden="false" customHeight="false" outlineLevel="0" collapsed="false">
      <c r="A9814" s="0" t="n">
        <v>50323154</v>
      </c>
      <c r="B9814" s="0" t="s">
        <v>300</v>
      </c>
      <c r="C9814" s="0" t="n">
        <v>0.2532</v>
      </c>
    </row>
    <row r="9815" customFormat="false" ht="12.8" hidden="false" customHeight="false" outlineLevel="0" collapsed="false">
      <c r="A9815" s="0" t="n">
        <v>50323165</v>
      </c>
      <c r="B9815" s="0" t="s">
        <v>300</v>
      </c>
      <c r="C9815" s="0" t="n">
        <v>0.2532</v>
      </c>
    </row>
    <row r="9816" customFormat="false" ht="12.8" hidden="false" customHeight="false" outlineLevel="0" collapsed="false">
      <c r="A9816" s="0" t="n">
        <v>50323166</v>
      </c>
      <c r="B9816" s="0" t="s">
        <v>300</v>
      </c>
      <c r="C9816" s="0" t="n">
        <v>0.2532</v>
      </c>
    </row>
    <row r="9817" customFormat="false" ht="12.8" hidden="false" customHeight="false" outlineLevel="0" collapsed="false">
      <c r="A9817" s="0" t="n">
        <v>50323167</v>
      </c>
      <c r="B9817" s="0" t="s">
        <v>300</v>
      </c>
      <c r="C9817" s="0" t="n">
        <v>0.2532</v>
      </c>
    </row>
    <row r="9818" customFormat="false" ht="12.8" hidden="false" customHeight="false" outlineLevel="0" collapsed="false">
      <c r="A9818" s="0" t="n">
        <v>50323168</v>
      </c>
      <c r="B9818" s="0" t="s">
        <v>300</v>
      </c>
      <c r="C9818" s="0" t="n">
        <v>0.2532</v>
      </c>
    </row>
    <row r="9819" customFormat="false" ht="12.8" hidden="false" customHeight="false" outlineLevel="0" collapsed="false">
      <c r="A9819" s="0" t="n">
        <v>50323169</v>
      </c>
      <c r="B9819" s="0" t="s">
        <v>300</v>
      </c>
      <c r="C9819" s="0" t="n">
        <v>0.2532</v>
      </c>
    </row>
    <row r="9820" customFormat="false" ht="12.8" hidden="false" customHeight="false" outlineLevel="0" collapsed="false">
      <c r="A9820" s="0" t="n">
        <v>50323175</v>
      </c>
      <c r="B9820" s="0" t="s">
        <v>300</v>
      </c>
      <c r="C9820" s="0" t="n">
        <v>0.2532</v>
      </c>
    </row>
    <row r="9821" customFormat="false" ht="12.8" hidden="false" customHeight="false" outlineLevel="0" collapsed="false">
      <c r="A9821" s="0" t="n">
        <v>50323176</v>
      </c>
      <c r="B9821" s="0" t="s">
        <v>300</v>
      </c>
      <c r="C9821" s="0" t="n">
        <v>0.2532</v>
      </c>
    </row>
    <row r="9822" customFormat="false" ht="12.8" hidden="false" customHeight="false" outlineLevel="0" collapsed="false">
      <c r="A9822" s="0" t="n">
        <v>50323177</v>
      </c>
      <c r="B9822" s="0" t="s">
        <v>300</v>
      </c>
      <c r="C9822" s="0" t="n">
        <v>0.2532</v>
      </c>
    </row>
    <row r="9823" customFormat="false" ht="12.8" hidden="false" customHeight="false" outlineLevel="0" collapsed="false">
      <c r="A9823" s="0" t="n">
        <v>50323178</v>
      </c>
      <c r="B9823" s="0" t="s">
        <v>300</v>
      </c>
      <c r="C9823" s="0" t="n">
        <v>0.2532</v>
      </c>
    </row>
    <row r="9824" customFormat="false" ht="12.8" hidden="false" customHeight="false" outlineLevel="0" collapsed="false">
      <c r="A9824" s="0" t="n">
        <v>50323179</v>
      </c>
      <c r="B9824" s="0" t="s">
        <v>300</v>
      </c>
      <c r="C9824" s="0" t="n">
        <v>0.2532</v>
      </c>
    </row>
    <row r="9825" customFormat="false" ht="12.8" hidden="false" customHeight="false" outlineLevel="0" collapsed="false">
      <c r="A9825" s="0" t="n">
        <v>50323374</v>
      </c>
      <c r="B9825" s="0" t="s">
        <v>300</v>
      </c>
      <c r="C9825" s="0" t="n">
        <v>0.2532</v>
      </c>
    </row>
    <row r="9826" customFormat="false" ht="12.8" hidden="false" customHeight="false" outlineLevel="0" collapsed="false">
      <c r="A9826" s="0" t="n">
        <v>5032340</v>
      </c>
      <c r="B9826" s="0" t="s">
        <v>300</v>
      </c>
      <c r="C9826" s="0" t="n">
        <v>0.2532</v>
      </c>
    </row>
    <row r="9827" customFormat="false" ht="12.8" hidden="false" customHeight="false" outlineLevel="0" collapsed="false">
      <c r="A9827" s="0" t="n">
        <v>5032368</v>
      </c>
      <c r="B9827" s="0" t="s">
        <v>300</v>
      </c>
      <c r="C9827" s="0" t="n">
        <v>0.2532</v>
      </c>
    </row>
    <row r="9828" customFormat="false" ht="12.8" hidden="false" customHeight="false" outlineLevel="0" collapsed="false">
      <c r="A9828" s="0" t="n">
        <v>5032392</v>
      </c>
      <c r="B9828" s="0" t="s">
        <v>300</v>
      </c>
      <c r="C9828" s="0" t="n">
        <v>0.2532</v>
      </c>
    </row>
    <row r="9829" customFormat="false" ht="12.8" hidden="false" customHeight="false" outlineLevel="0" collapsed="false">
      <c r="A9829" s="0" t="n">
        <v>5032397</v>
      </c>
      <c r="B9829" s="0" t="s">
        <v>300</v>
      </c>
      <c r="C9829" s="0" t="n">
        <v>0.2532</v>
      </c>
    </row>
    <row r="9830" customFormat="false" ht="12.8" hidden="false" customHeight="false" outlineLevel="0" collapsed="false">
      <c r="A9830" s="0" t="n">
        <v>50323980</v>
      </c>
      <c r="B9830" s="0" t="s">
        <v>300</v>
      </c>
      <c r="C9830" s="0" t="n">
        <v>0.2532</v>
      </c>
    </row>
    <row r="9831" customFormat="false" ht="12.8" hidden="false" customHeight="false" outlineLevel="0" collapsed="false">
      <c r="A9831" s="0" t="n">
        <v>50323981</v>
      </c>
      <c r="B9831" s="0" t="s">
        <v>300</v>
      </c>
      <c r="C9831" s="0" t="n">
        <v>0.2532</v>
      </c>
    </row>
    <row r="9832" customFormat="false" ht="12.8" hidden="false" customHeight="false" outlineLevel="0" collapsed="false">
      <c r="A9832" s="0" t="n">
        <v>50323982</v>
      </c>
      <c r="B9832" s="0" t="s">
        <v>300</v>
      </c>
      <c r="C9832" s="0" t="n">
        <v>0.2532</v>
      </c>
    </row>
    <row r="9833" customFormat="false" ht="12.8" hidden="false" customHeight="false" outlineLevel="0" collapsed="false">
      <c r="A9833" s="0" t="n">
        <v>50323983</v>
      </c>
      <c r="B9833" s="0" t="s">
        <v>300</v>
      </c>
      <c r="C9833" s="0" t="n">
        <v>0.2532</v>
      </c>
    </row>
    <row r="9834" customFormat="false" ht="12.8" hidden="false" customHeight="false" outlineLevel="0" collapsed="false">
      <c r="A9834" s="0" t="n">
        <v>50323984</v>
      </c>
      <c r="B9834" s="0" t="s">
        <v>300</v>
      </c>
      <c r="C9834" s="0" t="n">
        <v>0.2532</v>
      </c>
    </row>
    <row r="9835" customFormat="false" ht="12.8" hidden="false" customHeight="false" outlineLevel="0" collapsed="false">
      <c r="A9835" s="0" t="n">
        <v>50324005</v>
      </c>
      <c r="B9835" s="0" t="s">
        <v>300</v>
      </c>
      <c r="C9835" s="0" t="n">
        <v>0.2532</v>
      </c>
    </row>
    <row r="9836" customFormat="false" ht="12.8" hidden="false" customHeight="false" outlineLevel="0" collapsed="false">
      <c r="A9836" s="0" t="n">
        <v>50324006</v>
      </c>
      <c r="B9836" s="0" t="s">
        <v>300</v>
      </c>
      <c r="C9836" s="0" t="n">
        <v>0.2532</v>
      </c>
    </row>
    <row r="9837" customFormat="false" ht="12.8" hidden="false" customHeight="false" outlineLevel="0" collapsed="false">
      <c r="A9837" s="0" t="n">
        <v>5032403</v>
      </c>
      <c r="B9837" s="0" t="s">
        <v>300</v>
      </c>
      <c r="C9837" s="0" t="n">
        <v>0.2532</v>
      </c>
    </row>
    <row r="9838" customFormat="false" ht="12.8" hidden="false" customHeight="false" outlineLevel="0" collapsed="false">
      <c r="A9838" s="0" t="n">
        <v>5032404</v>
      </c>
      <c r="B9838" s="0" t="s">
        <v>300</v>
      </c>
      <c r="C9838" s="0" t="n">
        <v>0.2532</v>
      </c>
    </row>
    <row r="9839" customFormat="false" ht="12.8" hidden="false" customHeight="false" outlineLevel="0" collapsed="false">
      <c r="A9839" s="0" t="n">
        <v>5032406</v>
      </c>
      <c r="B9839" s="0" t="s">
        <v>300</v>
      </c>
      <c r="C9839" s="0" t="n">
        <v>0.2532</v>
      </c>
    </row>
    <row r="9840" customFormat="false" ht="12.8" hidden="false" customHeight="false" outlineLevel="0" collapsed="false">
      <c r="A9840" s="0" t="n">
        <v>5032407</v>
      </c>
      <c r="B9840" s="0" t="s">
        <v>300</v>
      </c>
      <c r="C9840" s="0" t="n">
        <v>0.2532</v>
      </c>
    </row>
    <row r="9841" customFormat="false" ht="12.8" hidden="false" customHeight="false" outlineLevel="0" collapsed="false">
      <c r="A9841" s="0" t="n">
        <v>50324250</v>
      </c>
      <c r="B9841" s="0" t="s">
        <v>300</v>
      </c>
      <c r="C9841" s="0" t="n">
        <v>0.2532</v>
      </c>
    </row>
    <row r="9842" customFormat="false" ht="12.8" hidden="false" customHeight="false" outlineLevel="0" collapsed="false">
      <c r="A9842" s="0" t="n">
        <v>50324251</v>
      </c>
      <c r="B9842" s="0" t="s">
        <v>300</v>
      </c>
      <c r="C9842" s="0" t="n">
        <v>0.2532</v>
      </c>
    </row>
    <row r="9843" customFormat="false" ht="12.8" hidden="false" customHeight="false" outlineLevel="0" collapsed="false">
      <c r="A9843" s="0" t="n">
        <v>50324252</v>
      </c>
      <c r="B9843" s="0" t="s">
        <v>300</v>
      </c>
      <c r="C9843" s="0" t="n">
        <v>0.2532</v>
      </c>
    </row>
    <row r="9844" customFormat="false" ht="12.8" hidden="false" customHeight="false" outlineLevel="0" collapsed="false">
      <c r="A9844" s="0" t="n">
        <v>50324253</v>
      </c>
      <c r="B9844" s="0" t="s">
        <v>300</v>
      </c>
      <c r="C9844" s="0" t="n">
        <v>0.2532</v>
      </c>
    </row>
    <row r="9845" customFormat="false" ht="12.8" hidden="false" customHeight="false" outlineLevel="0" collapsed="false">
      <c r="A9845" s="0" t="n">
        <v>50324254</v>
      </c>
      <c r="B9845" s="0" t="s">
        <v>300</v>
      </c>
      <c r="C9845" s="0" t="n">
        <v>0.2532</v>
      </c>
    </row>
    <row r="9846" customFormat="false" ht="12.8" hidden="false" customHeight="false" outlineLevel="0" collapsed="false">
      <c r="A9846" s="0" t="n">
        <v>50324255</v>
      </c>
      <c r="B9846" s="0" t="s">
        <v>300</v>
      </c>
      <c r="C9846" s="0" t="n">
        <v>0.2532</v>
      </c>
    </row>
    <row r="9847" customFormat="false" ht="12.8" hidden="false" customHeight="false" outlineLevel="0" collapsed="false">
      <c r="A9847" s="0" t="n">
        <v>50324256</v>
      </c>
      <c r="B9847" s="0" t="s">
        <v>300</v>
      </c>
      <c r="C9847" s="0" t="n">
        <v>0.2532</v>
      </c>
    </row>
    <row r="9848" customFormat="false" ht="12.8" hidden="false" customHeight="false" outlineLevel="0" collapsed="false">
      <c r="A9848" s="0" t="n">
        <v>50324257</v>
      </c>
      <c r="B9848" s="0" t="s">
        <v>300</v>
      </c>
      <c r="C9848" s="0" t="n">
        <v>0.2532</v>
      </c>
    </row>
    <row r="9849" customFormat="false" ht="12.8" hidden="false" customHeight="false" outlineLevel="0" collapsed="false">
      <c r="A9849" s="0" t="n">
        <v>50324620</v>
      </c>
      <c r="B9849" s="0" t="s">
        <v>300</v>
      </c>
      <c r="C9849" s="0" t="n">
        <v>0.2532</v>
      </c>
    </row>
    <row r="9850" customFormat="false" ht="12.8" hidden="false" customHeight="false" outlineLevel="0" collapsed="false">
      <c r="A9850" s="0" t="n">
        <v>50324629</v>
      </c>
      <c r="B9850" s="0" t="s">
        <v>300</v>
      </c>
      <c r="C9850" s="0" t="n">
        <v>0.2532</v>
      </c>
    </row>
    <row r="9851" customFormat="false" ht="12.8" hidden="false" customHeight="false" outlineLevel="0" collapsed="false">
      <c r="A9851" s="0" t="n">
        <v>5032468</v>
      </c>
      <c r="B9851" s="0" t="s">
        <v>300</v>
      </c>
      <c r="C9851" s="0" t="n">
        <v>0.2532</v>
      </c>
    </row>
    <row r="9852" customFormat="false" ht="12.8" hidden="false" customHeight="false" outlineLevel="0" collapsed="false">
      <c r="A9852" s="0" t="n">
        <v>50324750</v>
      </c>
      <c r="B9852" s="0" t="s">
        <v>300</v>
      </c>
      <c r="C9852" s="0" t="n">
        <v>0.2532</v>
      </c>
    </row>
    <row r="9853" customFormat="false" ht="12.8" hidden="false" customHeight="false" outlineLevel="0" collapsed="false">
      <c r="A9853" s="0" t="n">
        <v>50324751</v>
      </c>
      <c r="B9853" s="0" t="s">
        <v>300</v>
      </c>
      <c r="C9853" s="0" t="n">
        <v>0.2532</v>
      </c>
    </row>
    <row r="9854" customFormat="false" ht="12.8" hidden="false" customHeight="false" outlineLevel="0" collapsed="false">
      <c r="A9854" s="0" t="n">
        <v>50324752</v>
      </c>
      <c r="B9854" s="0" t="s">
        <v>300</v>
      </c>
      <c r="C9854" s="0" t="n">
        <v>0.2532</v>
      </c>
    </row>
    <row r="9855" customFormat="false" ht="12.8" hidden="false" customHeight="false" outlineLevel="0" collapsed="false">
      <c r="A9855" s="0" t="n">
        <v>50324753</v>
      </c>
      <c r="B9855" s="0" t="s">
        <v>300</v>
      </c>
      <c r="C9855" s="0" t="n">
        <v>0.2532</v>
      </c>
    </row>
    <row r="9856" customFormat="false" ht="12.8" hidden="false" customHeight="false" outlineLevel="0" collapsed="false">
      <c r="A9856" s="0" t="n">
        <v>50324754</v>
      </c>
      <c r="B9856" s="0" t="s">
        <v>300</v>
      </c>
      <c r="C9856" s="0" t="n">
        <v>0.2532</v>
      </c>
    </row>
    <row r="9857" customFormat="false" ht="12.8" hidden="false" customHeight="false" outlineLevel="0" collapsed="false">
      <c r="A9857" s="0" t="n">
        <v>5032476</v>
      </c>
      <c r="B9857" s="0" t="s">
        <v>300</v>
      </c>
      <c r="C9857" s="0" t="n">
        <v>0.2532</v>
      </c>
    </row>
    <row r="9858" customFormat="false" ht="12.8" hidden="false" customHeight="false" outlineLevel="0" collapsed="false">
      <c r="A9858" s="0" t="n">
        <v>50324773</v>
      </c>
      <c r="B9858" s="0" t="s">
        <v>300</v>
      </c>
      <c r="C9858" s="0" t="n">
        <v>0.2532</v>
      </c>
    </row>
    <row r="9859" customFormat="false" ht="12.8" hidden="false" customHeight="false" outlineLevel="0" collapsed="false">
      <c r="A9859" s="0" t="n">
        <v>50324774</v>
      </c>
      <c r="B9859" s="0" t="s">
        <v>300</v>
      </c>
      <c r="C9859" s="0" t="n">
        <v>0.2532</v>
      </c>
    </row>
    <row r="9860" customFormat="false" ht="12.8" hidden="false" customHeight="false" outlineLevel="0" collapsed="false">
      <c r="A9860" s="0" t="n">
        <v>50324810</v>
      </c>
      <c r="B9860" s="0" t="s">
        <v>300</v>
      </c>
      <c r="C9860" s="0" t="n">
        <v>0.2532</v>
      </c>
    </row>
    <row r="9861" customFormat="false" ht="12.8" hidden="false" customHeight="false" outlineLevel="0" collapsed="false">
      <c r="A9861" s="0" t="n">
        <v>50324811</v>
      </c>
      <c r="B9861" s="0" t="s">
        <v>300</v>
      </c>
      <c r="C9861" s="0" t="n">
        <v>0.2532</v>
      </c>
    </row>
    <row r="9862" customFormat="false" ht="12.8" hidden="false" customHeight="false" outlineLevel="0" collapsed="false">
      <c r="A9862" s="0" t="n">
        <v>5032497</v>
      </c>
      <c r="B9862" s="0" t="s">
        <v>300</v>
      </c>
      <c r="C9862" s="0" t="n">
        <v>0.2532</v>
      </c>
    </row>
    <row r="9863" customFormat="false" ht="12.8" hidden="false" customHeight="false" outlineLevel="0" collapsed="false">
      <c r="A9863" s="0" t="n">
        <v>50324983</v>
      </c>
      <c r="B9863" s="0" t="s">
        <v>300</v>
      </c>
      <c r="C9863" s="0" t="n">
        <v>0.2532</v>
      </c>
    </row>
    <row r="9864" customFormat="false" ht="12.8" hidden="false" customHeight="false" outlineLevel="0" collapsed="false">
      <c r="A9864" s="0" t="n">
        <v>50324984</v>
      </c>
      <c r="B9864" s="0" t="s">
        <v>300</v>
      </c>
      <c r="C9864" s="0" t="n">
        <v>0.2532</v>
      </c>
    </row>
    <row r="9865" customFormat="false" ht="12.8" hidden="false" customHeight="false" outlineLevel="0" collapsed="false">
      <c r="A9865" s="0" t="n">
        <v>5032500</v>
      </c>
      <c r="B9865" s="0" t="s">
        <v>300</v>
      </c>
      <c r="C9865" s="0" t="n">
        <v>0.2532</v>
      </c>
    </row>
    <row r="9866" customFormat="false" ht="12.8" hidden="false" customHeight="false" outlineLevel="0" collapsed="false">
      <c r="A9866" s="0" t="n">
        <v>5032501</v>
      </c>
      <c r="B9866" s="0" t="s">
        <v>300</v>
      </c>
      <c r="C9866" s="0" t="n">
        <v>0.2532</v>
      </c>
    </row>
    <row r="9867" customFormat="false" ht="12.8" hidden="false" customHeight="false" outlineLevel="0" collapsed="false">
      <c r="A9867" s="0" t="n">
        <v>5032505</v>
      </c>
      <c r="B9867" s="0" t="s">
        <v>300</v>
      </c>
      <c r="C9867" s="0" t="n">
        <v>0.2532</v>
      </c>
    </row>
    <row r="9868" customFormat="false" ht="12.8" hidden="false" customHeight="false" outlineLevel="0" collapsed="false">
      <c r="A9868" s="0" t="n">
        <v>50325060</v>
      </c>
      <c r="B9868" s="0" t="s">
        <v>300</v>
      </c>
      <c r="C9868" s="0" t="n">
        <v>0.2532</v>
      </c>
    </row>
    <row r="9869" customFormat="false" ht="12.8" hidden="false" customHeight="false" outlineLevel="0" collapsed="false">
      <c r="A9869" s="0" t="n">
        <v>50325061</v>
      </c>
      <c r="B9869" s="0" t="s">
        <v>300</v>
      </c>
      <c r="C9869" s="0" t="n">
        <v>0.2532</v>
      </c>
    </row>
    <row r="9870" customFormat="false" ht="12.8" hidden="false" customHeight="false" outlineLevel="0" collapsed="false">
      <c r="A9870" s="0" t="n">
        <v>50325062</v>
      </c>
      <c r="B9870" s="0" t="s">
        <v>300</v>
      </c>
      <c r="C9870" s="0" t="n">
        <v>0.2532</v>
      </c>
    </row>
    <row r="9871" customFormat="false" ht="12.8" hidden="false" customHeight="false" outlineLevel="0" collapsed="false">
      <c r="A9871" s="0" t="n">
        <v>50325063</v>
      </c>
      <c r="B9871" s="0" t="s">
        <v>300</v>
      </c>
      <c r="C9871" s="0" t="n">
        <v>0.2532</v>
      </c>
    </row>
    <row r="9872" customFormat="false" ht="12.8" hidden="false" customHeight="false" outlineLevel="0" collapsed="false">
      <c r="A9872" s="0" t="n">
        <v>50325064</v>
      </c>
      <c r="B9872" s="0" t="s">
        <v>300</v>
      </c>
      <c r="C9872" s="0" t="n">
        <v>0.2532</v>
      </c>
    </row>
    <row r="9873" customFormat="false" ht="12.8" hidden="false" customHeight="false" outlineLevel="0" collapsed="false">
      <c r="A9873" s="0" t="n">
        <v>50325069</v>
      </c>
      <c r="B9873" s="0" t="s">
        <v>300</v>
      </c>
      <c r="C9873" s="0" t="n">
        <v>0.2532</v>
      </c>
    </row>
    <row r="9874" customFormat="false" ht="12.8" hidden="false" customHeight="false" outlineLevel="0" collapsed="false">
      <c r="A9874" s="0" t="n">
        <v>5032507</v>
      </c>
      <c r="B9874" s="0" t="s">
        <v>300</v>
      </c>
      <c r="C9874" s="0" t="n">
        <v>0.2532</v>
      </c>
    </row>
    <row r="9875" customFormat="false" ht="12.8" hidden="false" customHeight="false" outlineLevel="0" collapsed="false">
      <c r="A9875" s="0" t="n">
        <v>5032508</v>
      </c>
      <c r="B9875" s="0" t="s">
        <v>300</v>
      </c>
      <c r="C9875" s="0" t="n">
        <v>0.2532</v>
      </c>
    </row>
    <row r="9876" customFormat="false" ht="12.8" hidden="false" customHeight="false" outlineLevel="0" collapsed="false">
      <c r="A9876" s="0" t="n">
        <v>5032509</v>
      </c>
      <c r="B9876" s="0" t="s">
        <v>300</v>
      </c>
      <c r="C9876" s="0" t="n">
        <v>0.2532</v>
      </c>
    </row>
    <row r="9877" customFormat="false" ht="12.8" hidden="false" customHeight="false" outlineLevel="0" collapsed="false">
      <c r="A9877" s="0" t="n">
        <v>5032555</v>
      </c>
      <c r="B9877" s="0" t="s">
        <v>300</v>
      </c>
      <c r="C9877" s="0" t="n">
        <v>0.2532</v>
      </c>
    </row>
    <row r="9878" customFormat="false" ht="12.8" hidden="false" customHeight="false" outlineLevel="0" collapsed="false">
      <c r="A9878" s="0" t="n">
        <v>5032556</v>
      </c>
      <c r="B9878" s="0" t="s">
        <v>300</v>
      </c>
      <c r="C9878" s="0" t="n">
        <v>0.2532</v>
      </c>
    </row>
    <row r="9879" customFormat="false" ht="12.8" hidden="false" customHeight="false" outlineLevel="0" collapsed="false">
      <c r="A9879" s="0" t="n">
        <v>50325570</v>
      </c>
      <c r="B9879" s="0" t="s">
        <v>300</v>
      </c>
      <c r="C9879" s="0" t="n">
        <v>0.2532</v>
      </c>
    </row>
    <row r="9880" customFormat="false" ht="12.8" hidden="false" customHeight="false" outlineLevel="0" collapsed="false">
      <c r="A9880" s="0" t="n">
        <v>50325571</v>
      </c>
      <c r="B9880" s="0" t="s">
        <v>300</v>
      </c>
      <c r="C9880" s="0" t="n">
        <v>0.2532</v>
      </c>
    </row>
    <row r="9881" customFormat="false" ht="12.8" hidden="false" customHeight="false" outlineLevel="0" collapsed="false">
      <c r="A9881" s="0" t="n">
        <v>50325572</v>
      </c>
      <c r="B9881" s="0" t="s">
        <v>300</v>
      </c>
      <c r="C9881" s="0" t="n">
        <v>0.2532</v>
      </c>
    </row>
    <row r="9882" customFormat="false" ht="12.8" hidden="false" customHeight="false" outlineLevel="0" collapsed="false">
      <c r="A9882" s="0" t="n">
        <v>50325573</v>
      </c>
      <c r="B9882" s="0" t="s">
        <v>300</v>
      </c>
      <c r="C9882" s="0" t="n">
        <v>0.2532</v>
      </c>
    </row>
    <row r="9883" customFormat="false" ht="12.8" hidden="false" customHeight="false" outlineLevel="0" collapsed="false">
      <c r="A9883" s="0" t="n">
        <v>50325574</v>
      </c>
      <c r="B9883" s="0" t="s">
        <v>300</v>
      </c>
      <c r="C9883" s="0" t="n">
        <v>0.2532</v>
      </c>
    </row>
    <row r="9884" customFormat="false" ht="12.8" hidden="false" customHeight="false" outlineLevel="0" collapsed="false">
      <c r="A9884" s="0" t="n">
        <v>50325575</v>
      </c>
      <c r="B9884" s="0" t="s">
        <v>300</v>
      </c>
      <c r="C9884" s="0" t="n">
        <v>0.2532</v>
      </c>
    </row>
    <row r="9885" customFormat="false" ht="12.8" hidden="false" customHeight="false" outlineLevel="0" collapsed="false">
      <c r="A9885" s="0" t="n">
        <v>5032562</v>
      </c>
      <c r="B9885" s="0" t="s">
        <v>300</v>
      </c>
      <c r="C9885" s="0" t="n">
        <v>0.2532</v>
      </c>
    </row>
    <row r="9886" customFormat="false" ht="12.8" hidden="false" customHeight="false" outlineLevel="0" collapsed="false">
      <c r="A9886" s="0" t="n">
        <v>5032563</v>
      </c>
      <c r="B9886" s="0" t="s">
        <v>300</v>
      </c>
      <c r="C9886" s="0" t="n">
        <v>0.2532</v>
      </c>
    </row>
    <row r="9887" customFormat="false" ht="12.8" hidden="false" customHeight="false" outlineLevel="0" collapsed="false">
      <c r="A9887" s="0" t="n">
        <v>5032564</v>
      </c>
      <c r="B9887" s="0" t="s">
        <v>300</v>
      </c>
      <c r="C9887" s="0" t="n">
        <v>0.2532</v>
      </c>
    </row>
    <row r="9888" customFormat="false" ht="12.8" hidden="false" customHeight="false" outlineLevel="0" collapsed="false">
      <c r="A9888" s="0" t="n">
        <v>5032565</v>
      </c>
      <c r="B9888" s="0" t="s">
        <v>300</v>
      </c>
      <c r="C9888" s="0" t="n">
        <v>0.2532</v>
      </c>
    </row>
    <row r="9889" customFormat="false" ht="12.8" hidden="false" customHeight="false" outlineLevel="0" collapsed="false">
      <c r="A9889" s="0" t="n">
        <v>5032566</v>
      </c>
      <c r="B9889" s="0" t="s">
        <v>300</v>
      </c>
      <c r="C9889" s="0" t="n">
        <v>0.2532</v>
      </c>
    </row>
    <row r="9890" customFormat="false" ht="12.8" hidden="false" customHeight="false" outlineLevel="0" collapsed="false">
      <c r="A9890" s="0" t="n">
        <v>5032567</v>
      </c>
      <c r="B9890" s="0" t="s">
        <v>300</v>
      </c>
      <c r="C9890" s="0" t="n">
        <v>0.2532</v>
      </c>
    </row>
    <row r="9891" customFormat="false" ht="12.8" hidden="false" customHeight="false" outlineLevel="0" collapsed="false">
      <c r="A9891" s="0" t="n">
        <v>5032590</v>
      </c>
      <c r="B9891" s="0" t="s">
        <v>300</v>
      </c>
      <c r="C9891" s="0" t="n">
        <v>0.2532</v>
      </c>
    </row>
    <row r="9892" customFormat="false" ht="12.8" hidden="false" customHeight="false" outlineLevel="0" collapsed="false">
      <c r="A9892" s="0" t="n">
        <v>5032603</v>
      </c>
      <c r="B9892" s="0" t="s">
        <v>300</v>
      </c>
      <c r="C9892" s="0" t="n">
        <v>0.2532</v>
      </c>
    </row>
    <row r="9893" customFormat="false" ht="12.8" hidden="false" customHeight="false" outlineLevel="0" collapsed="false">
      <c r="A9893" s="0" t="n">
        <v>50326051</v>
      </c>
      <c r="B9893" s="0" t="s">
        <v>300</v>
      </c>
      <c r="C9893" s="0" t="n">
        <v>0.2532</v>
      </c>
    </row>
    <row r="9894" customFormat="false" ht="12.8" hidden="false" customHeight="false" outlineLevel="0" collapsed="false">
      <c r="A9894" s="0" t="n">
        <v>50326052</v>
      </c>
      <c r="B9894" s="0" t="s">
        <v>300</v>
      </c>
      <c r="C9894" s="0" t="n">
        <v>0.2532</v>
      </c>
    </row>
    <row r="9895" customFormat="false" ht="12.8" hidden="false" customHeight="false" outlineLevel="0" collapsed="false">
      <c r="A9895" s="0" t="n">
        <v>50326053</v>
      </c>
      <c r="B9895" s="0" t="s">
        <v>300</v>
      </c>
      <c r="C9895" s="0" t="n">
        <v>0.2532</v>
      </c>
    </row>
    <row r="9896" customFormat="false" ht="12.8" hidden="false" customHeight="false" outlineLevel="0" collapsed="false">
      <c r="A9896" s="0" t="n">
        <v>50326054</v>
      </c>
      <c r="B9896" s="0" t="s">
        <v>300</v>
      </c>
      <c r="C9896" s="0" t="n">
        <v>0.2532</v>
      </c>
    </row>
    <row r="9897" customFormat="false" ht="12.8" hidden="false" customHeight="false" outlineLevel="0" collapsed="false">
      <c r="A9897" s="0" t="n">
        <v>50326055</v>
      </c>
      <c r="B9897" s="0" t="s">
        <v>300</v>
      </c>
      <c r="C9897" s="0" t="n">
        <v>0.2532</v>
      </c>
    </row>
    <row r="9898" customFormat="false" ht="12.8" hidden="false" customHeight="false" outlineLevel="0" collapsed="false">
      <c r="A9898" s="0" t="n">
        <v>50326056</v>
      </c>
      <c r="B9898" s="0" t="s">
        <v>300</v>
      </c>
      <c r="C9898" s="0" t="n">
        <v>0.2532</v>
      </c>
    </row>
    <row r="9899" customFormat="false" ht="12.8" hidden="false" customHeight="false" outlineLevel="0" collapsed="false">
      <c r="A9899" s="0" t="n">
        <v>50326057</v>
      </c>
      <c r="B9899" s="0" t="s">
        <v>300</v>
      </c>
      <c r="C9899" s="0" t="n">
        <v>0.2532</v>
      </c>
    </row>
    <row r="9900" customFormat="false" ht="12.8" hidden="false" customHeight="false" outlineLevel="0" collapsed="false">
      <c r="A9900" s="0" t="n">
        <v>50326058</v>
      </c>
      <c r="B9900" s="0" t="s">
        <v>300</v>
      </c>
      <c r="C9900" s="0" t="n">
        <v>0.2532</v>
      </c>
    </row>
    <row r="9901" customFormat="false" ht="12.8" hidden="false" customHeight="false" outlineLevel="0" collapsed="false">
      <c r="A9901" s="0" t="n">
        <v>50326059</v>
      </c>
      <c r="B9901" s="0" t="s">
        <v>300</v>
      </c>
      <c r="C9901" s="0" t="n">
        <v>0.2532</v>
      </c>
    </row>
    <row r="9902" customFormat="false" ht="12.8" hidden="false" customHeight="false" outlineLevel="0" collapsed="false">
      <c r="A9902" s="0" t="n">
        <v>5032606</v>
      </c>
      <c r="B9902" s="0" t="s">
        <v>300</v>
      </c>
      <c r="C9902" s="0" t="n">
        <v>0.2532</v>
      </c>
    </row>
    <row r="9903" customFormat="false" ht="12.8" hidden="false" customHeight="false" outlineLevel="0" collapsed="false">
      <c r="A9903" s="0" t="n">
        <v>5032607</v>
      </c>
      <c r="B9903" s="0" t="s">
        <v>300</v>
      </c>
      <c r="C9903" s="0" t="n">
        <v>0.2532</v>
      </c>
    </row>
    <row r="9904" customFormat="false" ht="12.8" hidden="false" customHeight="false" outlineLevel="0" collapsed="false">
      <c r="A9904" s="0" t="n">
        <v>5032609</v>
      </c>
      <c r="B9904" s="0" t="s">
        <v>300</v>
      </c>
      <c r="C9904" s="0" t="n">
        <v>0.2532</v>
      </c>
    </row>
    <row r="9905" customFormat="false" ht="12.8" hidden="false" customHeight="false" outlineLevel="0" collapsed="false">
      <c r="A9905" s="0" t="n">
        <v>5032623</v>
      </c>
      <c r="B9905" s="0" t="s">
        <v>300</v>
      </c>
      <c r="C9905" s="0" t="n">
        <v>0.2532</v>
      </c>
    </row>
    <row r="9906" customFormat="false" ht="12.8" hidden="false" customHeight="false" outlineLevel="0" collapsed="false">
      <c r="A9906" s="0" t="n">
        <v>5032638</v>
      </c>
      <c r="B9906" s="0" t="s">
        <v>300</v>
      </c>
      <c r="C9906" s="0" t="n">
        <v>0.2532</v>
      </c>
    </row>
    <row r="9907" customFormat="false" ht="12.8" hidden="false" customHeight="false" outlineLevel="0" collapsed="false">
      <c r="A9907" s="0" t="n">
        <v>50326550</v>
      </c>
      <c r="B9907" s="0" t="s">
        <v>300</v>
      </c>
      <c r="C9907" s="0" t="n">
        <v>0.2532</v>
      </c>
    </row>
    <row r="9908" customFormat="false" ht="12.8" hidden="false" customHeight="false" outlineLevel="0" collapsed="false">
      <c r="A9908" s="0" t="n">
        <v>50326551</v>
      </c>
      <c r="B9908" s="0" t="s">
        <v>300</v>
      </c>
      <c r="C9908" s="0" t="n">
        <v>0.2532</v>
      </c>
    </row>
    <row r="9909" customFormat="false" ht="12.8" hidden="false" customHeight="false" outlineLevel="0" collapsed="false">
      <c r="A9909" s="0" t="n">
        <v>50326552</v>
      </c>
      <c r="B9909" s="0" t="s">
        <v>300</v>
      </c>
      <c r="C9909" s="0" t="n">
        <v>0.2532</v>
      </c>
    </row>
    <row r="9910" customFormat="false" ht="12.8" hidden="false" customHeight="false" outlineLevel="0" collapsed="false">
      <c r="A9910" s="0" t="n">
        <v>50326553</v>
      </c>
      <c r="B9910" s="0" t="s">
        <v>300</v>
      </c>
      <c r="C9910" s="0" t="n">
        <v>0.2532</v>
      </c>
    </row>
    <row r="9911" customFormat="false" ht="12.8" hidden="false" customHeight="false" outlineLevel="0" collapsed="false">
      <c r="A9911" s="0" t="n">
        <v>50326554</v>
      </c>
      <c r="B9911" s="0" t="s">
        <v>300</v>
      </c>
      <c r="C9911" s="0" t="n">
        <v>0.2532</v>
      </c>
    </row>
    <row r="9912" customFormat="false" ht="12.8" hidden="false" customHeight="false" outlineLevel="0" collapsed="false">
      <c r="A9912" s="0" t="n">
        <v>50326555</v>
      </c>
      <c r="B9912" s="0" t="s">
        <v>300</v>
      </c>
      <c r="C9912" s="0" t="n">
        <v>0.2532</v>
      </c>
    </row>
    <row r="9913" customFormat="false" ht="12.8" hidden="false" customHeight="false" outlineLevel="0" collapsed="false">
      <c r="A9913" s="0" t="n">
        <v>50326750</v>
      </c>
      <c r="B9913" s="0" t="s">
        <v>300</v>
      </c>
      <c r="C9913" s="0" t="n">
        <v>0.2532</v>
      </c>
    </row>
    <row r="9914" customFormat="false" ht="12.8" hidden="false" customHeight="false" outlineLevel="0" collapsed="false">
      <c r="A9914" s="0" t="n">
        <v>50326751</v>
      </c>
      <c r="B9914" s="0" t="s">
        <v>300</v>
      </c>
      <c r="C9914" s="0" t="n">
        <v>0.2532</v>
      </c>
    </row>
    <row r="9915" customFormat="false" ht="12.8" hidden="false" customHeight="false" outlineLevel="0" collapsed="false">
      <c r="A9915" s="0" t="n">
        <v>50326752</v>
      </c>
      <c r="B9915" s="0" t="s">
        <v>300</v>
      </c>
      <c r="C9915" s="0" t="n">
        <v>0.2532</v>
      </c>
    </row>
    <row r="9916" customFormat="false" ht="12.8" hidden="false" customHeight="false" outlineLevel="0" collapsed="false">
      <c r="A9916" s="0" t="n">
        <v>50326753</v>
      </c>
      <c r="B9916" s="0" t="s">
        <v>300</v>
      </c>
      <c r="C9916" s="0" t="n">
        <v>0.2532</v>
      </c>
    </row>
    <row r="9917" customFormat="false" ht="12.8" hidden="false" customHeight="false" outlineLevel="0" collapsed="false">
      <c r="A9917" s="0" t="n">
        <v>50326754</v>
      </c>
      <c r="B9917" s="0" t="s">
        <v>300</v>
      </c>
      <c r="C9917" s="0" t="n">
        <v>0.2532</v>
      </c>
    </row>
    <row r="9918" customFormat="false" ht="12.8" hidden="false" customHeight="false" outlineLevel="0" collapsed="false">
      <c r="A9918" s="0" t="n">
        <v>50326940</v>
      </c>
      <c r="B9918" s="0" t="s">
        <v>300</v>
      </c>
      <c r="C9918" s="0" t="n">
        <v>0.2532</v>
      </c>
    </row>
    <row r="9919" customFormat="false" ht="12.8" hidden="false" customHeight="false" outlineLevel="0" collapsed="false">
      <c r="A9919" s="0" t="n">
        <v>50326941</v>
      </c>
      <c r="B9919" s="0" t="s">
        <v>300</v>
      </c>
      <c r="C9919" s="0" t="n">
        <v>0.2532</v>
      </c>
    </row>
    <row r="9920" customFormat="false" ht="12.8" hidden="false" customHeight="false" outlineLevel="0" collapsed="false">
      <c r="A9920" s="0" t="n">
        <v>50326942</v>
      </c>
      <c r="B9920" s="0" t="s">
        <v>300</v>
      </c>
      <c r="C9920" s="0" t="n">
        <v>0.2532</v>
      </c>
    </row>
    <row r="9921" customFormat="false" ht="12.8" hidden="false" customHeight="false" outlineLevel="0" collapsed="false">
      <c r="A9921" s="0" t="n">
        <v>50326943</v>
      </c>
      <c r="B9921" s="0" t="s">
        <v>300</v>
      </c>
      <c r="C9921" s="0" t="n">
        <v>0.2532</v>
      </c>
    </row>
    <row r="9922" customFormat="false" ht="12.8" hidden="false" customHeight="false" outlineLevel="0" collapsed="false">
      <c r="A9922" s="0" t="n">
        <v>50326944</v>
      </c>
      <c r="B9922" s="0" t="s">
        <v>300</v>
      </c>
      <c r="C9922" s="0" t="n">
        <v>0.2532</v>
      </c>
    </row>
    <row r="9923" customFormat="false" ht="12.8" hidden="false" customHeight="false" outlineLevel="0" collapsed="false">
      <c r="A9923" s="0" t="n">
        <v>50326945</v>
      </c>
      <c r="B9923" s="0" t="s">
        <v>300</v>
      </c>
      <c r="C9923" s="0" t="n">
        <v>0.2532</v>
      </c>
    </row>
    <row r="9924" customFormat="false" ht="12.8" hidden="false" customHeight="false" outlineLevel="0" collapsed="false">
      <c r="A9924" s="0" t="n">
        <v>50326946</v>
      </c>
      <c r="B9924" s="0" t="s">
        <v>300</v>
      </c>
      <c r="C9924" s="0" t="n">
        <v>0.2532</v>
      </c>
    </row>
    <row r="9925" customFormat="false" ht="12.8" hidden="false" customHeight="false" outlineLevel="0" collapsed="false">
      <c r="A9925" s="0" t="n">
        <v>50326947</v>
      </c>
      <c r="B9925" s="0" t="s">
        <v>300</v>
      </c>
      <c r="C9925" s="0" t="n">
        <v>0.2532</v>
      </c>
    </row>
    <row r="9926" customFormat="false" ht="12.8" hidden="false" customHeight="false" outlineLevel="0" collapsed="false">
      <c r="A9926" s="0" t="n">
        <v>50326966</v>
      </c>
      <c r="B9926" s="0" t="s">
        <v>300</v>
      </c>
      <c r="C9926" s="0" t="n">
        <v>0.2532</v>
      </c>
    </row>
    <row r="9927" customFormat="false" ht="12.8" hidden="false" customHeight="false" outlineLevel="0" collapsed="false">
      <c r="A9927" s="0" t="n">
        <v>5032697</v>
      </c>
      <c r="B9927" s="0" t="s">
        <v>300</v>
      </c>
      <c r="C9927" s="0" t="n">
        <v>0.2532</v>
      </c>
    </row>
    <row r="9928" customFormat="false" ht="12.8" hidden="false" customHeight="false" outlineLevel="0" collapsed="false">
      <c r="A9928" s="0" t="n">
        <v>503600</v>
      </c>
      <c r="B9928" s="0" t="s">
        <v>300</v>
      </c>
      <c r="C9928" s="0" t="n">
        <v>0.2532</v>
      </c>
    </row>
    <row r="9929" customFormat="false" ht="12.8" hidden="false" customHeight="false" outlineLevel="0" collapsed="false">
      <c r="A9929" s="0" t="n">
        <v>50370701</v>
      </c>
      <c r="B9929" s="0" t="s">
        <v>300</v>
      </c>
      <c r="C9929" s="0" t="n">
        <v>0.2532</v>
      </c>
    </row>
    <row r="9930" customFormat="false" ht="12.8" hidden="false" customHeight="false" outlineLevel="0" collapsed="false">
      <c r="A9930" s="0" t="n">
        <v>50370706</v>
      </c>
      <c r="B9930" s="0" t="s">
        <v>300</v>
      </c>
      <c r="C9930" s="0" t="n">
        <v>0.2532</v>
      </c>
    </row>
    <row r="9931" customFormat="false" ht="12.8" hidden="false" customHeight="false" outlineLevel="0" collapsed="false">
      <c r="A9931" s="0" t="n">
        <v>50372</v>
      </c>
      <c r="B9931" s="0" t="s">
        <v>300</v>
      </c>
      <c r="C9931" s="0" t="n">
        <v>0.2532</v>
      </c>
    </row>
    <row r="9932" customFormat="false" ht="12.8" hidden="false" customHeight="false" outlineLevel="0" collapsed="false">
      <c r="A9932" s="0" t="n">
        <v>503747</v>
      </c>
      <c r="B9932" s="0" t="s">
        <v>300</v>
      </c>
      <c r="C9932" s="0" t="n">
        <v>0.2532</v>
      </c>
    </row>
    <row r="9933" customFormat="false" ht="12.8" hidden="false" customHeight="false" outlineLevel="0" collapsed="false">
      <c r="A9933" s="0" t="n">
        <v>503748</v>
      </c>
      <c r="B9933" s="0" t="s">
        <v>300</v>
      </c>
      <c r="C9933" s="0" t="n">
        <v>0.2532</v>
      </c>
    </row>
    <row r="9934" customFormat="false" ht="12.8" hidden="false" customHeight="false" outlineLevel="0" collapsed="false">
      <c r="A9934" s="0" t="n">
        <v>503749</v>
      </c>
      <c r="B9934" s="0" t="s">
        <v>300</v>
      </c>
      <c r="C9934" s="0" t="n">
        <v>0.2532</v>
      </c>
    </row>
    <row r="9935" customFormat="false" ht="12.8" hidden="false" customHeight="false" outlineLevel="0" collapsed="false">
      <c r="A9935" s="0" t="n">
        <v>50375</v>
      </c>
      <c r="B9935" s="0" t="s">
        <v>300</v>
      </c>
      <c r="C9935" s="0" t="n">
        <v>0.2532</v>
      </c>
    </row>
    <row r="9936" customFormat="false" ht="12.8" hidden="false" customHeight="false" outlineLevel="0" collapsed="false">
      <c r="A9936" s="0" t="n">
        <v>503767</v>
      </c>
      <c r="B9936" s="0" t="s">
        <v>300</v>
      </c>
      <c r="C9936" s="0" t="n">
        <v>0.2532</v>
      </c>
    </row>
    <row r="9937" customFormat="false" ht="12.8" hidden="false" customHeight="false" outlineLevel="0" collapsed="false">
      <c r="A9937" s="0" t="n">
        <v>5037680</v>
      </c>
      <c r="B9937" s="0" t="s">
        <v>300</v>
      </c>
      <c r="C9937" s="0" t="n">
        <v>0.2532</v>
      </c>
    </row>
    <row r="9938" customFormat="false" ht="12.8" hidden="false" customHeight="false" outlineLevel="0" collapsed="false">
      <c r="A9938" s="0" t="n">
        <v>5037681</v>
      </c>
      <c r="B9938" s="0" t="s">
        <v>300</v>
      </c>
      <c r="C9938" s="0" t="n">
        <v>0.2532</v>
      </c>
    </row>
    <row r="9939" customFormat="false" ht="12.8" hidden="false" customHeight="false" outlineLevel="0" collapsed="false">
      <c r="A9939" s="0" t="n">
        <v>5037682</v>
      </c>
      <c r="B9939" s="0" t="s">
        <v>300</v>
      </c>
      <c r="C9939" s="0" t="n">
        <v>0.2532</v>
      </c>
    </row>
    <row r="9940" customFormat="false" ht="12.8" hidden="false" customHeight="false" outlineLevel="0" collapsed="false">
      <c r="A9940" s="0" t="n">
        <v>5037683</v>
      </c>
      <c r="B9940" s="0" t="s">
        <v>300</v>
      </c>
      <c r="C9940" s="0" t="n">
        <v>0.2532</v>
      </c>
    </row>
    <row r="9941" customFormat="false" ht="12.8" hidden="false" customHeight="false" outlineLevel="0" collapsed="false">
      <c r="A9941" s="0" t="n">
        <v>5037684</v>
      </c>
      <c r="B9941" s="0" t="s">
        <v>300</v>
      </c>
      <c r="C9941" s="0" t="n">
        <v>0.2532</v>
      </c>
    </row>
    <row r="9942" customFormat="false" ht="12.8" hidden="false" customHeight="false" outlineLevel="0" collapsed="false">
      <c r="A9942" s="0" t="n">
        <v>5037685</v>
      </c>
      <c r="B9942" s="0" t="s">
        <v>300</v>
      </c>
      <c r="C9942" s="0" t="n">
        <v>0.2532</v>
      </c>
    </row>
    <row r="9943" customFormat="false" ht="12.8" hidden="false" customHeight="false" outlineLevel="0" collapsed="false">
      <c r="A9943" s="0" t="n">
        <v>50376860</v>
      </c>
      <c r="B9943" s="0" t="s">
        <v>300</v>
      </c>
      <c r="C9943" s="0" t="n">
        <v>0.2532</v>
      </c>
    </row>
    <row r="9944" customFormat="false" ht="12.8" hidden="false" customHeight="false" outlineLevel="0" collapsed="false">
      <c r="A9944" s="0" t="n">
        <v>50376861</v>
      </c>
      <c r="B9944" s="0" t="s">
        <v>300</v>
      </c>
      <c r="C9944" s="0" t="n">
        <v>0.2532</v>
      </c>
    </row>
    <row r="9945" customFormat="false" ht="12.8" hidden="false" customHeight="false" outlineLevel="0" collapsed="false">
      <c r="A9945" s="0" t="n">
        <v>50376862</v>
      </c>
      <c r="B9945" s="0" t="s">
        <v>300</v>
      </c>
      <c r="C9945" s="0" t="n">
        <v>0.2532</v>
      </c>
    </row>
    <row r="9946" customFormat="false" ht="12.8" hidden="false" customHeight="false" outlineLevel="0" collapsed="false">
      <c r="A9946" s="0" t="n">
        <v>50376863</v>
      </c>
      <c r="B9946" s="0" t="s">
        <v>300</v>
      </c>
      <c r="C9946" s="0" t="n">
        <v>0.2532</v>
      </c>
    </row>
    <row r="9947" customFormat="false" ht="12.8" hidden="false" customHeight="false" outlineLevel="0" collapsed="false">
      <c r="A9947" s="0" t="n">
        <v>50376864</v>
      </c>
      <c r="B9947" s="0" t="s">
        <v>300</v>
      </c>
      <c r="C9947" s="0" t="n">
        <v>0.2532</v>
      </c>
    </row>
    <row r="9948" customFormat="false" ht="12.8" hidden="false" customHeight="false" outlineLevel="0" collapsed="false">
      <c r="A9948" s="0" t="n">
        <v>503772</v>
      </c>
      <c r="B9948" s="0" t="s">
        <v>300</v>
      </c>
      <c r="C9948" s="0" t="n">
        <v>0.2532</v>
      </c>
    </row>
    <row r="9949" customFormat="false" ht="12.8" hidden="false" customHeight="false" outlineLevel="0" collapsed="false">
      <c r="A9949" s="0" t="n">
        <v>503773</v>
      </c>
      <c r="B9949" s="0" t="s">
        <v>300</v>
      </c>
      <c r="C9949" s="0" t="n">
        <v>0.2532</v>
      </c>
    </row>
    <row r="9950" customFormat="false" ht="12.8" hidden="false" customHeight="false" outlineLevel="0" collapsed="false">
      <c r="A9950" s="0" t="n">
        <v>5037785</v>
      </c>
      <c r="B9950" s="0" t="s">
        <v>300</v>
      </c>
      <c r="C9950" s="0" t="n">
        <v>0.2532</v>
      </c>
    </row>
    <row r="9951" customFormat="false" ht="12.8" hidden="false" customHeight="false" outlineLevel="0" collapsed="false">
      <c r="A9951" s="0" t="n">
        <v>5037786</v>
      </c>
      <c r="B9951" s="0" t="s">
        <v>300</v>
      </c>
      <c r="C9951" s="0" t="n">
        <v>0.2532</v>
      </c>
    </row>
    <row r="9952" customFormat="false" ht="12.8" hidden="false" customHeight="false" outlineLevel="0" collapsed="false">
      <c r="A9952" s="0" t="n">
        <v>5037787</v>
      </c>
      <c r="B9952" s="0" t="s">
        <v>300</v>
      </c>
      <c r="C9952" s="0" t="n">
        <v>0.2532</v>
      </c>
    </row>
    <row r="9953" customFormat="false" ht="12.8" hidden="false" customHeight="false" outlineLevel="0" collapsed="false">
      <c r="A9953" s="0" t="n">
        <v>5037788</v>
      </c>
      <c r="B9953" s="0" t="s">
        <v>300</v>
      </c>
      <c r="C9953" s="0" t="n">
        <v>0.2532</v>
      </c>
    </row>
    <row r="9954" customFormat="false" ht="12.8" hidden="false" customHeight="false" outlineLevel="0" collapsed="false">
      <c r="A9954" s="0" t="n">
        <v>5037789</v>
      </c>
      <c r="B9954" s="0" t="s">
        <v>300</v>
      </c>
      <c r="C9954" s="0" t="n">
        <v>0.2532</v>
      </c>
    </row>
    <row r="9955" customFormat="false" ht="12.8" hidden="false" customHeight="false" outlineLevel="0" collapsed="false">
      <c r="A9955" s="0" t="n">
        <v>5037795</v>
      </c>
      <c r="B9955" s="0" t="s">
        <v>300</v>
      </c>
      <c r="C9955" s="0" t="n">
        <v>0.2532</v>
      </c>
    </row>
    <row r="9956" customFormat="false" ht="12.8" hidden="false" customHeight="false" outlineLevel="0" collapsed="false">
      <c r="A9956" s="0" t="n">
        <v>5037796</v>
      </c>
      <c r="B9956" s="0" t="s">
        <v>300</v>
      </c>
      <c r="C9956" s="0" t="n">
        <v>0.2532</v>
      </c>
    </row>
    <row r="9957" customFormat="false" ht="12.8" hidden="false" customHeight="false" outlineLevel="0" collapsed="false">
      <c r="A9957" s="0" t="n">
        <v>5037797</v>
      </c>
      <c r="B9957" s="0" t="s">
        <v>300</v>
      </c>
      <c r="C9957" s="0" t="n">
        <v>0.2532</v>
      </c>
    </row>
    <row r="9958" customFormat="false" ht="12.8" hidden="false" customHeight="false" outlineLevel="0" collapsed="false">
      <c r="A9958" s="0" t="n">
        <v>5037798</v>
      </c>
      <c r="B9958" s="0" t="s">
        <v>300</v>
      </c>
      <c r="C9958" s="0" t="n">
        <v>0.2532</v>
      </c>
    </row>
    <row r="9959" customFormat="false" ht="12.8" hidden="false" customHeight="false" outlineLevel="0" collapsed="false">
      <c r="A9959" s="0" t="n">
        <v>5037799</v>
      </c>
      <c r="B9959" s="0" t="s">
        <v>300</v>
      </c>
      <c r="C9959" s="0" t="n">
        <v>0.2532</v>
      </c>
    </row>
    <row r="9960" customFormat="false" ht="12.8" hidden="false" customHeight="false" outlineLevel="0" collapsed="false">
      <c r="A9960" s="0" t="n">
        <v>503787</v>
      </c>
      <c r="B9960" s="0" t="s">
        <v>300</v>
      </c>
      <c r="C9960" s="0" t="n">
        <v>0.2532</v>
      </c>
    </row>
    <row r="9961" customFormat="false" ht="12.8" hidden="false" customHeight="false" outlineLevel="0" collapsed="false">
      <c r="A9961" s="0" t="n">
        <v>503788</v>
      </c>
      <c r="B9961" s="0" t="s">
        <v>300</v>
      </c>
      <c r="C9961" s="0" t="n">
        <v>0.2532</v>
      </c>
    </row>
    <row r="9962" customFormat="false" ht="12.8" hidden="false" customHeight="false" outlineLevel="0" collapsed="false">
      <c r="A9962" s="0" t="n">
        <v>503789</v>
      </c>
      <c r="B9962" s="0" t="s">
        <v>300</v>
      </c>
      <c r="C9962" s="0" t="n">
        <v>0.2532</v>
      </c>
    </row>
    <row r="9963" customFormat="false" ht="12.8" hidden="false" customHeight="false" outlineLevel="0" collapsed="false">
      <c r="A9963" s="0" t="n">
        <v>503790</v>
      </c>
      <c r="B9963" s="0" t="s">
        <v>300</v>
      </c>
      <c r="C9963" s="0" t="n">
        <v>0.2532</v>
      </c>
    </row>
    <row r="9964" customFormat="false" ht="12.8" hidden="false" customHeight="false" outlineLevel="0" collapsed="false">
      <c r="A9964" s="0" t="n">
        <v>503791</v>
      </c>
      <c r="B9964" s="0" t="s">
        <v>300</v>
      </c>
      <c r="C9964" s="0" t="n">
        <v>0.2532</v>
      </c>
    </row>
    <row r="9965" customFormat="false" ht="12.8" hidden="false" customHeight="false" outlineLevel="0" collapsed="false">
      <c r="A9965" s="0" t="n">
        <v>503792</v>
      </c>
      <c r="B9965" s="0" t="s">
        <v>300</v>
      </c>
      <c r="C9965" s="0" t="n">
        <v>0.2532</v>
      </c>
    </row>
    <row r="9966" customFormat="false" ht="12.8" hidden="false" customHeight="false" outlineLevel="0" collapsed="false">
      <c r="A9966" s="0" t="n">
        <v>503793</v>
      </c>
      <c r="B9966" s="0" t="s">
        <v>300</v>
      </c>
      <c r="C9966" s="0" t="n">
        <v>0.2532</v>
      </c>
    </row>
    <row r="9967" customFormat="false" ht="12.8" hidden="false" customHeight="false" outlineLevel="0" collapsed="false">
      <c r="A9967" s="0" t="n">
        <v>503794</v>
      </c>
      <c r="B9967" s="0" t="s">
        <v>300</v>
      </c>
      <c r="C9967" s="0" t="n">
        <v>0.2532</v>
      </c>
    </row>
    <row r="9968" customFormat="false" ht="12.8" hidden="false" customHeight="false" outlineLevel="0" collapsed="false">
      <c r="A9968" s="0" t="n">
        <v>39310</v>
      </c>
      <c r="B9968" s="0" t="s">
        <v>301</v>
      </c>
      <c r="C9968" s="0" t="n">
        <v>0.732</v>
      </c>
    </row>
    <row r="9969" customFormat="false" ht="12.8" hidden="false" customHeight="false" outlineLevel="0" collapsed="false">
      <c r="A9969" s="0" t="n">
        <v>88213</v>
      </c>
      <c r="B9969" s="0" t="s">
        <v>302</v>
      </c>
      <c r="C9969" s="0" t="n">
        <v>5.85</v>
      </c>
    </row>
    <row r="9970" customFormat="false" ht="12.8" hidden="false" customHeight="false" outlineLevel="0" collapsed="false">
      <c r="A9970" s="0" t="n">
        <v>240</v>
      </c>
      <c r="B9970" s="0" t="s">
        <v>303</v>
      </c>
      <c r="C9970" s="0" t="n">
        <v>0.9612</v>
      </c>
    </row>
    <row r="9971" customFormat="false" ht="12.8" hidden="false" customHeight="false" outlineLevel="0" collapsed="false">
      <c r="A9971" s="0" t="n">
        <v>24035</v>
      </c>
      <c r="B9971" s="0" t="s">
        <v>304</v>
      </c>
      <c r="C9971" s="0" t="n">
        <v>0.9753</v>
      </c>
    </row>
    <row r="9972" customFormat="false" ht="12.8" hidden="false" customHeight="false" outlineLevel="0" collapsed="false">
      <c r="A9972" s="0" t="n">
        <v>24055</v>
      </c>
      <c r="B9972" s="0" t="s">
        <v>304</v>
      </c>
      <c r="C9972" s="0" t="n">
        <v>0.9753</v>
      </c>
    </row>
    <row r="9973" customFormat="false" ht="12.8" hidden="false" customHeight="false" outlineLevel="0" collapsed="false">
      <c r="A9973" s="0" t="n">
        <v>240222</v>
      </c>
      <c r="B9973" s="0" t="s">
        <v>305</v>
      </c>
      <c r="C9973" s="0" t="n">
        <v>0.9753</v>
      </c>
    </row>
    <row r="9974" customFormat="false" ht="12.8" hidden="false" customHeight="false" outlineLevel="0" collapsed="false">
      <c r="A9974" s="0" t="n">
        <v>291</v>
      </c>
      <c r="B9974" s="0" t="s">
        <v>306</v>
      </c>
      <c r="C9974" s="0" t="n">
        <v>0.441</v>
      </c>
    </row>
    <row r="9975" customFormat="false" ht="12.8" hidden="false" customHeight="false" outlineLevel="0" collapsed="false">
      <c r="A9975" s="0" t="n">
        <v>372</v>
      </c>
      <c r="B9975" s="0" t="s">
        <v>307</v>
      </c>
      <c r="C9975" s="0" t="n">
        <v>0.0345</v>
      </c>
    </row>
    <row r="9976" customFormat="false" ht="12.8" hidden="false" customHeight="false" outlineLevel="0" collapsed="false">
      <c r="A9976" s="0" t="n">
        <v>3725</v>
      </c>
      <c r="B9976" s="0" t="s">
        <v>308</v>
      </c>
      <c r="C9976" s="0" t="n">
        <v>0.765</v>
      </c>
    </row>
    <row r="9977" customFormat="false" ht="12.8" hidden="false" customHeight="false" outlineLevel="0" collapsed="false">
      <c r="A9977" s="0" t="n">
        <v>37281</v>
      </c>
      <c r="B9977" s="0" t="s">
        <v>308</v>
      </c>
      <c r="C9977" s="0" t="n">
        <v>0.765</v>
      </c>
    </row>
    <row r="9978" customFormat="false" ht="12.8" hidden="false" customHeight="false" outlineLevel="0" collapsed="false">
      <c r="A9978" s="0" t="n">
        <v>37282</v>
      </c>
      <c r="B9978" s="0" t="s">
        <v>308</v>
      </c>
      <c r="C9978" s="0" t="n">
        <v>0.765</v>
      </c>
    </row>
    <row r="9979" customFormat="false" ht="12.8" hidden="false" customHeight="false" outlineLevel="0" collapsed="false">
      <c r="A9979" s="0" t="n">
        <v>37284</v>
      </c>
      <c r="B9979" s="0" t="s">
        <v>308</v>
      </c>
      <c r="C9979" s="0" t="n">
        <v>0.765</v>
      </c>
    </row>
    <row r="9980" customFormat="false" ht="12.8" hidden="false" customHeight="false" outlineLevel="0" collapsed="false">
      <c r="A9980" s="0" t="n">
        <v>37285</v>
      </c>
      <c r="B9980" s="0" t="s">
        <v>308</v>
      </c>
      <c r="C9980" s="0" t="n">
        <v>0.765</v>
      </c>
    </row>
    <row r="9981" customFormat="false" ht="12.8" hidden="false" customHeight="false" outlineLevel="0" collapsed="false">
      <c r="A9981" s="0" t="n">
        <v>37287</v>
      </c>
      <c r="B9981" s="0" t="s">
        <v>308</v>
      </c>
      <c r="C9981" s="0" t="n">
        <v>0.765</v>
      </c>
    </row>
    <row r="9982" customFormat="false" ht="12.8" hidden="false" customHeight="false" outlineLevel="0" collapsed="false">
      <c r="A9982" s="0" t="n">
        <v>37250</v>
      </c>
      <c r="B9982" s="0" t="s">
        <v>309</v>
      </c>
      <c r="C9982" s="0" t="n">
        <v>0.765</v>
      </c>
    </row>
    <row r="9983" customFormat="false" ht="12.8" hidden="false" customHeight="false" outlineLevel="0" collapsed="false">
      <c r="A9983" s="0" t="n">
        <v>37251</v>
      </c>
      <c r="B9983" s="0" t="s">
        <v>309</v>
      </c>
      <c r="C9983" s="0" t="n">
        <v>0.765</v>
      </c>
    </row>
    <row r="9984" customFormat="false" ht="12.8" hidden="false" customHeight="false" outlineLevel="0" collapsed="false">
      <c r="A9984" s="0" t="n">
        <v>37252</v>
      </c>
      <c r="B9984" s="0" t="s">
        <v>309</v>
      </c>
      <c r="C9984" s="0" t="n">
        <v>0.765</v>
      </c>
    </row>
    <row r="9985" customFormat="false" ht="12.8" hidden="false" customHeight="false" outlineLevel="0" collapsed="false">
      <c r="A9985" s="0" t="n">
        <v>372530</v>
      </c>
      <c r="B9985" s="0" t="s">
        <v>309</v>
      </c>
      <c r="C9985" s="0" t="n">
        <v>0.765</v>
      </c>
    </row>
    <row r="9986" customFormat="false" ht="12.8" hidden="false" customHeight="false" outlineLevel="0" collapsed="false">
      <c r="A9986" s="0" t="n">
        <v>3725323</v>
      </c>
      <c r="B9986" s="0" t="s">
        <v>309</v>
      </c>
      <c r="C9986" s="0" t="n">
        <v>0.765</v>
      </c>
    </row>
    <row r="9987" customFormat="false" ht="12.8" hidden="false" customHeight="false" outlineLevel="0" collapsed="false">
      <c r="A9987" s="0" t="n">
        <v>3725324</v>
      </c>
      <c r="B9987" s="0" t="s">
        <v>309</v>
      </c>
      <c r="C9987" s="0" t="n">
        <v>0.765</v>
      </c>
    </row>
    <row r="9988" customFormat="false" ht="12.8" hidden="false" customHeight="false" outlineLevel="0" collapsed="false">
      <c r="A9988" s="0" t="n">
        <v>37253292</v>
      </c>
      <c r="B9988" s="0" t="s">
        <v>309</v>
      </c>
      <c r="C9988" s="0" t="n">
        <v>0.765</v>
      </c>
    </row>
    <row r="9989" customFormat="false" ht="12.8" hidden="false" customHeight="false" outlineLevel="0" collapsed="false">
      <c r="A9989" s="0" t="n">
        <v>372532930</v>
      </c>
      <c r="B9989" s="0" t="s">
        <v>309</v>
      </c>
      <c r="C9989" s="0" t="n">
        <v>0.765</v>
      </c>
    </row>
    <row r="9990" customFormat="false" ht="12.8" hidden="false" customHeight="false" outlineLevel="0" collapsed="false">
      <c r="A9990" s="0" t="n">
        <v>372532931</v>
      </c>
      <c r="B9990" s="0" t="s">
        <v>309</v>
      </c>
      <c r="C9990" s="0" t="n">
        <v>0.765</v>
      </c>
    </row>
    <row r="9991" customFormat="false" ht="12.8" hidden="false" customHeight="false" outlineLevel="0" collapsed="false">
      <c r="A9991" s="0" t="n">
        <v>372532932</v>
      </c>
      <c r="B9991" s="0" t="s">
        <v>309</v>
      </c>
      <c r="C9991" s="0" t="n">
        <v>0.765</v>
      </c>
    </row>
    <row r="9992" customFormat="false" ht="12.8" hidden="false" customHeight="false" outlineLevel="0" collapsed="false">
      <c r="A9992" s="0" t="n">
        <v>372532933</v>
      </c>
      <c r="B9992" s="0" t="s">
        <v>309</v>
      </c>
      <c r="C9992" s="0" t="n">
        <v>0.765</v>
      </c>
    </row>
    <row r="9993" customFormat="false" ht="12.8" hidden="false" customHeight="false" outlineLevel="0" collapsed="false">
      <c r="A9993" s="0" t="n">
        <v>372532934</v>
      </c>
      <c r="B9993" s="0" t="s">
        <v>309</v>
      </c>
      <c r="C9993" s="0" t="n">
        <v>0.765</v>
      </c>
    </row>
    <row r="9994" customFormat="false" ht="12.8" hidden="false" customHeight="false" outlineLevel="0" collapsed="false">
      <c r="A9994" s="0" t="n">
        <v>3725330</v>
      </c>
      <c r="B9994" s="0" t="s">
        <v>309</v>
      </c>
      <c r="C9994" s="0" t="n">
        <v>0.765</v>
      </c>
    </row>
    <row r="9995" customFormat="false" ht="12.8" hidden="false" customHeight="false" outlineLevel="0" collapsed="false">
      <c r="A9995" s="0" t="n">
        <v>3725331</v>
      </c>
      <c r="B9995" s="0" t="s">
        <v>309</v>
      </c>
      <c r="C9995" s="0" t="n">
        <v>0.765</v>
      </c>
    </row>
    <row r="9996" customFormat="false" ht="12.8" hidden="false" customHeight="false" outlineLevel="0" collapsed="false">
      <c r="A9996" s="0" t="n">
        <v>3725332</v>
      </c>
      <c r="B9996" s="0" t="s">
        <v>309</v>
      </c>
      <c r="C9996" s="0" t="n">
        <v>0.765</v>
      </c>
    </row>
    <row r="9997" customFormat="false" ht="12.8" hidden="false" customHeight="false" outlineLevel="0" collapsed="false">
      <c r="A9997" s="0" t="n">
        <v>37253330</v>
      </c>
      <c r="B9997" s="0" t="s">
        <v>309</v>
      </c>
      <c r="C9997" s="0" t="n">
        <v>0.765</v>
      </c>
    </row>
    <row r="9998" customFormat="false" ht="12.8" hidden="false" customHeight="false" outlineLevel="0" collapsed="false">
      <c r="A9998" s="0" t="n">
        <v>37253331</v>
      </c>
      <c r="B9998" s="0" t="s">
        <v>309</v>
      </c>
      <c r="C9998" s="0" t="n">
        <v>0.765</v>
      </c>
    </row>
    <row r="9999" customFormat="false" ht="12.8" hidden="false" customHeight="false" outlineLevel="0" collapsed="false">
      <c r="A9999" s="0" t="n">
        <v>37253332</v>
      </c>
      <c r="B9999" s="0" t="s">
        <v>309</v>
      </c>
      <c r="C9999" s="0" t="n">
        <v>0.765</v>
      </c>
    </row>
    <row r="10000" customFormat="false" ht="12.8" hidden="false" customHeight="false" outlineLevel="0" collapsed="false">
      <c r="A10000" s="0" t="n">
        <v>37253333</v>
      </c>
      <c r="B10000" s="0" t="s">
        <v>309</v>
      </c>
      <c r="C10000" s="0" t="n">
        <v>0.765</v>
      </c>
    </row>
    <row r="10001" customFormat="false" ht="12.8" hidden="false" customHeight="false" outlineLevel="0" collapsed="false">
      <c r="A10001" s="0" t="n">
        <v>37253334</v>
      </c>
      <c r="B10001" s="0" t="s">
        <v>309</v>
      </c>
      <c r="C10001" s="0" t="n">
        <v>0.765</v>
      </c>
    </row>
    <row r="10002" customFormat="false" ht="12.8" hidden="false" customHeight="false" outlineLevel="0" collapsed="false">
      <c r="A10002" s="0" t="n">
        <v>37253335</v>
      </c>
      <c r="B10002" s="0" t="s">
        <v>309</v>
      </c>
      <c r="C10002" s="0" t="n">
        <v>0.765</v>
      </c>
    </row>
    <row r="10003" customFormat="false" ht="12.8" hidden="false" customHeight="false" outlineLevel="0" collapsed="false">
      <c r="A10003" s="0" t="n">
        <v>37253337</v>
      </c>
      <c r="B10003" s="0" t="s">
        <v>309</v>
      </c>
      <c r="C10003" s="0" t="n">
        <v>0.765</v>
      </c>
    </row>
    <row r="10004" customFormat="false" ht="12.8" hidden="false" customHeight="false" outlineLevel="0" collapsed="false">
      <c r="A10004" s="0" t="n">
        <v>37253338</v>
      </c>
      <c r="B10004" s="0" t="s">
        <v>309</v>
      </c>
      <c r="C10004" s="0" t="n">
        <v>0.765</v>
      </c>
    </row>
    <row r="10005" customFormat="false" ht="12.8" hidden="false" customHeight="false" outlineLevel="0" collapsed="false">
      <c r="A10005" s="0" t="n">
        <v>37253339</v>
      </c>
      <c r="B10005" s="0" t="s">
        <v>309</v>
      </c>
      <c r="C10005" s="0" t="n">
        <v>0.765</v>
      </c>
    </row>
    <row r="10006" customFormat="false" ht="12.8" hidden="false" customHeight="false" outlineLevel="0" collapsed="false">
      <c r="A10006" s="0" t="n">
        <v>37253340</v>
      </c>
      <c r="B10006" s="0" t="s">
        <v>309</v>
      </c>
      <c r="C10006" s="0" t="n">
        <v>0.765</v>
      </c>
    </row>
    <row r="10007" customFormat="false" ht="12.8" hidden="false" customHeight="false" outlineLevel="0" collapsed="false">
      <c r="A10007" s="0" t="n">
        <v>37253341</v>
      </c>
      <c r="B10007" s="0" t="s">
        <v>309</v>
      </c>
      <c r="C10007" s="0" t="n">
        <v>0.765</v>
      </c>
    </row>
    <row r="10008" customFormat="false" ht="12.8" hidden="false" customHeight="false" outlineLevel="0" collapsed="false">
      <c r="A10008" s="0" t="n">
        <v>37253345</v>
      </c>
      <c r="B10008" s="0" t="s">
        <v>309</v>
      </c>
      <c r="C10008" s="0" t="n">
        <v>0.765</v>
      </c>
    </row>
    <row r="10009" customFormat="false" ht="12.8" hidden="false" customHeight="false" outlineLevel="0" collapsed="false">
      <c r="A10009" s="0" t="n">
        <v>37253358</v>
      </c>
      <c r="B10009" s="0" t="s">
        <v>309</v>
      </c>
      <c r="C10009" s="0" t="n">
        <v>0.765</v>
      </c>
    </row>
    <row r="10010" customFormat="false" ht="12.8" hidden="false" customHeight="false" outlineLevel="0" collapsed="false">
      <c r="A10010" s="0" t="n">
        <v>37253359</v>
      </c>
      <c r="B10010" s="0" t="s">
        <v>309</v>
      </c>
      <c r="C10010" s="0" t="n">
        <v>0.765</v>
      </c>
    </row>
    <row r="10011" customFormat="false" ht="12.8" hidden="false" customHeight="false" outlineLevel="0" collapsed="false">
      <c r="A10011" s="0" t="n">
        <v>37253363</v>
      </c>
      <c r="B10011" s="0" t="s">
        <v>309</v>
      </c>
      <c r="C10011" s="0" t="n">
        <v>0.765</v>
      </c>
    </row>
    <row r="10012" customFormat="false" ht="12.8" hidden="false" customHeight="false" outlineLevel="0" collapsed="false">
      <c r="A10012" s="0" t="n">
        <v>37253364</v>
      </c>
      <c r="B10012" s="0" t="s">
        <v>309</v>
      </c>
      <c r="C10012" s="0" t="n">
        <v>0.765</v>
      </c>
    </row>
    <row r="10013" customFormat="false" ht="12.8" hidden="false" customHeight="false" outlineLevel="0" collapsed="false">
      <c r="A10013" s="0" t="n">
        <v>37253365</v>
      </c>
      <c r="B10013" s="0" t="s">
        <v>309</v>
      </c>
      <c r="C10013" s="0" t="n">
        <v>0.765</v>
      </c>
    </row>
    <row r="10014" customFormat="false" ht="12.8" hidden="false" customHeight="false" outlineLevel="0" collapsed="false">
      <c r="A10014" s="0" t="n">
        <v>37253366</v>
      </c>
      <c r="B10014" s="0" t="s">
        <v>309</v>
      </c>
      <c r="C10014" s="0" t="n">
        <v>0.765</v>
      </c>
    </row>
    <row r="10015" customFormat="false" ht="12.8" hidden="false" customHeight="false" outlineLevel="0" collapsed="false">
      <c r="A10015" s="0" t="n">
        <v>372534</v>
      </c>
      <c r="B10015" s="0" t="s">
        <v>309</v>
      </c>
      <c r="C10015" s="0" t="n">
        <v>0.765</v>
      </c>
    </row>
    <row r="10016" customFormat="false" ht="12.8" hidden="false" customHeight="false" outlineLevel="0" collapsed="false">
      <c r="A10016" s="0" t="n">
        <v>372535</v>
      </c>
      <c r="B10016" s="0" t="s">
        <v>309</v>
      </c>
      <c r="C10016" s="0" t="n">
        <v>0.765</v>
      </c>
    </row>
    <row r="10017" customFormat="false" ht="12.8" hidden="false" customHeight="false" outlineLevel="0" collapsed="false">
      <c r="A10017" s="0" t="n">
        <v>3725360</v>
      </c>
      <c r="B10017" s="0" t="s">
        <v>309</v>
      </c>
      <c r="C10017" s="0" t="n">
        <v>0.765</v>
      </c>
    </row>
    <row r="10018" customFormat="false" ht="12.8" hidden="false" customHeight="false" outlineLevel="0" collapsed="false">
      <c r="A10018" s="0" t="n">
        <v>3725361</v>
      </c>
      <c r="B10018" s="0" t="s">
        <v>309</v>
      </c>
      <c r="C10018" s="0" t="n">
        <v>0.765</v>
      </c>
    </row>
    <row r="10019" customFormat="false" ht="12.8" hidden="false" customHeight="false" outlineLevel="0" collapsed="false">
      <c r="A10019" s="0" t="n">
        <v>3725362</v>
      </c>
      <c r="B10019" s="0" t="s">
        <v>309</v>
      </c>
      <c r="C10019" s="0" t="n">
        <v>0.765</v>
      </c>
    </row>
    <row r="10020" customFormat="false" ht="12.8" hidden="false" customHeight="false" outlineLevel="0" collapsed="false">
      <c r="A10020" s="0" t="n">
        <v>3725363</v>
      </c>
      <c r="B10020" s="0" t="s">
        <v>309</v>
      </c>
      <c r="C10020" s="0" t="n">
        <v>0.765</v>
      </c>
    </row>
    <row r="10021" customFormat="false" ht="12.8" hidden="false" customHeight="false" outlineLevel="0" collapsed="false">
      <c r="A10021" s="0" t="n">
        <v>3725364</v>
      </c>
      <c r="B10021" s="0" t="s">
        <v>309</v>
      </c>
      <c r="C10021" s="0" t="n">
        <v>0.765</v>
      </c>
    </row>
    <row r="10022" customFormat="false" ht="12.8" hidden="false" customHeight="false" outlineLevel="0" collapsed="false">
      <c r="A10022" s="0" t="n">
        <v>3725365</v>
      </c>
      <c r="B10022" s="0" t="s">
        <v>309</v>
      </c>
      <c r="C10022" s="0" t="n">
        <v>0.765</v>
      </c>
    </row>
    <row r="10023" customFormat="false" ht="12.8" hidden="false" customHeight="false" outlineLevel="0" collapsed="false">
      <c r="A10023" s="0" t="n">
        <v>3725366</v>
      </c>
      <c r="B10023" s="0" t="s">
        <v>309</v>
      </c>
      <c r="C10023" s="0" t="n">
        <v>0.765</v>
      </c>
    </row>
    <row r="10024" customFormat="false" ht="12.8" hidden="false" customHeight="false" outlineLevel="0" collapsed="false">
      <c r="A10024" s="0" t="n">
        <v>3725367</v>
      </c>
      <c r="B10024" s="0" t="s">
        <v>309</v>
      </c>
      <c r="C10024" s="0" t="n">
        <v>0.765</v>
      </c>
    </row>
    <row r="10025" customFormat="false" ht="12.8" hidden="false" customHeight="false" outlineLevel="0" collapsed="false">
      <c r="A10025" s="0" t="n">
        <v>372537</v>
      </c>
      <c r="B10025" s="0" t="s">
        <v>309</v>
      </c>
      <c r="C10025" s="0" t="n">
        <v>0.765</v>
      </c>
    </row>
    <row r="10026" customFormat="false" ht="12.8" hidden="false" customHeight="false" outlineLevel="0" collapsed="false">
      <c r="A10026" s="0" t="n">
        <v>372538</v>
      </c>
      <c r="B10026" s="0" t="s">
        <v>309</v>
      </c>
      <c r="C10026" s="0" t="n">
        <v>0.765</v>
      </c>
    </row>
    <row r="10027" customFormat="false" ht="12.8" hidden="false" customHeight="false" outlineLevel="0" collapsed="false">
      <c r="A10027" s="0" t="n">
        <v>372539</v>
      </c>
      <c r="B10027" s="0" t="s">
        <v>309</v>
      </c>
      <c r="C10027" s="0" t="n">
        <v>0.765</v>
      </c>
    </row>
    <row r="10028" customFormat="false" ht="12.8" hidden="false" customHeight="false" outlineLevel="0" collapsed="false">
      <c r="A10028" s="0" t="n">
        <v>3725740</v>
      </c>
      <c r="B10028" s="0" t="s">
        <v>309</v>
      </c>
      <c r="C10028" s="0" t="n">
        <v>0.765</v>
      </c>
    </row>
    <row r="10029" customFormat="false" ht="12.8" hidden="false" customHeight="false" outlineLevel="0" collapsed="false">
      <c r="A10029" s="0" t="n">
        <v>3725741</v>
      </c>
      <c r="B10029" s="0" t="s">
        <v>309</v>
      </c>
      <c r="C10029" s="0" t="n">
        <v>0.765</v>
      </c>
    </row>
    <row r="10030" customFormat="false" ht="12.8" hidden="false" customHeight="false" outlineLevel="0" collapsed="false">
      <c r="A10030" s="0" t="n">
        <v>3725742</v>
      </c>
      <c r="B10030" s="0" t="s">
        <v>309</v>
      </c>
      <c r="C10030" s="0" t="n">
        <v>0.765</v>
      </c>
    </row>
    <row r="10031" customFormat="false" ht="12.8" hidden="false" customHeight="false" outlineLevel="0" collapsed="false">
      <c r="A10031" s="0" t="n">
        <v>3725743</v>
      </c>
      <c r="B10031" s="0" t="s">
        <v>309</v>
      </c>
      <c r="C10031" s="0" t="n">
        <v>0.765</v>
      </c>
    </row>
    <row r="10032" customFormat="false" ht="12.8" hidden="false" customHeight="false" outlineLevel="0" collapsed="false">
      <c r="A10032" s="0" t="n">
        <v>3725744</v>
      </c>
      <c r="B10032" s="0" t="s">
        <v>309</v>
      </c>
      <c r="C10032" s="0" t="n">
        <v>0.765</v>
      </c>
    </row>
    <row r="10033" customFormat="false" ht="12.8" hidden="false" customHeight="false" outlineLevel="0" collapsed="false">
      <c r="A10033" s="0" t="n">
        <v>37257493</v>
      </c>
      <c r="B10033" s="0" t="s">
        <v>309</v>
      </c>
      <c r="C10033" s="0" t="n">
        <v>0.765</v>
      </c>
    </row>
    <row r="10034" customFormat="false" ht="12.8" hidden="false" customHeight="false" outlineLevel="0" collapsed="false">
      <c r="A10034" s="0" t="n">
        <v>37257494</v>
      </c>
      <c r="B10034" s="0" t="s">
        <v>309</v>
      </c>
      <c r="C10034" s="0" t="n">
        <v>0.765</v>
      </c>
    </row>
    <row r="10035" customFormat="false" ht="12.8" hidden="false" customHeight="false" outlineLevel="0" collapsed="false">
      <c r="A10035" s="0" t="n">
        <v>3725780</v>
      </c>
      <c r="B10035" s="0" t="s">
        <v>309</v>
      </c>
      <c r="C10035" s="0" t="n">
        <v>0.765</v>
      </c>
    </row>
    <row r="10036" customFormat="false" ht="12.8" hidden="false" customHeight="false" outlineLevel="0" collapsed="false">
      <c r="A10036" s="0" t="n">
        <v>3725781</v>
      </c>
      <c r="B10036" s="0" t="s">
        <v>309</v>
      </c>
      <c r="C10036" s="0" t="n">
        <v>0.765</v>
      </c>
    </row>
    <row r="10037" customFormat="false" ht="12.8" hidden="false" customHeight="false" outlineLevel="0" collapsed="false">
      <c r="A10037" s="0" t="n">
        <v>3725782</v>
      </c>
      <c r="B10037" s="0" t="s">
        <v>309</v>
      </c>
      <c r="C10037" s="0" t="n">
        <v>0.765</v>
      </c>
    </row>
    <row r="10038" customFormat="false" ht="12.8" hidden="false" customHeight="false" outlineLevel="0" collapsed="false">
      <c r="A10038" s="0" t="n">
        <v>3725783</v>
      </c>
      <c r="B10038" s="0" t="s">
        <v>309</v>
      </c>
      <c r="C10038" s="0" t="n">
        <v>0.765</v>
      </c>
    </row>
    <row r="10039" customFormat="false" ht="12.8" hidden="false" customHeight="false" outlineLevel="0" collapsed="false">
      <c r="A10039" s="0" t="n">
        <v>3725784</v>
      </c>
      <c r="B10039" s="0" t="s">
        <v>309</v>
      </c>
      <c r="C10039" s="0" t="n">
        <v>0.765</v>
      </c>
    </row>
    <row r="10040" customFormat="false" ht="12.8" hidden="false" customHeight="false" outlineLevel="0" collapsed="false">
      <c r="A10040" s="0" t="n">
        <v>3725785</v>
      </c>
      <c r="B10040" s="0" t="s">
        <v>309</v>
      </c>
      <c r="C10040" s="0" t="n">
        <v>0.765</v>
      </c>
    </row>
    <row r="10041" customFormat="false" ht="12.8" hidden="false" customHeight="false" outlineLevel="0" collapsed="false">
      <c r="A10041" s="0" t="n">
        <v>3725786</v>
      </c>
      <c r="B10041" s="0" t="s">
        <v>309</v>
      </c>
      <c r="C10041" s="0" t="n">
        <v>0.765</v>
      </c>
    </row>
    <row r="10042" customFormat="false" ht="12.8" hidden="false" customHeight="false" outlineLevel="0" collapsed="false">
      <c r="A10042" s="0" t="n">
        <v>3725787</v>
      </c>
      <c r="B10042" s="0" t="s">
        <v>309</v>
      </c>
      <c r="C10042" s="0" t="n">
        <v>0.765</v>
      </c>
    </row>
    <row r="10043" customFormat="false" ht="12.8" hidden="false" customHeight="false" outlineLevel="0" collapsed="false">
      <c r="A10043" s="0" t="n">
        <v>3725859</v>
      </c>
      <c r="B10043" s="0" t="s">
        <v>309</v>
      </c>
      <c r="C10043" s="0" t="n">
        <v>0.765</v>
      </c>
    </row>
    <row r="10044" customFormat="false" ht="12.8" hidden="false" customHeight="false" outlineLevel="0" collapsed="false">
      <c r="A10044" s="0" t="n">
        <v>3725860</v>
      </c>
      <c r="B10044" s="0" t="s">
        <v>309</v>
      </c>
      <c r="C10044" s="0" t="n">
        <v>0.765</v>
      </c>
    </row>
    <row r="10045" customFormat="false" ht="12.8" hidden="false" customHeight="false" outlineLevel="0" collapsed="false">
      <c r="A10045" s="0" t="n">
        <v>3725861</v>
      </c>
      <c r="B10045" s="0" t="s">
        <v>309</v>
      </c>
      <c r="C10045" s="0" t="n">
        <v>0.765</v>
      </c>
    </row>
    <row r="10046" customFormat="false" ht="12.8" hidden="false" customHeight="false" outlineLevel="0" collapsed="false">
      <c r="A10046" s="0" t="n">
        <v>3725863</v>
      </c>
      <c r="B10046" s="0" t="s">
        <v>309</v>
      </c>
      <c r="C10046" s="0" t="n">
        <v>0.765</v>
      </c>
    </row>
    <row r="10047" customFormat="false" ht="12.8" hidden="false" customHeight="false" outlineLevel="0" collapsed="false">
      <c r="A10047" s="0" t="n">
        <v>3725864</v>
      </c>
      <c r="B10047" s="0" t="s">
        <v>309</v>
      </c>
      <c r="C10047" s="0" t="n">
        <v>0.765</v>
      </c>
    </row>
    <row r="10048" customFormat="false" ht="12.8" hidden="false" customHeight="false" outlineLevel="0" collapsed="false">
      <c r="A10048" s="0" t="n">
        <v>3725865</v>
      </c>
      <c r="B10048" s="0" t="s">
        <v>309</v>
      </c>
      <c r="C10048" s="0" t="n">
        <v>0.765</v>
      </c>
    </row>
    <row r="10049" customFormat="false" ht="12.8" hidden="false" customHeight="false" outlineLevel="0" collapsed="false">
      <c r="A10049" s="0" t="n">
        <v>3725866</v>
      </c>
      <c r="B10049" s="0" t="s">
        <v>309</v>
      </c>
      <c r="C10049" s="0" t="n">
        <v>0.765</v>
      </c>
    </row>
    <row r="10050" customFormat="false" ht="12.8" hidden="false" customHeight="false" outlineLevel="0" collapsed="false">
      <c r="A10050" s="0" t="n">
        <v>3725867</v>
      </c>
      <c r="B10050" s="0" t="s">
        <v>309</v>
      </c>
      <c r="C10050" s="0" t="n">
        <v>0.765</v>
      </c>
    </row>
    <row r="10051" customFormat="false" ht="12.8" hidden="false" customHeight="false" outlineLevel="0" collapsed="false">
      <c r="A10051" s="0" t="n">
        <v>3725868</v>
      </c>
      <c r="B10051" s="0" t="s">
        <v>309</v>
      </c>
      <c r="C10051" s="0" t="n">
        <v>0.765</v>
      </c>
    </row>
    <row r="10052" customFormat="false" ht="12.8" hidden="false" customHeight="false" outlineLevel="0" collapsed="false">
      <c r="A10052" s="0" t="n">
        <v>3725869</v>
      </c>
      <c r="B10052" s="0" t="s">
        <v>309</v>
      </c>
      <c r="C10052" s="0" t="n">
        <v>0.765</v>
      </c>
    </row>
    <row r="10053" customFormat="false" ht="12.8" hidden="false" customHeight="false" outlineLevel="0" collapsed="false">
      <c r="A10053" s="0" t="n">
        <v>372587</v>
      </c>
      <c r="B10053" s="0" t="s">
        <v>309</v>
      </c>
      <c r="C10053" s="0" t="n">
        <v>0.765</v>
      </c>
    </row>
    <row r="10054" customFormat="false" ht="12.8" hidden="false" customHeight="false" outlineLevel="0" collapsed="false">
      <c r="A10054" s="0" t="n">
        <v>3725884</v>
      </c>
      <c r="B10054" s="0" t="s">
        <v>309</v>
      </c>
      <c r="C10054" s="0" t="n">
        <v>0.765</v>
      </c>
    </row>
    <row r="10055" customFormat="false" ht="12.8" hidden="false" customHeight="false" outlineLevel="0" collapsed="false">
      <c r="A10055" s="0" t="n">
        <v>3725885</v>
      </c>
      <c r="B10055" s="0" t="s">
        <v>309</v>
      </c>
      <c r="C10055" s="0" t="n">
        <v>0.765</v>
      </c>
    </row>
    <row r="10056" customFormat="false" ht="12.8" hidden="false" customHeight="false" outlineLevel="0" collapsed="false">
      <c r="A10056" s="0" t="n">
        <v>3725886</v>
      </c>
      <c r="B10056" s="0" t="s">
        <v>309</v>
      </c>
      <c r="C10056" s="0" t="n">
        <v>0.765</v>
      </c>
    </row>
    <row r="10057" customFormat="false" ht="12.8" hidden="false" customHeight="false" outlineLevel="0" collapsed="false">
      <c r="A10057" s="0" t="n">
        <v>3725887</v>
      </c>
      <c r="B10057" s="0" t="s">
        <v>309</v>
      </c>
      <c r="C10057" s="0" t="n">
        <v>0.765</v>
      </c>
    </row>
    <row r="10058" customFormat="false" ht="12.8" hidden="false" customHeight="false" outlineLevel="0" collapsed="false">
      <c r="A10058" s="0" t="n">
        <v>372590</v>
      </c>
      <c r="B10058" s="0" t="s">
        <v>309</v>
      </c>
      <c r="C10058" s="0" t="n">
        <v>0.765</v>
      </c>
    </row>
    <row r="10059" customFormat="false" ht="12.8" hidden="false" customHeight="false" outlineLevel="0" collapsed="false">
      <c r="A10059" s="0" t="n">
        <v>3725910</v>
      </c>
      <c r="B10059" s="0" t="s">
        <v>309</v>
      </c>
      <c r="C10059" s="0" t="n">
        <v>0.765</v>
      </c>
    </row>
    <row r="10060" customFormat="false" ht="12.8" hidden="false" customHeight="false" outlineLevel="0" collapsed="false">
      <c r="A10060" s="0" t="n">
        <v>3725911</v>
      </c>
      <c r="B10060" s="0" t="s">
        <v>309</v>
      </c>
      <c r="C10060" s="0" t="n">
        <v>0.765</v>
      </c>
    </row>
    <row r="10061" customFormat="false" ht="12.8" hidden="false" customHeight="false" outlineLevel="0" collapsed="false">
      <c r="A10061" s="0" t="n">
        <v>37259123</v>
      </c>
      <c r="B10061" s="0" t="s">
        <v>309</v>
      </c>
      <c r="C10061" s="0" t="n">
        <v>0.765</v>
      </c>
    </row>
    <row r="10062" customFormat="false" ht="12.8" hidden="false" customHeight="false" outlineLevel="0" collapsed="false">
      <c r="A10062" s="0" t="n">
        <v>37259124</v>
      </c>
      <c r="B10062" s="0" t="s">
        <v>309</v>
      </c>
      <c r="C10062" s="0" t="n">
        <v>0.765</v>
      </c>
    </row>
    <row r="10063" customFormat="false" ht="12.8" hidden="false" customHeight="false" outlineLevel="0" collapsed="false">
      <c r="A10063" s="0" t="n">
        <v>37259125</v>
      </c>
      <c r="B10063" s="0" t="s">
        <v>309</v>
      </c>
      <c r="C10063" s="0" t="n">
        <v>0.765</v>
      </c>
    </row>
    <row r="10064" customFormat="false" ht="12.8" hidden="false" customHeight="false" outlineLevel="0" collapsed="false">
      <c r="A10064" s="0" t="n">
        <v>37259126</v>
      </c>
      <c r="B10064" s="0" t="s">
        <v>309</v>
      </c>
      <c r="C10064" s="0" t="n">
        <v>0.765</v>
      </c>
    </row>
    <row r="10065" customFormat="false" ht="12.8" hidden="false" customHeight="false" outlineLevel="0" collapsed="false">
      <c r="A10065" s="0" t="n">
        <v>37259127</v>
      </c>
      <c r="B10065" s="0" t="s">
        <v>309</v>
      </c>
      <c r="C10065" s="0" t="n">
        <v>0.765</v>
      </c>
    </row>
    <row r="10066" customFormat="false" ht="12.8" hidden="false" customHeight="false" outlineLevel="0" collapsed="false">
      <c r="A10066" s="0" t="n">
        <v>37259128</v>
      </c>
      <c r="B10066" s="0" t="s">
        <v>309</v>
      </c>
      <c r="C10066" s="0" t="n">
        <v>0.765</v>
      </c>
    </row>
    <row r="10067" customFormat="false" ht="12.8" hidden="false" customHeight="false" outlineLevel="0" collapsed="false">
      <c r="A10067" s="0" t="n">
        <v>37259129</v>
      </c>
      <c r="B10067" s="0" t="s">
        <v>309</v>
      </c>
      <c r="C10067" s="0" t="n">
        <v>0.765</v>
      </c>
    </row>
    <row r="10068" customFormat="false" ht="12.8" hidden="false" customHeight="false" outlineLevel="0" collapsed="false">
      <c r="A10068" s="0" t="n">
        <v>37259145</v>
      </c>
      <c r="B10068" s="0" t="s">
        <v>309</v>
      </c>
      <c r="C10068" s="0" t="n">
        <v>0.765</v>
      </c>
    </row>
    <row r="10069" customFormat="false" ht="12.8" hidden="false" customHeight="false" outlineLevel="0" collapsed="false">
      <c r="A10069" s="0" t="n">
        <v>37259146</v>
      </c>
      <c r="B10069" s="0" t="s">
        <v>309</v>
      </c>
      <c r="C10069" s="0" t="n">
        <v>0.765</v>
      </c>
    </row>
    <row r="10070" customFormat="false" ht="12.8" hidden="false" customHeight="false" outlineLevel="0" collapsed="false">
      <c r="A10070" s="0" t="n">
        <v>37259147</v>
      </c>
      <c r="B10070" s="0" t="s">
        <v>309</v>
      </c>
      <c r="C10070" s="0" t="n">
        <v>0.765</v>
      </c>
    </row>
    <row r="10071" customFormat="false" ht="12.8" hidden="false" customHeight="false" outlineLevel="0" collapsed="false">
      <c r="A10071" s="0" t="n">
        <v>37259148</v>
      </c>
      <c r="B10071" s="0" t="s">
        <v>309</v>
      </c>
      <c r="C10071" s="0" t="n">
        <v>0.765</v>
      </c>
    </row>
    <row r="10072" customFormat="false" ht="12.8" hidden="false" customHeight="false" outlineLevel="0" collapsed="false">
      <c r="A10072" s="0" t="n">
        <v>37259149</v>
      </c>
      <c r="B10072" s="0" t="s">
        <v>309</v>
      </c>
      <c r="C10072" s="0" t="n">
        <v>0.765</v>
      </c>
    </row>
    <row r="10073" customFormat="false" ht="12.8" hidden="false" customHeight="false" outlineLevel="0" collapsed="false">
      <c r="A10073" s="0" t="n">
        <v>3725915</v>
      </c>
      <c r="B10073" s="0" t="s">
        <v>309</v>
      </c>
      <c r="C10073" s="0" t="n">
        <v>0.765</v>
      </c>
    </row>
    <row r="10074" customFormat="false" ht="12.8" hidden="false" customHeight="false" outlineLevel="0" collapsed="false">
      <c r="A10074" s="0" t="n">
        <v>3725916</v>
      </c>
      <c r="B10074" s="0" t="s">
        <v>309</v>
      </c>
      <c r="C10074" s="0" t="n">
        <v>0.765</v>
      </c>
    </row>
    <row r="10075" customFormat="false" ht="12.8" hidden="false" customHeight="false" outlineLevel="0" collapsed="false">
      <c r="A10075" s="0" t="n">
        <v>3725917</v>
      </c>
      <c r="B10075" s="0" t="s">
        <v>309</v>
      </c>
      <c r="C10075" s="0" t="n">
        <v>0.765</v>
      </c>
    </row>
    <row r="10076" customFormat="false" ht="12.8" hidden="false" customHeight="false" outlineLevel="0" collapsed="false">
      <c r="A10076" s="0" t="n">
        <v>3725918</v>
      </c>
      <c r="B10076" s="0" t="s">
        <v>309</v>
      </c>
      <c r="C10076" s="0" t="n">
        <v>0.765</v>
      </c>
    </row>
    <row r="10077" customFormat="false" ht="12.8" hidden="false" customHeight="false" outlineLevel="0" collapsed="false">
      <c r="A10077" s="0" t="n">
        <v>3725919</v>
      </c>
      <c r="B10077" s="0" t="s">
        <v>309</v>
      </c>
      <c r="C10077" s="0" t="n">
        <v>0.765</v>
      </c>
    </row>
    <row r="10078" customFormat="false" ht="12.8" hidden="false" customHeight="false" outlineLevel="0" collapsed="false">
      <c r="A10078" s="0" t="n">
        <v>37253225</v>
      </c>
      <c r="B10078" s="0" t="s">
        <v>310</v>
      </c>
      <c r="C10078" s="0" t="n">
        <v>0.765</v>
      </c>
    </row>
    <row r="10079" customFormat="false" ht="12.8" hidden="false" customHeight="false" outlineLevel="0" collapsed="false">
      <c r="A10079" s="0" t="n">
        <v>37253226</v>
      </c>
      <c r="B10079" s="0" t="s">
        <v>310</v>
      </c>
      <c r="C10079" s="0" t="n">
        <v>0.765</v>
      </c>
    </row>
    <row r="10080" customFormat="false" ht="12.8" hidden="false" customHeight="false" outlineLevel="0" collapsed="false">
      <c r="A10080" s="0" t="n">
        <v>37253229</v>
      </c>
      <c r="B10080" s="0" t="s">
        <v>310</v>
      </c>
      <c r="C10080" s="0" t="n">
        <v>0.765</v>
      </c>
    </row>
    <row r="10081" customFormat="false" ht="12.8" hidden="false" customHeight="false" outlineLevel="0" collapsed="false">
      <c r="A10081" s="0" t="n">
        <v>37253264</v>
      </c>
      <c r="B10081" s="0" t="s">
        <v>310</v>
      </c>
      <c r="C10081" s="0" t="n">
        <v>0.765</v>
      </c>
    </row>
    <row r="10082" customFormat="false" ht="12.8" hidden="false" customHeight="false" outlineLevel="0" collapsed="false">
      <c r="A10082" s="0" t="n">
        <v>37253267</v>
      </c>
      <c r="B10082" s="0" t="s">
        <v>310</v>
      </c>
      <c r="C10082" s="0" t="n">
        <v>0.765</v>
      </c>
    </row>
    <row r="10083" customFormat="false" ht="12.8" hidden="false" customHeight="false" outlineLevel="0" collapsed="false">
      <c r="A10083" s="0" t="n">
        <v>37253268</v>
      </c>
      <c r="B10083" s="0" t="s">
        <v>310</v>
      </c>
      <c r="C10083" s="0" t="n">
        <v>0.765</v>
      </c>
    </row>
    <row r="10084" customFormat="false" ht="12.8" hidden="false" customHeight="false" outlineLevel="0" collapsed="false">
      <c r="A10084" s="0" t="n">
        <v>37253269</v>
      </c>
      <c r="B10084" s="0" t="s">
        <v>310</v>
      </c>
      <c r="C10084" s="0" t="n">
        <v>0.765</v>
      </c>
    </row>
    <row r="10085" customFormat="false" ht="12.8" hidden="false" customHeight="false" outlineLevel="0" collapsed="false">
      <c r="A10085" s="0" t="n">
        <v>37253284</v>
      </c>
      <c r="B10085" s="0" t="s">
        <v>310</v>
      </c>
      <c r="C10085" s="0" t="n">
        <v>0.765</v>
      </c>
    </row>
    <row r="10086" customFormat="false" ht="12.8" hidden="false" customHeight="false" outlineLevel="0" collapsed="false">
      <c r="A10086" s="0" t="n">
        <v>37253285</v>
      </c>
      <c r="B10086" s="0" t="s">
        <v>310</v>
      </c>
      <c r="C10086" s="0" t="n">
        <v>0.765</v>
      </c>
    </row>
    <row r="10087" customFormat="false" ht="12.8" hidden="false" customHeight="false" outlineLevel="0" collapsed="false">
      <c r="A10087" s="0" t="n">
        <v>37253680</v>
      </c>
      <c r="B10087" s="0" t="s">
        <v>310</v>
      </c>
      <c r="C10087" s="0" t="n">
        <v>0.765</v>
      </c>
    </row>
    <row r="10088" customFormat="false" ht="12.8" hidden="false" customHeight="false" outlineLevel="0" collapsed="false">
      <c r="A10088" s="0" t="n">
        <v>37253681</v>
      </c>
      <c r="B10088" s="0" t="s">
        <v>310</v>
      </c>
      <c r="C10088" s="0" t="n">
        <v>0.765</v>
      </c>
    </row>
    <row r="10089" customFormat="false" ht="12.8" hidden="false" customHeight="false" outlineLevel="0" collapsed="false">
      <c r="A10089" s="0" t="n">
        <v>37253682</v>
      </c>
      <c r="B10089" s="0" t="s">
        <v>310</v>
      </c>
      <c r="C10089" s="0" t="n">
        <v>0.765</v>
      </c>
    </row>
    <row r="10090" customFormat="false" ht="12.8" hidden="false" customHeight="false" outlineLevel="0" collapsed="false">
      <c r="A10090" s="0" t="n">
        <v>37254145</v>
      </c>
      <c r="B10090" s="0" t="s">
        <v>310</v>
      </c>
      <c r="C10090" s="0" t="n">
        <v>0.765</v>
      </c>
    </row>
    <row r="10091" customFormat="false" ht="12.8" hidden="false" customHeight="false" outlineLevel="0" collapsed="false">
      <c r="A10091" s="0" t="n">
        <v>37254173</v>
      </c>
      <c r="B10091" s="0" t="s">
        <v>310</v>
      </c>
      <c r="C10091" s="0" t="n">
        <v>0.765</v>
      </c>
    </row>
    <row r="10092" customFormat="false" ht="12.8" hidden="false" customHeight="false" outlineLevel="0" collapsed="false">
      <c r="A10092" s="0" t="n">
        <v>37254174</v>
      </c>
      <c r="B10092" s="0" t="s">
        <v>310</v>
      </c>
      <c r="C10092" s="0" t="n">
        <v>0.765</v>
      </c>
    </row>
    <row r="10093" customFormat="false" ht="12.8" hidden="false" customHeight="false" outlineLevel="0" collapsed="false">
      <c r="A10093" s="0" t="n">
        <v>37254175</v>
      </c>
      <c r="B10093" s="0" t="s">
        <v>310</v>
      </c>
      <c r="C10093" s="0" t="n">
        <v>0.765</v>
      </c>
    </row>
    <row r="10094" customFormat="false" ht="12.8" hidden="false" customHeight="false" outlineLevel="0" collapsed="false">
      <c r="A10094" s="0" t="n">
        <v>37254176</v>
      </c>
      <c r="B10094" s="0" t="s">
        <v>310</v>
      </c>
      <c r="C10094" s="0" t="n">
        <v>0.765</v>
      </c>
    </row>
    <row r="10095" customFormat="false" ht="12.8" hidden="false" customHeight="false" outlineLevel="0" collapsed="false">
      <c r="A10095" s="0" t="n">
        <v>3725456</v>
      </c>
      <c r="B10095" s="0" t="s">
        <v>310</v>
      </c>
      <c r="C10095" s="0" t="n">
        <v>0.765</v>
      </c>
    </row>
    <row r="10096" customFormat="false" ht="12.8" hidden="false" customHeight="false" outlineLevel="0" collapsed="false">
      <c r="A10096" s="0" t="n">
        <v>3725457</v>
      </c>
      <c r="B10096" s="0" t="s">
        <v>310</v>
      </c>
      <c r="C10096" s="0" t="n">
        <v>0.765</v>
      </c>
    </row>
    <row r="10097" customFormat="false" ht="12.8" hidden="false" customHeight="false" outlineLevel="0" collapsed="false">
      <c r="A10097" s="0" t="n">
        <v>3725458</v>
      </c>
      <c r="B10097" s="0" t="s">
        <v>310</v>
      </c>
      <c r="C10097" s="0" t="n">
        <v>0.765</v>
      </c>
    </row>
    <row r="10098" customFormat="false" ht="12.8" hidden="false" customHeight="false" outlineLevel="0" collapsed="false">
      <c r="A10098" s="0" t="n">
        <v>3725459</v>
      </c>
      <c r="B10098" s="0" t="s">
        <v>310</v>
      </c>
      <c r="C10098" s="0" t="n">
        <v>0.765</v>
      </c>
    </row>
    <row r="10099" customFormat="false" ht="12.8" hidden="false" customHeight="false" outlineLevel="0" collapsed="false">
      <c r="A10099" s="0" t="n">
        <v>3725461</v>
      </c>
      <c r="B10099" s="0" t="s">
        <v>310</v>
      </c>
      <c r="C10099" s="0" t="n">
        <v>0.765</v>
      </c>
    </row>
    <row r="10100" customFormat="false" ht="12.8" hidden="false" customHeight="false" outlineLevel="0" collapsed="false">
      <c r="A10100" s="0" t="n">
        <v>3725462</v>
      </c>
      <c r="B10100" s="0" t="s">
        <v>310</v>
      </c>
      <c r="C10100" s="0" t="n">
        <v>0.765</v>
      </c>
    </row>
    <row r="10101" customFormat="false" ht="12.8" hidden="false" customHeight="false" outlineLevel="0" collapsed="false">
      <c r="A10101" s="0" t="n">
        <v>37256</v>
      </c>
      <c r="B10101" s="0" t="s">
        <v>310</v>
      </c>
      <c r="C10101" s="0" t="n">
        <v>0.765</v>
      </c>
    </row>
    <row r="10102" customFormat="false" ht="12.8" hidden="false" customHeight="false" outlineLevel="0" collapsed="false">
      <c r="A10102" s="0" t="n">
        <v>37257501</v>
      </c>
      <c r="B10102" s="0" t="s">
        <v>310</v>
      </c>
      <c r="C10102" s="0" t="n">
        <v>0.765</v>
      </c>
    </row>
    <row r="10103" customFormat="false" ht="12.8" hidden="false" customHeight="false" outlineLevel="0" collapsed="false">
      <c r="A10103" s="0" t="n">
        <v>37257502</v>
      </c>
      <c r="B10103" s="0" t="s">
        <v>310</v>
      </c>
      <c r="C10103" s="0" t="n">
        <v>0.765</v>
      </c>
    </row>
    <row r="10104" customFormat="false" ht="12.8" hidden="false" customHeight="false" outlineLevel="0" collapsed="false">
      <c r="A10104" s="0" t="n">
        <v>37257503</v>
      </c>
      <c r="B10104" s="0" t="s">
        <v>310</v>
      </c>
      <c r="C10104" s="0" t="n">
        <v>0.765</v>
      </c>
    </row>
    <row r="10105" customFormat="false" ht="12.8" hidden="false" customHeight="false" outlineLevel="0" collapsed="false">
      <c r="A10105" s="0" t="n">
        <v>37257570</v>
      </c>
      <c r="B10105" s="0" t="s">
        <v>310</v>
      </c>
      <c r="C10105" s="0" t="n">
        <v>0.765</v>
      </c>
    </row>
    <row r="10106" customFormat="false" ht="12.8" hidden="false" customHeight="false" outlineLevel="0" collapsed="false">
      <c r="A10106" s="0" t="n">
        <v>37257702</v>
      </c>
      <c r="B10106" s="0" t="s">
        <v>310</v>
      </c>
      <c r="C10106" s="0" t="n">
        <v>0.765</v>
      </c>
    </row>
    <row r="10107" customFormat="false" ht="12.8" hidden="false" customHeight="false" outlineLevel="0" collapsed="false">
      <c r="A10107" s="0" t="n">
        <v>37257703</v>
      </c>
      <c r="B10107" s="0" t="s">
        <v>310</v>
      </c>
      <c r="C10107" s="0" t="n">
        <v>0.765</v>
      </c>
    </row>
    <row r="10108" customFormat="false" ht="12.8" hidden="false" customHeight="false" outlineLevel="0" collapsed="false">
      <c r="A10108" s="0" t="n">
        <v>37257704</v>
      </c>
      <c r="B10108" s="0" t="s">
        <v>310</v>
      </c>
      <c r="C10108" s="0" t="n">
        <v>0.765</v>
      </c>
    </row>
    <row r="10109" customFormat="false" ht="12.8" hidden="false" customHeight="false" outlineLevel="0" collapsed="false">
      <c r="A10109" s="0" t="n">
        <v>37257705</v>
      </c>
      <c r="B10109" s="0" t="s">
        <v>310</v>
      </c>
      <c r="C10109" s="0" t="n">
        <v>0.765</v>
      </c>
    </row>
    <row r="10110" customFormat="false" ht="12.8" hidden="false" customHeight="false" outlineLevel="0" collapsed="false">
      <c r="A10110" s="0" t="n">
        <v>37257880</v>
      </c>
      <c r="B10110" s="0" t="s">
        <v>310</v>
      </c>
      <c r="C10110" s="0" t="n">
        <v>0.765</v>
      </c>
    </row>
    <row r="10111" customFormat="false" ht="12.8" hidden="false" customHeight="false" outlineLevel="0" collapsed="false">
      <c r="A10111" s="0" t="n">
        <v>37257887</v>
      </c>
      <c r="B10111" s="0" t="s">
        <v>310</v>
      </c>
      <c r="C10111" s="0" t="n">
        <v>0.765</v>
      </c>
    </row>
    <row r="10112" customFormat="false" ht="12.8" hidden="false" customHeight="false" outlineLevel="0" collapsed="false">
      <c r="A10112" s="0" t="n">
        <v>37257888</v>
      </c>
      <c r="B10112" s="0" t="s">
        <v>310</v>
      </c>
      <c r="C10112" s="0" t="n">
        <v>0.765</v>
      </c>
    </row>
    <row r="10113" customFormat="false" ht="12.8" hidden="false" customHeight="false" outlineLevel="0" collapsed="false">
      <c r="A10113" s="0" t="n">
        <v>37257889</v>
      </c>
      <c r="B10113" s="0" t="s">
        <v>310</v>
      </c>
      <c r="C10113" s="0" t="n">
        <v>0.765</v>
      </c>
    </row>
    <row r="10114" customFormat="false" ht="12.8" hidden="false" customHeight="false" outlineLevel="0" collapsed="false">
      <c r="A10114" s="0" t="n">
        <v>3725854</v>
      </c>
      <c r="B10114" s="0" t="s">
        <v>310</v>
      </c>
      <c r="C10114" s="0" t="n">
        <v>0.765</v>
      </c>
    </row>
    <row r="10115" customFormat="false" ht="12.8" hidden="false" customHeight="false" outlineLevel="0" collapsed="false">
      <c r="A10115" s="0" t="n">
        <v>3725855</v>
      </c>
      <c r="B10115" s="0" t="s">
        <v>310</v>
      </c>
      <c r="C10115" s="0" t="n">
        <v>0.765</v>
      </c>
    </row>
    <row r="10116" customFormat="false" ht="12.8" hidden="false" customHeight="false" outlineLevel="0" collapsed="false">
      <c r="A10116" s="0" t="n">
        <v>3725856</v>
      </c>
      <c r="B10116" s="0" t="s">
        <v>310</v>
      </c>
      <c r="C10116" s="0" t="n">
        <v>0.765</v>
      </c>
    </row>
    <row r="10117" customFormat="false" ht="12.8" hidden="false" customHeight="false" outlineLevel="0" collapsed="false">
      <c r="A10117" s="0" t="n">
        <v>3725857</v>
      </c>
      <c r="B10117" s="0" t="s">
        <v>310</v>
      </c>
      <c r="C10117" s="0" t="n">
        <v>0.765</v>
      </c>
    </row>
    <row r="10118" customFormat="false" ht="12.8" hidden="false" customHeight="false" outlineLevel="0" collapsed="false">
      <c r="A10118" s="0" t="n">
        <v>3725891</v>
      </c>
      <c r="B10118" s="0" t="s">
        <v>310</v>
      </c>
      <c r="C10118" s="0" t="n">
        <v>0.765</v>
      </c>
    </row>
    <row r="10119" customFormat="false" ht="12.8" hidden="false" customHeight="false" outlineLevel="0" collapsed="false">
      <c r="A10119" s="0" t="n">
        <v>3725892</v>
      </c>
      <c r="B10119" s="0" t="s">
        <v>310</v>
      </c>
      <c r="C10119" s="0" t="n">
        <v>0.765</v>
      </c>
    </row>
    <row r="10120" customFormat="false" ht="12.8" hidden="false" customHeight="false" outlineLevel="0" collapsed="false">
      <c r="A10120" s="0" t="n">
        <v>3725893</v>
      </c>
      <c r="B10120" s="0" t="s">
        <v>310</v>
      </c>
      <c r="C10120" s="0" t="n">
        <v>0.765</v>
      </c>
    </row>
    <row r="10121" customFormat="false" ht="12.8" hidden="false" customHeight="false" outlineLevel="0" collapsed="false">
      <c r="A10121" s="0" t="n">
        <v>3725894</v>
      </c>
      <c r="B10121" s="0" t="s">
        <v>310</v>
      </c>
      <c r="C10121" s="0" t="n">
        <v>0.765</v>
      </c>
    </row>
    <row r="10122" customFormat="false" ht="12.8" hidden="false" customHeight="false" outlineLevel="0" collapsed="false">
      <c r="A10122" s="0" t="n">
        <v>3725895</v>
      </c>
      <c r="B10122" s="0" t="s">
        <v>310</v>
      </c>
      <c r="C10122" s="0" t="n">
        <v>0.765</v>
      </c>
    </row>
    <row r="10123" customFormat="false" ht="12.8" hidden="false" customHeight="false" outlineLevel="0" collapsed="false">
      <c r="A10123" s="0" t="n">
        <v>3725450</v>
      </c>
      <c r="B10123" s="0" t="s">
        <v>311</v>
      </c>
      <c r="C10123" s="0" t="n">
        <v>0.765</v>
      </c>
    </row>
    <row r="10124" customFormat="false" ht="12.8" hidden="false" customHeight="false" outlineLevel="0" collapsed="false">
      <c r="A10124" s="0" t="n">
        <v>37254630</v>
      </c>
      <c r="B10124" s="0" t="s">
        <v>311</v>
      </c>
      <c r="C10124" s="0" t="n">
        <v>0.765</v>
      </c>
    </row>
    <row r="10125" customFormat="false" ht="12.8" hidden="false" customHeight="false" outlineLevel="0" collapsed="false">
      <c r="A10125" s="0" t="n">
        <v>37254631</v>
      </c>
      <c r="B10125" s="0" t="s">
        <v>311</v>
      </c>
      <c r="C10125" s="0" t="n">
        <v>0.765</v>
      </c>
    </row>
    <row r="10126" customFormat="false" ht="12.8" hidden="false" customHeight="false" outlineLevel="0" collapsed="false">
      <c r="A10126" s="0" t="n">
        <v>37254632</v>
      </c>
      <c r="B10126" s="0" t="s">
        <v>311</v>
      </c>
      <c r="C10126" s="0" t="n">
        <v>0.765</v>
      </c>
    </row>
    <row r="10127" customFormat="false" ht="12.8" hidden="false" customHeight="false" outlineLevel="0" collapsed="false">
      <c r="A10127" s="0" t="n">
        <v>37254633</v>
      </c>
      <c r="B10127" s="0" t="s">
        <v>311</v>
      </c>
      <c r="C10127" s="0" t="n">
        <v>0.765</v>
      </c>
    </row>
    <row r="10128" customFormat="false" ht="12.8" hidden="false" customHeight="false" outlineLevel="0" collapsed="false">
      <c r="A10128" s="0" t="n">
        <v>37254634</v>
      </c>
      <c r="B10128" s="0" t="s">
        <v>311</v>
      </c>
      <c r="C10128" s="0" t="n">
        <v>0.765</v>
      </c>
    </row>
    <row r="10129" customFormat="false" ht="12.8" hidden="false" customHeight="false" outlineLevel="0" collapsed="false">
      <c r="A10129" s="0" t="n">
        <v>37254637</v>
      </c>
      <c r="B10129" s="0" t="s">
        <v>311</v>
      </c>
      <c r="C10129" s="0" t="n">
        <v>0.765</v>
      </c>
    </row>
    <row r="10130" customFormat="false" ht="12.8" hidden="false" customHeight="false" outlineLevel="0" collapsed="false">
      <c r="A10130" s="0" t="n">
        <v>37254638</v>
      </c>
      <c r="B10130" s="0" t="s">
        <v>311</v>
      </c>
      <c r="C10130" s="0" t="n">
        <v>0.765</v>
      </c>
    </row>
    <row r="10131" customFormat="false" ht="12.8" hidden="false" customHeight="false" outlineLevel="0" collapsed="false">
      <c r="A10131" s="0" t="n">
        <v>37254639</v>
      </c>
      <c r="B10131" s="0" t="s">
        <v>311</v>
      </c>
      <c r="C10131" s="0" t="n">
        <v>0.765</v>
      </c>
    </row>
    <row r="10132" customFormat="false" ht="12.8" hidden="false" customHeight="false" outlineLevel="0" collapsed="false">
      <c r="A10132" s="0" t="n">
        <v>37254664</v>
      </c>
      <c r="B10132" s="0" t="s">
        <v>311</v>
      </c>
      <c r="C10132" s="0" t="n">
        <v>0.765</v>
      </c>
    </row>
    <row r="10133" customFormat="false" ht="12.8" hidden="false" customHeight="false" outlineLevel="0" collapsed="false">
      <c r="A10133" s="0" t="n">
        <v>37254665</v>
      </c>
      <c r="B10133" s="0" t="s">
        <v>311</v>
      </c>
      <c r="C10133" s="0" t="n">
        <v>0.765</v>
      </c>
    </row>
    <row r="10134" customFormat="false" ht="12.8" hidden="false" customHeight="false" outlineLevel="0" collapsed="false">
      <c r="A10134" s="0" t="n">
        <v>37254667</v>
      </c>
      <c r="B10134" s="0" t="s">
        <v>311</v>
      </c>
      <c r="C10134" s="0" t="n">
        <v>0.765</v>
      </c>
    </row>
    <row r="10135" customFormat="false" ht="12.8" hidden="false" customHeight="false" outlineLevel="0" collapsed="false">
      <c r="A10135" s="0" t="n">
        <v>37254668</v>
      </c>
      <c r="B10135" s="0" t="s">
        <v>311</v>
      </c>
      <c r="C10135" s="0" t="n">
        <v>0.765</v>
      </c>
    </row>
    <row r="10136" customFormat="false" ht="12.8" hidden="false" customHeight="false" outlineLevel="0" collapsed="false">
      <c r="A10136" s="0" t="n">
        <v>37254669</v>
      </c>
      <c r="B10136" s="0" t="s">
        <v>311</v>
      </c>
      <c r="C10136" s="0" t="n">
        <v>0.765</v>
      </c>
    </row>
    <row r="10137" customFormat="false" ht="12.8" hidden="false" customHeight="false" outlineLevel="0" collapsed="false">
      <c r="A10137" s="0" t="n">
        <v>37255</v>
      </c>
      <c r="B10137" s="0" t="s">
        <v>311</v>
      </c>
      <c r="C10137" s="0" t="n">
        <v>0.765</v>
      </c>
    </row>
    <row r="10138" customFormat="false" ht="12.8" hidden="false" customHeight="false" outlineLevel="0" collapsed="false">
      <c r="A10138" s="0" t="n">
        <v>3725745</v>
      </c>
      <c r="B10138" s="0" t="s">
        <v>311</v>
      </c>
      <c r="C10138" s="0" t="n">
        <v>0.765</v>
      </c>
    </row>
    <row r="10139" customFormat="false" ht="12.8" hidden="false" customHeight="false" outlineLevel="0" collapsed="false">
      <c r="A10139" s="0" t="n">
        <v>372580</v>
      </c>
      <c r="B10139" s="0" t="s">
        <v>311</v>
      </c>
      <c r="C10139" s="0" t="n">
        <v>0.765</v>
      </c>
    </row>
    <row r="10140" customFormat="false" ht="12.8" hidden="false" customHeight="false" outlineLevel="0" collapsed="false">
      <c r="A10140" s="0" t="n">
        <v>372581</v>
      </c>
      <c r="B10140" s="0" t="s">
        <v>311</v>
      </c>
      <c r="C10140" s="0" t="n">
        <v>0.765</v>
      </c>
    </row>
    <row r="10141" customFormat="false" ht="12.8" hidden="false" customHeight="false" outlineLevel="0" collapsed="false">
      <c r="A10141" s="0" t="n">
        <v>372582</v>
      </c>
      <c r="B10141" s="0" t="s">
        <v>311</v>
      </c>
      <c r="C10141" s="0" t="n">
        <v>0.765</v>
      </c>
    </row>
    <row r="10142" customFormat="false" ht="12.8" hidden="false" customHeight="false" outlineLevel="0" collapsed="false">
      <c r="A10142" s="0" t="n">
        <v>372583</v>
      </c>
      <c r="B10142" s="0" t="s">
        <v>311</v>
      </c>
      <c r="C10142" s="0" t="n">
        <v>0.765</v>
      </c>
    </row>
    <row r="10143" customFormat="false" ht="12.8" hidden="false" customHeight="false" outlineLevel="0" collapsed="false">
      <c r="A10143" s="0" t="n">
        <v>372584</v>
      </c>
      <c r="B10143" s="0" t="s">
        <v>311</v>
      </c>
      <c r="C10143" s="0" t="n">
        <v>0.765</v>
      </c>
    </row>
    <row r="10144" customFormat="false" ht="12.8" hidden="false" customHeight="false" outlineLevel="0" collapsed="false">
      <c r="A10144" s="0" t="n">
        <v>372585</v>
      </c>
      <c r="B10144" s="0" t="s">
        <v>311</v>
      </c>
      <c r="C10144" s="0" t="n">
        <v>0.765</v>
      </c>
    </row>
    <row r="10145" customFormat="false" ht="12.8" hidden="false" customHeight="false" outlineLevel="0" collapsed="false">
      <c r="A10145" s="0" t="n">
        <v>37258621</v>
      </c>
      <c r="B10145" s="0" t="s">
        <v>311</v>
      </c>
      <c r="C10145" s="0" t="n">
        <v>0.765</v>
      </c>
    </row>
    <row r="10146" customFormat="false" ht="12.8" hidden="false" customHeight="false" outlineLevel="0" collapsed="false">
      <c r="A10146" s="0" t="n">
        <v>37258622</v>
      </c>
      <c r="B10146" s="0" t="s">
        <v>311</v>
      </c>
      <c r="C10146" s="0" t="n">
        <v>0.765</v>
      </c>
    </row>
    <row r="10147" customFormat="false" ht="12.8" hidden="false" customHeight="false" outlineLevel="0" collapsed="false">
      <c r="A10147" s="0" t="n">
        <v>37258623</v>
      </c>
      <c r="B10147" s="0" t="s">
        <v>311</v>
      </c>
      <c r="C10147" s="0" t="n">
        <v>0.765</v>
      </c>
    </row>
    <row r="10148" customFormat="false" ht="12.8" hidden="false" customHeight="false" outlineLevel="0" collapsed="false">
      <c r="A10148" s="0" t="n">
        <v>37258624</v>
      </c>
      <c r="B10148" s="0" t="s">
        <v>311</v>
      </c>
      <c r="C10148" s="0" t="n">
        <v>0.765</v>
      </c>
    </row>
    <row r="10149" customFormat="false" ht="12.8" hidden="false" customHeight="false" outlineLevel="0" collapsed="false">
      <c r="A10149" s="0" t="n">
        <v>37258625</v>
      </c>
      <c r="B10149" s="0" t="s">
        <v>311</v>
      </c>
      <c r="C10149" s="0" t="n">
        <v>0.765</v>
      </c>
    </row>
    <row r="10150" customFormat="false" ht="12.8" hidden="false" customHeight="false" outlineLevel="0" collapsed="false">
      <c r="A10150" s="0" t="n">
        <v>37258626</v>
      </c>
      <c r="B10150" s="0" t="s">
        <v>311</v>
      </c>
      <c r="C10150" s="0" t="n">
        <v>0.765</v>
      </c>
    </row>
    <row r="10151" customFormat="false" ht="12.8" hidden="false" customHeight="false" outlineLevel="0" collapsed="false">
      <c r="A10151" s="0" t="n">
        <v>37258627</v>
      </c>
      <c r="B10151" s="0" t="s">
        <v>311</v>
      </c>
      <c r="C10151" s="0" t="n">
        <v>0.765</v>
      </c>
    </row>
    <row r="10152" customFormat="false" ht="12.8" hidden="false" customHeight="false" outlineLevel="0" collapsed="false">
      <c r="A10152" s="0" t="n">
        <v>37258628</v>
      </c>
      <c r="B10152" s="0" t="s">
        <v>311</v>
      </c>
      <c r="C10152" s="0" t="n">
        <v>0.765</v>
      </c>
    </row>
    <row r="10153" customFormat="false" ht="12.8" hidden="false" customHeight="false" outlineLevel="0" collapsed="false">
      <c r="A10153" s="0" t="n">
        <v>37258629</v>
      </c>
      <c r="B10153" s="0" t="s">
        <v>311</v>
      </c>
      <c r="C10153" s="0" t="n">
        <v>0.765</v>
      </c>
    </row>
    <row r="10154" customFormat="false" ht="12.8" hidden="false" customHeight="false" outlineLevel="0" collapsed="false">
      <c r="A10154" s="0" t="n">
        <v>3725880</v>
      </c>
      <c r="B10154" s="0" t="s">
        <v>311</v>
      </c>
      <c r="C10154" s="0" t="n">
        <v>0.765</v>
      </c>
    </row>
    <row r="10155" customFormat="false" ht="12.8" hidden="false" customHeight="false" outlineLevel="0" collapsed="false">
      <c r="A10155" s="0" t="n">
        <v>3725881</v>
      </c>
      <c r="B10155" s="0" t="s">
        <v>311</v>
      </c>
      <c r="C10155" s="0" t="n">
        <v>0.765</v>
      </c>
    </row>
    <row r="10156" customFormat="false" ht="12.8" hidden="false" customHeight="false" outlineLevel="0" collapsed="false">
      <c r="A10156" s="0" t="n">
        <v>37258821</v>
      </c>
      <c r="B10156" s="0" t="s">
        <v>311</v>
      </c>
      <c r="C10156" s="0" t="n">
        <v>0.765</v>
      </c>
    </row>
    <row r="10157" customFormat="false" ht="12.8" hidden="false" customHeight="false" outlineLevel="0" collapsed="false">
      <c r="A10157" s="0" t="n">
        <v>37258822</v>
      </c>
      <c r="B10157" s="0" t="s">
        <v>311</v>
      </c>
      <c r="C10157" s="0" t="n">
        <v>0.765</v>
      </c>
    </row>
    <row r="10158" customFormat="false" ht="12.8" hidden="false" customHeight="false" outlineLevel="0" collapsed="false">
      <c r="A10158" s="0" t="n">
        <v>37258823</v>
      </c>
      <c r="B10158" s="0" t="s">
        <v>311</v>
      </c>
      <c r="C10158" s="0" t="n">
        <v>0.765</v>
      </c>
    </row>
    <row r="10159" customFormat="false" ht="12.8" hidden="false" customHeight="false" outlineLevel="0" collapsed="false">
      <c r="A10159" s="0" t="n">
        <v>37258824</v>
      </c>
      <c r="B10159" s="0" t="s">
        <v>311</v>
      </c>
      <c r="C10159" s="0" t="n">
        <v>0.765</v>
      </c>
    </row>
    <row r="10160" customFormat="false" ht="12.8" hidden="false" customHeight="false" outlineLevel="0" collapsed="false">
      <c r="A10160" s="0" t="n">
        <v>37258825</v>
      </c>
      <c r="B10160" s="0" t="s">
        <v>311</v>
      </c>
      <c r="C10160" s="0" t="n">
        <v>0.765</v>
      </c>
    </row>
    <row r="10161" customFormat="false" ht="12.8" hidden="false" customHeight="false" outlineLevel="0" collapsed="false">
      <c r="A10161" s="0" t="n">
        <v>37258826</v>
      </c>
      <c r="B10161" s="0" t="s">
        <v>311</v>
      </c>
      <c r="C10161" s="0" t="n">
        <v>0.765</v>
      </c>
    </row>
    <row r="10162" customFormat="false" ht="12.8" hidden="false" customHeight="false" outlineLevel="0" collapsed="false">
      <c r="A10162" s="0" t="n">
        <v>37258827</v>
      </c>
      <c r="B10162" s="0" t="s">
        <v>311</v>
      </c>
      <c r="C10162" s="0" t="n">
        <v>0.765</v>
      </c>
    </row>
    <row r="10163" customFormat="false" ht="12.8" hidden="false" customHeight="false" outlineLevel="0" collapsed="false">
      <c r="A10163" s="0" t="n">
        <v>37258828</v>
      </c>
      <c r="B10163" s="0" t="s">
        <v>311</v>
      </c>
      <c r="C10163" s="0" t="n">
        <v>0.765</v>
      </c>
    </row>
    <row r="10164" customFormat="false" ht="12.8" hidden="false" customHeight="false" outlineLevel="0" collapsed="false">
      <c r="A10164" s="0" t="n">
        <v>37258829</v>
      </c>
      <c r="B10164" s="0" t="s">
        <v>311</v>
      </c>
      <c r="C10164" s="0" t="n">
        <v>0.765</v>
      </c>
    </row>
    <row r="10165" customFormat="false" ht="12.8" hidden="false" customHeight="false" outlineLevel="0" collapsed="false">
      <c r="A10165" s="0" t="n">
        <v>3725883</v>
      </c>
      <c r="B10165" s="0" t="s">
        <v>311</v>
      </c>
      <c r="C10165" s="0" t="n">
        <v>0.765</v>
      </c>
    </row>
    <row r="10166" customFormat="false" ht="12.8" hidden="false" customHeight="false" outlineLevel="0" collapsed="false">
      <c r="A10166" s="0" t="n">
        <v>3725888</v>
      </c>
      <c r="B10166" s="0" t="s">
        <v>311</v>
      </c>
      <c r="C10166" s="0" t="n">
        <v>0.765</v>
      </c>
    </row>
    <row r="10167" customFormat="false" ht="12.8" hidden="false" customHeight="false" outlineLevel="0" collapsed="false">
      <c r="A10167" s="0" t="n">
        <v>3725889</v>
      </c>
      <c r="B10167" s="0" t="s">
        <v>311</v>
      </c>
      <c r="C10167" s="0" t="n">
        <v>0.765</v>
      </c>
    </row>
    <row r="10168" customFormat="false" ht="12.8" hidden="false" customHeight="false" outlineLevel="0" collapsed="false">
      <c r="A10168" s="0" t="n">
        <v>3725890</v>
      </c>
      <c r="B10168" s="0" t="s">
        <v>311</v>
      </c>
      <c r="C10168" s="0" t="n">
        <v>0.765</v>
      </c>
    </row>
    <row r="10169" customFormat="false" ht="12.8" hidden="false" customHeight="false" outlineLevel="0" collapsed="false">
      <c r="A10169" s="0" t="n">
        <v>3725896</v>
      </c>
      <c r="B10169" s="0" t="s">
        <v>311</v>
      </c>
      <c r="C10169" s="0" t="n">
        <v>0.765</v>
      </c>
    </row>
    <row r="10170" customFormat="false" ht="12.8" hidden="false" customHeight="false" outlineLevel="0" collapsed="false">
      <c r="A10170" s="0" t="n">
        <v>3725897</v>
      </c>
      <c r="B10170" s="0" t="s">
        <v>311</v>
      </c>
      <c r="C10170" s="0" t="n">
        <v>0.765</v>
      </c>
    </row>
    <row r="10171" customFormat="false" ht="12.8" hidden="false" customHeight="false" outlineLevel="0" collapsed="false">
      <c r="A10171" s="0" t="n">
        <v>3725898</v>
      </c>
      <c r="B10171" s="0" t="s">
        <v>311</v>
      </c>
      <c r="C10171" s="0" t="n">
        <v>0.765</v>
      </c>
    </row>
    <row r="10172" customFormat="false" ht="12.8" hidden="false" customHeight="false" outlineLevel="0" collapsed="false">
      <c r="A10172" s="0" t="n">
        <v>37259120</v>
      </c>
      <c r="B10172" s="0" t="s">
        <v>311</v>
      </c>
      <c r="C10172" s="0" t="n">
        <v>0.765</v>
      </c>
    </row>
    <row r="10173" customFormat="false" ht="12.8" hidden="false" customHeight="false" outlineLevel="0" collapsed="false">
      <c r="A10173" s="0" t="n">
        <v>37259140</v>
      </c>
      <c r="B10173" s="0" t="s">
        <v>311</v>
      </c>
      <c r="C10173" s="0" t="n">
        <v>0.765</v>
      </c>
    </row>
    <row r="10174" customFormat="false" ht="12.8" hidden="false" customHeight="false" outlineLevel="0" collapsed="false">
      <c r="A10174" s="0" t="n">
        <v>3728201</v>
      </c>
      <c r="B10174" s="0" t="s">
        <v>311</v>
      </c>
      <c r="C10174" s="0" t="n">
        <v>0.765</v>
      </c>
    </row>
    <row r="10175" customFormat="false" ht="12.8" hidden="false" customHeight="false" outlineLevel="0" collapsed="false">
      <c r="A10175" s="0" t="n">
        <v>3728202</v>
      </c>
      <c r="B10175" s="0" t="s">
        <v>311</v>
      </c>
      <c r="C10175" s="0" t="n">
        <v>0.765</v>
      </c>
    </row>
    <row r="10176" customFormat="false" ht="12.8" hidden="false" customHeight="false" outlineLevel="0" collapsed="false">
      <c r="A10176" s="0" t="n">
        <v>3728203</v>
      </c>
      <c r="B10176" s="0" t="s">
        <v>311</v>
      </c>
      <c r="C10176" s="0" t="n">
        <v>0.765</v>
      </c>
    </row>
    <row r="10177" customFormat="false" ht="12.8" hidden="false" customHeight="false" outlineLevel="0" collapsed="false">
      <c r="A10177" s="0" t="n">
        <v>3728204</v>
      </c>
      <c r="B10177" s="0" t="s">
        <v>311</v>
      </c>
      <c r="C10177" s="0" t="n">
        <v>0.765</v>
      </c>
    </row>
    <row r="10178" customFormat="false" ht="12.8" hidden="false" customHeight="false" outlineLevel="0" collapsed="false">
      <c r="A10178" s="0" t="n">
        <v>3728205</v>
      </c>
      <c r="B10178" s="0" t="s">
        <v>311</v>
      </c>
      <c r="C10178" s="0" t="n">
        <v>0.765</v>
      </c>
    </row>
    <row r="10179" customFormat="false" ht="12.8" hidden="false" customHeight="false" outlineLevel="0" collapsed="false">
      <c r="A10179" s="0" t="n">
        <v>3728206</v>
      </c>
      <c r="B10179" s="0" t="s">
        <v>311</v>
      </c>
      <c r="C10179" s="0" t="n">
        <v>0.765</v>
      </c>
    </row>
    <row r="10180" customFormat="false" ht="12.8" hidden="false" customHeight="false" outlineLevel="0" collapsed="false">
      <c r="A10180" s="0" t="n">
        <v>3728207</v>
      </c>
      <c r="B10180" s="0" t="s">
        <v>311</v>
      </c>
      <c r="C10180" s="0" t="n">
        <v>0.765</v>
      </c>
    </row>
    <row r="10181" customFormat="false" ht="12.8" hidden="false" customHeight="false" outlineLevel="0" collapsed="false">
      <c r="A10181" s="0" t="n">
        <v>3728208</v>
      </c>
      <c r="B10181" s="0" t="s">
        <v>311</v>
      </c>
      <c r="C10181" s="0" t="n">
        <v>0.765</v>
      </c>
    </row>
    <row r="10182" customFormat="false" ht="12.8" hidden="false" customHeight="false" outlineLevel="0" collapsed="false">
      <c r="A10182" s="0" t="n">
        <v>3728209</v>
      </c>
      <c r="B10182" s="0" t="s">
        <v>311</v>
      </c>
      <c r="C10182" s="0" t="n">
        <v>0.765</v>
      </c>
    </row>
    <row r="10183" customFormat="false" ht="12.8" hidden="false" customHeight="false" outlineLevel="0" collapsed="false">
      <c r="A10183" s="0" t="n">
        <v>3728210</v>
      </c>
      <c r="B10183" s="0" t="s">
        <v>311</v>
      </c>
      <c r="C10183" s="0" t="n">
        <v>0.765</v>
      </c>
    </row>
    <row r="10184" customFormat="false" ht="12.8" hidden="false" customHeight="false" outlineLevel="0" collapsed="false">
      <c r="A10184" s="0" t="n">
        <v>3728211</v>
      </c>
      <c r="B10184" s="0" t="s">
        <v>311</v>
      </c>
      <c r="C10184" s="0" t="n">
        <v>0.765</v>
      </c>
    </row>
    <row r="10185" customFormat="false" ht="12.8" hidden="false" customHeight="false" outlineLevel="0" collapsed="false">
      <c r="A10185" s="0" t="n">
        <v>3728212</v>
      </c>
      <c r="B10185" s="0" t="s">
        <v>311</v>
      </c>
      <c r="C10185" s="0" t="n">
        <v>0.765</v>
      </c>
    </row>
    <row r="10186" customFormat="false" ht="12.8" hidden="false" customHeight="false" outlineLevel="0" collapsed="false">
      <c r="A10186" s="0" t="n">
        <v>3728213</v>
      </c>
      <c r="B10186" s="0" t="s">
        <v>311</v>
      </c>
      <c r="C10186" s="0" t="n">
        <v>0.765</v>
      </c>
    </row>
    <row r="10187" customFormat="false" ht="12.8" hidden="false" customHeight="false" outlineLevel="0" collapsed="false">
      <c r="A10187" s="0" t="n">
        <v>3728214</v>
      </c>
      <c r="B10187" s="0" t="s">
        <v>311</v>
      </c>
      <c r="C10187" s="0" t="n">
        <v>0.765</v>
      </c>
    </row>
    <row r="10188" customFormat="false" ht="12.8" hidden="false" customHeight="false" outlineLevel="0" collapsed="false">
      <c r="A10188" s="0" t="n">
        <v>3728216</v>
      </c>
      <c r="B10188" s="0" t="s">
        <v>311</v>
      </c>
      <c r="C10188" s="0" t="n">
        <v>0.765</v>
      </c>
    </row>
    <row r="10189" customFormat="false" ht="12.8" hidden="false" customHeight="false" outlineLevel="0" collapsed="false">
      <c r="A10189" s="0" t="n">
        <v>3728217</v>
      </c>
      <c r="B10189" s="0" t="s">
        <v>311</v>
      </c>
      <c r="C10189" s="0" t="n">
        <v>0.765</v>
      </c>
    </row>
    <row r="10190" customFormat="false" ht="12.8" hidden="false" customHeight="false" outlineLevel="0" collapsed="false">
      <c r="A10190" s="0" t="n">
        <v>3728218</v>
      </c>
      <c r="B10190" s="0" t="s">
        <v>311</v>
      </c>
      <c r="C10190" s="0" t="n">
        <v>0.765</v>
      </c>
    </row>
    <row r="10191" customFormat="false" ht="12.8" hidden="false" customHeight="false" outlineLevel="0" collapsed="false">
      <c r="A10191" s="0" t="n">
        <v>3728219</v>
      </c>
      <c r="B10191" s="0" t="s">
        <v>311</v>
      </c>
      <c r="C10191" s="0" t="n">
        <v>0.765</v>
      </c>
    </row>
    <row r="10192" customFormat="false" ht="12.8" hidden="false" customHeight="false" outlineLevel="0" collapsed="false">
      <c r="A10192" s="0" t="n">
        <v>37282201</v>
      </c>
      <c r="B10192" s="0" t="s">
        <v>311</v>
      </c>
      <c r="C10192" s="0" t="n">
        <v>0.765</v>
      </c>
    </row>
    <row r="10193" customFormat="false" ht="12.8" hidden="false" customHeight="false" outlineLevel="0" collapsed="false">
      <c r="A10193" s="0" t="n">
        <v>37282202</v>
      </c>
      <c r="B10193" s="0" t="s">
        <v>311</v>
      </c>
      <c r="C10193" s="0" t="n">
        <v>0.765</v>
      </c>
    </row>
    <row r="10194" customFormat="false" ht="12.8" hidden="false" customHeight="false" outlineLevel="0" collapsed="false">
      <c r="A10194" s="0" t="n">
        <v>37282203</v>
      </c>
      <c r="B10194" s="0" t="s">
        <v>311</v>
      </c>
      <c r="C10194" s="0" t="n">
        <v>0.765</v>
      </c>
    </row>
    <row r="10195" customFormat="false" ht="12.8" hidden="false" customHeight="false" outlineLevel="0" collapsed="false">
      <c r="A10195" s="0" t="n">
        <v>37282204</v>
      </c>
      <c r="B10195" s="0" t="s">
        <v>311</v>
      </c>
      <c r="C10195" s="0" t="n">
        <v>0.765</v>
      </c>
    </row>
    <row r="10196" customFormat="false" ht="12.8" hidden="false" customHeight="false" outlineLevel="0" collapsed="false">
      <c r="A10196" s="0" t="n">
        <v>37282205</v>
      </c>
      <c r="B10196" s="0" t="s">
        <v>311</v>
      </c>
      <c r="C10196" s="0" t="n">
        <v>0.765</v>
      </c>
    </row>
    <row r="10197" customFormat="false" ht="12.8" hidden="false" customHeight="false" outlineLevel="0" collapsed="false">
      <c r="A10197" s="0" t="n">
        <v>37282206</v>
      </c>
      <c r="B10197" s="0" t="s">
        <v>311</v>
      </c>
      <c r="C10197" s="0" t="n">
        <v>0.765</v>
      </c>
    </row>
    <row r="10198" customFormat="false" ht="12.8" hidden="false" customHeight="false" outlineLevel="0" collapsed="false">
      <c r="A10198" s="0" t="n">
        <v>37282207</v>
      </c>
      <c r="B10198" s="0" t="s">
        <v>311</v>
      </c>
      <c r="C10198" s="0" t="n">
        <v>0.765</v>
      </c>
    </row>
    <row r="10199" customFormat="false" ht="12.8" hidden="false" customHeight="false" outlineLevel="0" collapsed="false">
      <c r="A10199" s="0" t="n">
        <v>37282208</v>
      </c>
      <c r="B10199" s="0" t="s">
        <v>311</v>
      </c>
      <c r="C10199" s="0" t="n">
        <v>0.765</v>
      </c>
    </row>
    <row r="10200" customFormat="false" ht="12.8" hidden="false" customHeight="false" outlineLevel="0" collapsed="false">
      <c r="A10200" s="0" t="n">
        <v>37282209</v>
      </c>
      <c r="B10200" s="0" t="s">
        <v>311</v>
      </c>
      <c r="C10200" s="0" t="n">
        <v>0.765</v>
      </c>
    </row>
    <row r="10201" customFormat="false" ht="12.8" hidden="false" customHeight="false" outlineLevel="0" collapsed="false">
      <c r="A10201" s="0" t="n">
        <v>3728221</v>
      </c>
      <c r="B10201" s="0" t="s">
        <v>311</v>
      </c>
      <c r="C10201" s="0" t="n">
        <v>0.765</v>
      </c>
    </row>
    <row r="10202" customFormat="false" ht="12.8" hidden="false" customHeight="false" outlineLevel="0" collapsed="false">
      <c r="A10202" s="0" t="n">
        <v>3728223</v>
      </c>
      <c r="B10202" s="0" t="s">
        <v>311</v>
      </c>
      <c r="C10202" s="0" t="n">
        <v>0.765</v>
      </c>
    </row>
    <row r="10203" customFormat="false" ht="12.8" hidden="false" customHeight="false" outlineLevel="0" collapsed="false">
      <c r="A10203" s="0" t="n">
        <v>3728224</v>
      </c>
      <c r="B10203" s="0" t="s">
        <v>311</v>
      </c>
      <c r="C10203" s="0" t="n">
        <v>0.765</v>
      </c>
    </row>
    <row r="10204" customFormat="false" ht="12.8" hidden="false" customHeight="false" outlineLevel="0" collapsed="false">
      <c r="A10204" s="0" t="n">
        <v>3728225</v>
      </c>
      <c r="B10204" s="0" t="s">
        <v>311</v>
      </c>
      <c r="C10204" s="0" t="n">
        <v>0.765</v>
      </c>
    </row>
    <row r="10205" customFormat="false" ht="12.8" hidden="false" customHeight="false" outlineLevel="0" collapsed="false">
      <c r="A10205" s="0" t="n">
        <v>3728226</v>
      </c>
      <c r="B10205" s="0" t="s">
        <v>311</v>
      </c>
      <c r="C10205" s="0" t="n">
        <v>0.765</v>
      </c>
    </row>
    <row r="10206" customFormat="false" ht="12.8" hidden="false" customHeight="false" outlineLevel="0" collapsed="false">
      <c r="A10206" s="0" t="n">
        <v>3728227</v>
      </c>
      <c r="B10206" s="0" t="s">
        <v>311</v>
      </c>
      <c r="C10206" s="0" t="n">
        <v>0.765</v>
      </c>
    </row>
    <row r="10207" customFormat="false" ht="12.8" hidden="false" customHeight="false" outlineLevel="0" collapsed="false">
      <c r="A10207" s="0" t="n">
        <v>3728228</v>
      </c>
      <c r="B10207" s="0" t="s">
        <v>311</v>
      </c>
      <c r="C10207" s="0" t="n">
        <v>0.765</v>
      </c>
    </row>
    <row r="10208" customFormat="false" ht="12.8" hidden="false" customHeight="false" outlineLevel="0" collapsed="false">
      <c r="A10208" s="0" t="n">
        <v>3728229</v>
      </c>
      <c r="B10208" s="0" t="s">
        <v>311</v>
      </c>
      <c r="C10208" s="0" t="n">
        <v>0.765</v>
      </c>
    </row>
    <row r="10209" customFormat="false" ht="12.8" hidden="false" customHeight="false" outlineLevel="0" collapsed="false">
      <c r="A10209" s="0" t="n">
        <v>3728230</v>
      </c>
      <c r="B10209" s="0" t="s">
        <v>311</v>
      </c>
      <c r="C10209" s="0" t="n">
        <v>0.765</v>
      </c>
    </row>
    <row r="10210" customFormat="false" ht="12.8" hidden="false" customHeight="false" outlineLevel="0" collapsed="false">
      <c r="A10210" s="0" t="n">
        <v>3728231</v>
      </c>
      <c r="B10210" s="0" t="s">
        <v>311</v>
      </c>
      <c r="C10210" s="0" t="n">
        <v>0.765</v>
      </c>
    </row>
    <row r="10211" customFormat="false" ht="12.8" hidden="false" customHeight="false" outlineLevel="0" collapsed="false">
      <c r="A10211" s="0" t="n">
        <v>3728232</v>
      </c>
      <c r="B10211" s="0" t="s">
        <v>311</v>
      </c>
      <c r="C10211" s="0" t="n">
        <v>0.765</v>
      </c>
    </row>
    <row r="10212" customFormat="false" ht="12.8" hidden="false" customHeight="false" outlineLevel="0" collapsed="false">
      <c r="A10212" s="0" t="n">
        <v>3728233</v>
      </c>
      <c r="B10212" s="0" t="s">
        <v>311</v>
      </c>
      <c r="C10212" s="0" t="n">
        <v>0.765</v>
      </c>
    </row>
    <row r="10213" customFormat="false" ht="12.8" hidden="false" customHeight="false" outlineLevel="0" collapsed="false">
      <c r="A10213" s="0" t="n">
        <v>3728234</v>
      </c>
      <c r="B10213" s="0" t="s">
        <v>311</v>
      </c>
      <c r="C10213" s="0" t="n">
        <v>0.765</v>
      </c>
    </row>
    <row r="10214" customFormat="false" ht="12.8" hidden="false" customHeight="false" outlineLevel="0" collapsed="false">
      <c r="A10214" s="0" t="n">
        <v>3728251</v>
      </c>
      <c r="B10214" s="0" t="s">
        <v>311</v>
      </c>
      <c r="C10214" s="0" t="n">
        <v>0.765</v>
      </c>
    </row>
    <row r="10215" customFormat="false" ht="12.8" hidden="false" customHeight="false" outlineLevel="0" collapsed="false">
      <c r="A10215" s="0" t="n">
        <v>3728252</v>
      </c>
      <c r="B10215" s="0" t="s">
        <v>311</v>
      </c>
      <c r="C10215" s="0" t="n">
        <v>0.765</v>
      </c>
    </row>
    <row r="10216" customFormat="false" ht="12.8" hidden="false" customHeight="false" outlineLevel="0" collapsed="false">
      <c r="A10216" s="0" t="n">
        <v>3728253</v>
      </c>
      <c r="B10216" s="0" t="s">
        <v>311</v>
      </c>
      <c r="C10216" s="0" t="n">
        <v>0.765</v>
      </c>
    </row>
    <row r="10217" customFormat="false" ht="12.8" hidden="false" customHeight="false" outlineLevel="0" collapsed="false">
      <c r="A10217" s="0" t="n">
        <v>37282540</v>
      </c>
      <c r="B10217" s="0" t="s">
        <v>311</v>
      </c>
      <c r="C10217" s="0" t="n">
        <v>0.765</v>
      </c>
    </row>
    <row r="10218" customFormat="false" ht="12.8" hidden="false" customHeight="false" outlineLevel="0" collapsed="false">
      <c r="A10218" s="0" t="n">
        <v>37282541</v>
      </c>
      <c r="B10218" s="0" t="s">
        <v>311</v>
      </c>
      <c r="C10218" s="0" t="n">
        <v>0.765</v>
      </c>
    </row>
    <row r="10219" customFormat="false" ht="12.8" hidden="false" customHeight="false" outlineLevel="0" collapsed="false">
      <c r="A10219" s="0" t="n">
        <v>37282543</v>
      </c>
      <c r="B10219" s="0" t="s">
        <v>311</v>
      </c>
      <c r="C10219" s="0" t="n">
        <v>0.765</v>
      </c>
    </row>
    <row r="10220" customFormat="false" ht="12.8" hidden="false" customHeight="false" outlineLevel="0" collapsed="false">
      <c r="A10220" s="0" t="n">
        <v>37282544</v>
      </c>
      <c r="B10220" s="0" t="s">
        <v>311</v>
      </c>
      <c r="C10220" s="0" t="n">
        <v>0.765</v>
      </c>
    </row>
    <row r="10221" customFormat="false" ht="12.8" hidden="false" customHeight="false" outlineLevel="0" collapsed="false">
      <c r="A10221" s="0" t="n">
        <v>37282545</v>
      </c>
      <c r="B10221" s="0" t="s">
        <v>311</v>
      </c>
      <c r="C10221" s="0" t="n">
        <v>0.765</v>
      </c>
    </row>
    <row r="10222" customFormat="false" ht="12.8" hidden="false" customHeight="false" outlineLevel="0" collapsed="false">
      <c r="A10222" s="0" t="n">
        <v>37282546</v>
      </c>
      <c r="B10222" s="0" t="s">
        <v>311</v>
      </c>
      <c r="C10222" s="0" t="n">
        <v>0.765</v>
      </c>
    </row>
    <row r="10223" customFormat="false" ht="12.8" hidden="false" customHeight="false" outlineLevel="0" collapsed="false">
      <c r="A10223" s="0" t="n">
        <v>37282547</v>
      </c>
      <c r="B10223" s="0" t="s">
        <v>311</v>
      </c>
      <c r="C10223" s="0" t="n">
        <v>0.765</v>
      </c>
    </row>
    <row r="10224" customFormat="false" ht="12.8" hidden="false" customHeight="false" outlineLevel="0" collapsed="false">
      <c r="A10224" s="0" t="n">
        <v>37282548</v>
      </c>
      <c r="B10224" s="0" t="s">
        <v>311</v>
      </c>
      <c r="C10224" s="0" t="n">
        <v>0.765</v>
      </c>
    </row>
    <row r="10225" customFormat="false" ht="12.8" hidden="false" customHeight="false" outlineLevel="0" collapsed="false">
      <c r="A10225" s="0" t="n">
        <v>37282549</v>
      </c>
      <c r="B10225" s="0" t="s">
        <v>311</v>
      </c>
      <c r="C10225" s="0" t="n">
        <v>0.765</v>
      </c>
    </row>
    <row r="10226" customFormat="false" ht="12.8" hidden="false" customHeight="false" outlineLevel="0" collapsed="false">
      <c r="A10226" s="0" t="n">
        <v>3728255</v>
      </c>
      <c r="B10226" s="0" t="s">
        <v>311</v>
      </c>
      <c r="C10226" s="0" t="n">
        <v>0.765</v>
      </c>
    </row>
    <row r="10227" customFormat="false" ht="12.8" hidden="false" customHeight="false" outlineLevel="0" collapsed="false">
      <c r="A10227" s="0" t="n">
        <v>3728256</v>
      </c>
      <c r="B10227" s="0" t="s">
        <v>311</v>
      </c>
      <c r="C10227" s="0" t="n">
        <v>0.765</v>
      </c>
    </row>
    <row r="10228" customFormat="false" ht="12.8" hidden="false" customHeight="false" outlineLevel="0" collapsed="false">
      <c r="A10228" s="0" t="n">
        <v>3728257</v>
      </c>
      <c r="B10228" s="0" t="s">
        <v>311</v>
      </c>
      <c r="C10228" s="0" t="n">
        <v>0.765</v>
      </c>
    </row>
    <row r="10229" customFormat="false" ht="12.8" hidden="false" customHeight="false" outlineLevel="0" collapsed="false">
      <c r="A10229" s="0" t="n">
        <v>3728258</v>
      </c>
      <c r="B10229" s="0" t="s">
        <v>311</v>
      </c>
      <c r="C10229" s="0" t="n">
        <v>0.765</v>
      </c>
    </row>
    <row r="10230" customFormat="false" ht="12.8" hidden="false" customHeight="false" outlineLevel="0" collapsed="false">
      <c r="A10230" s="0" t="n">
        <v>3728259</v>
      </c>
      <c r="B10230" s="0" t="s">
        <v>311</v>
      </c>
      <c r="C10230" s="0" t="n">
        <v>0.765</v>
      </c>
    </row>
    <row r="10231" customFormat="false" ht="12.8" hidden="false" customHeight="false" outlineLevel="0" collapsed="false">
      <c r="A10231" s="0" t="n">
        <v>3728270</v>
      </c>
      <c r="B10231" s="0" t="s">
        <v>311</v>
      </c>
      <c r="C10231" s="0" t="n">
        <v>0.765</v>
      </c>
    </row>
    <row r="10232" customFormat="false" ht="12.8" hidden="false" customHeight="false" outlineLevel="0" collapsed="false">
      <c r="A10232" s="0" t="n">
        <v>3728271</v>
      </c>
      <c r="B10232" s="0" t="s">
        <v>311</v>
      </c>
      <c r="C10232" s="0" t="n">
        <v>0.765</v>
      </c>
    </row>
    <row r="10233" customFormat="false" ht="12.8" hidden="false" customHeight="false" outlineLevel="0" collapsed="false">
      <c r="A10233" s="0" t="n">
        <v>3728272</v>
      </c>
      <c r="B10233" s="0" t="s">
        <v>311</v>
      </c>
      <c r="C10233" s="0" t="n">
        <v>0.765</v>
      </c>
    </row>
    <row r="10234" customFormat="false" ht="12.8" hidden="false" customHeight="false" outlineLevel="0" collapsed="false">
      <c r="A10234" s="0" t="n">
        <v>3728273</v>
      </c>
      <c r="B10234" s="0" t="s">
        <v>311</v>
      </c>
      <c r="C10234" s="0" t="n">
        <v>0.765</v>
      </c>
    </row>
    <row r="10235" customFormat="false" ht="12.8" hidden="false" customHeight="false" outlineLevel="0" collapsed="false">
      <c r="A10235" s="0" t="n">
        <v>3728274</v>
      </c>
      <c r="B10235" s="0" t="s">
        <v>311</v>
      </c>
      <c r="C10235" s="0" t="n">
        <v>0.765</v>
      </c>
    </row>
    <row r="10236" customFormat="false" ht="12.8" hidden="false" customHeight="false" outlineLevel="0" collapsed="false">
      <c r="A10236" s="0" t="n">
        <v>3728275</v>
      </c>
      <c r="B10236" s="0" t="s">
        <v>311</v>
      </c>
      <c r="C10236" s="0" t="n">
        <v>0.765</v>
      </c>
    </row>
    <row r="10237" customFormat="false" ht="12.8" hidden="false" customHeight="false" outlineLevel="0" collapsed="false">
      <c r="A10237" s="0" t="n">
        <v>372828</v>
      </c>
      <c r="B10237" s="0" t="s">
        <v>311</v>
      </c>
      <c r="C10237" s="0" t="n">
        <v>0.765</v>
      </c>
    </row>
    <row r="10238" customFormat="false" ht="12.8" hidden="false" customHeight="false" outlineLevel="0" collapsed="false">
      <c r="A10238" s="0" t="n">
        <v>372829</v>
      </c>
      <c r="B10238" s="0" t="s">
        <v>311</v>
      </c>
      <c r="C10238" s="0" t="n">
        <v>0.765</v>
      </c>
    </row>
    <row r="10239" customFormat="false" ht="12.8" hidden="false" customHeight="false" outlineLevel="0" collapsed="false">
      <c r="A10239" s="0" t="n">
        <v>37283</v>
      </c>
      <c r="B10239" s="0" t="s">
        <v>311</v>
      </c>
      <c r="C10239" s="0" t="n">
        <v>0.765</v>
      </c>
    </row>
    <row r="10240" customFormat="false" ht="12.8" hidden="false" customHeight="false" outlineLevel="0" collapsed="false">
      <c r="A10240" s="0" t="n">
        <v>3725412</v>
      </c>
      <c r="B10240" s="0" t="s">
        <v>312</v>
      </c>
      <c r="C10240" s="0" t="n">
        <v>1.2</v>
      </c>
    </row>
    <row r="10241" customFormat="false" ht="12.8" hidden="false" customHeight="false" outlineLevel="0" collapsed="false">
      <c r="A10241" s="0" t="n">
        <v>37254140</v>
      </c>
      <c r="B10241" s="0" t="s">
        <v>312</v>
      </c>
      <c r="C10241" s="0" t="n">
        <v>1.2</v>
      </c>
    </row>
    <row r="10242" customFormat="false" ht="12.8" hidden="false" customHeight="false" outlineLevel="0" collapsed="false">
      <c r="A10242" s="0" t="n">
        <v>37254141</v>
      </c>
      <c r="B10242" s="0" t="s">
        <v>312</v>
      </c>
      <c r="C10242" s="0" t="n">
        <v>1.2</v>
      </c>
    </row>
    <row r="10243" customFormat="false" ht="12.8" hidden="false" customHeight="false" outlineLevel="0" collapsed="false">
      <c r="A10243" s="0" t="n">
        <v>37254142</v>
      </c>
      <c r="B10243" s="0" t="s">
        <v>312</v>
      </c>
      <c r="C10243" s="0" t="n">
        <v>1.2</v>
      </c>
    </row>
    <row r="10244" customFormat="false" ht="12.8" hidden="false" customHeight="false" outlineLevel="0" collapsed="false">
      <c r="A10244" s="0" t="n">
        <v>37254143</v>
      </c>
      <c r="B10244" s="0" t="s">
        <v>312</v>
      </c>
      <c r="C10244" s="0" t="n">
        <v>1.2</v>
      </c>
    </row>
    <row r="10245" customFormat="false" ht="12.8" hidden="false" customHeight="false" outlineLevel="0" collapsed="false">
      <c r="A10245" s="0" t="n">
        <v>37254144</v>
      </c>
      <c r="B10245" s="0" t="s">
        <v>312</v>
      </c>
      <c r="C10245" s="0" t="n">
        <v>1.2</v>
      </c>
    </row>
    <row r="10246" customFormat="false" ht="12.8" hidden="false" customHeight="false" outlineLevel="0" collapsed="false">
      <c r="A10246" s="0" t="n">
        <v>37254146</v>
      </c>
      <c r="B10246" s="0" t="s">
        <v>312</v>
      </c>
      <c r="C10246" s="0" t="n">
        <v>1.2</v>
      </c>
    </row>
    <row r="10247" customFormat="false" ht="12.8" hidden="false" customHeight="false" outlineLevel="0" collapsed="false">
      <c r="A10247" s="0" t="n">
        <v>37254147</v>
      </c>
      <c r="B10247" s="0" t="s">
        <v>312</v>
      </c>
      <c r="C10247" s="0" t="n">
        <v>1.2</v>
      </c>
    </row>
    <row r="10248" customFormat="false" ht="12.8" hidden="false" customHeight="false" outlineLevel="0" collapsed="false">
      <c r="A10248" s="0" t="n">
        <v>37254148</v>
      </c>
      <c r="B10248" s="0" t="s">
        <v>312</v>
      </c>
      <c r="C10248" s="0" t="n">
        <v>1.2</v>
      </c>
    </row>
    <row r="10249" customFormat="false" ht="12.8" hidden="false" customHeight="false" outlineLevel="0" collapsed="false">
      <c r="A10249" s="0" t="n">
        <v>37254149</v>
      </c>
      <c r="B10249" s="0" t="s">
        <v>312</v>
      </c>
      <c r="C10249" s="0" t="n">
        <v>1.2</v>
      </c>
    </row>
    <row r="10250" customFormat="false" ht="12.8" hidden="false" customHeight="false" outlineLevel="0" collapsed="false">
      <c r="A10250" s="0" t="n">
        <v>3725415</v>
      </c>
      <c r="B10250" s="0" t="s">
        <v>312</v>
      </c>
      <c r="C10250" s="0" t="n">
        <v>1.2</v>
      </c>
    </row>
    <row r="10251" customFormat="false" ht="12.8" hidden="false" customHeight="false" outlineLevel="0" collapsed="false">
      <c r="A10251" s="0" t="n">
        <v>3725416</v>
      </c>
      <c r="B10251" s="0" t="s">
        <v>312</v>
      </c>
      <c r="C10251" s="0" t="n">
        <v>1.2</v>
      </c>
    </row>
    <row r="10252" customFormat="false" ht="12.8" hidden="false" customHeight="false" outlineLevel="0" collapsed="false">
      <c r="A10252" s="0" t="n">
        <v>37254170</v>
      </c>
      <c r="B10252" s="0" t="s">
        <v>312</v>
      </c>
      <c r="C10252" s="0" t="n">
        <v>1.2</v>
      </c>
    </row>
    <row r="10253" customFormat="false" ht="12.8" hidden="false" customHeight="false" outlineLevel="0" collapsed="false">
      <c r="A10253" s="0" t="n">
        <v>37254171</v>
      </c>
      <c r="B10253" s="0" t="s">
        <v>312</v>
      </c>
      <c r="C10253" s="0" t="n">
        <v>1.2</v>
      </c>
    </row>
    <row r="10254" customFormat="false" ht="12.8" hidden="false" customHeight="false" outlineLevel="0" collapsed="false">
      <c r="A10254" s="0" t="n">
        <v>37254172</v>
      </c>
      <c r="B10254" s="0" t="s">
        <v>312</v>
      </c>
      <c r="C10254" s="0" t="n">
        <v>1.2</v>
      </c>
    </row>
    <row r="10255" customFormat="false" ht="12.8" hidden="false" customHeight="false" outlineLevel="0" collapsed="false">
      <c r="A10255" s="0" t="n">
        <v>37254177</v>
      </c>
      <c r="B10255" s="0" t="s">
        <v>312</v>
      </c>
      <c r="C10255" s="0" t="n">
        <v>1.2</v>
      </c>
    </row>
    <row r="10256" customFormat="false" ht="12.8" hidden="false" customHeight="false" outlineLevel="0" collapsed="false">
      <c r="A10256" s="0" t="n">
        <v>37254178</v>
      </c>
      <c r="B10256" s="0" t="s">
        <v>312</v>
      </c>
      <c r="C10256" s="0" t="n">
        <v>1.2</v>
      </c>
    </row>
    <row r="10257" customFormat="false" ht="12.8" hidden="false" customHeight="false" outlineLevel="0" collapsed="false">
      <c r="A10257" s="0" t="n">
        <v>37254179</v>
      </c>
      <c r="B10257" s="0" t="s">
        <v>312</v>
      </c>
      <c r="C10257" s="0" t="n">
        <v>1.2</v>
      </c>
    </row>
    <row r="10258" customFormat="false" ht="12.8" hidden="false" customHeight="false" outlineLevel="0" collapsed="false">
      <c r="A10258" s="0" t="n">
        <v>3725418</v>
      </c>
      <c r="B10258" s="0" t="s">
        <v>312</v>
      </c>
      <c r="C10258" s="0" t="n">
        <v>1.2</v>
      </c>
    </row>
    <row r="10259" customFormat="false" ht="12.8" hidden="false" customHeight="false" outlineLevel="0" collapsed="false">
      <c r="A10259" s="0" t="n">
        <v>37281133</v>
      </c>
      <c r="B10259" s="0" t="s">
        <v>312</v>
      </c>
      <c r="C10259" s="0" t="n">
        <v>1.2</v>
      </c>
    </row>
    <row r="10260" customFormat="false" ht="12.8" hidden="false" customHeight="false" outlineLevel="0" collapsed="false">
      <c r="A10260" s="0" t="n">
        <v>3723302</v>
      </c>
      <c r="B10260" s="0" t="s">
        <v>313</v>
      </c>
      <c r="C10260" s="0" t="n">
        <v>1.2</v>
      </c>
    </row>
    <row r="10261" customFormat="false" ht="12.8" hidden="false" customHeight="false" outlineLevel="0" collapsed="false">
      <c r="A10261" s="0" t="n">
        <v>37240</v>
      </c>
      <c r="B10261" s="0" t="s">
        <v>313</v>
      </c>
      <c r="C10261" s="0" t="n">
        <v>1.2</v>
      </c>
    </row>
    <row r="10262" customFormat="false" ht="12.8" hidden="false" customHeight="false" outlineLevel="0" collapsed="false">
      <c r="A10262" s="0" t="n">
        <v>3725411</v>
      </c>
      <c r="B10262" s="0" t="s">
        <v>313</v>
      </c>
      <c r="C10262" s="0" t="n">
        <v>1.2</v>
      </c>
    </row>
    <row r="10263" customFormat="false" ht="12.8" hidden="false" customHeight="false" outlineLevel="0" collapsed="false">
      <c r="A10263" s="0" t="n">
        <v>3725413</v>
      </c>
      <c r="B10263" s="0" t="s">
        <v>313</v>
      </c>
      <c r="C10263" s="0" t="n">
        <v>1.2</v>
      </c>
    </row>
    <row r="10264" customFormat="false" ht="12.8" hidden="false" customHeight="false" outlineLevel="0" collapsed="false">
      <c r="A10264" s="0" t="n">
        <v>37256114</v>
      </c>
      <c r="B10264" s="0" t="s">
        <v>313</v>
      </c>
      <c r="C10264" s="0" t="n">
        <v>1.2</v>
      </c>
    </row>
    <row r="10265" customFormat="false" ht="12.8" hidden="false" customHeight="false" outlineLevel="0" collapsed="false">
      <c r="A10265" s="0" t="n">
        <v>372572</v>
      </c>
      <c r="B10265" s="0" t="s">
        <v>313</v>
      </c>
      <c r="C10265" s="0" t="n">
        <v>1.2</v>
      </c>
    </row>
    <row r="10266" customFormat="false" ht="12.8" hidden="false" customHeight="false" outlineLevel="0" collapsed="false">
      <c r="A10266" s="0" t="n">
        <v>372573</v>
      </c>
      <c r="B10266" s="0" t="s">
        <v>313</v>
      </c>
      <c r="C10266" s="0" t="n">
        <v>1.2</v>
      </c>
    </row>
    <row r="10267" customFormat="false" ht="12.8" hidden="false" customHeight="false" outlineLevel="0" collapsed="false">
      <c r="A10267" s="0" t="n">
        <v>3725746</v>
      </c>
      <c r="B10267" s="0" t="s">
        <v>313</v>
      </c>
      <c r="C10267" s="0" t="n">
        <v>1.2</v>
      </c>
    </row>
    <row r="10268" customFormat="false" ht="12.8" hidden="false" customHeight="false" outlineLevel="0" collapsed="false">
      <c r="A10268" s="0" t="n">
        <v>372575</v>
      </c>
      <c r="B10268" s="0" t="s">
        <v>313</v>
      </c>
      <c r="C10268" s="0" t="n">
        <v>1.2</v>
      </c>
    </row>
    <row r="10269" customFormat="false" ht="12.8" hidden="false" customHeight="false" outlineLevel="0" collapsed="false">
      <c r="A10269" s="0" t="n">
        <v>372576</v>
      </c>
      <c r="B10269" s="0" t="s">
        <v>313</v>
      </c>
      <c r="C10269" s="0" t="n">
        <v>1.2</v>
      </c>
    </row>
    <row r="10270" customFormat="false" ht="12.8" hidden="false" customHeight="false" outlineLevel="0" collapsed="false">
      <c r="A10270" s="0" t="n">
        <v>372577</v>
      </c>
      <c r="B10270" s="0" t="s">
        <v>313</v>
      </c>
      <c r="C10270" s="0" t="n">
        <v>1.2</v>
      </c>
    </row>
    <row r="10271" customFormat="false" ht="12.8" hidden="false" customHeight="false" outlineLevel="0" collapsed="false">
      <c r="A10271" s="0" t="n">
        <v>372579</v>
      </c>
      <c r="B10271" s="0" t="s">
        <v>313</v>
      </c>
      <c r="C10271" s="0" t="n">
        <v>1.2</v>
      </c>
    </row>
    <row r="10272" customFormat="false" ht="12.8" hidden="false" customHeight="false" outlineLevel="0" collapsed="false">
      <c r="A10272" s="0" t="n">
        <v>37258456</v>
      </c>
      <c r="B10272" s="0" t="s">
        <v>313</v>
      </c>
      <c r="C10272" s="0" t="n">
        <v>1.2</v>
      </c>
    </row>
    <row r="10273" customFormat="false" ht="12.8" hidden="false" customHeight="false" outlineLevel="0" collapsed="false">
      <c r="A10273" s="0" t="n">
        <v>37258620</v>
      </c>
      <c r="B10273" s="0" t="s">
        <v>313</v>
      </c>
      <c r="C10273" s="0" t="n">
        <v>1.2</v>
      </c>
    </row>
    <row r="10274" customFormat="false" ht="12.8" hidden="false" customHeight="false" outlineLevel="0" collapsed="false">
      <c r="A10274" s="0" t="n">
        <v>37258820</v>
      </c>
      <c r="B10274" s="0" t="s">
        <v>313</v>
      </c>
      <c r="C10274" s="0" t="n">
        <v>1.2</v>
      </c>
    </row>
    <row r="10275" customFormat="false" ht="12.8" hidden="false" customHeight="false" outlineLevel="0" collapsed="false">
      <c r="A10275" s="0" t="n">
        <v>3725899</v>
      </c>
      <c r="B10275" s="0" t="s">
        <v>313</v>
      </c>
      <c r="C10275" s="0" t="n">
        <v>1.2</v>
      </c>
    </row>
    <row r="10276" customFormat="false" ht="12.8" hidden="false" customHeight="false" outlineLevel="0" collapsed="false">
      <c r="A10276" s="0" t="n">
        <v>37259121</v>
      </c>
      <c r="B10276" s="0" t="s">
        <v>313</v>
      </c>
      <c r="C10276" s="0" t="n">
        <v>1.2</v>
      </c>
    </row>
    <row r="10277" customFormat="false" ht="12.8" hidden="false" customHeight="false" outlineLevel="0" collapsed="false">
      <c r="A10277" s="0" t="n">
        <v>37259122</v>
      </c>
      <c r="B10277" s="0" t="s">
        <v>313</v>
      </c>
      <c r="C10277" s="0" t="n">
        <v>1.2</v>
      </c>
    </row>
    <row r="10278" customFormat="false" ht="12.8" hidden="false" customHeight="false" outlineLevel="0" collapsed="false">
      <c r="A10278" s="0" t="n">
        <v>3725913</v>
      </c>
      <c r="B10278" s="0" t="s">
        <v>313</v>
      </c>
      <c r="C10278" s="0" t="n">
        <v>1.2</v>
      </c>
    </row>
    <row r="10279" customFormat="false" ht="12.8" hidden="false" customHeight="false" outlineLevel="0" collapsed="false">
      <c r="A10279" s="0" t="n">
        <v>37259141</v>
      </c>
      <c r="B10279" s="0" t="s">
        <v>313</v>
      </c>
      <c r="C10279" s="0" t="n">
        <v>1.2</v>
      </c>
    </row>
    <row r="10280" customFormat="false" ht="12.8" hidden="false" customHeight="false" outlineLevel="0" collapsed="false">
      <c r="A10280" s="0" t="n">
        <v>37259142</v>
      </c>
      <c r="B10280" s="0" t="s">
        <v>313</v>
      </c>
      <c r="C10280" s="0" t="n">
        <v>1.2</v>
      </c>
    </row>
    <row r="10281" customFormat="false" ht="12.8" hidden="false" customHeight="false" outlineLevel="0" collapsed="false">
      <c r="A10281" s="0" t="n">
        <v>37259143</v>
      </c>
      <c r="B10281" s="0" t="s">
        <v>313</v>
      </c>
      <c r="C10281" s="0" t="n">
        <v>1.2</v>
      </c>
    </row>
    <row r="10282" customFormat="false" ht="12.8" hidden="false" customHeight="false" outlineLevel="0" collapsed="false">
      <c r="A10282" s="0" t="n">
        <v>37259144</v>
      </c>
      <c r="B10282" s="0" t="s">
        <v>313</v>
      </c>
      <c r="C10282" s="0" t="n">
        <v>1.2</v>
      </c>
    </row>
    <row r="10283" customFormat="false" ht="12.8" hidden="false" customHeight="false" outlineLevel="0" collapsed="false">
      <c r="A10283" s="0" t="n">
        <v>372592</v>
      </c>
      <c r="B10283" s="0" t="s">
        <v>313</v>
      </c>
      <c r="C10283" s="0" t="n">
        <v>1.2</v>
      </c>
    </row>
    <row r="10284" customFormat="false" ht="12.8" hidden="false" customHeight="false" outlineLevel="0" collapsed="false">
      <c r="A10284" s="0" t="n">
        <v>372593</v>
      </c>
      <c r="B10284" s="0" t="s">
        <v>313</v>
      </c>
      <c r="C10284" s="0" t="n">
        <v>1.2</v>
      </c>
    </row>
    <row r="10285" customFormat="false" ht="12.8" hidden="false" customHeight="false" outlineLevel="0" collapsed="false">
      <c r="A10285" s="0" t="n">
        <v>372594</v>
      </c>
      <c r="B10285" s="0" t="s">
        <v>313</v>
      </c>
      <c r="C10285" s="0" t="n">
        <v>1.2</v>
      </c>
    </row>
    <row r="10286" customFormat="false" ht="12.8" hidden="false" customHeight="false" outlineLevel="0" collapsed="false">
      <c r="A10286" s="0" t="n">
        <v>372598</v>
      </c>
      <c r="B10286" s="0" t="s">
        <v>313</v>
      </c>
      <c r="C10286" s="0" t="n">
        <v>1.2</v>
      </c>
    </row>
    <row r="10287" customFormat="false" ht="12.8" hidden="false" customHeight="false" outlineLevel="0" collapsed="false">
      <c r="A10287" s="0" t="n">
        <v>372599</v>
      </c>
      <c r="B10287" s="0" t="s">
        <v>313</v>
      </c>
      <c r="C10287" s="0" t="n">
        <v>1.2</v>
      </c>
    </row>
    <row r="10288" customFormat="false" ht="12.8" hidden="false" customHeight="false" outlineLevel="0" collapsed="false">
      <c r="A10288" s="0" t="n">
        <v>3726297</v>
      </c>
      <c r="B10288" s="0" t="s">
        <v>313</v>
      </c>
      <c r="C10288" s="0" t="n">
        <v>1.2</v>
      </c>
    </row>
    <row r="10289" customFormat="false" ht="12.8" hidden="false" customHeight="false" outlineLevel="0" collapsed="false">
      <c r="A10289" s="0" t="n">
        <v>37270</v>
      </c>
      <c r="B10289" s="0" t="s">
        <v>313</v>
      </c>
      <c r="C10289" s="0" t="n">
        <v>1.2</v>
      </c>
    </row>
    <row r="10290" customFormat="false" ht="12.8" hidden="false" customHeight="false" outlineLevel="0" collapsed="false">
      <c r="A10290" s="0" t="n">
        <v>372810</v>
      </c>
      <c r="B10290" s="0" t="s">
        <v>313</v>
      </c>
      <c r="C10290" s="0" t="n">
        <v>1.2</v>
      </c>
    </row>
    <row r="10291" customFormat="false" ht="12.8" hidden="false" customHeight="false" outlineLevel="0" collapsed="false">
      <c r="A10291" s="0" t="n">
        <v>372811</v>
      </c>
      <c r="B10291" s="0" t="s">
        <v>313</v>
      </c>
      <c r="C10291" s="0" t="n">
        <v>1.2</v>
      </c>
    </row>
    <row r="10292" customFormat="false" ht="12.8" hidden="false" customHeight="false" outlineLevel="0" collapsed="false">
      <c r="A10292" s="0" t="n">
        <v>372817</v>
      </c>
      <c r="B10292" s="0" t="s">
        <v>313</v>
      </c>
      <c r="C10292" s="0" t="n">
        <v>1.2</v>
      </c>
    </row>
    <row r="10293" customFormat="false" ht="12.8" hidden="false" customHeight="false" outlineLevel="0" collapsed="false">
      <c r="A10293" s="0" t="n">
        <v>372818</v>
      </c>
      <c r="B10293" s="0" t="s">
        <v>313</v>
      </c>
      <c r="C10293" s="0" t="n">
        <v>1.2</v>
      </c>
    </row>
    <row r="10294" customFormat="false" ht="12.8" hidden="false" customHeight="false" outlineLevel="0" collapsed="false">
      <c r="A10294" s="0" t="n">
        <v>372819</v>
      </c>
      <c r="B10294" s="0" t="s">
        <v>313</v>
      </c>
      <c r="C10294" s="0" t="n">
        <v>1.2</v>
      </c>
    </row>
    <row r="10295" customFormat="false" ht="12.8" hidden="false" customHeight="false" outlineLevel="0" collapsed="false">
      <c r="A10295" s="0" t="n">
        <v>37282010</v>
      </c>
      <c r="B10295" s="0" t="s">
        <v>313</v>
      </c>
      <c r="C10295" s="0" t="n">
        <v>1.2</v>
      </c>
    </row>
    <row r="10296" customFormat="false" ht="12.8" hidden="false" customHeight="false" outlineLevel="0" collapsed="false">
      <c r="A10296" s="0" t="n">
        <v>37282200</v>
      </c>
      <c r="B10296" s="0" t="s">
        <v>313</v>
      </c>
      <c r="C10296" s="0" t="n">
        <v>1.2</v>
      </c>
    </row>
    <row r="10297" customFormat="false" ht="12.8" hidden="false" customHeight="false" outlineLevel="0" collapsed="false">
      <c r="A10297" s="0" t="n">
        <v>3728250</v>
      </c>
      <c r="B10297" s="0" t="s">
        <v>313</v>
      </c>
      <c r="C10297" s="0" t="n">
        <v>1.2</v>
      </c>
    </row>
    <row r="10298" customFormat="false" ht="12.8" hidden="false" customHeight="false" outlineLevel="0" collapsed="false">
      <c r="A10298" s="0" t="n">
        <v>37282542</v>
      </c>
      <c r="B10298" s="0" t="s">
        <v>313</v>
      </c>
      <c r="C10298" s="0" t="n">
        <v>1.2</v>
      </c>
    </row>
    <row r="10299" customFormat="false" ht="12.8" hidden="false" customHeight="false" outlineLevel="0" collapsed="false">
      <c r="A10299" s="0" t="n">
        <v>37282782</v>
      </c>
      <c r="B10299" s="0" t="s">
        <v>313</v>
      </c>
      <c r="C10299" s="0" t="n">
        <v>1.2</v>
      </c>
    </row>
    <row r="10300" customFormat="false" ht="12.8" hidden="false" customHeight="false" outlineLevel="0" collapsed="false">
      <c r="A10300" s="0" t="n">
        <v>251</v>
      </c>
      <c r="B10300" s="0" t="s">
        <v>314</v>
      </c>
      <c r="C10300" s="0" t="n">
        <v>0.474</v>
      </c>
    </row>
    <row r="10301" customFormat="false" ht="12.8" hidden="false" customHeight="false" outlineLevel="0" collapsed="false">
      <c r="A10301" s="0" t="n">
        <v>25111</v>
      </c>
      <c r="B10301" s="0" t="s">
        <v>315</v>
      </c>
      <c r="C10301" s="0" t="n">
        <v>0.474</v>
      </c>
    </row>
    <row r="10302" customFormat="false" ht="12.8" hidden="false" customHeight="false" outlineLevel="0" collapsed="false">
      <c r="A10302" s="0" t="n">
        <v>25112</v>
      </c>
      <c r="B10302" s="0" t="s">
        <v>315</v>
      </c>
      <c r="C10302" s="0" t="n">
        <v>0.474</v>
      </c>
    </row>
    <row r="10303" customFormat="false" ht="12.8" hidden="false" customHeight="false" outlineLevel="0" collapsed="false">
      <c r="A10303" s="0" t="n">
        <v>25161</v>
      </c>
      <c r="B10303" s="0" t="s">
        <v>315</v>
      </c>
      <c r="C10303" s="0" t="n">
        <v>0.474</v>
      </c>
    </row>
    <row r="10304" customFormat="false" ht="12.8" hidden="false" customHeight="false" outlineLevel="0" collapsed="false">
      <c r="A10304" s="0" t="n">
        <v>251902</v>
      </c>
      <c r="B10304" s="0" t="s">
        <v>316</v>
      </c>
      <c r="C10304" s="0" t="n">
        <v>0.465</v>
      </c>
    </row>
    <row r="10305" customFormat="false" ht="12.8" hidden="false" customHeight="false" outlineLevel="0" collapsed="false">
      <c r="A10305" s="0" t="n">
        <v>251903</v>
      </c>
      <c r="B10305" s="0" t="s">
        <v>316</v>
      </c>
      <c r="C10305" s="0" t="n">
        <v>0.465</v>
      </c>
    </row>
    <row r="10306" customFormat="false" ht="12.8" hidden="false" customHeight="false" outlineLevel="0" collapsed="false">
      <c r="A10306" s="0" t="n">
        <v>251904</v>
      </c>
      <c r="B10306" s="0" t="s">
        <v>316</v>
      </c>
      <c r="C10306" s="0" t="n">
        <v>0.465</v>
      </c>
    </row>
    <row r="10307" customFormat="false" ht="12.8" hidden="false" customHeight="false" outlineLevel="0" collapsed="false">
      <c r="A10307" s="0" t="n">
        <v>251905</v>
      </c>
      <c r="B10307" s="0" t="s">
        <v>316</v>
      </c>
      <c r="C10307" s="0" t="n">
        <v>0.465</v>
      </c>
    </row>
    <row r="10308" customFormat="false" ht="12.8" hidden="false" customHeight="false" outlineLevel="0" collapsed="false">
      <c r="A10308" s="0" t="n">
        <v>251906</v>
      </c>
      <c r="B10308" s="0" t="s">
        <v>316</v>
      </c>
      <c r="C10308" s="0" t="n">
        <v>0.465</v>
      </c>
    </row>
    <row r="10309" customFormat="false" ht="12.8" hidden="false" customHeight="false" outlineLevel="0" collapsed="false">
      <c r="A10309" s="0" t="n">
        <v>251907</v>
      </c>
      <c r="B10309" s="0" t="s">
        <v>316</v>
      </c>
      <c r="C10309" s="0" t="n">
        <v>0.465</v>
      </c>
    </row>
    <row r="10310" customFormat="false" ht="12.8" hidden="false" customHeight="false" outlineLevel="0" collapsed="false">
      <c r="A10310" s="0" t="n">
        <v>251908</v>
      </c>
      <c r="B10310" s="0" t="s">
        <v>316</v>
      </c>
      <c r="C10310" s="0" t="n">
        <v>0.465</v>
      </c>
    </row>
    <row r="10311" customFormat="false" ht="12.8" hidden="false" customHeight="false" outlineLevel="0" collapsed="false">
      <c r="A10311" s="0" t="n">
        <v>251909</v>
      </c>
      <c r="B10311" s="0" t="s">
        <v>316</v>
      </c>
      <c r="C10311" s="0" t="n">
        <v>0.465</v>
      </c>
    </row>
    <row r="10312" customFormat="false" ht="12.8" hidden="false" customHeight="false" outlineLevel="0" collapsed="false">
      <c r="A10312" s="0" t="n">
        <v>251914</v>
      </c>
      <c r="B10312" s="0" t="s">
        <v>316</v>
      </c>
      <c r="C10312" s="0" t="n">
        <v>0.465</v>
      </c>
    </row>
    <row r="10313" customFormat="false" ht="12.8" hidden="false" customHeight="false" outlineLevel="0" collapsed="false">
      <c r="A10313" s="0" t="n">
        <v>251915</v>
      </c>
      <c r="B10313" s="0" t="s">
        <v>316</v>
      </c>
      <c r="C10313" s="0" t="n">
        <v>0.465</v>
      </c>
    </row>
    <row r="10314" customFormat="false" ht="12.8" hidden="false" customHeight="false" outlineLevel="0" collapsed="false">
      <c r="A10314" s="0" t="n">
        <v>251916</v>
      </c>
      <c r="B10314" s="0" t="s">
        <v>316</v>
      </c>
      <c r="C10314" s="0" t="n">
        <v>0.465</v>
      </c>
    </row>
    <row r="10315" customFormat="false" ht="12.8" hidden="false" customHeight="false" outlineLevel="0" collapsed="false">
      <c r="A10315" s="0" t="n">
        <v>251924</v>
      </c>
      <c r="B10315" s="0" t="s">
        <v>316</v>
      </c>
      <c r="C10315" s="0" t="n">
        <v>0.465</v>
      </c>
    </row>
    <row r="10316" customFormat="false" ht="12.8" hidden="false" customHeight="false" outlineLevel="0" collapsed="false">
      <c r="A10316" s="0" t="n">
        <v>251925</v>
      </c>
      <c r="B10316" s="0" t="s">
        <v>316</v>
      </c>
      <c r="C10316" s="0" t="n">
        <v>0.465</v>
      </c>
    </row>
    <row r="10317" customFormat="false" ht="12.8" hidden="false" customHeight="false" outlineLevel="0" collapsed="false">
      <c r="A10317" s="0" t="n">
        <v>251926</v>
      </c>
      <c r="B10317" s="0" t="s">
        <v>316</v>
      </c>
      <c r="C10317" s="0" t="n">
        <v>0.465</v>
      </c>
    </row>
    <row r="10318" customFormat="false" ht="12.8" hidden="false" customHeight="false" outlineLevel="0" collapsed="false">
      <c r="A10318" s="0" t="n">
        <v>251927</v>
      </c>
      <c r="B10318" s="0" t="s">
        <v>316</v>
      </c>
      <c r="C10318" s="0" t="n">
        <v>0.465</v>
      </c>
    </row>
    <row r="10319" customFormat="false" ht="12.8" hidden="false" customHeight="false" outlineLevel="0" collapsed="false">
      <c r="A10319" s="0" t="n">
        <v>251928</v>
      </c>
      <c r="B10319" s="0" t="s">
        <v>316</v>
      </c>
      <c r="C10319" s="0" t="n">
        <v>0.465</v>
      </c>
    </row>
    <row r="10320" customFormat="false" ht="12.8" hidden="false" customHeight="false" outlineLevel="0" collapsed="false">
      <c r="A10320" s="0" t="n">
        <v>251944</v>
      </c>
      <c r="B10320" s="0" t="s">
        <v>316</v>
      </c>
      <c r="C10320" s="0" t="n">
        <v>0.465</v>
      </c>
    </row>
    <row r="10321" customFormat="false" ht="12.8" hidden="false" customHeight="false" outlineLevel="0" collapsed="false">
      <c r="A10321" s="0" t="n">
        <v>251945</v>
      </c>
      <c r="B10321" s="0" t="s">
        <v>316</v>
      </c>
      <c r="C10321" s="0" t="n">
        <v>0.465</v>
      </c>
    </row>
    <row r="10322" customFormat="false" ht="12.8" hidden="false" customHeight="false" outlineLevel="0" collapsed="false">
      <c r="A10322" s="0" t="n">
        <v>251946</v>
      </c>
      <c r="B10322" s="0" t="s">
        <v>316</v>
      </c>
      <c r="C10322" s="0" t="n">
        <v>0.465</v>
      </c>
    </row>
    <row r="10323" customFormat="false" ht="12.8" hidden="false" customHeight="false" outlineLevel="0" collapsed="false">
      <c r="A10323" s="0" t="n">
        <v>251947</v>
      </c>
      <c r="B10323" s="0" t="s">
        <v>316</v>
      </c>
      <c r="C10323" s="0" t="n">
        <v>0.465</v>
      </c>
    </row>
    <row r="10324" customFormat="false" ht="12.8" hidden="false" customHeight="false" outlineLevel="0" collapsed="false">
      <c r="A10324" s="0" t="n">
        <v>25195</v>
      </c>
      <c r="B10324" s="0" t="s">
        <v>316</v>
      </c>
      <c r="C10324" s="0" t="n">
        <v>0.465</v>
      </c>
    </row>
    <row r="10325" customFormat="false" ht="12.8" hidden="false" customHeight="false" outlineLevel="0" collapsed="false">
      <c r="A10325" s="0" t="n">
        <v>251968</v>
      </c>
      <c r="B10325" s="0" t="s">
        <v>316</v>
      </c>
      <c r="C10325" s="0" t="n">
        <v>0.465</v>
      </c>
    </row>
    <row r="10326" customFormat="false" ht="12.8" hidden="false" customHeight="false" outlineLevel="0" collapsed="false">
      <c r="A10326" s="0" t="n">
        <v>251969</v>
      </c>
      <c r="B10326" s="0" t="s">
        <v>316</v>
      </c>
      <c r="C10326" s="0" t="n">
        <v>0.465</v>
      </c>
    </row>
    <row r="10327" customFormat="false" ht="12.8" hidden="false" customHeight="false" outlineLevel="0" collapsed="false">
      <c r="A10327" s="0" t="n">
        <v>25197</v>
      </c>
      <c r="B10327" s="0" t="s">
        <v>316</v>
      </c>
      <c r="C10327" s="0" t="n">
        <v>0.465</v>
      </c>
    </row>
    <row r="10328" customFormat="false" ht="12.8" hidden="false" customHeight="false" outlineLevel="0" collapsed="false">
      <c r="A10328" s="0" t="n">
        <v>25198</v>
      </c>
      <c r="B10328" s="0" t="s">
        <v>316</v>
      </c>
      <c r="C10328" s="0" t="n">
        <v>0.465</v>
      </c>
    </row>
    <row r="10329" customFormat="false" ht="12.8" hidden="false" customHeight="false" outlineLevel="0" collapsed="false">
      <c r="A10329" s="0" t="n">
        <v>25199</v>
      </c>
      <c r="B10329" s="0" t="s">
        <v>316</v>
      </c>
      <c r="C10329" s="0" t="n">
        <v>0.465</v>
      </c>
    </row>
    <row r="10330" customFormat="false" ht="12.8" hidden="false" customHeight="false" outlineLevel="0" collapsed="false">
      <c r="A10330" s="0" t="n">
        <v>251910</v>
      </c>
      <c r="B10330" s="0" t="s">
        <v>317</v>
      </c>
      <c r="C10330" s="0" t="n">
        <v>0.465</v>
      </c>
    </row>
    <row r="10331" customFormat="false" ht="12.8" hidden="false" customHeight="false" outlineLevel="0" collapsed="false">
      <c r="A10331" s="0" t="n">
        <v>251911</v>
      </c>
      <c r="B10331" s="0" t="s">
        <v>317</v>
      </c>
      <c r="C10331" s="0" t="n">
        <v>0.465</v>
      </c>
    </row>
    <row r="10332" customFormat="false" ht="12.8" hidden="false" customHeight="false" outlineLevel="0" collapsed="false">
      <c r="A10332" s="0" t="n">
        <v>251912</v>
      </c>
      <c r="B10332" s="0" t="s">
        <v>317</v>
      </c>
      <c r="C10332" s="0" t="n">
        <v>0.465</v>
      </c>
    </row>
    <row r="10333" customFormat="false" ht="12.8" hidden="false" customHeight="false" outlineLevel="0" collapsed="false">
      <c r="A10333" s="0" t="n">
        <v>251913</v>
      </c>
      <c r="B10333" s="0" t="s">
        <v>317</v>
      </c>
      <c r="C10333" s="0" t="n">
        <v>0.465</v>
      </c>
    </row>
    <row r="10334" customFormat="false" ht="12.8" hidden="false" customHeight="false" outlineLevel="0" collapsed="false">
      <c r="A10334" s="0" t="n">
        <v>251919</v>
      </c>
      <c r="B10334" s="0" t="s">
        <v>317</v>
      </c>
      <c r="C10334" s="0" t="n">
        <v>0.465</v>
      </c>
    </row>
    <row r="10335" customFormat="false" ht="12.8" hidden="false" customHeight="false" outlineLevel="0" collapsed="false">
      <c r="A10335" s="0" t="n">
        <v>251920</v>
      </c>
      <c r="B10335" s="0" t="s">
        <v>317</v>
      </c>
      <c r="C10335" s="0" t="n">
        <v>0.465</v>
      </c>
    </row>
    <row r="10336" customFormat="false" ht="12.8" hidden="false" customHeight="false" outlineLevel="0" collapsed="false">
      <c r="A10336" s="0" t="n">
        <v>251921</v>
      </c>
      <c r="B10336" s="0" t="s">
        <v>317</v>
      </c>
      <c r="C10336" s="0" t="n">
        <v>0.465</v>
      </c>
    </row>
    <row r="10337" customFormat="false" ht="12.8" hidden="false" customHeight="false" outlineLevel="0" collapsed="false">
      <c r="A10337" s="0" t="n">
        <v>251922</v>
      </c>
      <c r="B10337" s="0" t="s">
        <v>317</v>
      </c>
      <c r="C10337" s="0" t="n">
        <v>0.465</v>
      </c>
    </row>
    <row r="10338" customFormat="false" ht="12.8" hidden="false" customHeight="false" outlineLevel="0" collapsed="false">
      <c r="A10338" s="0" t="n">
        <v>251923</v>
      </c>
      <c r="B10338" s="0" t="s">
        <v>317</v>
      </c>
      <c r="C10338" s="0" t="n">
        <v>0.465</v>
      </c>
    </row>
    <row r="10339" customFormat="false" ht="12.8" hidden="false" customHeight="false" outlineLevel="0" collapsed="false">
      <c r="A10339" s="0" t="n">
        <v>251929</v>
      </c>
      <c r="B10339" s="0" t="s">
        <v>317</v>
      </c>
      <c r="C10339" s="0" t="n">
        <v>0.465</v>
      </c>
    </row>
    <row r="10340" customFormat="false" ht="12.8" hidden="false" customHeight="false" outlineLevel="0" collapsed="false">
      <c r="A10340" s="0" t="n">
        <v>25193</v>
      </c>
      <c r="B10340" s="0" t="s">
        <v>317</v>
      </c>
      <c r="C10340" s="0" t="n">
        <v>0.465</v>
      </c>
    </row>
    <row r="10341" customFormat="false" ht="12.8" hidden="false" customHeight="false" outlineLevel="0" collapsed="false">
      <c r="A10341" s="0" t="n">
        <v>25194</v>
      </c>
      <c r="B10341" s="0" t="s">
        <v>317</v>
      </c>
      <c r="C10341" s="0" t="n">
        <v>0.465</v>
      </c>
    </row>
    <row r="10342" customFormat="false" ht="12.8" hidden="false" customHeight="false" outlineLevel="0" collapsed="false">
      <c r="A10342" s="0" t="n">
        <v>2519580</v>
      </c>
      <c r="B10342" s="0" t="s">
        <v>317</v>
      </c>
      <c r="C10342" s="0" t="n">
        <v>0.465</v>
      </c>
    </row>
    <row r="10343" customFormat="false" ht="12.8" hidden="false" customHeight="false" outlineLevel="0" collapsed="false">
      <c r="A10343" s="0" t="n">
        <v>2519581</v>
      </c>
      <c r="B10343" s="0" t="s">
        <v>317</v>
      </c>
      <c r="C10343" s="0" t="n">
        <v>0.465</v>
      </c>
    </row>
    <row r="10344" customFormat="false" ht="12.8" hidden="false" customHeight="false" outlineLevel="0" collapsed="false">
      <c r="A10344" s="0" t="n">
        <v>2519582</v>
      </c>
      <c r="B10344" s="0" t="s">
        <v>317</v>
      </c>
      <c r="C10344" s="0" t="n">
        <v>0.465</v>
      </c>
    </row>
    <row r="10345" customFormat="false" ht="12.8" hidden="false" customHeight="false" outlineLevel="0" collapsed="false">
      <c r="A10345" s="0" t="n">
        <v>2519583</v>
      </c>
      <c r="B10345" s="0" t="s">
        <v>317</v>
      </c>
      <c r="C10345" s="0" t="n">
        <v>0.465</v>
      </c>
    </row>
    <row r="10346" customFormat="false" ht="12.8" hidden="false" customHeight="false" outlineLevel="0" collapsed="false">
      <c r="A10346" s="0" t="n">
        <v>251960</v>
      </c>
      <c r="B10346" s="0" t="s">
        <v>317</v>
      </c>
      <c r="C10346" s="0" t="n">
        <v>0.465</v>
      </c>
    </row>
    <row r="10347" customFormat="false" ht="12.8" hidden="false" customHeight="false" outlineLevel="0" collapsed="false">
      <c r="A10347" s="0" t="n">
        <v>251961</v>
      </c>
      <c r="B10347" s="0" t="s">
        <v>317</v>
      </c>
      <c r="C10347" s="0" t="n">
        <v>0.465</v>
      </c>
    </row>
    <row r="10348" customFormat="false" ht="12.8" hidden="false" customHeight="false" outlineLevel="0" collapsed="false">
      <c r="A10348" s="0" t="n">
        <v>251962</v>
      </c>
      <c r="B10348" s="0" t="s">
        <v>317</v>
      </c>
      <c r="C10348" s="0" t="n">
        <v>0.465</v>
      </c>
    </row>
    <row r="10349" customFormat="false" ht="12.8" hidden="false" customHeight="false" outlineLevel="0" collapsed="false">
      <c r="A10349" s="0" t="n">
        <v>251963</v>
      </c>
      <c r="B10349" s="0" t="s">
        <v>317</v>
      </c>
      <c r="C10349" s="0" t="n">
        <v>0.465</v>
      </c>
    </row>
    <row r="10350" customFormat="false" ht="12.8" hidden="false" customHeight="false" outlineLevel="0" collapsed="false">
      <c r="A10350" s="0" t="n">
        <v>251964</v>
      </c>
      <c r="B10350" s="0" t="s">
        <v>317</v>
      </c>
      <c r="C10350" s="0" t="n">
        <v>0.465</v>
      </c>
    </row>
    <row r="10351" customFormat="false" ht="12.8" hidden="false" customHeight="false" outlineLevel="0" collapsed="false">
      <c r="A10351" s="0" t="n">
        <v>251965</v>
      </c>
      <c r="B10351" s="0" t="s">
        <v>317</v>
      </c>
      <c r="C10351" s="0" t="n">
        <v>0.465</v>
      </c>
    </row>
    <row r="10352" customFormat="false" ht="12.8" hidden="false" customHeight="false" outlineLevel="0" collapsed="false">
      <c r="A10352" s="0" t="n">
        <v>251966</v>
      </c>
      <c r="B10352" s="0" t="s">
        <v>317</v>
      </c>
      <c r="C10352" s="0" t="n">
        <v>0.465</v>
      </c>
    </row>
    <row r="10353" customFormat="false" ht="12.8" hidden="false" customHeight="false" outlineLevel="0" collapsed="false">
      <c r="A10353" s="0" t="n">
        <v>251967</v>
      </c>
      <c r="B10353" s="0" t="s">
        <v>317</v>
      </c>
      <c r="C10353" s="0" t="n">
        <v>0.465</v>
      </c>
    </row>
    <row r="10354" customFormat="false" ht="12.8" hidden="false" customHeight="false" outlineLevel="0" collapsed="false">
      <c r="A10354" s="0" t="n">
        <v>500</v>
      </c>
      <c r="B10354" s="0" t="s">
        <v>318</v>
      </c>
      <c r="C10354" s="0" t="n">
        <v>4.3428</v>
      </c>
    </row>
    <row r="10355" customFormat="false" ht="12.8" hidden="false" customHeight="false" outlineLevel="0" collapsed="false">
      <c r="A10355" s="0" t="n">
        <v>298</v>
      </c>
      <c r="B10355" s="0" t="s">
        <v>319</v>
      </c>
      <c r="C10355" s="0" t="n">
        <v>0.0435</v>
      </c>
    </row>
    <row r="10356" customFormat="false" ht="12.8" hidden="false" customHeight="false" outlineLevel="0" collapsed="false">
      <c r="A10356" s="0" t="n">
        <v>29821</v>
      </c>
      <c r="B10356" s="0" t="s">
        <v>320</v>
      </c>
      <c r="C10356" s="0" t="n">
        <v>0.051</v>
      </c>
    </row>
    <row r="10357" customFormat="false" ht="12.8" hidden="false" customHeight="false" outlineLevel="0" collapsed="false">
      <c r="A10357" s="0" t="n">
        <v>29822</v>
      </c>
      <c r="B10357" s="0" t="s">
        <v>320</v>
      </c>
      <c r="C10357" s="0" t="n">
        <v>0.051</v>
      </c>
    </row>
    <row r="10358" customFormat="false" ht="12.8" hidden="false" customHeight="false" outlineLevel="0" collapsed="false">
      <c r="A10358" s="0" t="n">
        <v>29823</v>
      </c>
      <c r="B10358" s="0" t="s">
        <v>320</v>
      </c>
      <c r="C10358" s="0" t="n">
        <v>0.051</v>
      </c>
    </row>
    <row r="10359" customFormat="false" ht="12.8" hidden="false" customHeight="false" outlineLevel="0" collapsed="false">
      <c r="A10359" s="0" t="n">
        <v>29824</v>
      </c>
      <c r="B10359" s="0" t="s">
        <v>320</v>
      </c>
      <c r="C10359" s="0" t="n">
        <v>0.051</v>
      </c>
    </row>
    <row r="10360" customFormat="false" ht="12.8" hidden="false" customHeight="false" outlineLevel="0" collapsed="false">
      <c r="A10360" s="0" t="n">
        <v>29825</v>
      </c>
      <c r="B10360" s="0" t="s">
        <v>320</v>
      </c>
      <c r="C10360" s="0" t="n">
        <v>0.051</v>
      </c>
    </row>
    <row r="10361" customFormat="false" ht="12.8" hidden="false" customHeight="false" outlineLevel="0" collapsed="false">
      <c r="A10361" s="0" t="n">
        <v>29826</v>
      </c>
      <c r="B10361" s="0" t="s">
        <v>320</v>
      </c>
      <c r="C10361" s="0" t="n">
        <v>0.051</v>
      </c>
    </row>
    <row r="10362" customFormat="false" ht="12.8" hidden="false" customHeight="false" outlineLevel="0" collapsed="false">
      <c r="A10362" s="0" t="n">
        <v>29827</v>
      </c>
      <c r="B10362" s="0" t="s">
        <v>320</v>
      </c>
      <c r="C10362" s="0" t="n">
        <v>0.051</v>
      </c>
    </row>
    <row r="10363" customFormat="false" ht="12.8" hidden="false" customHeight="false" outlineLevel="0" collapsed="false">
      <c r="A10363" s="0" t="n">
        <v>29828</v>
      </c>
      <c r="B10363" s="0" t="s">
        <v>320</v>
      </c>
      <c r="C10363" s="0" t="n">
        <v>0.051</v>
      </c>
    </row>
    <row r="10364" customFormat="false" ht="12.8" hidden="false" customHeight="false" outlineLevel="0" collapsed="false">
      <c r="A10364" s="0" t="n">
        <v>29829</v>
      </c>
      <c r="B10364" s="0" t="s">
        <v>320</v>
      </c>
      <c r="C10364" s="0" t="n">
        <v>0.051</v>
      </c>
    </row>
    <row r="10365" customFormat="false" ht="12.8" hidden="false" customHeight="false" outlineLevel="0" collapsed="false">
      <c r="A10365" s="0" t="n">
        <v>2985</v>
      </c>
      <c r="B10365" s="0" t="s">
        <v>320</v>
      </c>
      <c r="C10365" s="0" t="n">
        <v>0.051</v>
      </c>
    </row>
    <row r="10366" customFormat="false" ht="12.8" hidden="false" customHeight="false" outlineLevel="0" collapsed="false">
      <c r="A10366" s="0" t="n">
        <v>2987</v>
      </c>
      <c r="B10366" s="0" t="s">
        <v>320</v>
      </c>
      <c r="C10366" s="0" t="n">
        <v>0.051</v>
      </c>
    </row>
    <row r="10367" customFormat="false" ht="12.8" hidden="false" customHeight="false" outlineLevel="0" collapsed="false">
      <c r="A10367" s="0" t="n">
        <v>679</v>
      </c>
      <c r="B10367" s="0" t="s">
        <v>321</v>
      </c>
      <c r="C10367" s="0" t="n">
        <v>0.5427</v>
      </c>
    </row>
    <row r="10368" customFormat="false" ht="12.8" hidden="false" customHeight="false" outlineLevel="0" collapsed="false">
      <c r="A10368" s="0" t="n">
        <v>67980</v>
      </c>
      <c r="B10368" s="0" t="s">
        <v>322</v>
      </c>
      <c r="C10368" s="0" t="n">
        <v>0.5427</v>
      </c>
    </row>
    <row r="10369" customFormat="false" ht="12.8" hidden="false" customHeight="false" outlineLevel="0" collapsed="false">
      <c r="A10369" s="0" t="n">
        <v>67983</v>
      </c>
      <c r="B10369" s="0" t="s">
        <v>322</v>
      </c>
      <c r="C10369" s="0" t="n">
        <v>0.5427</v>
      </c>
    </row>
    <row r="10370" customFormat="false" ht="12.8" hidden="false" customHeight="false" outlineLevel="0" collapsed="false">
      <c r="A10370" s="0" t="n">
        <v>67984</v>
      </c>
      <c r="B10370" s="0" t="s">
        <v>322</v>
      </c>
      <c r="C10370" s="0" t="n">
        <v>0.5427</v>
      </c>
    </row>
    <row r="10371" customFormat="false" ht="12.8" hidden="false" customHeight="false" outlineLevel="0" collapsed="false">
      <c r="A10371" s="0" t="n">
        <v>67986</v>
      </c>
      <c r="B10371" s="0" t="s">
        <v>322</v>
      </c>
      <c r="C10371" s="0" t="n">
        <v>0.5427</v>
      </c>
    </row>
    <row r="10372" customFormat="false" ht="12.8" hidden="false" customHeight="false" outlineLevel="0" collapsed="false">
      <c r="A10372" s="0" t="n">
        <v>67987</v>
      </c>
      <c r="B10372" s="0" t="s">
        <v>322</v>
      </c>
      <c r="C10372" s="0" t="n">
        <v>0.5427</v>
      </c>
    </row>
    <row r="10373" customFormat="false" ht="12.8" hidden="false" customHeight="false" outlineLevel="0" collapsed="false">
      <c r="A10373" s="0" t="n">
        <v>67989</v>
      </c>
      <c r="B10373" s="0" t="s">
        <v>322</v>
      </c>
      <c r="C10373" s="0" t="n">
        <v>0.5427</v>
      </c>
    </row>
    <row r="10374" customFormat="false" ht="12.8" hidden="false" customHeight="false" outlineLevel="0" collapsed="false">
      <c r="A10374" s="0" t="n">
        <v>6799</v>
      </c>
      <c r="B10374" s="0" t="s">
        <v>322</v>
      </c>
      <c r="C10374" s="0" t="n">
        <v>0.5427</v>
      </c>
    </row>
    <row r="10375" customFormat="false" ht="12.8" hidden="false" customHeight="false" outlineLevel="0" collapsed="false">
      <c r="A10375" s="0" t="n">
        <v>67950</v>
      </c>
      <c r="B10375" s="0" t="s">
        <v>323</v>
      </c>
      <c r="C10375" s="0" t="n">
        <v>0.5556</v>
      </c>
    </row>
    <row r="10376" customFormat="false" ht="12.8" hidden="false" customHeight="false" outlineLevel="0" collapsed="false">
      <c r="A10376" s="0" t="n">
        <v>6797</v>
      </c>
      <c r="B10376" s="0" t="s">
        <v>323</v>
      </c>
      <c r="C10376" s="0" t="n">
        <v>0.5556</v>
      </c>
    </row>
    <row r="10377" customFormat="false" ht="12.8" hidden="false" customHeight="false" outlineLevel="0" collapsed="false">
      <c r="A10377" s="0" t="n">
        <v>358</v>
      </c>
      <c r="B10377" s="0" t="s">
        <v>324</v>
      </c>
      <c r="C10377" s="0" t="n">
        <v>0.756</v>
      </c>
    </row>
    <row r="10378" customFormat="false" ht="12.8" hidden="false" customHeight="false" outlineLevel="0" collapsed="false">
      <c r="A10378" s="0" t="n">
        <v>3584</v>
      </c>
      <c r="B10378" s="0" t="s">
        <v>325</v>
      </c>
      <c r="C10378" s="0" t="n">
        <v>0.756</v>
      </c>
    </row>
    <row r="10379" customFormat="false" ht="12.8" hidden="false" customHeight="false" outlineLevel="0" collapsed="false">
      <c r="A10379" s="0" t="n">
        <v>358451</v>
      </c>
      <c r="B10379" s="0" t="s">
        <v>326</v>
      </c>
      <c r="C10379" s="0" t="n">
        <v>0.756</v>
      </c>
    </row>
    <row r="10380" customFormat="false" ht="12.8" hidden="false" customHeight="false" outlineLevel="0" collapsed="false">
      <c r="A10380" s="0" t="n">
        <v>358452</v>
      </c>
      <c r="B10380" s="0" t="s">
        <v>326</v>
      </c>
      <c r="C10380" s="0" t="n">
        <v>0.756</v>
      </c>
    </row>
    <row r="10381" customFormat="false" ht="12.8" hidden="false" customHeight="false" outlineLevel="0" collapsed="false">
      <c r="A10381" s="0" t="n">
        <v>358453</v>
      </c>
      <c r="B10381" s="0" t="s">
        <v>326</v>
      </c>
      <c r="C10381" s="0" t="n">
        <v>0.756</v>
      </c>
    </row>
    <row r="10382" customFormat="false" ht="12.8" hidden="false" customHeight="false" outlineLevel="0" collapsed="false">
      <c r="A10382" s="0" t="n">
        <v>358456</v>
      </c>
      <c r="B10382" s="0" t="s">
        <v>326</v>
      </c>
      <c r="C10382" s="0" t="n">
        <v>0.756</v>
      </c>
    </row>
    <row r="10383" customFormat="false" ht="12.8" hidden="false" customHeight="false" outlineLevel="0" collapsed="false">
      <c r="A10383" s="0" t="n">
        <v>358458</v>
      </c>
      <c r="B10383" s="0" t="s">
        <v>326</v>
      </c>
      <c r="C10383" s="0" t="n">
        <v>0.756</v>
      </c>
    </row>
    <row r="10384" customFormat="false" ht="12.8" hidden="false" customHeight="false" outlineLevel="0" collapsed="false">
      <c r="A10384" s="0" t="n">
        <v>35846</v>
      </c>
      <c r="B10384" s="0" t="s">
        <v>326</v>
      </c>
      <c r="C10384" s="0" t="n">
        <v>0.756</v>
      </c>
    </row>
    <row r="10385" customFormat="false" ht="12.8" hidden="false" customHeight="false" outlineLevel="0" collapsed="false">
      <c r="A10385" s="0" t="n">
        <v>35850</v>
      </c>
      <c r="B10385" s="0" t="s">
        <v>326</v>
      </c>
      <c r="C10385" s="0" t="n">
        <v>0.756</v>
      </c>
    </row>
    <row r="10386" customFormat="false" ht="12.8" hidden="false" customHeight="false" outlineLevel="0" collapsed="false">
      <c r="A10386" s="0" t="n">
        <v>35840</v>
      </c>
      <c r="B10386" s="0" t="s">
        <v>327</v>
      </c>
      <c r="C10386" s="0" t="n">
        <v>0.756</v>
      </c>
    </row>
    <row r="10387" customFormat="false" ht="12.8" hidden="false" customHeight="false" outlineLevel="0" collapsed="false">
      <c r="A10387" s="0" t="n">
        <v>35842</v>
      </c>
      <c r="B10387" s="0" t="s">
        <v>327</v>
      </c>
      <c r="C10387" s="0" t="n">
        <v>0.756</v>
      </c>
    </row>
    <row r="10388" customFormat="false" ht="12.8" hidden="false" customHeight="false" outlineLevel="0" collapsed="false">
      <c r="A10388" s="0" t="n">
        <v>35810</v>
      </c>
      <c r="B10388" s="0" t="s">
        <v>328</v>
      </c>
      <c r="C10388" s="0" t="n">
        <v>0.78</v>
      </c>
    </row>
    <row r="10389" customFormat="false" ht="12.8" hidden="false" customHeight="false" outlineLevel="0" collapsed="false">
      <c r="A10389" s="0" t="n">
        <v>35820</v>
      </c>
      <c r="B10389" s="0" t="s">
        <v>328</v>
      </c>
      <c r="C10389" s="0" t="n">
        <v>0.78</v>
      </c>
    </row>
    <row r="10390" customFormat="false" ht="12.8" hidden="false" customHeight="false" outlineLevel="0" collapsed="false">
      <c r="A10390" s="0" t="n">
        <v>35829</v>
      </c>
      <c r="B10390" s="0" t="s">
        <v>328</v>
      </c>
      <c r="C10390" s="0" t="n">
        <v>0.78</v>
      </c>
    </row>
    <row r="10391" customFormat="false" ht="12.8" hidden="false" customHeight="false" outlineLevel="0" collapsed="false">
      <c r="A10391" s="0" t="n">
        <v>35830</v>
      </c>
      <c r="B10391" s="0" t="s">
        <v>328</v>
      </c>
      <c r="C10391" s="0" t="n">
        <v>0.78</v>
      </c>
    </row>
    <row r="10392" customFormat="false" ht="12.8" hidden="false" customHeight="false" outlineLevel="0" collapsed="false">
      <c r="A10392" s="0" t="n">
        <v>35839</v>
      </c>
      <c r="B10392" s="0" t="s">
        <v>328</v>
      </c>
      <c r="C10392" s="0" t="n">
        <v>0.78</v>
      </c>
    </row>
    <row r="10393" customFormat="false" ht="12.8" hidden="false" customHeight="false" outlineLevel="0" collapsed="false">
      <c r="A10393" s="0" t="n">
        <v>35860</v>
      </c>
      <c r="B10393" s="0" t="s">
        <v>328</v>
      </c>
      <c r="C10393" s="0" t="n">
        <v>0.78</v>
      </c>
    </row>
    <row r="10394" customFormat="false" ht="12.8" hidden="false" customHeight="false" outlineLevel="0" collapsed="false">
      <c r="A10394" s="0" t="n">
        <v>35870</v>
      </c>
      <c r="B10394" s="0" t="s">
        <v>328</v>
      </c>
      <c r="C10394" s="0" t="n">
        <v>0.78</v>
      </c>
    </row>
    <row r="10395" customFormat="false" ht="12.8" hidden="false" customHeight="false" outlineLevel="0" collapsed="false">
      <c r="A10395" s="0" t="n">
        <v>35873</v>
      </c>
      <c r="B10395" s="0" t="s">
        <v>328</v>
      </c>
      <c r="C10395" s="0" t="n">
        <v>0.78</v>
      </c>
    </row>
    <row r="10396" customFormat="false" ht="12.8" hidden="false" customHeight="false" outlineLevel="0" collapsed="false">
      <c r="A10396" s="0" t="n">
        <v>35875</v>
      </c>
      <c r="B10396" s="0" t="s">
        <v>328</v>
      </c>
      <c r="C10396" s="0" t="n">
        <v>0.78</v>
      </c>
    </row>
    <row r="10397" customFormat="false" ht="12.8" hidden="false" customHeight="false" outlineLevel="0" collapsed="false">
      <c r="A10397" s="0" t="n">
        <v>35876</v>
      </c>
      <c r="B10397" s="0" t="s">
        <v>328</v>
      </c>
      <c r="C10397" s="0" t="n">
        <v>0.78</v>
      </c>
    </row>
    <row r="10398" customFormat="false" ht="12.8" hidden="false" customHeight="false" outlineLevel="0" collapsed="false">
      <c r="A10398" s="0" t="n">
        <v>358800</v>
      </c>
      <c r="B10398" s="0" t="s">
        <v>328</v>
      </c>
      <c r="C10398" s="0" t="n">
        <v>0.78</v>
      </c>
    </row>
    <row r="10399" customFormat="false" ht="12.8" hidden="false" customHeight="false" outlineLevel="0" collapsed="false">
      <c r="A10399" s="0" t="n">
        <v>3584571</v>
      </c>
      <c r="B10399" s="0" t="s">
        <v>329</v>
      </c>
      <c r="C10399" s="0" t="n">
        <v>0.78</v>
      </c>
    </row>
    <row r="10400" customFormat="false" ht="12.8" hidden="false" customHeight="false" outlineLevel="0" collapsed="false">
      <c r="A10400" s="0" t="n">
        <v>35871</v>
      </c>
      <c r="B10400" s="0" t="s">
        <v>329</v>
      </c>
      <c r="C10400" s="0" t="n">
        <v>0.78</v>
      </c>
    </row>
    <row r="10401" customFormat="false" ht="12.8" hidden="false" customHeight="false" outlineLevel="0" collapsed="false">
      <c r="A10401" s="0" t="n">
        <v>33</v>
      </c>
      <c r="B10401" s="0" t="s">
        <v>330</v>
      </c>
      <c r="C10401" s="0" t="n">
        <v>0.0141</v>
      </c>
    </row>
    <row r="10402" customFormat="false" ht="12.8" hidden="false" customHeight="false" outlineLevel="0" collapsed="false">
      <c r="A10402" s="0" t="n">
        <v>331</v>
      </c>
      <c r="B10402" s="0" t="s">
        <v>330</v>
      </c>
      <c r="C10402" s="0" t="n">
        <v>0.0141</v>
      </c>
    </row>
    <row r="10403" customFormat="false" ht="12.8" hidden="false" customHeight="false" outlineLevel="0" collapsed="false">
      <c r="A10403" s="0" t="n">
        <v>332</v>
      </c>
      <c r="B10403" s="0" t="s">
        <v>330</v>
      </c>
      <c r="C10403" s="0" t="n">
        <v>0.0141</v>
      </c>
    </row>
    <row r="10404" customFormat="false" ht="12.8" hidden="false" customHeight="false" outlineLevel="0" collapsed="false">
      <c r="A10404" s="0" t="n">
        <v>333</v>
      </c>
      <c r="B10404" s="0" t="s">
        <v>330</v>
      </c>
      <c r="C10404" s="0" t="n">
        <v>0.0141</v>
      </c>
    </row>
    <row r="10405" customFormat="false" ht="12.8" hidden="false" customHeight="false" outlineLevel="0" collapsed="false">
      <c r="A10405" s="0" t="n">
        <v>334</v>
      </c>
      <c r="B10405" s="0" t="s">
        <v>330</v>
      </c>
      <c r="C10405" s="0" t="n">
        <v>0.0141</v>
      </c>
    </row>
    <row r="10406" customFormat="false" ht="12.8" hidden="false" customHeight="false" outlineLevel="0" collapsed="false">
      <c r="A10406" s="0" t="n">
        <v>335</v>
      </c>
      <c r="B10406" s="0" t="s">
        <v>330</v>
      </c>
      <c r="C10406" s="0" t="n">
        <v>0.0141</v>
      </c>
    </row>
    <row r="10407" customFormat="false" ht="12.8" hidden="false" customHeight="false" outlineLevel="0" collapsed="false">
      <c r="A10407" s="0" t="n">
        <v>339</v>
      </c>
      <c r="B10407" s="0" t="s">
        <v>330</v>
      </c>
      <c r="C10407" s="0" t="n">
        <v>0.0141</v>
      </c>
    </row>
    <row r="10408" customFormat="false" ht="12.8" hidden="false" customHeight="false" outlineLevel="0" collapsed="false">
      <c r="A10408" s="0" t="n">
        <v>336</v>
      </c>
      <c r="B10408" s="0" t="s">
        <v>331</v>
      </c>
      <c r="C10408" s="0" t="n">
        <v>0.1386</v>
      </c>
    </row>
    <row r="10409" customFormat="false" ht="12.8" hidden="false" customHeight="false" outlineLevel="0" collapsed="false">
      <c r="A10409" s="0" t="n">
        <v>337</v>
      </c>
      <c r="B10409" s="0" t="s">
        <v>331</v>
      </c>
      <c r="C10409" s="0" t="n">
        <v>0.1386</v>
      </c>
    </row>
    <row r="10410" customFormat="false" ht="12.8" hidden="false" customHeight="false" outlineLevel="0" collapsed="false">
      <c r="A10410" s="0" t="n">
        <v>336003</v>
      </c>
      <c r="B10410" s="0" t="s">
        <v>332</v>
      </c>
      <c r="C10410" s="0" t="n">
        <v>0.1386</v>
      </c>
    </row>
    <row r="10411" customFormat="false" ht="12.8" hidden="false" customHeight="false" outlineLevel="0" collapsed="false">
      <c r="A10411" s="0" t="n">
        <v>3360042</v>
      </c>
      <c r="B10411" s="0" t="s">
        <v>332</v>
      </c>
      <c r="C10411" s="0" t="n">
        <v>0.1386</v>
      </c>
    </row>
    <row r="10412" customFormat="false" ht="12.8" hidden="false" customHeight="false" outlineLevel="0" collapsed="false">
      <c r="A10412" s="0" t="n">
        <v>336009</v>
      </c>
      <c r="B10412" s="0" t="s">
        <v>332</v>
      </c>
      <c r="C10412" s="0" t="n">
        <v>0.1386</v>
      </c>
    </row>
    <row r="10413" customFormat="false" ht="12.8" hidden="false" customHeight="false" outlineLevel="0" collapsed="false">
      <c r="A10413" s="0" t="n">
        <v>33650</v>
      </c>
      <c r="B10413" s="0" t="s">
        <v>332</v>
      </c>
      <c r="C10413" s="0" t="n">
        <v>0.1386</v>
      </c>
    </row>
    <row r="10414" customFormat="false" ht="12.8" hidden="false" customHeight="false" outlineLevel="0" collapsed="false">
      <c r="A10414" s="0" t="n">
        <v>336530</v>
      </c>
      <c r="B10414" s="0" t="s">
        <v>332</v>
      </c>
      <c r="C10414" s="0" t="n">
        <v>0.1386</v>
      </c>
    </row>
    <row r="10415" customFormat="false" ht="12.8" hidden="false" customHeight="false" outlineLevel="0" collapsed="false">
      <c r="A10415" s="0" t="n">
        <v>336531</v>
      </c>
      <c r="B10415" s="0" t="s">
        <v>332</v>
      </c>
      <c r="C10415" s="0" t="n">
        <v>0.1386</v>
      </c>
    </row>
    <row r="10416" customFormat="false" ht="12.8" hidden="false" customHeight="false" outlineLevel="0" collapsed="false">
      <c r="A10416" s="0" t="n">
        <v>336532</v>
      </c>
      <c r="B10416" s="0" t="s">
        <v>332</v>
      </c>
      <c r="C10416" s="0" t="n">
        <v>0.1386</v>
      </c>
    </row>
    <row r="10417" customFormat="false" ht="12.8" hidden="false" customHeight="false" outlineLevel="0" collapsed="false">
      <c r="A10417" s="0" t="n">
        <v>336533</v>
      </c>
      <c r="B10417" s="0" t="s">
        <v>332</v>
      </c>
      <c r="C10417" s="0" t="n">
        <v>0.1386</v>
      </c>
    </row>
    <row r="10418" customFormat="false" ht="12.8" hidden="false" customHeight="false" outlineLevel="0" collapsed="false">
      <c r="A10418" s="0" t="n">
        <v>336534</v>
      </c>
      <c r="B10418" s="0" t="s">
        <v>332</v>
      </c>
      <c r="C10418" s="0" t="n">
        <v>0.1386</v>
      </c>
    </row>
    <row r="10419" customFormat="false" ht="12.8" hidden="false" customHeight="false" outlineLevel="0" collapsed="false">
      <c r="A10419" s="0" t="n">
        <v>33658</v>
      </c>
      <c r="B10419" s="0" t="s">
        <v>332</v>
      </c>
      <c r="C10419" s="0" t="n">
        <v>0.1386</v>
      </c>
    </row>
    <row r="10420" customFormat="false" ht="12.8" hidden="false" customHeight="false" outlineLevel="0" collapsed="false">
      <c r="A10420" s="0" t="n">
        <v>33659</v>
      </c>
      <c r="B10420" s="0" t="s">
        <v>332</v>
      </c>
      <c r="C10420" s="0" t="n">
        <v>0.1386</v>
      </c>
    </row>
    <row r="10421" customFormat="false" ht="12.8" hidden="false" customHeight="false" outlineLevel="0" collapsed="false">
      <c r="A10421" s="0" t="n">
        <v>3366</v>
      </c>
      <c r="B10421" s="0" t="s">
        <v>332</v>
      </c>
      <c r="C10421" s="0" t="n">
        <v>0.1386</v>
      </c>
    </row>
    <row r="10422" customFormat="false" ht="12.8" hidden="false" customHeight="false" outlineLevel="0" collapsed="false">
      <c r="A10422" s="0" t="n">
        <v>33660</v>
      </c>
      <c r="B10422" s="0" t="s">
        <v>332</v>
      </c>
      <c r="C10422" s="0" t="n">
        <v>0.1386</v>
      </c>
    </row>
    <row r="10423" customFormat="false" ht="12.8" hidden="false" customHeight="false" outlineLevel="0" collapsed="false">
      <c r="A10423" s="0" t="n">
        <v>33661</v>
      </c>
      <c r="B10423" s="0" t="s">
        <v>332</v>
      </c>
      <c r="C10423" s="0" t="n">
        <v>0.1386</v>
      </c>
    </row>
    <row r="10424" customFormat="false" ht="12.8" hidden="false" customHeight="false" outlineLevel="0" collapsed="false">
      <c r="A10424" s="0" t="n">
        <v>33662</v>
      </c>
      <c r="B10424" s="0" t="s">
        <v>332</v>
      </c>
      <c r="C10424" s="0" t="n">
        <v>0.1386</v>
      </c>
    </row>
    <row r="10425" customFormat="false" ht="12.8" hidden="false" customHeight="false" outlineLevel="0" collapsed="false">
      <c r="A10425" s="0" t="n">
        <v>33663</v>
      </c>
      <c r="B10425" s="0" t="s">
        <v>332</v>
      </c>
      <c r="C10425" s="0" t="n">
        <v>0.1386</v>
      </c>
    </row>
    <row r="10426" customFormat="false" ht="12.8" hidden="false" customHeight="false" outlineLevel="0" collapsed="false">
      <c r="A10426" s="0" t="n">
        <v>33664</v>
      </c>
      <c r="B10426" s="0" t="s">
        <v>332</v>
      </c>
      <c r="C10426" s="0" t="n">
        <v>0.1386</v>
      </c>
    </row>
    <row r="10427" customFormat="false" ht="12.8" hidden="false" customHeight="false" outlineLevel="0" collapsed="false">
      <c r="A10427" s="0" t="n">
        <v>33665</v>
      </c>
      <c r="B10427" s="0" t="s">
        <v>332</v>
      </c>
      <c r="C10427" s="0" t="n">
        <v>0.1386</v>
      </c>
    </row>
    <row r="10428" customFormat="false" ht="12.8" hidden="false" customHeight="false" outlineLevel="0" collapsed="false">
      <c r="A10428" s="0" t="n">
        <v>33666</v>
      </c>
      <c r="B10428" s="0" t="s">
        <v>332</v>
      </c>
      <c r="C10428" s="0" t="n">
        <v>0.1386</v>
      </c>
    </row>
    <row r="10429" customFormat="false" ht="12.8" hidden="false" customHeight="false" outlineLevel="0" collapsed="false">
      <c r="A10429" s="0" t="n">
        <v>33667</v>
      </c>
      <c r="B10429" s="0" t="s">
        <v>332</v>
      </c>
      <c r="C10429" s="0" t="n">
        <v>0.1386</v>
      </c>
    </row>
    <row r="10430" customFormat="false" ht="12.8" hidden="false" customHeight="false" outlineLevel="0" collapsed="false">
      <c r="A10430" s="0" t="n">
        <v>33668</v>
      </c>
      <c r="B10430" s="0" t="s">
        <v>332</v>
      </c>
      <c r="C10430" s="0" t="n">
        <v>0.1386</v>
      </c>
    </row>
    <row r="10431" customFormat="false" ht="12.8" hidden="false" customHeight="false" outlineLevel="0" collapsed="false">
      <c r="A10431" s="0" t="n">
        <v>33698</v>
      </c>
      <c r="B10431" s="0" t="s">
        <v>332</v>
      </c>
      <c r="C10431" s="0" t="n">
        <v>0.1386</v>
      </c>
    </row>
    <row r="10432" customFormat="false" ht="12.8" hidden="false" customHeight="false" outlineLevel="0" collapsed="false">
      <c r="A10432" s="0" t="n">
        <v>33699</v>
      </c>
      <c r="B10432" s="0" t="s">
        <v>332</v>
      </c>
      <c r="C10432" s="0" t="n">
        <v>0.1386</v>
      </c>
    </row>
    <row r="10433" customFormat="false" ht="12.8" hidden="false" customHeight="false" outlineLevel="0" collapsed="false">
      <c r="A10433" s="0" t="n">
        <v>33700003</v>
      </c>
      <c r="B10433" s="0" t="s">
        <v>332</v>
      </c>
      <c r="C10433" s="0" t="n">
        <v>0.1386</v>
      </c>
    </row>
    <row r="10434" customFormat="false" ht="12.8" hidden="false" customHeight="false" outlineLevel="0" collapsed="false">
      <c r="A10434" s="0" t="n">
        <v>3375177</v>
      </c>
      <c r="B10434" s="0" t="s">
        <v>332</v>
      </c>
      <c r="C10434" s="0" t="n">
        <v>0.1386</v>
      </c>
    </row>
    <row r="10435" customFormat="false" ht="12.8" hidden="false" customHeight="false" outlineLevel="0" collapsed="false">
      <c r="A10435" s="0" t="n">
        <v>3375178</v>
      </c>
      <c r="B10435" s="0" t="s">
        <v>332</v>
      </c>
      <c r="C10435" s="0" t="n">
        <v>0.1386</v>
      </c>
    </row>
    <row r="10436" customFormat="false" ht="12.8" hidden="false" customHeight="false" outlineLevel="0" collapsed="false">
      <c r="A10436" s="0" t="n">
        <v>3375179</v>
      </c>
      <c r="B10436" s="0" t="s">
        <v>332</v>
      </c>
      <c r="C10436" s="0" t="n">
        <v>0.1386</v>
      </c>
    </row>
    <row r="10437" customFormat="false" ht="12.8" hidden="false" customHeight="false" outlineLevel="0" collapsed="false">
      <c r="A10437" s="0" t="n">
        <v>337518</v>
      </c>
      <c r="B10437" s="0" t="s">
        <v>332</v>
      </c>
      <c r="C10437" s="0" t="n">
        <v>0.1386</v>
      </c>
    </row>
    <row r="10438" customFormat="false" ht="12.8" hidden="false" customHeight="false" outlineLevel="0" collapsed="false">
      <c r="A10438" s="0" t="n">
        <v>337519</v>
      </c>
      <c r="B10438" s="0" t="s">
        <v>332</v>
      </c>
      <c r="C10438" s="0" t="n">
        <v>0.1386</v>
      </c>
    </row>
    <row r="10439" customFormat="false" ht="12.8" hidden="false" customHeight="false" outlineLevel="0" collapsed="false">
      <c r="A10439" s="0" t="n">
        <v>337521</v>
      </c>
      <c r="B10439" s="0" t="s">
        <v>332</v>
      </c>
      <c r="C10439" s="0" t="n">
        <v>0.1386</v>
      </c>
    </row>
    <row r="10440" customFormat="false" ht="12.8" hidden="false" customHeight="false" outlineLevel="0" collapsed="false">
      <c r="A10440" s="0" t="n">
        <v>337522</v>
      </c>
      <c r="B10440" s="0" t="s">
        <v>332</v>
      </c>
      <c r="C10440" s="0" t="n">
        <v>0.1386</v>
      </c>
    </row>
    <row r="10441" customFormat="false" ht="12.8" hidden="false" customHeight="false" outlineLevel="0" collapsed="false">
      <c r="A10441" s="0" t="n">
        <v>337523</v>
      </c>
      <c r="B10441" s="0" t="s">
        <v>332</v>
      </c>
      <c r="C10441" s="0" t="n">
        <v>0.1386</v>
      </c>
    </row>
    <row r="10442" customFormat="false" ht="12.8" hidden="false" customHeight="false" outlineLevel="0" collapsed="false">
      <c r="A10442" s="0" t="n">
        <v>337524</v>
      </c>
      <c r="B10442" s="0" t="s">
        <v>332</v>
      </c>
      <c r="C10442" s="0" t="n">
        <v>0.1386</v>
      </c>
    </row>
    <row r="10443" customFormat="false" ht="12.8" hidden="false" customHeight="false" outlineLevel="0" collapsed="false">
      <c r="A10443" s="0" t="n">
        <v>337525</v>
      </c>
      <c r="B10443" s="0" t="s">
        <v>332</v>
      </c>
      <c r="C10443" s="0" t="n">
        <v>0.1386</v>
      </c>
    </row>
    <row r="10444" customFormat="false" ht="12.8" hidden="false" customHeight="false" outlineLevel="0" collapsed="false">
      <c r="A10444" s="0" t="n">
        <v>337527</v>
      </c>
      <c r="B10444" s="0" t="s">
        <v>332</v>
      </c>
      <c r="C10444" s="0" t="n">
        <v>0.1386</v>
      </c>
    </row>
    <row r="10445" customFormat="false" ht="12.8" hidden="false" customHeight="false" outlineLevel="0" collapsed="false">
      <c r="A10445" s="0" t="n">
        <v>337528</v>
      </c>
      <c r="B10445" s="0" t="s">
        <v>332</v>
      </c>
      <c r="C10445" s="0" t="n">
        <v>0.1386</v>
      </c>
    </row>
    <row r="10446" customFormat="false" ht="12.8" hidden="false" customHeight="false" outlineLevel="0" collapsed="false">
      <c r="A10446" s="0" t="n">
        <v>337529</v>
      </c>
      <c r="B10446" s="0" t="s">
        <v>332</v>
      </c>
      <c r="C10446" s="0" t="n">
        <v>0.1386</v>
      </c>
    </row>
    <row r="10447" customFormat="false" ht="12.8" hidden="false" customHeight="false" outlineLevel="0" collapsed="false">
      <c r="A10447" s="0" t="n">
        <v>337540</v>
      </c>
      <c r="B10447" s="0" t="s">
        <v>332</v>
      </c>
      <c r="C10447" s="0" t="n">
        <v>0.1386</v>
      </c>
    </row>
    <row r="10448" customFormat="false" ht="12.8" hidden="false" customHeight="false" outlineLevel="0" collapsed="false">
      <c r="A10448" s="0" t="n">
        <v>337541</v>
      </c>
      <c r="B10448" s="0" t="s">
        <v>332</v>
      </c>
      <c r="C10448" s="0" t="n">
        <v>0.1386</v>
      </c>
    </row>
    <row r="10449" customFormat="false" ht="12.8" hidden="false" customHeight="false" outlineLevel="0" collapsed="false">
      <c r="A10449" s="0" t="n">
        <v>337542</v>
      </c>
      <c r="B10449" s="0" t="s">
        <v>332</v>
      </c>
      <c r="C10449" s="0" t="n">
        <v>0.1386</v>
      </c>
    </row>
    <row r="10450" customFormat="false" ht="12.8" hidden="false" customHeight="false" outlineLevel="0" collapsed="false">
      <c r="A10450" s="0" t="n">
        <v>337544</v>
      </c>
      <c r="B10450" s="0" t="s">
        <v>332</v>
      </c>
      <c r="C10450" s="0" t="n">
        <v>0.1386</v>
      </c>
    </row>
    <row r="10451" customFormat="false" ht="12.8" hidden="false" customHeight="false" outlineLevel="0" collapsed="false">
      <c r="A10451" s="0" t="n">
        <v>337545</v>
      </c>
      <c r="B10451" s="0" t="s">
        <v>332</v>
      </c>
      <c r="C10451" s="0" t="n">
        <v>0.1386</v>
      </c>
    </row>
    <row r="10452" customFormat="false" ht="12.8" hidden="false" customHeight="false" outlineLevel="0" collapsed="false">
      <c r="A10452" s="0" t="n">
        <v>337550</v>
      </c>
      <c r="B10452" s="0" t="s">
        <v>332</v>
      </c>
      <c r="C10452" s="0" t="n">
        <v>0.1386</v>
      </c>
    </row>
    <row r="10453" customFormat="false" ht="12.8" hidden="false" customHeight="false" outlineLevel="0" collapsed="false">
      <c r="A10453" s="0" t="n">
        <v>337551</v>
      </c>
      <c r="B10453" s="0" t="s">
        <v>332</v>
      </c>
      <c r="C10453" s="0" t="n">
        <v>0.1386</v>
      </c>
    </row>
    <row r="10454" customFormat="false" ht="12.8" hidden="false" customHeight="false" outlineLevel="0" collapsed="false">
      <c r="A10454" s="0" t="n">
        <v>337552</v>
      </c>
      <c r="B10454" s="0" t="s">
        <v>332</v>
      </c>
      <c r="C10454" s="0" t="n">
        <v>0.1386</v>
      </c>
    </row>
    <row r="10455" customFormat="false" ht="12.8" hidden="false" customHeight="false" outlineLevel="0" collapsed="false">
      <c r="A10455" s="0" t="n">
        <v>337553</v>
      </c>
      <c r="B10455" s="0" t="s">
        <v>332</v>
      </c>
      <c r="C10455" s="0" t="n">
        <v>0.1386</v>
      </c>
    </row>
    <row r="10456" customFormat="false" ht="12.8" hidden="false" customHeight="false" outlineLevel="0" collapsed="false">
      <c r="A10456" s="0" t="n">
        <v>337554</v>
      </c>
      <c r="B10456" s="0" t="s">
        <v>332</v>
      </c>
      <c r="C10456" s="0" t="n">
        <v>0.1386</v>
      </c>
    </row>
    <row r="10457" customFormat="false" ht="12.8" hidden="false" customHeight="false" outlineLevel="0" collapsed="false">
      <c r="A10457" s="0" t="n">
        <v>337557</v>
      </c>
      <c r="B10457" s="0" t="s">
        <v>332</v>
      </c>
      <c r="C10457" s="0" t="n">
        <v>0.1386</v>
      </c>
    </row>
    <row r="10458" customFormat="false" ht="12.8" hidden="false" customHeight="false" outlineLevel="0" collapsed="false">
      <c r="A10458" s="0" t="n">
        <v>337558</v>
      </c>
      <c r="B10458" s="0" t="s">
        <v>332</v>
      </c>
      <c r="C10458" s="0" t="n">
        <v>0.1386</v>
      </c>
    </row>
    <row r="10459" customFormat="false" ht="12.8" hidden="false" customHeight="false" outlineLevel="0" collapsed="false">
      <c r="A10459" s="0" t="n">
        <v>337559</v>
      </c>
      <c r="B10459" s="0" t="s">
        <v>332</v>
      </c>
      <c r="C10459" s="0" t="n">
        <v>0.1386</v>
      </c>
    </row>
    <row r="10460" customFormat="false" ht="12.8" hidden="false" customHeight="false" outlineLevel="0" collapsed="false">
      <c r="A10460" s="0" t="n">
        <v>337560</v>
      </c>
      <c r="B10460" s="0" t="s">
        <v>332</v>
      </c>
      <c r="C10460" s="0" t="n">
        <v>0.1386</v>
      </c>
    </row>
    <row r="10461" customFormat="false" ht="12.8" hidden="false" customHeight="false" outlineLevel="0" collapsed="false">
      <c r="A10461" s="0" t="n">
        <v>337561</v>
      </c>
      <c r="B10461" s="0" t="s">
        <v>332</v>
      </c>
      <c r="C10461" s="0" t="n">
        <v>0.1386</v>
      </c>
    </row>
    <row r="10462" customFormat="false" ht="12.8" hidden="false" customHeight="false" outlineLevel="0" collapsed="false">
      <c r="A10462" s="0" t="n">
        <v>337562</v>
      </c>
      <c r="B10462" s="0" t="s">
        <v>332</v>
      </c>
      <c r="C10462" s="0" t="n">
        <v>0.1386</v>
      </c>
    </row>
    <row r="10463" customFormat="false" ht="12.8" hidden="false" customHeight="false" outlineLevel="0" collapsed="false">
      <c r="A10463" s="0" t="n">
        <v>337563</v>
      </c>
      <c r="B10463" s="0" t="s">
        <v>332</v>
      </c>
      <c r="C10463" s="0" t="n">
        <v>0.1386</v>
      </c>
    </row>
    <row r="10464" customFormat="false" ht="12.8" hidden="false" customHeight="false" outlineLevel="0" collapsed="false">
      <c r="A10464" s="0" t="n">
        <v>337564</v>
      </c>
      <c r="B10464" s="0" t="s">
        <v>332</v>
      </c>
      <c r="C10464" s="0" t="n">
        <v>0.1386</v>
      </c>
    </row>
    <row r="10465" customFormat="false" ht="12.8" hidden="false" customHeight="false" outlineLevel="0" collapsed="false">
      <c r="A10465" s="0" t="n">
        <v>3376</v>
      </c>
      <c r="B10465" s="0" t="s">
        <v>332</v>
      </c>
      <c r="C10465" s="0" t="n">
        <v>0.1386</v>
      </c>
    </row>
    <row r="10466" customFormat="false" ht="12.8" hidden="false" customHeight="false" outlineLevel="0" collapsed="false">
      <c r="A10466" s="0" t="n">
        <v>33760</v>
      </c>
      <c r="B10466" s="0" t="s">
        <v>332</v>
      </c>
      <c r="C10466" s="0" t="n">
        <v>0.1386</v>
      </c>
    </row>
    <row r="10467" customFormat="false" ht="12.8" hidden="false" customHeight="false" outlineLevel="0" collapsed="false">
      <c r="A10467" s="0" t="n">
        <v>33761</v>
      </c>
      <c r="B10467" s="0" t="s">
        <v>332</v>
      </c>
      <c r="C10467" s="0" t="n">
        <v>0.1386</v>
      </c>
    </row>
    <row r="10468" customFormat="false" ht="12.8" hidden="false" customHeight="false" outlineLevel="0" collapsed="false">
      <c r="A10468" s="0" t="n">
        <v>33762</v>
      </c>
      <c r="B10468" s="0" t="s">
        <v>332</v>
      </c>
      <c r="C10468" s="0" t="n">
        <v>0.1386</v>
      </c>
    </row>
    <row r="10469" customFormat="false" ht="12.8" hidden="false" customHeight="false" outlineLevel="0" collapsed="false">
      <c r="A10469" s="0" t="n">
        <v>33763</v>
      </c>
      <c r="B10469" s="0" t="s">
        <v>332</v>
      </c>
      <c r="C10469" s="0" t="n">
        <v>0.1386</v>
      </c>
    </row>
    <row r="10470" customFormat="false" ht="12.8" hidden="false" customHeight="false" outlineLevel="0" collapsed="false">
      <c r="A10470" s="0" t="n">
        <v>33764</v>
      </c>
      <c r="B10470" s="0" t="s">
        <v>332</v>
      </c>
      <c r="C10470" s="0" t="n">
        <v>0.1386</v>
      </c>
    </row>
    <row r="10471" customFormat="false" ht="12.8" hidden="false" customHeight="false" outlineLevel="0" collapsed="false">
      <c r="A10471" s="0" t="n">
        <v>33765</v>
      </c>
      <c r="B10471" s="0" t="s">
        <v>332</v>
      </c>
      <c r="C10471" s="0" t="n">
        <v>0.1386</v>
      </c>
    </row>
    <row r="10472" customFormat="false" ht="12.8" hidden="false" customHeight="false" outlineLevel="0" collapsed="false">
      <c r="A10472" s="0" t="n">
        <v>337807</v>
      </c>
      <c r="B10472" s="0" t="s">
        <v>332</v>
      </c>
      <c r="C10472" s="0" t="n">
        <v>0.1386</v>
      </c>
    </row>
    <row r="10473" customFormat="false" ht="12.8" hidden="false" customHeight="false" outlineLevel="0" collapsed="false">
      <c r="A10473" s="0" t="n">
        <v>337808</v>
      </c>
      <c r="B10473" s="0" t="s">
        <v>332</v>
      </c>
      <c r="C10473" s="0" t="n">
        <v>0.1386</v>
      </c>
    </row>
    <row r="10474" customFormat="false" ht="12.8" hidden="false" customHeight="false" outlineLevel="0" collapsed="false">
      <c r="A10474" s="0" t="n">
        <v>335092</v>
      </c>
      <c r="B10474" s="0" t="s">
        <v>333</v>
      </c>
      <c r="C10474" s="0" t="n">
        <v>0.1386</v>
      </c>
    </row>
    <row r="10475" customFormat="false" ht="12.8" hidden="false" customHeight="false" outlineLevel="0" collapsed="false">
      <c r="A10475" s="0" t="n">
        <v>336000</v>
      </c>
      <c r="B10475" s="0" t="s">
        <v>333</v>
      </c>
      <c r="C10475" s="0" t="n">
        <v>0.1386</v>
      </c>
    </row>
    <row r="10476" customFormat="false" ht="12.8" hidden="false" customHeight="false" outlineLevel="0" collapsed="false">
      <c r="A10476" s="0" t="n">
        <v>336006</v>
      </c>
      <c r="B10476" s="0" t="s">
        <v>333</v>
      </c>
      <c r="C10476" s="0" t="n">
        <v>0.1386</v>
      </c>
    </row>
    <row r="10477" customFormat="false" ht="12.8" hidden="false" customHeight="false" outlineLevel="0" collapsed="false">
      <c r="A10477" s="0" t="n">
        <v>33651</v>
      </c>
      <c r="B10477" s="0" t="s">
        <v>333</v>
      </c>
      <c r="C10477" s="0" t="n">
        <v>0.1386</v>
      </c>
    </row>
    <row r="10478" customFormat="false" ht="12.8" hidden="false" customHeight="false" outlineLevel="0" collapsed="false">
      <c r="A10478" s="0" t="n">
        <v>33652</v>
      </c>
      <c r="B10478" s="0" t="s">
        <v>333</v>
      </c>
      <c r="C10478" s="0" t="n">
        <v>0.1386</v>
      </c>
    </row>
    <row r="10479" customFormat="false" ht="12.8" hidden="false" customHeight="false" outlineLevel="0" collapsed="false">
      <c r="A10479" s="0" t="n">
        <v>336535</v>
      </c>
      <c r="B10479" s="0" t="s">
        <v>333</v>
      </c>
      <c r="C10479" s="0" t="n">
        <v>0.1386</v>
      </c>
    </row>
    <row r="10480" customFormat="false" ht="12.8" hidden="false" customHeight="false" outlineLevel="0" collapsed="false">
      <c r="A10480" s="0" t="n">
        <v>336536</v>
      </c>
      <c r="B10480" s="0" t="s">
        <v>333</v>
      </c>
      <c r="C10480" s="0" t="n">
        <v>0.1386</v>
      </c>
    </row>
    <row r="10481" customFormat="false" ht="12.8" hidden="false" customHeight="false" outlineLevel="0" collapsed="false">
      <c r="A10481" s="0" t="n">
        <v>336537</v>
      </c>
      <c r="B10481" s="0" t="s">
        <v>333</v>
      </c>
      <c r="C10481" s="0" t="n">
        <v>0.1386</v>
      </c>
    </row>
    <row r="10482" customFormat="false" ht="12.8" hidden="false" customHeight="false" outlineLevel="0" collapsed="false">
      <c r="A10482" s="0" t="n">
        <v>336538</v>
      </c>
      <c r="B10482" s="0" t="s">
        <v>333</v>
      </c>
      <c r="C10482" s="0" t="n">
        <v>0.1386</v>
      </c>
    </row>
    <row r="10483" customFormat="false" ht="12.8" hidden="false" customHeight="false" outlineLevel="0" collapsed="false">
      <c r="A10483" s="0" t="n">
        <v>336539</v>
      </c>
      <c r="B10483" s="0" t="s">
        <v>333</v>
      </c>
      <c r="C10483" s="0" t="n">
        <v>0.1386</v>
      </c>
    </row>
    <row r="10484" customFormat="false" ht="12.8" hidden="false" customHeight="false" outlineLevel="0" collapsed="false">
      <c r="A10484" s="0" t="n">
        <v>33695</v>
      </c>
      <c r="B10484" s="0" t="s">
        <v>333</v>
      </c>
      <c r="C10484" s="0" t="n">
        <v>0.1386</v>
      </c>
    </row>
    <row r="10485" customFormat="false" ht="12.8" hidden="false" customHeight="false" outlineLevel="0" collapsed="false">
      <c r="A10485" s="0" t="n">
        <v>33766</v>
      </c>
      <c r="B10485" s="0" t="s">
        <v>333</v>
      </c>
      <c r="C10485" s="0" t="n">
        <v>0.1386</v>
      </c>
    </row>
    <row r="10486" customFormat="false" ht="12.8" hidden="false" customHeight="false" outlineLevel="0" collapsed="false">
      <c r="A10486" s="0" t="n">
        <v>33767</v>
      </c>
      <c r="B10486" s="0" t="s">
        <v>333</v>
      </c>
      <c r="C10486" s="0" t="n">
        <v>0.1386</v>
      </c>
    </row>
    <row r="10487" customFormat="false" ht="12.8" hidden="false" customHeight="false" outlineLevel="0" collapsed="false">
      <c r="A10487" s="0" t="n">
        <v>33768</v>
      </c>
      <c r="B10487" s="0" t="s">
        <v>333</v>
      </c>
      <c r="C10487" s="0" t="n">
        <v>0.1386</v>
      </c>
    </row>
    <row r="10488" customFormat="false" ht="12.8" hidden="false" customHeight="false" outlineLevel="0" collapsed="false">
      <c r="A10488" s="0" t="n">
        <v>33769</v>
      </c>
      <c r="B10488" s="0" t="s">
        <v>333</v>
      </c>
      <c r="C10488" s="0" t="n">
        <v>0.1386</v>
      </c>
    </row>
    <row r="10489" customFormat="false" ht="12.8" hidden="false" customHeight="false" outlineLevel="0" collapsed="false">
      <c r="A10489" s="0" t="n">
        <v>33781</v>
      </c>
      <c r="B10489" s="0" t="s">
        <v>333</v>
      </c>
      <c r="C10489" s="0" t="n">
        <v>0.1386</v>
      </c>
    </row>
    <row r="10490" customFormat="false" ht="12.8" hidden="false" customHeight="false" outlineLevel="0" collapsed="false">
      <c r="A10490" s="0" t="n">
        <v>33782</v>
      </c>
      <c r="B10490" s="0" t="s">
        <v>333</v>
      </c>
      <c r="C10490" s="0" t="n">
        <v>0.1386</v>
      </c>
    </row>
    <row r="10491" customFormat="false" ht="12.8" hidden="false" customHeight="false" outlineLevel="0" collapsed="false">
      <c r="A10491" s="0" t="n">
        <v>33783</v>
      </c>
      <c r="B10491" s="0" t="s">
        <v>333</v>
      </c>
      <c r="C10491" s="0" t="n">
        <v>0.1386</v>
      </c>
    </row>
    <row r="10492" customFormat="false" ht="12.8" hidden="false" customHeight="false" outlineLevel="0" collapsed="false">
      <c r="A10492" s="0" t="n">
        <v>3363800</v>
      </c>
      <c r="B10492" s="0" t="s">
        <v>334</v>
      </c>
      <c r="C10492" s="0" t="n">
        <v>0.75</v>
      </c>
    </row>
    <row r="10493" customFormat="false" ht="12.8" hidden="false" customHeight="false" outlineLevel="0" collapsed="false">
      <c r="A10493" s="0" t="n">
        <v>3364000</v>
      </c>
      <c r="B10493" s="0" t="s">
        <v>334</v>
      </c>
      <c r="C10493" s="0" t="n">
        <v>0.75</v>
      </c>
    </row>
    <row r="10494" customFormat="false" ht="12.8" hidden="false" customHeight="false" outlineLevel="0" collapsed="false">
      <c r="A10494" s="0" t="n">
        <v>3364001</v>
      </c>
      <c r="B10494" s="0" t="s">
        <v>334</v>
      </c>
      <c r="C10494" s="0" t="n">
        <v>0.75</v>
      </c>
    </row>
    <row r="10495" customFormat="false" ht="12.8" hidden="false" customHeight="false" outlineLevel="0" collapsed="false">
      <c r="A10495" s="0" t="n">
        <v>3364002</v>
      </c>
      <c r="B10495" s="0" t="s">
        <v>334</v>
      </c>
      <c r="C10495" s="0" t="n">
        <v>0.75</v>
      </c>
    </row>
    <row r="10496" customFormat="false" ht="12.8" hidden="false" customHeight="false" outlineLevel="0" collapsed="false">
      <c r="A10496" s="0" t="n">
        <v>3364003</v>
      </c>
      <c r="B10496" s="0" t="s">
        <v>334</v>
      </c>
      <c r="C10496" s="0" t="n">
        <v>0.75</v>
      </c>
    </row>
    <row r="10497" customFormat="false" ht="12.8" hidden="false" customHeight="false" outlineLevel="0" collapsed="false">
      <c r="A10497" s="0" t="n">
        <v>3364004</v>
      </c>
      <c r="B10497" s="0" t="s">
        <v>334</v>
      </c>
      <c r="C10497" s="0" t="n">
        <v>0.75</v>
      </c>
    </row>
    <row r="10498" customFormat="false" ht="12.8" hidden="false" customHeight="false" outlineLevel="0" collapsed="false">
      <c r="A10498" s="0" t="n">
        <v>336055</v>
      </c>
      <c r="B10498" s="0" t="s">
        <v>335</v>
      </c>
      <c r="C10498" s="0" t="n">
        <v>0.1386</v>
      </c>
    </row>
    <row r="10499" customFormat="false" ht="12.8" hidden="false" customHeight="false" outlineLevel="0" collapsed="false">
      <c r="A10499" s="0" t="n">
        <v>336056</v>
      </c>
      <c r="B10499" s="0" t="s">
        <v>335</v>
      </c>
      <c r="C10499" s="0" t="n">
        <v>0.1386</v>
      </c>
    </row>
    <row r="10500" customFormat="false" ht="12.8" hidden="false" customHeight="false" outlineLevel="0" collapsed="false">
      <c r="A10500" s="0" t="n">
        <v>336057</v>
      </c>
      <c r="B10500" s="0" t="s">
        <v>335</v>
      </c>
      <c r="C10500" s="0" t="n">
        <v>0.1386</v>
      </c>
    </row>
    <row r="10501" customFormat="false" ht="12.8" hidden="false" customHeight="false" outlineLevel="0" collapsed="false">
      <c r="A10501" s="0" t="n">
        <v>336058</v>
      </c>
      <c r="B10501" s="0" t="s">
        <v>335</v>
      </c>
      <c r="C10501" s="0" t="n">
        <v>0.1386</v>
      </c>
    </row>
    <row r="10502" customFormat="false" ht="12.8" hidden="false" customHeight="false" outlineLevel="0" collapsed="false">
      <c r="A10502" s="0" t="n">
        <v>336059</v>
      </c>
      <c r="B10502" s="0" t="s">
        <v>335</v>
      </c>
      <c r="C10502" s="0" t="n">
        <v>0.1386</v>
      </c>
    </row>
    <row r="10503" customFormat="false" ht="12.8" hidden="false" customHeight="false" outlineLevel="0" collapsed="false">
      <c r="A10503" s="0" t="n">
        <v>337510</v>
      </c>
      <c r="B10503" s="0" t="s">
        <v>335</v>
      </c>
      <c r="C10503" s="0" t="n">
        <v>0.1386</v>
      </c>
    </row>
    <row r="10504" customFormat="false" ht="12.8" hidden="false" customHeight="false" outlineLevel="0" collapsed="false">
      <c r="A10504" s="0" t="n">
        <v>337511</v>
      </c>
      <c r="B10504" s="0" t="s">
        <v>335</v>
      </c>
      <c r="C10504" s="0" t="n">
        <v>0.1386</v>
      </c>
    </row>
    <row r="10505" customFormat="false" ht="12.8" hidden="false" customHeight="false" outlineLevel="0" collapsed="false">
      <c r="A10505" s="0" t="n">
        <v>337512</v>
      </c>
      <c r="B10505" s="0" t="s">
        <v>335</v>
      </c>
      <c r="C10505" s="0" t="n">
        <v>0.1386</v>
      </c>
    </row>
    <row r="10506" customFormat="false" ht="12.8" hidden="false" customHeight="false" outlineLevel="0" collapsed="false">
      <c r="A10506" s="0" t="n">
        <v>337513</v>
      </c>
      <c r="B10506" s="0" t="s">
        <v>335</v>
      </c>
      <c r="C10506" s="0" t="n">
        <v>0.1386</v>
      </c>
    </row>
    <row r="10507" customFormat="false" ht="12.8" hidden="false" customHeight="false" outlineLevel="0" collapsed="false">
      <c r="A10507" s="0" t="n">
        <v>337514</v>
      </c>
      <c r="B10507" s="0" t="s">
        <v>335</v>
      </c>
      <c r="C10507" s="0" t="n">
        <v>0.1386</v>
      </c>
    </row>
    <row r="10508" customFormat="false" ht="12.8" hidden="false" customHeight="false" outlineLevel="0" collapsed="false">
      <c r="A10508" s="0" t="n">
        <v>337515</v>
      </c>
      <c r="B10508" s="0" t="s">
        <v>335</v>
      </c>
      <c r="C10508" s="0" t="n">
        <v>0.1386</v>
      </c>
    </row>
    <row r="10509" customFormat="false" ht="12.8" hidden="false" customHeight="false" outlineLevel="0" collapsed="false">
      <c r="A10509" s="0" t="n">
        <v>33753</v>
      </c>
      <c r="B10509" s="0" t="s">
        <v>335</v>
      </c>
      <c r="C10509" s="0" t="n">
        <v>0.1386</v>
      </c>
    </row>
    <row r="10510" customFormat="false" ht="12.8" hidden="false" customHeight="false" outlineLevel="0" collapsed="false">
      <c r="A10510" s="0" t="n">
        <v>33758</v>
      </c>
      <c r="B10510" s="0" t="s">
        <v>335</v>
      </c>
      <c r="C10510" s="0" t="n">
        <v>0.1386</v>
      </c>
    </row>
    <row r="10511" customFormat="false" ht="12.8" hidden="false" customHeight="false" outlineLevel="0" collapsed="false">
      <c r="A10511" s="0" t="n">
        <v>335114</v>
      </c>
      <c r="B10511" s="0" t="s">
        <v>336</v>
      </c>
      <c r="C10511" s="0" t="n">
        <v>0.1386</v>
      </c>
    </row>
    <row r="10512" customFormat="false" ht="12.8" hidden="false" customHeight="false" outlineLevel="0" collapsed="false">
      <c r="A10512" s="0" t="n">
        <v>336001</v>
      </c>
      <c r="B10512" s="0" t="s">
        <v>336</v>
      </c>
      <c r="C10512" s="0" t="n">
        <v>0.1386</v>
      </c>
    </row>
    <row r="10513" customFormat="false" ht="12.8" hidden="false" customHeight="false" outlineLevel="0" collapsed="false">
      <c r="A10513" s="0" t="n">
        <v>3360041</v>
      </c>
      <c r="B10513" s="0" t="s">
        <v>336</v>
      </c>
      <c r="C10513" s="0" t="n">
        <v>0.1386</v>
      </c>
    </row>
    <row r="10514" customFormat="false" ht="12.8" hidden="false" customHeight="false" outlineLevel="0" collapsed="false">
      <c r="A10514" s="0" t="n">
        <v>3360051</v>
      </c>
      <c r="B10514" s="0" t="s">
        <v>336</v>
      </c>
      <c r="C10514" s="0" t="n">
        <v>0.1386</v>
      </c>
    </row>
    <row r="10515" customFormat="false" ht="12.8" hidden="false" customHeight="false" outlineLevel="0" collapsed="false">
      <c r="A10515" s="0" t="n">
        <v>336008</v>
      </c>
      <c r="B10515" s="0" t="s">
        <v>336</v>
      </c>
      <c r="C10515" s="0" t="n">
        <v>0.1386</v>
      </c>
    </row>
    <row r="10516" customFormat="false" ht="12.8" hidden="false" customHeight="false" outlineLevel="0" collapsed="false">
      <c r="A10516" s="0" t="n">
        <v>336020</v>
      </c>
      <c r="B10516" s="0" t="s">
        <v>336</v>
      </c>
      <c r="C10516" s="0" t="n">
        <v>0.1386</v>
      </c>
    </row>
    <row r="10517" customFormat="false" ht="12.8" hidden="false" customHeight="false" outlineLevel="0" collapsed="false">
      <c r="A10517" s="0" t="n">
        <v>336021</v>
      </c>
      <c r="B10517" s="0" t="s">
        <v>336</v>
      </c>
      <c r="C10517" s="0" t="n">
        <v>0.1386</v>
      </c>
    </row>
    <row r="10518" customFormat="false" ht="12.8" hidden="false" customHeight="false" outlineLevel="0" collapsed="false">
      <c r="A10518" s="0" t="n">
        <v>33607</v>
      </c>
      <c r="B10518" s="0" t="s">
        <v>336</v>
      </c>
      <c r="C10518" s="0" t="n">
        <v>0.1386</v>
      </c>
    </row>
    <row r="10519" customFormat="false" ht="12.8" hidden="false" customHeight="false" outlineLevel="0" collapsed="false">
      <c r="A10519" s="0" t="n">
        <v>33608</v>
      </c>
      <c r="B10519" s="0" t="s">
        <v>336</v>
      </c>
      <c r="C10519" s="0" t="n">
        <v>0.1386</v>
      </c>
    </row>
    <row r="10520" customFormat="false" ht="12.8" hidden="false" customHeight="false" outlineLevel="0" collapsed="false">
      <c r="A10520" s="0" t="n">
        <v>33630</v>
      </c>
      <c r="B10520" s="0" t="s">
        <v>336</v>
      </c>
      <c r="C10520" s="0" t="n">
        <v>0.1386</v>
      </c>
    </row>
    <row r="10521" customFormat="false" ht="12.8" hidden="false" customHeight="false" outlineLevel="0" collapsed="false">
      <c r="A10521" s="0" t="n">
        <v>33631</v>
      </c>
      <c r="B10521" s="0" t="s">
        <v>336</v>
      </c>
      <c r="C10521" s="0" t="n">
        <v>0.1386</v>
      </c>
    </row>
    <row r="10522" customFormat="false" ht="12.8" hidden="false" customHeight="false" outlineLevel="0" collapsed="false">
      <c r="A10522" s="0" t="n">
        <v>33632</v>
      </c>
      <c r="B10522" s="0" t="s">
        <v>336</v>
      </c>
      <c r="C10522" s="0" t="n">
        <v>0.1386</v>
      </c>
    </row>
    <row r="10523" customFormat="false" ht="12.8" hidden="false" customHeight="false" outlineLevel="0" collapsed="false">
      <c r="A10523" s="0" t="n">
        <v>33633</v>
      </c>
      <c r="B10523" s="0" t="s">
        <v>336</v>
      </c>
      <c r="C10523" s="0" t="n">
        <v>0.1386</v>
      </c>
    </row>
    <row r="10524" customFormat="false" ht="12.8" hidden="false" customHeight="false" outlineLevel="0" collapsed="false">
      <c r="A10524" s="0" t="n">
        <v>336365</v>
      </c>
      <c r="B10524" s="0" t="s">
        <v>336</v>
      </c>
      <c r="C10524" s="0" t="n">
        <v>0.1386</v>
      </c>
    </row>
    <row r="10525" customFormat="false" ht="12.8" hidden="false" customHeight="false" outlineLevel="0" collapsed="false">
      <c r="A10525" s="0" t="n">
        <v>336366</v>
      </c>
      <c r="B10525" s="0" t="s">
        <v>336</v>
      </c>
      <c r="C10525" s="0" t="n">
        <v>0.1386</v>
      </c>
    </row>
    <row r="10526" customFormat="false" ht="12.8" hidden="false" customHeight="false" outlineLevel="0" collapsed="false">
      <c r="A10526" s="0" t="n">
        <v>336367</v>
      </c>
      <c r="B10526" s="0" t="s">
        <v>336</v>
      </c>
      <c r="C10526" s="0" t="n">
        <v>0.1386</v>
      </c>
    </row>
    <row r="10527" customFormat="false" ht="12.8" hidden="false" customHeight="false" outlineLevel="0" collapsed="false">
      <c r="A10527" s="0" t="n">
        <v>336368</v>
      </c>
      <c r="B10527" s="0" t="s">
        <v>336</v>
      </c>
      <c r="C10527" s="0" t="n">
        <v>0.1386</v>
      </c>
    </row>
    <row r="10528" customFormat="false" ht="12.8" hidden="false" customHeight="false" outlineLevel="0" collapsed="false">
      <c r="A10528" s="0" t="n">
        <v>336369</v>
      </c>
      <c r="B10528" s="0" t="s">
        <v>336</v>
      </c>
      <c r="C10528" s="0" t="n">
        <v>0.1386</v>
      </c>
    </row>
    <row r="10529" customFormat="false" ht="12.8" hidden="false" customHeight="false" outlineLevel="0" collapsed="false">
      <c r="A10529" s="0" t="n">
        <v>33637</v>
      </c>
      <c r="B10529" s="0" t="s">
        <v>336</v>
      </c>
      <c r="C10529" s="0" t="n">
        <v>0.1386</v>
      </c>
    </row>
    <row r="10530" customFormat="false" ht="12.8" hidden="false" customHeight="false" outlineLevel="0" collapsed="false">
      <c r="A10530" s="0" t="n">
        <v>336381</v>
      </c>
      <c r="B10530" s="0" t="s">
        <v>336</v>
      </c>
      <c r="C10530" s="0" t="n">
        <v>0.1386</v>
      </c>
    </row>
    <row r="10531" customFormat="false" ht="12.8" hidden="false" customHeight="false" outlineLevel="0" collapsed="false">
      <c r="A10531" s="0" t="n">
        <v>336382</v>
      </c>
      <c r="B10531" s="0" t="s">
        <v>336</v>
      </c>
      <c r="C10531" s="0" t="n">
        <v>0.1386</v>
      </c>
    </row>
    <row r="10532" customFormat="false" ht="12.8" hidden="false" customHeight="false" outlineLevel="0" collapsed="false">
      <c r="A10532" s="0" t="n">
        <v>336383</v>
      </c>
      <c r="B10532" s="0" t="s">
        <v>336</v>
      </c>
      <c r="C10532" s="0" t="n">
        <v>0.1386</v>
      </c>
    </row>
    <row r="10533" customFormat="false" ht="12.8" hidden="false" customHeight="false" outlineLevel="0" collapsed="false">
      <c r="A10533" s="0" t="n">
        <v>336384</v>
      </c>
      <c r="B10533" s="0" t="s">
        <v>336</v>
      </c>
      <c r="C10533" s="0" t="n">
        <v>0.1386</v>
      </c>
    </row>
    <row r="10534" customFormat="false" ht="12.8" hidden="false" customHeight="false" outlineLevel="0" collapsed="false">
      <c r="A10534" s="0" t="n">
        <v>336385</v>
      </c>
      <c r="B10534" s="0" t="s">
        <v>336</v>
      </c>
      <c r="C10534" s="0" t="n">
        <v>0.1386</v>
      </c>
    </row>
    <row r="10535" customFormat="false" ht="12.8" hidden="false" customHeight="false" outlineLevel="0" collapsed="false">
      <c r="A10535" s="0" t="n">
        <v>336386</v>
      </c>
      <c r="B10535" s="0" t="s">
        <v>336</v>
      </c>
      <c r="C10535" s="0" t="n">
        <v>0.1386</v>
      </c>
    </row>
    <row r="10536" customFormat="false" ht="12.8" hidden="false" customHeight="false" outlineLevel="0" collapsed="false">
      <c r="A10536" s="0" t="n">
        <v>336387</v>
      </c>
      <c r="B10536" s="0" t="s">
        <v>336</v>
      </c>
      <c r="C10536" s="0" t="n">
        <v>0.1386</v>
      </c>
    </row>
    <row r="10537" customFormat="false" ht="12.8" hidden="false" customHeight="false" outlineLevel="0" collapsed="false">
      <c r="A10537" s="0" t="n">
        <v>336388</v>
      </c>
      <c r="B10537" s="0" t="s">
        <v>336</v>
      </c>
      <c r="C10537" s="0" t="n">
        <v>0.1386</v>
      </c>
    </row>
    <row r="10538" customFormat="false" ht="12.8" hidden="false" customHeight="false" outlineLevel="0" collapsed="false">
      <c r="A10538" s="0" t="n">
        <v>336389</v>
      </c>
      <c r="B10538" s="0" t="s">
        <v>336</v>
      </c>
      <c r="C10538" s="0" t="n">
        <v>0.1386</v>
      </c>
    </row>
    <row r="10539" customFormat="false" ht="12.8" hidden="false" customHeight="false" outlineLevel="0" collapsed="false">
      <c r="A10539" s="0" t="n">
        <v>336401</v>
      </c>
      <c r="B10539" s="0" t="s">
        <v>336</v>
      </c>
      <c r="C10539" s="0" t="n">
        <v>0.1386</v>
      </c>
    </row>
    <row r="10540" customFormat="false" ht="12.8" hidden="false" customHeight="false" outlineLevel="0" collapsed="false">
      <c r="A10540" s="0" t="n">
        <v>336402</v>
      </c>
      <c r="B10540" s="0" t="s">
        <v>336</v>
      </c>
      <c r="C10540" s="0" t="n">
        <v>0.1386</v>
      </c>
    </row>
    <row r="10541" customFormat="false" ht="12.8" hidden="false" customHeight="false" outlineLevel="0" collapsed="false">
      <c r="A10541" s="0" t="n">
        <v>336403</v>
      </c>
      <c r="B10541" s="0" t="s">
        <v>336</v>
      </c>
      <c r="C10541" s="0" t="n">
        <v>0.1386</v>
      </c>
    </row>
    <row r="10542" customFormat="false" ht="12.8" hidden="false" customHeight="false" outlineLevel="0" collapsed="false">
      <c r="A10542" s="0" t="n">
        <v>336404</v>
      </c>
      <c r="B10542" s="0" t="s">
        <v>336</v>
      </c>
      <c r="C10542" s="0" t="n">
        <v>0.1386</v>
      </c>
    </row>
    <row r="10543" customFormat="false" ht="12.8" hidden="false" customHeight="false" outlineLevel="0" collapsed="false">
      <c r="A10543" s="0" t="n">
        <v>336405</v>
      </c>
      <c r="B10543" s="0" t="s">
        <v>336</v>
      </c>
      <c r="C10543" s="0" t="n">
        <v>0.1386</v>
      </c>
    </row>
    <row r="10544" customFormat="false" ht="12.8" hidden="false" customHeight="false" outlineLevel="0" collapsed="false">
      <c r="A10544" s="0" t="n">
        <v>336406</v>
      </c>
      <c r="B10544" s="0" t="s">
        <v>336</v>
      </c>
      <c r="C10544" s="0" t="n">
        <v>0.1386</v>
      </c>
    </row>
    <row r="10545" customFormat="false" ht="12.8" hidden="false" customHeight="false" outlineLevel="0" collapsed="false">
      <c r="A10545" s="0" t="n">
        <v>336407</v>
      </c>
      <c r="B10545" s="0" t="s">
        <v>336</v>
      </c>
      <c r="C10545" s="0" t="n">
        <v>0.1386</v>
      </c>
    </row>
    <row r="10546" customFormat="false" ht="12.8" hidden="false" customHeight="false" outlineLevel="0" collapsed="false">
      <c r="A10546" s="0" t="n">
        <v>336408</v>
      </c>
      <c r="B10546" s="0" t="s">
        <v>336</v>
      </c>
      <c r="C10546" s="0" t="n">
        <v>0.1386</v>
      </c>
    </row>
    <row r="10547" customFormat="false" ht="12.8" hidden="false" customHeight="false" outlineLevel="0" collapsed="false">
      <c r="A10547" s="0" t="n">
        <v>336409</v>
      </c>
      <c r="B10547" s="0" t="s">
        <v>336</v>
      </c>
      <c r="C10547" s="0" t="n">
        <v>0.1386</v>
      </c>
    </row>
    <row r="10548" customFormat="false" ht="12.8" hidden="false" customHeight="false" outlineLevel="0" collapsed="false">
      <c r="A10548" s="0" t="n">
        <v>3364160</v>
      </c>
      <c r="B10548" s="0" t="s">
        <v>336</v>
      </c>
      <c r="C10548" s="0" t="n">
        <v>0.1386</v>
      </c>
    </row>
    <row r="10549" customFormat="false" ht="12.8" hidden="false" customHeight="false" outlineLevel="0" collapsed="false">
      <c r="A10549" s="0" t="n">
        <v>3364161</v>
      </c>
      <c r="B10549" s="0" t="s">
        <v>336</v>
      </c>
      <c r="C10549" s="0" t="n">
        <v>0.1386</v>
      </c>
    </row>
    <row r="10550" customFormat="false" ht="12.8" hidden="false" customHeight="false" outlineLevel="0" collapsed="false">
      <c r="A10550" s="0" t="n">
        <v>336417</v>
      </c>
      <c r="B10550" s="0" t="s">
        <v>336</v>
      </c>
      <c r="C10550" s="0" t="n">
        <v>0.1386</v>
      </c>
    </row>
    <row r="10551" customFormat="false" ht="12.8" hidden="false" customHeight="false" outlineLevel="0" collapsed="false">
      <c r="A10551" s="0" t="n">
        <v>33642</v>
      </c>
      <c r="B10551" s="0" t="s">
        <v>336</v>
      </c>
      <c r="C10551" s="0" t="n">
        <v>0.1386</v>
      </c>
    </row>
    <row r="10552" customFormat="false" ht="12.8" hidden="false" customHeight="false" outlineLevel="0" collapsed="false">
      <c r="A10552" s="0" t="n">
        <v>33643</v>
      </c>
      <c r="B10552" s="0" t="s">
        <v>336</v>
      </c>
      <c r="C10552" s="0" t="n">
        <v>0.1386</v>
      </c>
    </row>
    <row r="10553" customFormat="false" ht="12.8" hidden="false" customHeight="false" outlineLevel="0" collapsed="false">
      <c r="A10553" s="0" t="n">
        <v>336441</v>
      </c>
      <c r="B10553" s="0" t="s">
        <v>336</v>
      </c>
      <c r="C10553" s="0" t="n">
        <v>0.1386</v>
      </c>
    </row>
    <row r="10554" customFormat="false" ht="12.8" hidden="false" customHeight="false" outlineLevel="0" collapsed="false">
      <c r="A10554" s="0" t="n">
        <v>336442</v>
      </c>
      <c r="B10554" s="0" t="s">
        <v>336</v>
      </c>
      <c r="C10554" s="0" t="n">
        <v>0.1386</v>
      </c>
    </row>
    <row r="10555" customFormat="false" ht="12.8" hidden="false" customHeight="false" outlineLevel="0" collapsed="false">
      <c r="A10555" s="0" t="n">
        <v>336443</v>
      </c>
      <c r="B10555" s="0" t="s">
        <v>336</v>
      </c>
      <c r="C10555" s="0" t="n">
        <v>0.1386</v>
      </c>
    </row>
    <row r="10556" customFormat="false" ht="12.8" hidden="false" customHeight="false" outlineLevel="0" collapsed="false">
      <c r="A10556" s="0" t="n">
        <v>33645</v>
      </c>
      <c r="B10556" s="0" t="s">
        <v>336</v>
      </c>
      <c r="C10556" s="0" t="n">
        <v>0.1386</v>
      </c>
    </row>
    <row r="10557" customFormat="false" ht="12.8" hidden="false" customHeight="false" outlineLevel="0" collapsed="false">
      <c r="A10557" s="0" t="n">
        <v>33647</v>
      </c>
      <c r="B10557" s="0" t="s">
        <v>336</v>
      </c>
      <c r="C10557" s="0" t="n">
        <v>0.1386</v>
      </c>
    </row>
    <row r="10558" customFormat="false" ht="12.8" hidden="false" customHeight="false" outlineLevel="0" collapsed="false">
      <c r="A10558" s="0" t="n">
        <v>33648</v>
      </c>
      <c r="B10558" s="0" t="s">
        <v>336</v>
      </c>
      <c r="C10558" s="0" t="n">
        <v>0.1386</v>
      </c>
    </row>
    <row r="10559" customFormat="false" ht="12.8" hidden="false" customHeight="false" outlineLevel="0" collapsed="false">
      <c r="A10559" s="0" t="n">
        <v>336490</v>
      </c>
      <c r="B10559" s="0" t="s">
        <v>336</v>
      </c>
      <c r="C10559" s="0" t="n">
        <v>0.1386</v>
      </c>
    </row>
    <row r="10560" customFormat="false" ht="12.8" hidden="false" customHeight="false" outlineLevel="0" collapsed="false">
      <c r="A10560" s="0" t="n">
        <v>336491</v>
      </c>
      <c r="B10560" s="0" t="s">
        <v>336</v>
      </c>
      <c r="C10560" s="0" t="n">
        <v>0.1386</v>
      </c>
    </row>
    <row r="10561" customFormat="false" ht="12.8" hidden="false" customHeight="false" outlineLevel="0" collapsed="false">
      <c r="A10561" s="0" t="n">
        <v>336492</v>
      </c>
      <c r="B10561" s="0" t="s">
        <v>336</v>
      </c>
      <c r="C10561" s="0" t="n">
        <v>0.1386</v>
      </c>
    </row>
    <row r="10562" customFormat="false" ht="12.8" hidden="false" customHeight="false" outlineLevel="0" collapsed="false">
      <c r="A10562" s="0" t="n">
        <v>336493</v>
      </c>
      <c r="B10562" s="0" t="s">
        <v>336</v>
      </c>
      <c r="C10562" s="0" t="n">
        <v>0.1386</v>
      </c>
    </row>
    <row r="10563" customFormat="false" ht="12.8" hidden="false" customHeight="false" outlineLevel="0" collapsed="false">
      <c r="A10563" s="0" t="n">
        <v>336494</v>
      </c>
      <c r="B10563" s="0" t="s">
        <v>336</v>
      </c>
      <c r="C10563" s="0" t="n">
        <v>0.1386</v>
      </c>
    </row>
    <row r="10564" customFormat="false" ht="12.8" hidden="false" customHeight="false" outlineLevel="0" collapsed="false">
      <c r="A10564" s="0" t="n">
        <v>336495</v>
      </c>
      <c r="B10564" s="0" t="s">
        <v>336</v>
      </c>
      <c r="C10564" s="0" t="n">
        <v>0.1386</v>
      </c>
    </row>
    <row r="10565" customFormat="false" ht="12.8" hidden="false" customHeight="false" outlineLevel="0" collapsed="false">
      <c r="A10565" s="0" t="n">
        <v>336496</v>
      </c>
      <c r="B10565" s="0" t="s">
        <v>336</v>
      </c>
      <c r="C10565" s="0" t="n">
        <v>0.1386</v>
      </c>
    </row>
    <row r="10566" customFormat="false" ht="12.8" hidden="false" customHeight="false" outlineLevel="0" collapsed="false">
      <c r="A10566" s="0" t="n">
        <v>336497</v>
      </c>
      <c r="B10566" s="0" t="s">
        <v>336</v>
      </c>
      <c r="C10566" s="0" t="n">
        <v>0.1386</v>
      </c>
    </row>
    <row r="10567" customFormat="false" ht="12.8" hidden="false" customHeight="false" outlineLevel="0" collapsed="false">
      <c r="A10567" s="0" t="n">
        <v>336498</v>
      </c>
      <c r="B10567" s="0" t="s">
        <v>336</v>
      </c>
      <c r="C10567" s="0" t="n">
        <v>0.1386</v>
      </c>
    </row>
    <row r="10568" customFormat="false" ht="12.8" hidden="false" customHeight="false" outlineLevel="0" collapsed="false">
      <c r="A10568" s="0" t="n">
        <v>3364992</v>
      </c>
      <c r="B10568" s="0" t="s">
        <v>336</v>
      </c>
      <c r="C10568" s="0" t="n">
        <v>0.1386</v>
      </c>
    </row>
    <row r="10569" customFormat="false" ht="12.8" hidden="false" customHeight="false" outlineLevel="0" collapsed="false">
      <c r="A10569" s="0" t="n">
        <v>3364993</v>
      </c>
      <c r="B10569" s="0" t="s">
        <v>336</v>
      </c>
      <c r="C10569" s="0" t="n">
        <v>0.1386</v>
      </c>
    </row>
    <row r="10570" customFormat="false" ht="12.8" hidden="false" customHeight="false" outlineLevel="0" collapsed="false">
      <c r="A10570" s="0" t="n">
        <v>33654</v>
      </c>
      <c r="B10570" s="0" t="s">
        <v>336</v>
      </c>
      <c r="C10570" s="0" t="n">
        <v>0.1386</v>
      </c>
    </row>
    <row r="10571" customFormat="false" ht="12.8" hidden="false" customHeight="false" outlineLevel="0" collapsed="false">
      <c r="A10571" s="0" t="n">
        <v>3367</v>
      </c>
      <c r="B10571" s="0" t="s">
        <v>336</v>
      </c>
      <c r="C10571" s="0" t="n">
        <v>0.1386</v>
      </c>
    </row>
    <row r="10572" customFormat="false" ht="12.8" hidden="false" customHeight="false" outlineLevel="0" collapsed="false">
      <c r="A10572" s="0" t="n">
        <v>3368</v>
      </c>
      <c r="B10572" s="0" t="s">
        <v>336</v>
      </c>
      <c r="C10572" s="0" t="n">
        <v>0.1386</v>
      </c>
    </row>
    <row r="10573" customFormat="false" ht="12.8" hidden="false" customHeight="false" outlineLevel="0" collapsed="false">
      <c r="A10573" s="0" t="n">
        <v>33697</v>
      </c>
      <c r="B10573" s="0" t="s">
        <v>336</v>
      </c>
      <c r="C10573" s="0" t="n">
        <v>0.1386</v>
      </c>
    </row>
    <row r="10574" customFormat="false" ht="12.8" hidden="false" customHeight="false" outlineLevel="0" collapsed="false">
      <c r="A10574" s="0" t="n">
        <v>33700000</v>
      </c>
      <c r="B10574" s="0" t="s">
        <v>336</v>
      </c>
      <c r="C10574" s="0" t="n">
        <v>0.1386</v>
      </c>
    </row>
    <row r="10575" customFormat="false" ht="12.8" hidden="false" customHeight="false" outlineLevel="0" collapsed="false">
      <c r="A10575" s="0" t="n">
        <v>3375057</v>
      </c>
      <c r="B10575" s="0" t="s">
        <v>336</v>
      </c>
      <c r="C10575" s="0" t="n">
        <v>0.1386</v>
      </c>
    </row>
    <row r="10576" customFormat="false" ht="12.8" hidden="false" customHeight="false" outlineLevel="0" collapsed="false">
      <c r="A10576" s="0" t="n">
        <v>3375058</v>
      </c>
      <c r="B10576" s="0" t="s">
        <v>336</v>
      </c>
      <c r="C10576" s="0" t="n">
        <v>0.1386</v>
      </c>
    </row>
    <row r="10577" customFormat="false" ht="12.8" hidden="false" customHeight="false" outlineLevel="0" collapsed="false">
      <c r="A10577" s="0" t="n">
        <v>3375061</v>
      </c>
      <c r="B10577" s="0" t="s">
        <v>336</v>
      </c>
      <c r="C10577" s="0" t="n">
        <v>0.1386</v>
      </c>
    </row>
    <row r="10578" customFormat="false" ht="12.8" hidden="false" customHeight="false" outlineLevel="0" collapsed="false">
      <c r="A10578" s="0" t="n">
        <v>3375062</v>
      </c>
      <c r="B10578" s="0" t="s">
        <v>336</v>
      </c>
      <c r="C10578" s="0" t="n">
        <v>0.1386</v>
      </c>
    </row>
    <row r="10579" customFormat="false" ht="12.8" hidden="false" customHeight="false" outlineLevel="0" collapsed="false">
      <c r="A10579" s="0" t="n">
        <v>3375063</v>
      </c>
      <c r="B10579" s="0" t="s">
        <v>336</v>
      </c>
      <c r="C10579" s="0" t="n">
        <v>0.1386</v>
      </c>
    </row>
    <row r="10580" customFormat="false" ht="12.8" hidden="false" customHeight="false" outlineLevel="0" collapsed="false">
      <c r="A10580" s="0" t="n">
        <v>3375064</v>
      </c>
      <c r="B10580" s="0" t="s">
        <v>336</v>
      </c>
      <c r="C10580" s="0" t="n">
        <v>0.1386</v>
      </c>
    </row>
    <row r="10581" customFormat="false" ht="12.8" hidden="false" customHeight="false" outlineLevel="0" collapsed="false">
      <c r="A10581" s="0" t="n">
        <v>3375065</v>
      </c>
      <c r="B10581" s="0" t="s">
        <v>336</v>
      </c>
      <c r="C10581" s="0" t="n">
        <v>0.1386</v>
      </c>
    </row>
    <row r="10582" customFormat="false" ht="12.8" hidden="false" customHeight="false" outlineLevel="0" collapsed="false">
      <c r="A10582" s="0" t="n">
        <v>3375066</v>
      </c>
      <c r="B10582" s="0" t="s">
        <v>336</v>
      </c>
      <c r="C10582" s="0" t="n">
        <v>0.1386</v>
      </c>
    </row>
    <row r="10583" customFormat="false" ht="12.8" hidden="false" customHeight="false" outlineLevel="0" collapsed="false">
      <c r="A10583" s="0" t="n">
        <v>3375067</v>
      </c>
      <c r="B10583" s="0" t="s">
        <v>336</v>
      </c>
      <c r="C10583" s="0" t="n">
        <v>0.1386</v>
      </c>
    </row>
    <row r="10584" customFormat="false" ht="12.8" hidden="false" customHeight="false" outlineLevel="0" collapsed="false">
      <c r="A10584" s="0" t="n">
        <v>3375068</v>
      </c>
      <c r="B10584" s="0" t="s">
        <v>336</v>
      </c>
      <c r="C10584" s="0" t="n">
        <v>0.1386</v>
      </c>
    </row>
    <row r="10585" customFormat="false" ht="12.8" hidden="false" customHeight="false" outlineLevel="0" collapsed="false">
      <c r="A10585" s="0" t="n">
        <v>3375069</v>
      </c>
      <c r="B10585" s="0" t="s">
        <v>336</v>
      </c>
      <c r="C10585" s="0" t="n">
        <v>0.1386</v>
      </c>
    </row>
    <row r="10586" customFormat="false" ht="12.8" hidden="false" customHeight="false" outlineLevel="0" collapsed="false">
      <c r="A10586" s="0" t="n">
        <v>3375558</v>
      </c>
      <c r="B10586" s="0" t="s">
        <v>336</v>
      </c>
      <c r="C10586" s="0" t="n">
        <v>0.1386</v>
      </c>
    </row>
    <row r="10587" customFormat="false" ht="12.8" hidden="false" customHeight="false" outlineLevel="0" collapsed="false">
      <c r="A10587" s="0" t="n">
        <v>3375559</v>
      </c>
      <c r="B10587" s="0" t="s">
        <v>336</v>
      </c>
      <c r="C10587" s="0" t="n">
        <v>0.1386</v>
      </c>
    </row>
    <row r="10588" customFormat="false" ht="12.8" hidden="false" customHeight="false" outlineLevel="0" collapsed="false">
      <c r="A10588" s="0" t="n">
        <v>3375560</v>
      </c>
      <c r="B10588" s="0" t="s">
        <v>336</v>
      </c>
      <c r="C10588" s="0" t="n">
        <v>0.1386</v>
      </c>
    </row>
    <row r="10589" customFormat="false" ht="12.8" hidden="false" customHeight="false" outlineLevel="0" collapsed="false">
      <c r="A10589" s="0" t="n">
        <v>3375561</v>
      </c>
      <c r="B10589" s="0" t="s">
        <v>336</v>
      </c>
      <c r="C10589" s="0" t="n">
        <v>0.1386</v>
      </c>
    </row>
    <row r="10590" customFormat="false" ht="12.8" hidden="false" customHeight="false" outlineLevel="0" collapsed="false">
      <c r="A10590" s="0" t="n">
        <v>3375562</v>
      </c>
      <c r="B10590" s="0" t="s">
        <v>336</v>
      </c>
      <c r="C10590" s="0" t="n">
        <v>0.1386</v>
      </c>
    </row>
    <row r="10591" customFormat="false" ht="12.8" hidden="false" customHeight="false" outlineLevel="0" collapsed="false">
      <c r="A10591" s="0" t="n">
        <v>3375563</v>
      </c>
      <c r="B10591" s="0" t="s">
        <v>336</v>
      </c>
      <c r="C10591" s="0" t="n">
        <v>0.1386</v>
      </c>
    </row>
    <row r="10592" customFormat="false" ht="12.8" hidden="false" customHeight="false" outlineLevel="0" collapsed="false">
      <c r="A10592" s="0" t="n">
        <v>3375564</v>
      </c>
      <c r="B10592" s="0" t="s">
        <v>336</v>
      </c>
      <c r="C10592" s="0" t="n">
        <v>0.1386</v>
      </c>
    </row>
    <row r="10593" customFormat="false" ht="12.8" hidden="false" customHeight="false" outlineLevel="0" collapsed="false">
      <c r="A10593" s="0" t="n">
        <v>3375565</v>
      </c>
      <c r="B10593" s="0" t="s">
        <v>336</v>
      </c>
      <c r="C10593" s="0" t="n">
        <v>0.1386</v>
      </c>
    </row>
    <row r="10594" customFormat="false" ht="12.8" hidden="false" customHeight="false" outlineLevel="0" collapsed="false">
      <c r="A10594" s="0" t="n">
        <v>337570</v>
      </c>
      <c r="B10594" s="0" t="s">
        <v>336</v>
      </c>
      <c r="C10594" s="0" t="n">
        <v>0.1386</v>
      </c>
    </row>
    <row r="10595" customFormat="false" ht="12.8" hidden="false" customHeight="false" outlineLevel="0" collapsed="false">
      <c r="A10595" s="0" t="n">
        <v>337571</v>
      </c>
      <c r="B10595" s="0" t="s">
        <v>336</v>
      </c>
      <c r="C10595" s="0" t="n">
        <v>0.1386</v>
      </c>
    </row>
    <row r="10596" customFormat="false" ht="12.8" hidden="false" customHeight="false" outlineLevel="0" collapsed="false">
      <c r="A10596" s="0" t="n">
        <v>337700</v>
      </c>
      <c r="B10596" s="0" t="s">
        <v>336</v>
      </c>
      <c r="C10596" s="0" t="n">
        <v>0.1386</v>
      </c>
    </row>
    <row r="10597" customFormat="false" ht="12.8" hidden="false" customHeight="false" outlineLevel="0" collapsed="false">
      <c r="A10597" s="0" t="n">
        <v>337701</v>
      </c>
      <c r="B10597" s="0" t="s">
        <v>336</v>
      </c>
      <c r="C10597" s="0" t="n">
        <v>0.1386</v>
      </c>
    </row>
    <row r="10598" customFormat="false" ht="12.8" hidden="false" customHeight="false" outlineLevel="0" collapsed="false">
      <c r="A10598" s="0" t="n">
        <v>337702</v>
      </c>
      <c r="B10598" s="0" t="s">
        <v>336</v>
      </c>
      <c r="C10598" s="0" t="n">
        <v>0.1386</v>
      </c>
    </row>
    <row r="10599" customFormat="false" ht="12.8" hidden="false" customHeight="false" outlineLevel="0" collapsed="false">
      <c r="A10599" s="0" t="n">
        <v>337705</v>
      </c>
      <c r="B10599" s="0" t="s">
        <v>336</v>
      </c>
      <c r="C10599" s="0" t="n">
        <v>0.1386</v>
      </c>
    </row>
    <row r="10600" customFormat="false" ht="12.8" hidden="false" customHeight="false" outlineLevel="0" collapsed="false">
      <c r="A10600" s="0" t="n">
        <v>337706</v>
      </c>
      <c r="B10600" s="0" t="s">
        <v>336</v>
      </c>
      <c r="C10600" s="0" t="n">
        <v>0.1386</v>
      </c>
    </row>
    <row r="10601" customFormat="false" ht="12.8" hidden="false" customHeight="false" outlineLevel="0" collapsed="false">
      <c r="A10601" s="0" t="n">
        <v>337707</v>
      </c>
      <c r="B10601" s="0" t="s">
        <v>336</v>
      </c>
      <c r="C10601" s="0" t="n">
        <v>0.1386</v>
      </c>
    </row>
    <row r="10602" customFormat="false" ht="12.8" hidden="false" customHeight="false" outlineLevel="0" collapsed="false">
      <c r="A10602" s="0" t="n">
        <v>337708</v>
      </c>
      <c r="B10602" s="0" t="s">
        <v>336</v>
      </c>
      <c r="C10602" s="0" t="n">
        <v>0.1386</v>
      </c>
    </row>
    <row r="10603" customFormat="false" ht="12.8" hidden="false" customHeight="false" outlineLevel="0" collapsed="false">
      <c r="A10603" s="0" t="n">
        <v>337709</v>
      </c>
      <c r="B10603" s="0" t="s">
        <v>336</v>
      </c>
      <c r="C10603" s="0" t="n">
        <v>0.1386</v>
      </c>
    </row>
    <row r="10604" customFormat="false" ht="12.8" hidden="false" customHeight="false" outlineLevel="0" collapsed="false">
      <c r="A10604" s="0" t="n">
        <v>3377155</v>
      </c>
      <c r="B10604" s="0" t="s">
        <v>336</v>
      </c>
      <c r="C10604" s="0" t="n">
        <v>0.1386</v>
      </c>
    </row>
    <row r="10605" customFormat="false" ht="12.8" hidden="false" customHeight="false" outlineLevel="0" collapsed="false">
      <c r="A10605" s="0" t="n">
        <v>3377156</v>
      </c>
      <c r="B10605" s="0" t="s">
        <v>336</v>
      </c>
      <c r="C10605" s="0" t="n">
        <v>0.1386</v>
      </c>
    </row>
    <row r="10606" customFormat="false" ht="12.8" hidden="false" customHeight="false" outlineLevel="0" collapsed="false">
      <c r="A10606" s="0" t="n">
        <v>3377157</v>
      </c>
      <c r="B10606" s="0" t="s">
        <v>336</v>
      </c>
      <c r="C10606" s="0" t="n">
        <v>0.1386</v>
      </c>
    </row>
    <row r="10607" customFormat="false" ht="12.8" hidden="false" customHeight="false" outlineLevel="0" collapsed="false">
      <c r="A10607" s="0" t="n">
        <v>3377158</v>
      </c>
      <c r="B10607" s="0" t="s">
        <v>336</v>
      </c>
      <c r="C10607" s="0" t="n">
        <v>0.1386</v>
      </c>
    </row>
    <row r="10608" customFormat="false" ht="12.8" hidden="false" customHeight="false" outlineLevel="0" collapsed="false">
      <c r="A10608" s="0" t="n">
        <v>3377159</v>
      </c>
      <c r="B10608" s="0" t="s">
        <v>336</v>
      </c>
      <c r="C10608" s="0" t="n">
        <v>0.1386</v>
      </c>
    </row>
    <row r="10609" customFormat="false" ht="12.8" hidden="false" customHeight="false" outlineLevel="0" collapsed="false">
      <c r="A10609" s="0" t="n">
        <v>33772</v>
      </c>
      <c r="B10609" s="0" t="s">
        <v>336</v>
      </c>
      <c r="C10609" s="0" t="n">
        <v>0.1386</v>
      </c>
    </row>
    <row r="10610" customFormat="false" ht="12.8" hidden="false" customHeight="false" outlineLevel="0" collapsed="false">
      <c r="A10610" s="0" t="n">
        <v>33784</v>
      </c>
      <c r="B10610" s="0" t="s">
        <v>336</v>
      </c>
      <c r="C10610" s="0" t="n">
        <v>0.1386</v>
      </c>
    </row>
    <row r="10611" customFormat="false" ht="12.8" hidden="false" customHeight="false" outlineLevel="0" collapsed="false">
      <c r="A10611" s="0" t="n">
        <v>33785</v>
      </c>
      <c r="B10611" s="0" t="s">
        <v>336</v>
      </c>
      <c r="C10611" s="0" t="n">
        <v>0.1386</v>
      </c>
    </row>
    <row r="10612" customFormat="false" ht="12.8" hidden="false" customHeight="false" outlineLevel="0" collapsed="false">
      <c r="A10612" s="0" t="n">
        <v>33786</v>
      </c>
      <c r="B10612" s="0" t="s">
        <v>336</v>
      </c>
      <c r="C10612" s="0" t="n">
        <v>0.1386</v>
      </c>
    </row>
    <row r="10613" customFormat="false" ht="12.8" hidden="false" customHeight="false" outlineLevel="0" collapsed="false">
      <c r="A10613" s="0" t="n">
        <v>33787</v>
      </c>
      <c r="B10613" s="0" t="s">
        <v>336</v>
      </c>
      <c r="C10613" s="0" t="n">
        <v>0.1386</v>
      </c>
    </row>
    <row r="10614" customFormat="false" ht="12.8" hidden="false" customHeight="false" outlineLevel="0" collapsed="false">
      <c r="A10614" s="0" t="n">
        <v>33788</v>
      </c>
      <c r="B10614" s="0" t="s">
        <v>336</v>
      </c>
      <c r="C10614" s="0" t="n">
        <v>0.1386</v>
      </c>
    </row>
    <row r="10615" customFormat="false" ht="12.8" hidden="false" customHeight="false" outlineLevel="0" collapsed="false">
      <c r="A10615" s="0" t="n">
        <v>33789</v>
      </c>
      <c r="B10615" s="0" t="s">
        <v>336</v>
      </c>
      <c r="C10615" s="0" t="n">
        <v>0.1386</v>
      </c>
    </row>
    <row r="10616" customFormat="false" ht="12.8" hidden="false" customHeight="false" outlineLevel="0" collapsed="false">
      <c r="A10616" s="0" t="n">
        <v>335113</v>
      </c>
      <c r="B10616" s="0" t="s">
        <v>337</v>
      </c>
      <c r="C10616" s="0" t="n">
        <v>0.1386</v>
      </c>
    </row>
    <row r="10617" customFormat="false" ht="12.8" hidden="false" customHeight="false" outlineLevel="0" collapsed="false">
      <c r="A10617" s="0" t="n">
        <v>336002</v>
      </c>
      <c r="B10617" s="0" t="s">
        <v>337</v>
      </c>
      <c r="C10617" s="0" t="n">
        <v>0.1386</v>
      </c>
    </row>
    <row r="10618" customFormat="false" ht="12.8" hidden="false" customHeight="false" outlineLevel="0" collapsed="false">
      <c r="A10618" s="0" t="n">
        <v>3360052</v>
      </c>
      <c r="B10618" s="0" t="s">
        <v>337</v>
      </c>
      <c r="C10618" s="0" t="n">
        <v>0.1386</v>
      </c>
    </row>
    <row r="10619" customFormat="false" ht="12.8" hidden="false" customHeight="false" outlineLevel="0" collapsed="false">
      <c r="A10619" s="0" t="n">
        <v>336007</v>
      </c>
      <c r="B10619" s="0" t="s">
        <v>337</v>
      </c>
      <c r="C10619" s="0" t="n">
        <v>0.1386</v>
      </c>
    </row>
    <row r="10620" customFormat="false" ht="12.8" hidden="false" customHeight="false" outlineLevel="0" collapsed="false">
      <c r="A10620" s="0" t="n">
        <v>33601</v>
      </c>
      <c r="B10620" s="0" t="s">
        <v>337</v>
      </c>
      <c r="C10620" s="0" t="n">
        <v>0.1386</v>
      </c>
    </row>
    <row r="10621" customFormat="false" ht="12.8" hidden="false" customHeight="false" outlineLevel="0" collapsed="false">
      <c r="A10621" s="0" t="n">
        <v>336022</v>
      </c>
      <c r="B10621" s="0" t="s">
        <v>337</v>
      </c>
      <c r="C10621" s="0" t="n">
        <v>0.1386</v>
      </c>
    </row>
    <row r="10622" customFormat="false" ht="12.8" hidden="false" customHeight="false" outlineLevel="0" collapsed="false">
      <c r="A10622" s="0" t="n">
        <v>336023</v>
      </c>
      <c r="B10622" s="0" t="s">
        <v>337</v>
      </c>
      <c r="C10622" s="0" t="n">
        <v>0.1386</v>
      </c>
    </row>
    <row r="10623" customFormat="false" ht="12.8" hidden="false" customHeight="false" outlineLevel="0" collapsed="false">
      <c r="A10623" s="0" t="n">
        <v>336024</v>
      </c>
      <c r="B10623" s="0" t="s">
        <v>337</v>
      </c>
      <c r="C10623" s="0" t="n">
        <v>0.1386</v>
      </c>
    </row>
    <row r="10624" customFormat="false" ht="12.8" hidden="false" customHeight="false" outlineLevel="0" collapsed="false">
      <c r="A10624" s="0" t="n">
        <v>336025</v>
      </c>
      <c r="B10624" s="0" t="s">
        <v>337</v>
      </c>
      <c r="C10624" s="0" t="n">
        <v>0.1386</v>
      </c>
    </row>
    <row r="10625" customFormat="false" ht="12.8" hidden="false" customHeight="false" outlineLevel="0" collapsed="false">
      <c r="A10625" s="0" t="n">
        <v>336026</v>
      </c>
      <c r="B10625" s="0" t="s">
        <v>337</v>
      </c>
      <c r="C10625" s="0" t="n">
        <v>0.1386</v>
      </c>
    </row>
    <row r="10626" customFormat="false" ht="12.8" hidden="false" customHeight="false" outlineLevel="0" collapsed="false">
      <c r="A10626" s="0" t="n">
        <v>336027</v>
      </c>
      <c r="B10626" s="0" t="s">
        <v>337</v>
      </c>
      <c r="C10626" s="0" t="n">
        <v>0.1386</v>
      </c>
    </row>
    <row r="10627" customFormat="false" ht="12.8" hidden="false" customHeight="false" outlineLevel="0" collapsed="false">
      <c r="A10627" s="0" t="n">
        <v>336028</v>
      </c>
      <c r="B10627" s="0" t="s">
        <v>337</v>
      </c>
      <c r="C10627" s="0" t="n">
        <v>0.1386</v>
      </c>
    </row>
    <row r="10628" customFormat="false" ht="12.8" hidden="false" customHeight="false" outlineLevel="0" collapsed="false">
      <c r="A10628" s="0" t="n">
        <v>336029</v>
      </c>
      <c r="B10628" s="0" t="s">
        <v>337</v>
      </c>
      <c r="C10628" s="0" t="n">
        <v>0.1386</v>
      </c>
    </row>
    <row r="10629" customFormat="false" ht="12.8" hidden="false" customHeight="false" outlineLevel="0" collapsed="false">
      <c r="A10629" s="0" t="n">
        <v>33603</v>
      </c>
      <c r="B10629" s="0" t="s">
        <v>337</v>
      </c>
      <c r="C10629" s="0" t="n">
        <v>0.1386</v>
      </c>
    </row>
    <row r="10630" customFormat="false" ht="12.8" hidden="false" customHeight="false" outlineLevel="0" collapsed="false">
      <c r="A10630" s="0" t="n">
        <v>336040</v>
      </c>
      <c r="B10630" s="0" t="s">
        <v>337</v>
      </c>
      <c r="C10630" s="0" t="n">
        <v>0.1386</v>
      </c>
    </row>
    <row r="10631" customFormat="false" ht="12.8" hidden="false" customHeight="false" outlineLevel="0" collapsed="false">
      <c r="A10631" s="0" t="n">
        <v>336041</v>
      </c>
      <c r="B10631" s="0" t="s">
        <v>337</v>
      </c>
      <c r="C10631" s="0" t="n">
        <v>0.1386</v>
      </c>
    </row>
    <row r="10632" customFormat="false" ht="12.8" hidden="false" customHeight="false" outlineLevel="0" collapsed="false">
      <c r="A10632" s="0" t="n">
        <v>336044</v>
      </c>
      <c r="B10632" s="0" t="s">
        <v>337</v>
      </c>
      <c r="C10632" s="0" t="n">
        <v>0.1386</v>
      </c>
    </row>
    <row r="10633" customFormat="false" ht="12.8" hidden="false" customHeight="false" outlineLevel="0" collapsed="false">
      <c r="A10633" s="0" t="n">
        <v>336045</v>
      </c>
      <c r="B10633" s="0" t="s">
        <v>337</v>
      </c>
      <c r="C10633" s="0" t="n">
        <v>0.1386</v>
      </c>
    </row>
    <row r="10634" customFormat="false" ht="12.8" hidden="false" customHeight="false" outlineLevel="0" collapsed="false">
      <c r="A10634" s="0" t="n">
        <v>336046</v>
      </c>
      <c r="B10634" s="0" t="s">
        <v>337</v>
      </c>
      <c r="C10634" s="0" t="n">
        <v>0.1386</v>
      </c>
    </row>
    <row r="10635" customFormat="false" ht="12.8" hidden="false" customHeight="false" outlineLevel="0" collapsed="false">
      <c r="A10635" s="0" t="n">
        <v>336047</v>
      </c>
      <c r="B10635" s="0" t="s">
        <v>337</v>
      </c>
      <c r="C10635" s="0" t="n">
        <v>0.1386</v>
      </c>
    </row>
    <row r="10636" customFormat="false" ht="12.8" hidden="false" customHeight="false" outlineLevel="0" collapsed="false">
      <c r="A10636" s="0" t="n">
        <v>336048</v>
      </c>
      <c r="B10636" s="0" t="s">
        <v>337</v>
      </c>
      <c r="C10636" s="0" t="n">
        <v>0.1386</v>
      </c>
    </row>
    <row r="10637" customFormat="false" ht="12.8" hidden="false" customHeight="false" outlineLevel="0" collapsed="false">
      <c r="A10637" s="0" t="n">
        <v>336049</v>
      </c>
      <c r="B10637" s="0" t="s">
        <v>337</v>
      </c>
      <c r="C10637" s="0" t="n">
        <v>0.1386</v>
      </c>
    </row>
    <row r="10638" customFormat="false" ht="12.8" hidden="false" customHeight="false" outlineLevel="0" collapsed="false">
      <c r="A10638" s="0" t="n">
        <v>336050</v>
      </c>
      <c r="B10638" s="0" t="s">
        <v>337</v>
      </c>
      <c r="C10638" s="0" t="n">
        <v>0.1386</v>
      </c>
    </row>
    <row r="10639" customFormat="false" ht="12.8" hidden="false" customHeight="false" outlineLevel="0" collapsed="false">
      <c r="A10639" s="0" t="n">
        <v>336051</v>
      </c>
      <c r="B10639" s="0" t="s">
        <v>337</v>
      </c>
      <c r="C10639" s="0" t="n">
        <v>0.1386</v>
      </c>
    </row>
    <row r="10640" customFormat="false" ht="12.8" hidden="false" customHeight="false" outlineLevel="0" collapsed="false">
      <c r="A10640" s="0" t="n">
        <v>336052</v>
      </c>
      <c r="B10640" s="0" t="s">
        <v>337</v>
      </c>
      <c r="C10640" s="0" t="n">
        <v>0.1386</v>
      </c>
    </row>
    <row r="10641" customFormat="false" ht="12.8" hidden="false" customHeight="false" outlineLevel="0" collapsed="false">
      <c r="A10641" s="0" t="n">
        <v>336053</v>
      </c>
      <c r="B10641" s="0" t="s">
        <v>337</v>
      </c>
      <c r="C10641" s="0" t="n">
        <v>0.1386</v>
      </c>
    </row>
    <row r="10642" customFormat="false" ht="12.8" hidden="false" customHeight="false" outlineLevel="0" collapsed="false">
      <c r="A10642" s="0" t="n">
        <v>336054</v>
      </c>
      <c r="B10642" s="0" t="s">
        <v>337</v>
      </c>
      <c r="C10642" s="0" t="n">
        <v>0.1386</v>
      </c>
    </row>
    <row r="10643" customFormat="false" ht="12.8" hidden="false" customHeight="false" outlineLevel="0" collapsed="false">
      <c r="A10643" s="0" t="n">
        <v>336064</v>
      </c>
      <c r="B10643" s="0" t="s">
        <v>337</v>
      </c>
      <c r="C10643" s="0" t="n">
        <v>0.1386</v>
      </c>
    </row>
    <row r="10644" customFormat="false" ht="12.8" hidden="false" customHeight="false" outlineLevel="0" collapsed="false">
      <c r="A10644" s="0" t="n">
        <v>336065</v>
      </c>
      <c r="B10644" s="0" t="s">
        <v>337</v>
      </c>
      <c r="C10644" s="0" t="n">
        <v>0.1386</v>
      </c>
    </row>
    <row r="10645" customFormat="false" ht="12.8" hidden="false" customHeight="false" outlineLevel="0" collapsed="false">
      <c r="A10645" s="0" t="n">
        <v>336066</v>
      </c>
      <c r="B10645" s="0" t="s">
        <v>337</v>
      </c>
      <c r="C10645" s="0" t="n">
        <v>0.1386</v>
      </c>
    </row>
    <row r="10646" customFormat="false" ht="12.8" hidden="false" customHeight="false" outlineLevel="0" collapsed="false">
      <c r="A10646" s="0" t="n">
        <v>336067</v>
      </c>
      <c r="B10646" s="0" t="s">
        <v>337</v>
      </c>
      <c r="C10646" s="0" t="n">
        <v>0.1386</v>
      </c>
    </row>
    <row r="10647" customFormat="false" ht="12.8" hidden="false" customHeight="false" outlineLevel="0" collapsed="false">
      <c r="A10647" s="0" t="n">
        <v>336068</v>
      </c>
      <c r="B10647" s="0" t="s">
        <v>337</v>
      </c>
      <c r="C10647" s="0" t="n">
        <v>0.1386</v>
      </c>
    </row>
    <row r="10648" customFormat="false" ht="12.8" hidden="false" customHeight="false" outlineLevel="0" collapsed="false">
      <c r="A10648" s="0" t="n">
        <v>336069</v>
      </c>
      <c r="B10648" s="0" t="s">
        <v>337</v>
      </c>
      <c r="C10648" s="0" t="n">
        <v>0.1386</v>
      </c>
    </row>
    <row r="10649" customFormat="false" ht="12.8" hidden="false" customHeight="false" outlineLevel="0" collapsed="false">
      <c r="A10649" s="0" t="n">
        <v>33609</v>
      </c>
      <c r="B10649" s="0" t="s">
        <v>337</v>
      </c>
      <c r="C10649" s="0" t="n">
        <v>0.1386</v>
      </c>
    </row>
    <row r="10650" customFormat="false" ht="12.8" hidden="false" customHeight="false" outlineLevel="0" collapsed="false">
      <c r="A10650" s="0" t="n">
        <v>3361</v>
      </c>
      <c r="B10650" s="0" t="s">
        <v>337</v>
      </c>
      <c r="C10650" s="0" t="n">
        <v>0.1386</v>
      </c>
    </row>
    <row r="10651" customFormat="false" ht="12.8" hidden="false" customHeight="false" outlineLevel="0" collapsed="false">
      <c r="A10651" s="0" t="n">
        <v>3362</v>
      </c>
      <c r="B10651" s="0" t="s">
        <v>337</v>
      </c>
      <c r="C10651" s="0" t="n">
        <v>0.1386</v>
      </c>
    </row>
    <row r="10652" customFormat="false" ht="12.8" hidden="false" customHeight="false" outlineLevel="0" collapsed="false">
      <c r="A10652" s="0" t="n">
        <v>33634</v>
      </c>
      <c r="B10652" s="0" t="s">
        <v>337</v>
      </c>
      <c r="C10652" s="0" t="n">
        <v>0.1386</v>
      </c>
    </row>
    <row r="10653" customFormat="false" ht="12.8" hidden="false" customHeight="false" outlineLevel="0" collapsed="false">
      <c r="A10653" s="0" t="n">
        <v>33635</v>
      </c>
      <c r="B10653" s="0" t="s">
        <v>337</v>
      </c>
      <c r="C10653" s="0" t="n">
        <v>0.1386</v>
      </c>
    </row>
    <row r="10654" customFormat="false" ht="12.8" hidden="false" customHeight="false" outlineLevel="0" collapsed="false">
      <c r="A10654" s="0" t="n">
        <v>336360</v>
      </c>
      <c r="B10654" s="0" t="s">
        <v>337</v>
      </c>
      <c r="C10654" s="0" t="n">
        <v>0.1386</v>
      </c>
    </row>
    <row r="10655" customFormat="false" ht="12.8" hidden="false" customHeight="false" outlineLevel="0" collapsed="false">
      <c r="A10655" s="0" t="n">
        <v>336361</v>
      </c>
      <c r="B10655" s="0" t="s">
        <v>337</v>
      </c>
      <c r="C10655" s="0" t="n">
        <v>0.1386</v>
      </c>
    </row>
    <row r="10656" customFormat="false" ht="12.8" hidden="false" customHeight="false" outlineLevel="0" collapsed="false">
      <c r="A10656" s="0" t="n">
        <v>336362</v>
      </c>
      <c r="B10656" s="0" t="s">
        <v>337</v>
      </c>
      <c r="C10656" s="0" t="n">
        <v>0.1386</v>
      </c>
    </row>
    <row r="10657" customFormat="false" ht="12.8" hidden="false" customHeight="false" outlineLevel="0" collapsed="false">
      <c r="A10657" s="0" t="n">
        <v>336363</v>
      </c>
      <c r="B10657" s="0" t="s">
        <v>337</v>
      </c>
      <c r="C10657" s="0" t="n">
        <v>0.1386</v>
      </c>
    </row>
    <row r="10658" customFormat="false" ht="12.8" hidden="false" customHeight="false" outlineLevel="0" collapsed="false">
      <c r="A10658" s="0" t="n">
        <v>336364</v>
      </c>
      <c r="B10658" s="0" t="s">
        <v>337</v>
      </c>
      <c r="C10658" s="0" t="n">
        <v>0.1386</v>
      </c>
    </row>
    <row r="10659" customFormat="false" ht="12.8" hidden="false" customHeight="false" outlineLevel="0" collapsed="false">
      <c r="A10659" s="0" t="n">
        <v>3363801</v>
      </c>
      <c r="B10659" s="0" t="s">
        <v>337</v>
      </c>
      <c r="C10659" s="0" t="n">
        <v>0.1386</v>
      </c>
    </row>
    <row r="10660" customFormat="false" ht="12.8" hidden="false" customHeight="false" outlineLevel="0" collapsed="false">
      <c r="A10660" s="0" t="n">
        <v>3363802</v>
      </c>
      <c r="B10660" s="0" t="s">
        <v>337</v>
      </c>
      <c r="C10660" s="0" t="n">
        <v>0.1386</v>
      </c>
    </row>
    <row r="10661" customFormat="false" ht="12.8" hidden="false" customHeight="false" outlineLevel="0" collapsed="false">
      <c r="A10661" s="0" t="n">
        <v>3363803</v>
      </c>
      <c r="B10661" s="0" t="s">
        <v>337</v>
      </c>
      <c r="C10661" s="0" t="n">
        <v>0.1386</v>
      </c>
    </row>
    <row r="10662" customFormat="false" ht="12.8" hidden="false" customHeight="false" outlineLevel="0" collapsed="false">
      <c r="A10662" s="0" t="n">
        <v>3363804</v>
      </c>
      <c r="B10662" s="0" t="s">
        <v>337</v>
      </c>
      <c r="C10662" s="0" t="n">
        <v>0.1386</v>
      </c>
    </row>
    <row r="10663" customFormat="false" ht="12.8" hidden="false" customHeight="false" outlineLevel="0" collapsed="false">
      <c r="A10663" s="0" t="n">
        <v>3363805</v>
      </c>
      <c r="B10663" s="0" t="s">
        <v>337</v>
      </c>
      <c r="C10663" s="0" t="n">
        <v>0.1386</v>
      </c>
    </row>
    <row r="10664" customFormat="false" ht="12.8" hidden="false" customHeight="false" outlineLevel="0" collapsed="false">
      <c r="A10664" s="0" t="n">
        <v>3363807</v>
      </c>
      <c r="B10664" s="0" t="s">
        <v>337</v>
      </c>
      <c r="C10664" s="0" t="n">
        <v>0.1386</v>
      </c>
    </row>
    <row r="10665" customFormat="false" ht="12.8" hidden="false" customHeight="false" outlineLevel="0" collapsed="false">
      <c r="A10665" s="0" t="n">
        <v>3363808</v>
      </c>
      <c r="B10665" s="0" t="s">
        <v>337</v>
      </c>
      <c r="C10665" s="0" t="n">
        <v>0.1386</v>
      </c>
    </row>
    <row r="10666" customFormat="false" ht="12.8" hidden="false" customHeight="false" outlineLevel="0" collapsed="false">
      <c r="A10666" s="0" t="n">
        <v>3363809</v>
      </c>
      <c r="B10666" s="0" t="s">
        <v>337</v>
      </c>
      <c r="C10666" s="0" t="n">
        <v>0.1386</v>
      </c>
    </row>
    <row r="10667" customFormat="false" ht="12.8" hidden="false" customHeight="false" outlineLevel="0" collapsed="false">
      <c r="A10667" s="0" t="n">
        <v>3364005</v>
      </c>
      <c r="B10667" s="0" t="s">
        <v>337</v>
      </c>
      <c r="C10667" s="0" t="n">
        <v>0.1386</v>
      </c>
    </row>
    <row r="10668" customFormat="false" ht="12.8" hidden="false" customHeight="false" outlineLevel="0" collapsed="false">
      <c r="A10668" s="0" t="n">
        <v>3364006</v>
      </c>
      <c r="B10668" s="0" t="s">
        <v>337</v>
      </c>
      <c r="C10668" s="0" t="n">
        <v>0.1386</v>
      </c>
    </row>
    <row r="10669" customFormat="false" ht="12.8" hidden="false" customHeight="false" outlineLevel="0" collapsed="false">
      <c r="A10669" s="0" t="n">
        <v>3364007</v>
      </c>
      <c r="B10669" s="0" t="s">
        <v>337</v>
      </c>
      <c r="C10669" s="0" t="n">
        <v>0.1386</v>
      </c>
    </row>
    <row r="10670" customFormat="false" ht="12.8" hidden="false" customHeight="false" outlineLevel="0" collapsed="false">
      <c r="A10670" s="0" t="n">
        <v>3364008</v>
      </c>
      <c r="B10670" s="0" t="s">
        <v>337</v>
      </c>
      <c r="C10670" s="0" t="n">
        <v>0.1386</v>
      </c>
    </row>
    <row r="10671" customFormat="false" ht="12.8" hidden="false" customHeight="false" outlineLevel="0" collapsed="false">
      <c r="A10671" s="0" t="n">
        <v>3364009</v>
      </c>
      <c r="B10671" s="0" t="s">
        <v>337</v>
      </c>
      <c r="C10671" s="0" t="n">
        <v>0.1386</v>
      </c>
    </row>
    <row r="10672" customFormat="false" ht="12.8" hidden="false" customHeight="false" outlineLevel="0" collapsed="false">
      <c r="A10672" s="0" t="n">
        <v>336410</v>
      </c>
      <c r="B10672" s="0" t="s">
        <v>337</v>
      </c>
      <c r="C10672" s="0" t="n">
        <v>0.1386</v>
      </c>
    </row>
    <row r="10673" customFormat="false" ht="12.8" hidden="false" customHeight="false" outlineLevel="0" collapsed="false">
      <c r="A10673" s="0" t="n">
        <v>336411</v>
      </c>
      <c r="B10673" s="0" t="s">
        <v>337</v>
      </c>
      <c r="C10673" s="0" t="n">
        <v>0.1386</v>
      </c>
    </row>
    <row r="10674" customFormat="false" ht="12.8" hidden="false" customHeight="false" outlineLevel="0" collapsed="false">
      <c r="A10674" s="0" t="n">
        <v>336412</v>
      </c>
      <c r="B10674" s="0" t="s">
        <v>337</v>
      </c>
      <c r="C10674" s="0" t="n">
        <v>0.1386</v>
      </c>
    </row>
    <row r="10675" customFormat="false" ht="12.8" hidden="false" customHeight="false" outlineLevel="0" collapsed="false">
      <c r="A10675" s="0" t="n">
        <v>336413</v>
      </c>
      <c r="B10675" s="0" t="s">
        <v>337</v>
      </c>
      <c r="C10675" s="0" t="n">
        <v>0.1386</v>
      </c>
    </row>
    <row r="10676" customFormat="false" ht="12.8" hidden="false" customHeight="false" outlineLevel="0" collapsed="false">
      <c r="A10676" s="0" t="n">
        <v>336414</v>
      </c>
      <c r="B10676" s="0" t="s">
        <v>337</v>
      </c>
      <c r="C10676" s="0" t="n">
        <v>0.1386</v>
      </c>
    </row>
    <row r="10677" customFormat="false" ht="12.8" hidden="false" customHeight="false" outlineLevel="0" collapsed="false">
      <c r="A10677" s="0" t="n">
        <v>336415</v>
      </c>
      <c r="B10677" s="0" t="s">
        <v>337</v>
      </c>
      <c r="C10677" s="0" t="n">
        <v>0.1386</v>
      </c>
    </row>
    <row r="10678" customFormat="false" ht="12.8" hidden="false" customHeight="false" outlineLevel="0" collapsed="false">
      <c r="A10678" s="0" t="n">
        <v>3364163</v>
      </c>
      <c r="B10678" s="0" t="s">
        <v>337</v>
      </c>
      <c r="C10678" s="0" t="n">
        <v>0.1386</v>
      </c>
    </row>
    <row r="10679" customFormat="false" ht="12.8" hidden="false" customHeight="false" outlineLevel="0" collapsed="false">
      <c r="A10679" s="0" t="n">
        <v>3364164</v>
      </c>
      <c r="B10679" s="0" t="s">
        <v>337</v>
      </c>
      <c r="C10679" s="0" t="n">
        <v>0.1386</v>
      </c>
    </row>
    <row r="10680" customFormat="false" ht="12.8" hidden="false" customHeight="false" outlineLevel="0" collapsed="false">
      <c r="A10680" s="0" t="n">
        <v>3364166</v>
      </c>
      <c r="B10680" s="0" t="s">
        <v>337</v>
      </c>
      <c r="C10680" s="0" t="n">
        <v>0.1386</v>
      </c>
    </row>
    <row r="10681" customFormat="false" ht="12.8" hidden="false" customHeight="false" outlineLevel="0" collapsed="false">
      <c r="A10681" s="0" t="n">
        <v>3364167</v>
      </c>
      <c r="B10681" s="0" t="s">
        <v>337</v>
      </c>
      <c r="C10681" s="0" t="n">
        <v>0.1386</v>
      </c>
    </row>
    <row r="10682" customFormat="false" ht="12.8" hidden="false" customHeight="false" outlineLevel="0" collapsed="false">
      <c r="A10682" s="0" t="n">
        <v>3364168</v>
      </c>
      <c r="B10682" s="0" t="s">
        <v>337</v>
      </c>
      <c r="C10682" s="0" t="n">
        <v>0.1386</v>
      </c>
    </row>
    <row r="10683" customFormat="false" ht="12.8" hidden="false" customHeight="false" outlineLevel="0" collapsed="false">
      <c r="A10683" s="0" t="n">
        <v>3364169</v>
      </c>
      <c r="B10683" s="0" t="s">
        <v>337</v>
      </c>
      <c r="C10683" s="0" t="n">
        <v>0.1386</v>
      </c>
    </row>
    <row r="10684" customFormat="false" ht="12.8" hidden="false" customHeight="false" outlineLevel="0" collapsed="false">
      <c r="A10684" s="0" t="n">
        <v>336418</v>
      </c>
      <c r="B10684" s="0" t="s">
        <v>337</v>
      </c>
      <c r="C10684" s="0" t="n">
        <v>0.1386</v>
      </c>
    </row>
    <row r="10685" customFormat="false" ht="12.8" hidden="false" customHeight="false" outlineLevel="0" collapsed="false">
      <c r="A10685" s="0" t="n">
        <v>336419</v>
      </c>
      <c r="B10685" s="0" t="s">
        <v>337</v>
      </c>
      <c r="C10685" s="0" t="n">
        <v>0.1386</v>
      </c>
    </row>
    <row r="10686" customFormat="false" ht="12.8" hidden="false" customHeight="false" outlineLevel="0" collapsed="false">
      <c r="A10686" s="0" t="n">
        <v>336440</v>
      </c>
      <c r="B10686" s="0" t="s">
        <v>337</v>
      </c>
      <c r="C10686" s="0" t="n">
        <v>0.1386</v>
      </c>
    </row>
    <row r="10687" customFormat="false" ht="12.8" hidden="false" customHeight="false" outlineLevel="0" collapsed="false">
      <c r="A10687" s="0" t="n">
        <v>336447</v>
      </c>
      <c r="B10687" s="0" t="s">
        <v>337</v>
      </c>
      <c r="C10687" s="0" t="n">
        <v>0.1386</v>
      </c>
    </row>
    <row r="10688" customFormat="false" ht="12.8" hidden="false" customHeight="false" outlineLevel="0" collapsed="false">
      <c r="A10688" s="0" t="n">
        <v>336448</v>
      </c>
      <c r="B10688" s="0" t="s">
        <v>337</v>
      </c>
      <c r="C10688" s="0" t="n">
        <v>0.1386</v>
      </c>
    </row>
    <row r="10689" customFormat="false" ht="12.8" hidden="false" customHeight="false" outlineLevel="0" collapsed="false">
      <c r="A10689" s="0" t="n">
        <v>336449</v>
      </c>
      <c r="B10689" s="0" t="s">
        <v>337</v>
      </c>
      <c r="C10689" s="0" t="n">
        <v>0.1386</v>
      </c>
    </row>
    <row r="10690" customFormat="false" ht="12.8" hidden="false" customHeight="false" outlineLevel="0" collapsed="false">
      <c r="A10690" s="0" t="n">
        <v>33646</v>
      </c>
      <c r="B10690" s="0" t="s">
        <v>337</v>
      </c>
      <c r="C10690" s="0" t="n">
        <v>0.1386</v>
      </c>
    </row>
    <row r="10691" customFormat="false" ht="12.8" hidden="false" customHeight="false" outlineLevel="0" collapsed="false">
      <c r="A10691" s="0" t="n">
        <v>3364950</v>
      </c>
      <c r="B10691" s="0" t="s">
        <v>337</v>
      </c>
      <c r="C10691" s="0" t="n">
        <v>0.1386</v>
      </c>
    </row>
    <row r="10692" customFormat="false" ht="12.8" hidden="false" customHeight="false" outlineLevel="0" collapsed="false">
      <c r="A10692" s="0" t="n">
        <v>3364990</v>
      </c>
      <c r="B10692" s="0" t="s">
        <v>337</v>
      </c>
      <c r="C10692" s="0" t="n">
        <v>0.1386</v>
      </c>
    </row>
    <row r="10693" customFormat="false" ht="12.8" hidden="false" customHeight="false" outlineLevel="0" collapsed="false">
      <c r="A10693" s="0" t="n">
        <v>3364991</v>
      </c>
      <c r="B10693" s="0" t="s">
        <v>337</v>
      </c>
      <c r="C10693" s="0" t="n">
        <v>0.1386</v>
      </c>
    </row>
    <row r="10694" customFormat="false" ht="12.8" hidden="false" customHeight="false" outlineLevel="0" collapsed="false">
      <c r="A10694" s="0" t="n">
        <v>3364995</v>
      </c>
      <c r="B10694" s="0" t="s">
        <v>337</v>
      </c>
      <c r="C10694" s="0" t="n">
        <v>0.1386</v>
      </c>
    </row>
    <row r="10695" customFormat="false" ht="12.8" hidden="false" customHeight="false" outlineLevel="0" collapsed="false">
      <c r="A10695" s="0" t="n">
        <v>3364998</v>
      </c>
      <c r="B10695" s="0" t="s">
        <v>337</v>
      </c>
      <c r="C10695" s="0" t="n">
        <v>0.1386</v>
      </c>
    </row>
    <row r="10696" customFormat="false" ht="12.8" hidden="false" customHeight="false" outlineLevel="0" collapsed="false">
      <c r="A10696" s="0" t="n">
        <v>3364999</v>
      </c>
      <c r="B10696" s="0" t="s">
        <v>337</v>
      </c>
      <c r="C10696" s="0" t="n">
        <v>0.1386</v>
      </c>
    </row>
    <row r="10697" customFormat="false" ht="12.8" hidden="false" customHeight="false" outlineLevel="0" collapsed="false">
      <c r="A10697" s="0" t="n">
        <v>33655</v>
      </c>
      <c r="B10697" s="0" t="s">
        <v>337</v>
      </c>
      <c r="C10697" s="0" t="n">
        <v>0.1386</v>
      </c>
    </row>
    <row r="10698" customFormat="false" ht="12.8" hidden="false" customHeight="false" outlineLevel="0" collapsed="false">
      <c r="A10698" s="0" t="n">
        <v>3365660</v>
      </c>
      <c r="B10698" s="0" t="s">
        <v>337</v>
      </c>
      <c r="C10698" s="0" t="n">
        <v>0.1386</v>
      </c>
    </row>
    <row r="10699" customFormat="false" ht="12.8" hidden="false" customHeight="false" outlineLevel="0" collapsed="false">
      <c r="A10699" s="0" t="n">
        <v>3365666</v>
      </c>
      <c r="B10699" s="0" t="s">
        <v>337</v>
      </c>
      <c r="C10699" s="0" t="n">
        <v>0.1386</v>
      </c>
    </row>
    <row r="10700" customFormat="false" ht="12.8" hidden="false" customHeight="false" outlineLevel="0" collapsed="false">
      <c r="A10700" s="0" t="n">
        <v>3365667</v>
      </c>
      <c r="B10700" s="0" t="s">
        <v>337</v>
      </c>
      <c r="C10700" s="0" t="n">
        <v>0.1386</v>
      </c>
    </row>
    <row r="10701" customFormat="false" ht="12.8" hidden="false" customHeight="false" outlineLevel="0" collapsed="false">
      <c r="A10701" s="0" t="n">
        <v>3365668</v>
      </c>
      <c r="B10701" s="0" t="s">
        <v>337</v>
      </c>
      <c r="C10701" s="0" t="n">
        <v>0.1386</v>
      </c>
    </row>
    <row r="10702" customFormat="false" ht="12.8" hidden="false" customHeight="false" outlineLevel="0" collapsed="false">
      <c r="A10702" s="0" t="n">
        <v>3365669</v>
      </c>
      <c r="B10702" s="0" t="s">
        <v>337</v>
      </c>
      <c r="C10702" s="0" t="n">
        <v>0.1386</v>
      </c>
    </row>
    <row r="10703" customFormat="false" ht="12.8" hidden="false" customHeight="false" outlineLevel="0" collapsed="false">
      <c r="A10703" s="0" t="n">
        <v>336567</v>
      </c>
      <c r="B10703" s="0" t="s">
        <v>337</v>
      </c>
      <c r="C10703" s="0" t="n">
        <v>0.1386</v>
      </c>
    </row>
    <row r="10704" customFormat="false" ht="12.8" hidden="false" customHeight="false" outlineLevel="0" collapsed="false">
      <c r="A10704" s="0" t="n">
        <v>336568</v>
      </c>
      <c r="B10704" s="0" t="s">
        <v>337</v>
      </c>
      <c r="C10704" s="0" t="n">
        <v>0.1386</v>
      </c>
    </row>
    <row r="10705" customFormat="false" ht="12.8" hidden="false" customHeight="false" outlineLevel="0" collapsed="false">
      <c r="A10705" s="0" t="n">
        <v>336698</v>
      </c>
      <c r="B10705" s="0" t="s">
        <v>337</v>
      </c>
      <c r="C10705" s="0" t="n">
        <v>0.1386</v>
      </c>
    </row>
    <row r="10706" customFormat="false" ht="12.8" hidden="false" customHeight="false" outlineLevel="0" collapsed="false">
      <c r="A10706" s="0" t="n">
        <v>33700001</v>
      </c>
      <c r="B10706" s="0" t="s">
        <v>337</v>
      </c>
      <c r="C10706" s="0" t="n">
        <v>0.1386</v>
      </c>
    </row>
    <row r="10707" customFormat="false" ht="12.8" hidden="false" customHeight="false" outlineLevel="0" collapsed="false">
      <c r="A10707" s="0" t="n">
        <v>33700004</v>
      </c>
      <c r="B10707" s="0" t="s">
        <v>337</v>
      </c>
      <c r="C10707" s="0" t="n">
        <v>0.1386</v>
      </c>
    </row>
    <row r="10708" customFormat="false" ht="12.8" hidden="false" customHeight="false" outlineLevel="0" collapsed="false">
      <c r="A10708" s="0" t="n">
        <v>337500</v>
      </c>
      <c r="B10708" s="0" t="s">
        <v>337</v>
      </c>
      <c r="C10708" s="0" t="n">
        <v>0.1386</v>
      </c>
    </row>
    <row r="10709" customFormat="false" ht="12.8" hidden="false" customHeight="false" outlineLevel="0" collapsed="false">
      <c r="A10709" s="0" t="n">
        <v>337501</v>
      </c>
      <c r="B10709" s="0" t="s">
        <v>337</v>
      </c>
      <c r="C10709" s="0" t="n">
        <v>0.1386</v>
      </c>
    </row>
    <row r="10710" customFormat="false" ht="12.8" hidden="false" customHeight="false" outlineLevel="0" collapsed="false">
      <c r="A10710" s="0" t="n">
        <v>337502</v>
      </c>
      <c r="B10710" s="0" t="s">
        <v>337</v>
      </c>
      <c r="C10710" s="0" t="n">
        <v>0.1386</v>
      </c>
    </row>
    <row r="10711" customFormat="false" ht="12.8" hidden="false" customHeight="false" outlineLevel="0" collapsed="false">
      <c r="A10711" s="0" t="n">
        <v>337503</v>
      </c>
      <c r="B10711" s="0" t="s">
        <v>337</v>
      </c>
      <c r="C10711" s="0" t="n">
        <v>0.1386</v>
      </c>
    </row>
    <row r="10712" customFormat="false" ht="12.8" hidden="false" customHeight="false" outlineLevel="0" collapsed="false">
      <c r="A10712" s="0" t="n">
        <v>337504</v>
      </c>
      <c r="B10712" s="0" t="s">
        <v>337</v>
      </c>
      <c r="C10712" s="0" t="n">
        <v>0.1386</v>
      </c>
    </row>
    <row r="10713" customFormat="false" ht="12.8" hidden="false" customHeight="false" outlineLevel="0" collapsed="false">
      <c r="A10713" s="0" t="n">
        <v>337505</v>
      </c>
      <c r="B10713" s="0" t="s">
        <v>337</v>
      </c>
      <c r="C10713" s="0" t="n">
        <v>0.1386</v>
      </c>
    </row>
    <row r="10714" customFormat="false" ht="12.8" hidden="false" customHeight="false" outlineLevel="0" collapsed="false">
      <c r="A10714" s="0" t="n">
        <v>3375060</v>
      </c>
      <c r="B10714" s="0" t="s">
        <v>337</v>
      </c>
      <c r="C10714" s="0" t="n">
        <v>0.1386</v>
      </c>
    </row>
    <row r="10715" customFormat="false" ht="12.8" hidden="false" customHeight="false" outlineLevel="0" collapsed="false">
      <c r="A10715" s="0" t="n">
        <v>337507</v>
      </c>
      <c r="B10715" s="0" t="s">
        <v>337</v>
      </c>
      <c r="C10715" s="0" t="n">
        <v>0.1386</v>
      </c>
    </row>
    <row r="10716" customFormat="false" ht="12.8" hidden="false" customHeight="false" outlineLevel="0" collapsed="false">
      <c r="A10716" s="0" t="n">
        <v>337508</v>
      </c>
      <c r="B10716" s="0" t="s">
        <v>337</v>
      </c>
      <c r="C10716" s="0" t="n">
        <v>0.1386</v>
      </c>
    </row>
    <row r="10717" customFormat="false" ht="12.8" hidden="false" customHeight="false" outlineLevel="0" collapsed="false">
      <c r="A10717" s="0" t="n">
        <v>337509</v>
      </c>
      <c r="B10717" s="0" t="s">
        <v>337</v>
      </c>
      <c r="C10717" s="0" t="n">
        <v>0.1386</v>
      </c>
    </row>
    <row r="10718" customFormat="false" ht="12.8" hidden="false" customHeight="false" outlineLevel="0" collapsed="false">
      <c r="A10718" s="0" t="n">
        <v>337516</v>
      </c>
      <c r="B10718" s="0" t="s">
        <v>337</v>
      </c>
      <c r="C10718" s="0" t="n">
        <v>0.1386</v>
      </c>
    </row>
    <row r="10719" customFormat="false" ht="12.8" hidden="false" customHeight="false" outlineLevel="0" collapsed="false">
      <c r="A10719" s="0" t="n">
        <v>3375170</v>
      </c>
      <c r="B10719" s="0" t="s">
        <v>337</v>
      </c>
      <c r="C10719" s="0" t="n">
        <v>0.1386</v>
      </c>
    </row>
    <row r="10720" customFormat="false" ht="12.8" hidden="false" customHeight="false" outlineLevel="0" collapsed="false">
      <c r="A10720" s="0" t="n">
        <v>3375171</v>
      </c>
      <c r="B10720" s="0" t="s">
        <v>337</v>
      </c>
      <c r="C10720" s="0" t="n">
        <v>0.1386</v>
      </c>
    </row>
    <row r="10721" customFormat="false" ht="12.8" hidden="false" customHeight="false" outlineLevel="0" collapsed="false">
      <c r="A10721" s="0" t="n">
        <v>3375172</v>
      </c>
      <c r="B10721" s="0" t="s">
        <v>337</v>
      </c>
      <c r="C10721" s="0" t="n">
        <v>0.1386</v>
      </c>
    </row>
    <row r="10722" customFormat="false" ht="12.8" hidden="false" customHeight="false" outlineLevel="0" collapsed="false">
      <c r="A10722" s="0" t="n">
        <v>3375173</v>
      </c>
      <c r="B10722" s="0" t="s">
        <v>337</v>
      </c>
      <c r="C10722" s="0" t="n">
        <v>0.1386</v>
      </c>
    </row>
    <row r="10723" customFormat="false" ht="12.8" hidden="false" customHeight="false" outlineLevel="0" collapsed="false">
      <c r="A10723" s="0" t="n">
        <v>3375174</v>
      </c>
      <c r="B10723" s="0" t="s">
        <v>337</v>
      </c>
      <c r="C10723" s="0" t="n">
        <v>0.1386</v>
      </c>
    </row>
    <row r="10724" customFormat="false" ht="12.8" hidden="false" customHeight="false" outlineLevel="0" collapsed="false">
      <c r="A10724" s="0" t="n">
        <v>3375175</v>
      </c>
      <c r="B10724" s="0" t="s">
        <v>337</v>
      </c>
      <c r="C10724" s="0" t="n">
        <v>0.1386</v>
      </c>
    </row>
    <row r="10725" customFormat="false" ht="12.8" hidden="false" customHeight="false" outlineLevel="0" collapsed="false">
      <c r="A10725" s="0" t="n">
        <v>3375176</v>
      </c>
      <c r="B10725" s="0" t="s">
        <v>337</v>
      </c>
      <c r="C10725" s="0" t="n">
        <v>0.1386</v>
      </c>
    </row>
    <row r="10726" customFormat="false" ht="12.8" hidden="false" customHeight="false" outlineLevel="0" collapsed="false">
      <c r="A10726" s="0" t="n">
        <v>337520</v>
      </c>
      <c r="B10726" s="0" t="s">
        <v>337</v>
      </c>
      <c r="C10726" s="0" t="n">
        <v>0.1386</v>
      </c>
    </row>
    <row r="10727" customFormat="false" ht="12.8" hidden="false" customHeight="false" outlineLevel="0" collapsed="false">
      <c r="A10727" s="0" t="n">
        <v>337526</v>
      </c>
      <c r="B10727" s="0" t="s">
        <v>337</v>
      </c>
      <c r="C10727" s="0" t="n">
        <v>0.1386</v>
      </c>
    </row>
    <row r="10728" customFormat="false" ht="12.8" hidden="false" customHeight="false" outlineLevel="0" collapsed="false">
      <c r="A10728" s="0" t="n">
        <v>3375431</v>
      </c>
      <c r="B10728" s="0" t="s">
        <v>337</v>
      </c>
      <c r="C10728" s="0" t="n">
        <v>0.1386</v>
      </c>
    </row>
    <row r="10729" customFormat="false" ht="12.8" hidden="false" customHeight="false" outlineLevel="0" collapsed="false">
      <c r="A10729" s="0" t="n">
        <v>3375432</v>
      </c>
      <c r="B10729" s="0" t="s">
        <v>337</v>
      </c>
      <c r="C10729" s="0" t="n">
        <v>0.1386</v>
      </c>
    </row>
    <row r="10730" customFormat="false" ht="12.8" hidden="false" customHeight="false" outlineLevel="0" collapsed="false">
      <c r="A10730" s="0" t="n">
        <v>337547</v>
      </c>
      <c r="B10730" s="0" t="s">
        <v>337</v>
      </c>
      <c r="C10730" s="0" t="n">
        <v>0.1386</v>
      </c>
    </row>
    <row r="10731" customFormat="false" ht="12.8" hidden="false" customHeight="false" outlineLevel="0" collapsed="false">
      <c r="A10731" s="0" t="n">
        <v>337548</v>
      </c>
      <c r="B10731" s="0" t="s">
        <v>337</v>
      </c>
      <c r="C10731" s="0" t="n">
        <v>0.1386</v>
      </c>
    </row>
    <row r="10732" customFormat="false" ht="12.8" hidden="false" customHeight="false" outlineLevel="0" collapsed="false">
      <c r="A10732" s="0" t="n">
        <v>337549</v>
      </c>
      <c r="B10732" s="0" t="s">
        <v>337</v>
      </c>
      <c r="C10732" s="0" t="n">
        <v>0.1386</v>
      </c>
    </row>
    <row r="10733" customFormat="false" ht="12.8" hidden="false" customHeight="false" outlineLevel="0" collapsed="false">
      <c r="A10733" s="0" t="n">
        <v>3375556</v>
      </c>
      <c r="B10733" s="0" t="s">
        <v>337</v>
      </c>
      <c r="C10733" s="0" t="n">
        <v>0.1386</v>
      </c>
    </row>
    <row r="10734" customFormat="false" ht="12.8" hidden="false" customHeight="false" outlineLevel="0" collapsed="false">
      <c r="A10734" s="0" t="n">
        <v>3375557</v>
      </c>
      <c r="B10734" s="0" t="s">
        <v>337</v>
      </c>
      <c r="C10734" s="0" t="n">
        <v>0.1386</v>
      </c>
    </row>
    <row r="10735" customFormat="false" ht="12.8" hidden="false" customHeight="false" outlineLevel="0" collapsed="false">
      <c r="A10735" s="0" t="n">
        <v>3375566</v>
      </c>
      <c r="B10735" s="0" t="s">
        <v>337</v>
      </c>
      <c r="C10735" s="0" t="n">
        <v>0.1386</v>
      </c>
    </row>
    <row r="10736" customFormat="false" ht="12.8" hidden="false" customHeight="false" outlineLevel="0" collapsed="false">
      <c r="A10736" s="0" t="n">
        <v>3375567</v>
      </c>
      <c r="B10736" s="0" t="s">
        <v>337</v>
      </c>
      <c r="C10736" s="0" t="n">
        <v>0.1386</v>
      </c>
    </row>
    <row r="10737" customFormat="false" ht="12.8" hidden="false" customHeight="false" outlineLevel="0" collapsed="false">
      <c r="A10737" s="0" t="n">
        <v>3375568</v>
      </c>
      <c r="B10737" s="0" t="s">
        <v>337</v>
      </c>
      <c r="C10737" s="0" t="n">
        <v>0.1386</v>
      </c>
    </row>
    <row r="10738" customFormat="false" ht="12.8" hidden="false" customHeight="false" outlineLevel="0" collapsed="false">
      <c r="A10738" s="0" t="n">
        <v>3375569</v>
      </c>
      <c r="B10738" s="0" t="s">
        <v>337</v>
      </c>
      <c r="C10738" s="0" t="n">
        <v>0.1386</v>
      </c>
    </row>
    <row r="10739" customFormat="false" ht="12.8" hidden="false" customHeight="false" outlineLevel="0" collapsed="false">
      <c r="A10739" s="0" t="n">
        <v>337574</v>
      </c>
      <c r="B10739" s="0" t="s">
        <v>337</v>
      </c>
      <c r="C10739" s="0" t="n">
        <v>0.1386</v>
      </c>
    </row>
    <row r="10740" customFormat="false" ht="12.8" hidden="false" customHeight="false" outlineLevel="0" collapsed="false">
      <c r="A10740" s="0" t="n">
        <v>337575</v>
      </c>
      <c r="B10740" s="0" t="s">
        <v>337</v>
      </c>
      <c r="C10740" s="0" t="n">
        <v>0.1386</v>
      </c>
    </row>
    <row r="10741" customFormat="false" ht="12.8" hidden="false" customHeight="false" outlineLevel="0" collapsed="false">
      <c r="A10741" s="0" t="n">
        <v>337576</v>
      </c>
      <c r="B10741" s="0" t="s">
        <v>337</v>
      </c>
      <c r="C10741" s="0" t="n">
        <v>0.1386</v>
      </c>
    </row>
    <row r="10742" customFormat="false" ht="12.8" hidden="false" customHeight="false" outlineLevel="0" collapsed="false">
      <c r="A10742" s="0" t="n">
        <v>337577</v>
      </c>
      <c r="B10742" s="0" t="s">
        <v>337</v>
      </c>
      <c r="C10742" s="0" t="n">
        <v>0.1386</v>
      </c>
    </row>
    <row r="10743" customFormat="false" ht="12.8" hidden="false" customHeight="false" outlineLevel="0" collapsed="false">
      <c r="A10743" s="0" t="n">
        <v>337578</v>
      </c>
      <c r="B10743" s="0" t="s">
        <v>337</v>
      </c>
      <c r="C10743" s="0" t="n">
        <v>0.1386</v>
      </c>
    </row>
    <row r="10744" customFormat="false" ht="12.8" hidden="false" customHeight="false" outlineLevel="0" collapsed="false">
      <c r="A10744" s="0" t="n">
        <v>337703</v>
      </c>
      <c r="B10744" s="0" t="s">
        <v>337</v>
      </c>
      <c r="C10744" s="0" t="n">
        <v>0.1386</v>
      </c>
    </row>
    <row r="10745" customFormat="false" ht="12.8" hidden="false" customHeight="false" outlineLevel="0" collapsed="false">
      <c r="A10745" s="0" t="n">
        <v>337704</v>
      </c>
      <c r="B10745" s="0" t="s">
        <v>337</v>
      </c>
      <c r="C10745" s="0" t="n">
        <v>0.1386</v>
      </c>
    </row>
    <row r="10746" customFormat="false" ht="12.8" hidden="false" customHeight="false" outlineLevel="0" collapsed="false">
      <c r="A10746" s="0" t="n">
        <v>337713</v>
      </c>
      <c r="B10746" s="0" t="s">
        <v>337</v>
      </c>
      <c r="C10746" s="0" t="n">
        <v>0.1386</v>
      </c>
    </row>
    <row r="10747" customFormat="false" ht="12.8" hidden="false" customHeight="false" outlineLevel="0" collapsed="false">
      <c r="A10747" s="0" t="n">
        <v>337714</v>
      </c>
      <c r="B10747" s="0" t="s">
        <v>337</v>
      </c>
      <c r="C10747" s="0" t="n">
        <v>0.1386</v>
      </c>
    </row>
    <row r="10748" customFormat="false" ht="12.8" hidden="false" customHeight="false" outlineLevel="0" collapsed="false">
      <c r="A10748" s="0" t="n">
        <v>3377150</v>
      </c>
      <c r="B10748" s="0" t="s">
        <v>337</v>
      </c>
      <c r="C10748" s="0" t="n">
        <v>0.1386</v>
      </c>
    </row>
    <row r="10749" customFormat="false" ht="12.8" hidden="false" customHeight="false" outlineLevel="0" collapsed="false">
      <c r="A10749" s="0" t="n">
        <v>3377151</v>
      </c>
      <c r="B10749" s="0" t="s">
        <v>337</v>
      </c>
      <c r="C10749" s="0" t="n">
        <v>0.1386</v>
      </c>
    </row>
    <row r="10750" customFormat="false" ht="12.8" hidden="false" customHeight="false" outlineLevel="0" collapsed="false">
      <c r="A10750" s="0" t="n">
        <v>3377152</v>
      </c>
      <c r="B10750" s="0" t="s">
        <v>337</v>
      </c>
      <c r="C10750" s="0" t="n">
        <v>0.1386</v>
      </c>
    </row>
    <row r="10751" customFormat="false" ht="12.8" hidden="false" customHeight="false" outlineLevel="0" collapsed="false">
      <c r="A10751" s="0" t="n">
        <v>3377153</v>
      </c>
      <c r="B10751" s="0" t="s">
        <v>337</v>
      </c>
      <c r="C10751" s="0" t="n">
        <v>0.1386</v>
      </c>
    </row>
    <row r="10752" customFormat="false" ht="12.8" hidden="false" customHeight="false" outlineLevel="0" collapsed="false">
      <c r="A10752" s="0" t="n">
        <v>3377154</v>
      </c>
      <c r="B10752" s="0" t="s">
        <v>337</v>
      </c>
      <c r="C10752" s="0" t="n">
        <v>0.1386</v>
      </c>
    </row>
    <row r="10753" customFormat="false" ht="12.8" hidden="false" customHeight="false" outlineLevel="0" collapsed="false">
      <c r="A10753" s="0" t="n">
        <v>337750</v>
      </c>
      <c r="B10753" s="0" t="s">
        <v>337</v>
      </c>
      <c r="C10753" s="0" t="n">
        <v>0.1386</v>
      </c>
    </row>
    <row r="10754" customFormat="false" ht="12.8" hidden="false" customHeight="false" outlineLevel="0" collapsed="false">
      <c r="A10754" s="0" t="n">
        <v>337751</v>
      </c>
      <c r="B10754" s="0" t="s">
        <v>337</v>
      </c>
      <c r="C10754" s="0" t="n">
        <v>0.1386</v>
      </c>
    </row>
    <row r="10755" customFormat="false" ht="12.8" hidden="false" customHeight="false" outlineLevel="0" collapsed="false">
      <c r="A10755" s="0" t="n">
        <v>337752</v>
      </c>
      <c r="B10755" s="0" t="s">
        <v>337</v>
      </c>
      <c r="C10755" s="0" t="n">
        <v>0.1386</v>
      </c>
    </row>
    <row r="10756" customFormat="false" ht="12.8" hidden="false" customHeight="false" outlineLevel="0" collapsed="false">
      <c r="A10756" s="0" t="n">
        <v>337753</v>
      </c>
      <c r="B10756" s="0" t="s">
        <v>337</v>
      </c>
      <c r="C10756" s="0" t="n">
        <v>0.1386</v>
      </c>
    </row>
    <row r="10757" customFormat="false" ht="12.8" hidden="false" customHeight="false" outlineLevel="0" collapsed="false">
      <c r="A10757" s="0" t="n">
        <v>337754</v>
      </c>
      <c r="B10757" s="0" t="s">
        <v>337</v>
      </c>
      <c r="C10757" s="0" t="n">
        <v>0.1386</v>
      </c>
    </row>
    <row r="10758" customFormat="false" ht="12.8" hidden="false" customHeight="false" outlineLevel="0" collapsed="false">
      <c r="A10758" s="0" t="n">
        <v>33776</v>
      </c>
      <c r="B10758" s="0" t="s">
        <v>337</v>
      </c>
      <c r="C10758" s="0" t="n">
        <v>0.1386</v>
      </c>
    </row>
    <row r="10759" customFormat="false" ht="12.8" hidden="false" customHeight="false" outlineLevel="0" collapsed="false">
      <c r="A10759" s="0" t="n">
        <v>33777</v>
      </c>
      <c r="B10759" s="0" t="s">
        <v>337</v>
      </c>
      <c r="C10759" s="0" t="n">
        <v>0.1386</v>
      </c>
    </row>
    <row r="10760" customFormat="false" ht="12.8" hidden="false" customHeight="false" outlineLevel="0" collapsed="false">
      <c r="A10760" s="0" t="n">
        <v>33778</v>
      </c>
      <c r="B10760" s="0" t="s">
        <v>337</v>
      </c>
      <c r="C10760" s="0" t="n">
        <v>0.1386</v>
      </c>
    </row>
    <row r="10761" customFormat="false" ht="12.8" hidden="false" customHeight="false" outlineLevel="0" collapsed="false">
      <c r="A10761" s="0" t="n">
        <v>33779</v>
      </c>
      <c r="B10761" s="0" t="s">
        <v>337</v>
      </c>
      <c r="C10761" s="0" t="n">
        <v>0.1386</v>
      </c>
    </row>
    <row r="10762" customFormat="false" ht="12.8" hidden="false" customHeight="false" outlineLevel="0" collapsed="false">
      <c r="A10762" s="0" t="n">
        <v>337800</v>
      </c>
      <c r="B10762" s="0" t="s">
        <v>337</v>
      </c>
      <c r="C10762" s="0" t="n">
        <v>0.1386</v>
      </c>
    </row>
    <row r="10763" customFormat="false" ht="12.8" hidden="false" customHeight="false" outlineLevel="0" collapsed="false">
      <c r="A10763" s="0" t="n">
        <v>337801</v>
      </c>
      <c r="B10763" s="0" t="s">
        <v>337</v>
      </c>
      <c r="C10763" s="0" t="n">
        <v>0.1386</v>
      </c>
    </row>
    <row r="10764" customFormat="false" ht="12.8" hidden="false" customHeight="false" outlineLevel="0" collapsed="false">
      <c r="A10764" s="0" t="n">
        <v>337802</v>
      </c>
      <c r="B10764" s="0" t="s">
        <v>337</v>
      </c>
      <c r="C10764" s="0" t="n">
        <v>0.1386</v>
      </c>
    </row>
    <row r="10765" customFormat="false" ht="12.8" hidden="false" customHeight="false" outlineLevel="0" collapsed="false">
      <c r="A10765" s="0" t="n">
        <v>337803</v>
      </c>
      <c r="B10765" s="0" t="s">
        <v>337</v>
      </c>
      <c r="C10765" s="0" t="n">
        <v>0.1386</v>
      </c>
    </row>
    <row r="10766" customFormat="false" ht="12.8" hidden="false" customHeight="false" outlineLevel="0" collapsed="false">
      <c r="A10766" s="0" t="n">
        <v>337804</v>
      </c>
      <c r="B10766" s="0" t="s">
        <v>337</v>
      </c>
      <c r="C10766" s="0" t="n">
        <v>0.1386</v>
      </c>
    </row>
    <row r="10767" customFormat="false" ht="12.8" hidden="false" customHeight="false" outlineLevel="0" collapsed="false">
      <c r="A10767" s="0" t="n">
        <v>337805</v>
      </c>
      <c r="B10767" s="0" t="s">
        <v>337</v>
      </c>
      <c r="C10767" s="0" t="n">
        <v>0.1386</v>
      </c>
    </row>
    <row r="10768" customFormat="false" ht="12.8" hidden="false" customHeight="false" outlineLevel="0" collapsed="false">
      <c r="A10768" s="0" t="n">
        <v>337806</v>
      </c>
      <c r="B10768" s="0" t="s">
        <v>337</v>
      </c>
      <c r="C10768" s="0" t="n">
        <v>0.1386</v>
      </c>
    </row>
    <row r="10769" customFormat="false" ht="12.8" hidden="false" customHeight="false" outlineLevel="0" collapsed="false">
      <c r="A10769" s="0" t="n">
        <v>337846</v>
      </c>
      <c r="B10769" s="0" t="s">
        <v>337</v>
      </c>
      <c r="C10769" s="0" t="n">
        <v>0.1386</v>
      </c>
    </row>
    <row r="10770" customFormat="false" ht="12.8" hidden="false" customHeight="false" outlineLevel="0" collapsed="false">
      <c r="A10770" s="0" t="n">
        <v>337847</v>
      </c>
      <c r="B10770" s="0" t="s">
        <v>337</v>
      </c>
      <c r="C10770" s="0" t="n">
        <v>0.1386</v>
      </c>
    </row>
    <row r="10771" customFormat="false" ht="12.8" hidden="false" customHeight="false" outlineLevel="0" collapsed="false">
      <c r="A10771" s="0" t="n">
        <v>337848</v>
      </c>
      <c r="B10771" s="0" t="s">
        <v>337</v>
      </c>
      <c r="C10771" s="0" t="n">
        <v>0.1386</v>
      </c>
    </row>
    <row r="10772" customFormat="false" ht="12.8" hidden="false" customHeight="false" outlineLevel="0" collapsed="false">
      <c r="A10772" s="0" t="n">
        <v>338</v>
      </c>
      <c r="B10772" s="0" t="s">
        <v>338</v>
      </c>
      <c r="C10772" s="0" t="n">
        <v>0.75</v>
      </c>
    </row>
    <row r="10773" customFormat="false" ht="12.8" hidden="false" customHeight="false" outlineLevel="0" collapsed="false">
      <c r="A10773" s="0" t="n">
        <v>594</v>
      </c>
      <c r="B10773" s="0" t="s">
        <v>339</v>
      </c>
      <c r="C10773" s="0" t="n">
        <v>0.0306</v>
      </c>
    </row>
    <row r="10774" customFormat="false" ht="12.8" hidden="false" customHeight="false" outlineLevel="0" collapsed="false">
      <c r="A10774" s="0" t="n">
        <v>594694</v>
      </c>
      <c r="B10774" s="0" t="s">
        <v>340</v>
      </c>
      <c r="C10774" s="0" t="n">
        <v>0.1968</v>
      </c>
    </row>
    <row r="10775" customFormat="false" ht="12.8" hidden="false" customHeight="false" outlineLevel="0" collapsed="false">
      <c r="A10775" s="0" t="n">
        <v>5946942</v>
      </c>
      <c r="B10775" s="0" t="s">
        <v>341</v>
      </c>
      <c r="C10775" s="0" t="n">
        <v>0.1968</v>
      </c>
    </row>
    <row r="10776" customFormat="false" ht="12.8" hidden="false" customHeight="false" outlineLevel="0" collapsed="false">
      <c r="A10776" s="0" t="n">
        <v>5946943</v>
      </c>
      <c r="B10776" s="0" t="s">
        <v>341</v>
      </c>
      <c r="C10776" s="0" t="n">
        <v>0.1968</v>
      </c>
    </row>
    <row r="10777" customFormat="false" ht="12.8" hidden="false" customHeight="false" outlineLevel="0" collapsed="false">
      <c r="A10777" s="0" t="n">
        <v>59469440</v>
      </c>
      <c r="B10777" s="0" t="s">
        <v>341</v>
      </c>
      <c r="C10777" s="0" t="n">
        <v>0.1968</v>
      </c>
    </row>
    <row r="10778" customFormat="false" ht="12.8" hidden="false" customHeight="false" outlineLevel="0" collapsed="false">
      <c r="A10778" s="0" t="n">
        <v>59469441</v>
      </c>
      <c r="B10778" s="0" t="s">
        <v>341</v>
      </c>
      <c r="C10778" s="0" t="n">
        <v>0.1968</v>
      </c>
    </row>
    <row r="10779" customFormat="false" ht="12.8" hidden="false" customHeight="false" outlineLevel="0" collapsed="false">
      <c r="A10779" s="0" t="n">
        <v>59469442</v>
      </c>
      <c r="B10779" s="0" t="s">
        <v>341</v>
      </c>
      <c r="C10779" s="0" t="n">
        <v>0.1968</v>
      </c>
    </row>
    <row r="10780" customFormat="false" ht="12.8" hidden="false" customHeight="false" outlineLevel="0" collapsed="false">
      <c r="A10780" s="0" t="n">
        <v>59469443</v>
      </c>
      <c r="B10780" s="0" t="s">
        <v>341</v>
      </c>
      <c r="C10780" s="0" t="n">
        <v>0.1968</v>
      </c>
    </row>
    <row r="10781" customFormat="false" ht="12.8" hidden="false" customHeight="false" outlineLevel="0" collapsed="false">
      <c r="A10781" s="0" t="n">
        <v>59469444</v>
      </c>
      <c r="B10781" s="0" t="s">
        <v>341</v>
      </c>
      <c r="C10781" s="0" t="n">
        <v>0.1968</v>
      </c>
    </row>
    <row r="10782" customFormat="false" ht="12.8" hidden="false" customHeight="false" outlineLevel="0" collapsed="false">
      <c r="A10782" s="0" t="n">
        <v>59469445</v>
      </c>
      <c r="B10782" s="0" t="s">
        <v>341</v>
      </c>
      <c r="C10782" s="0" t="n">
        <v>0.1968</v>
      </c>
    </row>
    <row r="10783" customFormat="false" ht="12.8" hidden="false" customHeight="false" outlineLevel="0" collapsed="false">
      <c r="A10783" s="0" t="n">
        <v>59469448</v>
      </c>
      <c r="B10783" s="0" t="s">
        <v>341</v>
      </c>
      <c r="C10783" s="0" t="n">
        <v>0.1968</v>
      </c>
    </row>
    <row r="10784" customFormat="false" ht="12.8" hidden="false" customHeight="false" outlineLevel="0" collapsed="false">
      <c r="A10784" s="0" t="n">
        <v>59469449</v>
      </c>
      <c r="B10784" s="0" t="s">
        <v>341</v>
      </c>
      <c r="C10784" s="0" t="n">
        <v>0.1968</v>
      </c>
    </row>
    <row r="10785" customFormat="false" ht="12.8" hidden="false" customHeight="false" outlineLevel="0" collapsed="false">
      <c r="A10785" s="0" t="n">
        <v>59459403</v>
      </c>
      <c r="B10785" s="0" t="s">
        <v>342</v>
      </c>
      <c r="C10785" s="0" t="n">
        <v>0.018</v>
      </c>
    </row>
    <row r="10786" customFormat="false" ht="12.8" hidden="false" customHeight="false" outlineLevel="0" collapsed="false">
      <c r="A10786" s="0" t="n">
        <v>59459404</v>
      </c>
      <c r="B10786" s="0" t="s">
        <v>342</v>
      </c>
      <c r="C10786" s="0" t="n">
        <v>0.018</v>
      </c>
    </row>
    <row r="10787" customFormat="false" ht="12.8" hidden="false" customHeight="false" outlineLevel="0" collapsed="false">
      <c r="A10787" s="0" t="n">
        <v>59459405</v>
      </c>
      <c r="B10787" s="0" t="s">
        <v>342</v>
      </c>
      <c r="C10787" s="0" t="n">
        <v>0.018</v>
      </c>
    </row>
    <row r="10788" customFormat="false" ht="12.8" hidden="false" customHeight="false" outlineLevel="0" collapsed="false">
      <c r="A10788" s="0" t="n">
        <v>59459407</v>
      </c>
      <c r="B10788" s="0" t="s">
        <v>342</v>
      </c>
      <c r="C10788" s="0" t="n">
        <v>0.018</v>
      </c>
    </row>
    <row r="10789" customFormat="false" ht="12.8" hidden="false" customHeight="false" outlineLevel="0" collapsed="false">
      <c r="A10789" s="0" t="n">
        <v>59459408</v>
      </c>
      <c r="B10789" s="0" t="s">
        <v>342</v>
      </c>
      <c r="C10789" s="0" t="n">
        <v>0.018</v>
      </c>
    </row>
    <row r="10790" customFormat="false" ht="12.8" hidden="false" customHeight="false" outlineLevel="0" collapsed="false">
      <c r="A10790" s="0" t="n">
        <v>59459409</v>
      </c>
      <c r="B10790" s="0" t="s">
        <v>342</v>
      </c>
      <c r="C10790" s="0" t="n">
        <v>0.018</v>
      </c>
    </row>
    <row r="10791" customFormat="false" ht="12.8" hidden="false" customHeight="false" outlineLevel="0" collapsed="false">
      <c r="A10791" s="0" t="n">
        <v>59459411</v>
      </c>
      <c r="B10791" s="0" t="s">
        <v>342</v>
      </c>
      <c r="C10791" s="0" t="n">
        <v>0.018</v>
      </c>
    </row>
    <row r="10792" customFormat="false" ht="12.8" hidden="false" customHeight="false" outlineLevel="0" collapsed="false">
      <c r="A10792" s="0" t="n">
        <v>59459420</v>
      </c>
      <c r="B10792" s="0" t="s">
        <v>342</v>
      </c>
      <c r="C10792" s="0" t="n">
        <v>0.018</v>
      </c>
    </row>
    <row r="10793" customFormat="false" ht="12.8" hidden="false" customHeight="false" outlineLevel="0" collapsed="false">
      <c r="A10793" s="0" t="n">
        <v>59459421</v>
      </c>
      <c r="B10793" s="0" t="s">
        <v>342</v>
      </c>
      <c r="C10793" s="0" t="n">
        <v>0.018</v>
      </c>
    </row>
    <row r="10794" customFormat="false" ht="12.8" hidden="false" customHeight="false" outlineLevel="0" collapsed="false">
      <c r="A10794" s="0" t="n">
        <v>59459422</v>
      </c>
      <c r="B10794" s="0" t="s">
        <v>342</v>
      </c>
      <c r="C10794" s="0" t="n">
        <v>0.018</v>
      </c>
    </row>
    <row r="10795" customFormat="false" ht="12.8" hidden="false" customHeight="false" outlineLevel="0" collapsed="false">
      <c r="A10795" s="0" t="n">
        <v>59459423</v>
      </c>
      <c r="B10795" s="0" t="s">
        <v>342</v>
      </c>
      <c r="C10795" s="0" t="n">
        <v>0.018</v>
      </c>
    </row>
    <row r="10796" customFormat="false" ht="12.8" hidden="false" customHeight="false" outlineLevel="0" collapsed="false">
      <c r="A10796" s="0" t="n">
        <v>59459424</v>
      </c>
      <c r="B10796" s="0" t="s">
        <v>342</v>
      </c>
      <c r="C10796" s="0" t="n">
        <v>0.018</v>
      </c>
    </row>
    <row r="10797" customFormat="false" ht="12.8" hidden="false" customHeight="false" outlineLevel="0" collapsed="false">
      <c r="A10797" s="0" t="n">
        <v>59459425</v>
      </c>
      <c r="B10797" s="0" t="s">
        <v>342</v>
      </c>
      <c r="C10797" s="0" t="n">
        <v>0.018</v>
      </c>
    </row>
    <row r="10798" customFormat="false" ht="12.8" hidden="false" customHeight="false" outlineLevel="0" collapsed="false">
      <c r="A10798" s="0" t="n">
        <v>59459427</v>
      </c>
      <c r="B10798" s="0" t="s">
        <v>342</v>
      </c>
      <c r="C10798" s="0" t="n">
        <v>0.018</v>
      </c>
    </row>
    <row r="10799" customFormat="false" ht="12.8" hidden="false" customHeight="false" outlineLevel="0" collapsed="false">
      <c r="A10799" s="0" t="n">
        <v>59459428</v>
      </c>
      <c r="B10799" s="0" t="s">
        <v>342</v>
      </c>
      <c r="C10799" s="0" t="n">
        <v>0.018</v>
      </c>
    </row>
    <row r="10800" customFormat="false" ht="12.8" hidden="false" customHeight="false" outlineLevel="0" collapsed="false">
      <c r="A10800" s="0" t="n">
        <v>59459429</v>
      </c>
      <c r="B10800" s="0" t="s">
        <v>342</v>
      </c>
      <c r="C10800" s="0" t="n">
        <v>0.018</v>
      </c>
    </row>
    <row r="10801" customFormat="false" ht="12.8" hidden="false" customHeight="false" outlineLevel="0" collapsed="false">
      <c r="A10801" s="0" t="n">
        <v>5945943</v>
      </c>
      <c r="B10801" s="0" t="s">
        <v>342</v>
      </c>
      <c r="C10801" s="0" t="n">
        <v>0.018</v>
      </c>
    </row>
    <row r="10802" customFormat="false" ht="12.8" hidden="false" customHeight="false" outlineLevel="0" collapsed="false">
      <c r="A10802" s="0" t="n">
        <v>59497650</v>
      </c>
      <c r="B10802" s="0" t="s">
        <v>342</v>
      </c>
      <c r="C10802" s="0" t="n">
        <v>0.018</v>
      </c>
    </row>
    <row r="10803" customFormat="false" ht="12.8" hidden="false" customHeight="false" outlineLevel="0" collapsed="false">
      <c r="A10803" s="0" t="n">
        <v>689</v>
      </c>
      <c r="B10803" s="0" t="s">
        <v>343</v>
      </c>
      <c r="C10803" s="0" t="n">
        <v>0.3651</v>
      </c>
    </row>
    <row r="10804" customFormat="false" ht="12.8" hidden="false" customHeight="false" outlineLevel="0" collapsed="false">
      <c r="A10804" s="0" t="n">
        <v>68987</v>
      </c>
      <c r="B10804" s="0" t="s">
        <v>344</v>
      </c>
      <c r="C10804" s="0" t="n">
        <v>0.498</v>
      </c>
    </row>
    <row r="10805" customFormat="false" ht="12.8" hidden="false" customHeight="false" outlineLevel="0" collapsed="false">
      <c r="A10805" s="0" t="n">
        <v>68989</v>
      </c>
      <c r="B10805" s="0" t="s">
        <v>344</v>
      </c>
      <c r="C10805" s="0" t="n">
        <v>0.498</v>
      </c>
    </row>
    <row r="10806" customFormat="false" ht="12.8" hidden="false" customHeight="false" outlineLevel="0" collapsed="false">
      <c r="A10806" s="0" t="n">
        <v>241</v>
      </c>
      <c r="B10806" s="0" t="s">
        <v>345</v>
      </c>
      <c r="C10806" s="0" t="n">
        <v>0.846</v>
      </c>
    </row>
    <row r="10807" customFormat="false" ht="12.8" hidden="false" customHeight="false" outlineLevel="0" collapsed="false">
      <c r="A10807" s="0" t="n">
        <v>24104</v>
      </c>
      <c r="B10807" s="0" t="s">
        <v>346</v>
      </c>
      <c r="C10807" s="0" t="n">
        <v>0.8973</v>
      </c>
    </row>
    <row r="10808" customFormat="false" ht="12.8" hidden="false" customHeight="false" outlineLevel="0" collapsed="false">
      <c r="A10808" s="0" t="n">
        <v>24107</v>
      </c>
      <c r="B10808" s="0" t="s">
        <v>346</v>
      </c>
      <c r="C10808" s="0" t="n">
        <v>0.8973</v>
      </c>
    </row>
    <row r="10809" customFormat="false" ht="12.8" hidden="false" customHeight="false" outlineLevel="0" collapsed="false">
      <c r="A10809" s="0" t="n">
        <v>2414</v>
      </c>
      <c r="B10809" s="0" t="s">
        <v>346</v>
      </c>
      <c r="C10809" s="0" t="n">
        <v>0.8973</v>
      </c>
    </row>
    <row r="10810" customFormat="false" ht="12.8" hidden="false" customHeight="false" outlineLevel="0" collapsed="false">
      <c r="A10810" s="0" t="n">
        <v>2417</v>
      </c>
      <c r="B10810" s="0" t="s">
        <v>346</v>
      </c>
      <c r="C10810" s="0" t="n">
        <v>0.8973</v>
      </c>
    </row>
    <row r="10811" customFormat="false" ht="12.8" hidden="false" customHeight="false" outlineLevel="0" collapsed="false">
      <c r="A10811" s="0" t="n">
        <v>24103</v>
      </c>
      <c r="B10811" s="0" t="s">
        <v>347</v>
      </c>
      <c r="C10811" s="0" t="n">
        <v>1.356</v>
      </c>
    </row>
    <row r="10812" customFormat="false" ht="12.8" hidden="false" customHeight="false" outlineLevel="0" collapsed="false">
      <c r="A10812" s="0" t="n">
        <v>2413</v>
      </c>
      <c r="B10812" s="0" t="s">
        <v>347</v>
      </c>
      <c r="C10812" s="0" t="n">
        <v>1.356</v>
      </c>
    </row>
    <row r="10813" customFormat="false" ht="12.8" hidden="false" customHeight="false" outlineLevel="0" collapsed="false">
      <c r="A10813" s="0" t="n">
        <v>24102</v>
      </c>
      <c r="B10813" s="0" t="s">
        <v>348</v>
      </c>
      <c r="C10813" s="0" t="n">
        <v>0.843</v>
      </c>
    </row>
    <row r="10814" customFormat="false" ht="12.8" hidden="false" customHeight="false" outlineLevel="0" collapsed="false">
      <c r="A10814" s="0" t="n">
        <v>24106</v>
      </c>
      <c r="B10814" s="0" t="s">
        <v>348</v>
      </c>
      <c r="C10814" s="0" t="n">
        <v>0.843</v>
      </c>
    </row>
    <row r="10815" customFormat="false" ht="12.8" hidden="false" customHeight="false" outlineLevel="0" collapsed="false">
      <c r="A10815" s="0" t="n">
        <v>2412</v>
      </c>
      <c r="B10815" s="0" t="s">
        <v>348</v>
      </c>
      <c r="C10815" s="0" t="n">
        <v>0.843</v>
      </c>
    </row>
    <row r="10816" customFormat="false" ht="12.8" hidden="false" customHeight="false" outlineLevel="0" collapsed="false">
      <c r="A10816" s="0" t="n">
        <v>2416</v>
      </c>
      <c r="B10816" s="0" t="s">
        <v>348</v>
      </c>
      <c r="C10816" s="0" t="n">
        <v>0.843</v>
      </c>
    </row>
    <row r="10817" customFormat="false" ht="12.8" hidden="false" customHeight="false" outlineLevel="0" collapsed="false">
      <c r="A10817" s="0" t="n">
        <v>24105</v>
      </c>
      <c r="B10817" s="0" t="s">
        <v>349</v>
      </c>
      <c r="C10817" s="0" t="n">
        <v>0.846</v>
      </c>
    </row>
    <row r="10818" customFormat="false" ht="12.8" hidden="false" customHeight="false" outlineLevel="0" collapsed="false">
      <c r="A10818" s="0" t="n">
        <v>2415</v>
      </c>
      <c r="B10818" s="0" t="s">
        <v>349</v>
      </c>
      <c r="C10818" s="0" t="n">
        <v>0.846</v>
      </c>
    </row>
    <row r="10819" customFormat="false" ht="12.8" hidden="false" customHeight="false" outlineLevel="0" collapsed="false">
      <c r="A10819" s="0" t="n">
        <v>241575</v>
      </c>
      <c r="B10819" s="0" t="s">
        <v>350</v>
      </c>
      <c r="C10819" s="0" t="n">
        <v>45</v>
      </c>
    </row>
    <row r="10820" customFormat="false" ht="12.8" hidden="false" customHeight="false" outlineLevel="0" collapsed="false">
      <c r="A10820" s="0" t="n">
        <v>220</v>
      </c>
      <c r="B10820" s="0" t="s">
        <v>351</v>
      </c>
      <c r="C10820" s="0" t="n">
        <v>1.0155</v>
      </c>
    </row>
    <row r="10821" customFormat="false" ht="12.8" hidden="false" customHeight="false" outlineLevel="0" collapsed="false">
      <c r="A10821" s="0" t="n">
        <v>22017</v>
      </c>
      <c r="B10821" s="0" t="s">
        <v>352</v>
      </c>
      <c r="C10821" s="0" t="n">
        <v>1.0155</v>
      </c>
    </row>
    <row r="10822" customFormat="false" ht="12.8" hidden="false" customHeight="false" outlineLevel="0" collapsed="false">
      <c r="A10822" s="0" t="n">
        <v>22018</v>
      </c>
      <c r="B10822" s="0" t="s">
        <v>352</v>
      </c>
      <c r="C10822" s="0" t="n">
        <v>1.0155</v>
      </c>
    </row>
    <row r="10823" customFormat="false" ht="12.8" hidden="false" customHeight="false" outlineLevel="0" collapsed="false">
      <c r="A10823" s="0" t="n">
        <v>22019</v>
      </c>
      <c r="B10823" s="0" t="s">
        <v>352</v>
      </c>
      <c r="C10823" s="0" t="n">
        <v>1.0155</v>
      </c>
    </row>
    <row r="10824" customFormat="false" ht="12.8" hidden="false" customHeight="false" outlineLevel="0" collapsed="false">
      <c r="A10824" s="0" t="n">
        <v>22020</v>
      </c>
      <c r="B10824" s="0" t="s">
        <v>352</v>
      </c>
      <c r="C10824" s="0" t="n">
        <v>1.0155</v>
      </c>
    </row>
    <row r="10825" customFormat="false" ht="12.8" hidden="false" customHeight="false" outlineLevel="0" collapsed="false">
      <c r="A10825" s="0" t="n">
        <v>22021</v>
      </c>
      <c r="B10825" s="0" t="s">
        <v>352</v>
      </c>
      <c r="C10825" s="0" t="n">
        <v>1.0155</v>
      </c>
    </row>
    <row r="10826" customFormat="false" ht="12.8" hidden="false" customHeight="false" outlineLevel="0" collapsed="false">
      <c r="A10826" s="0" t="n">
        <v>22022</v>
      </c>
      <c r="B10826" s="0" t="s">
        <v>352</v>
      </c>
      <c r="C10826" s="0" t="n">
        <v>1.0155</v>
      </c>
    </row>
    <row r="10827" customFormat="false" ht="12.8" hidden="false" customHeight="false" outlineLevel="0" collapsed="false">
      <c r="A10827" s="0" t="n">
        <v>22023</v>
      </c>
      <c r="B10827" s="0" t="s">
        <v>352</v>
      </c>
      <c r="C10827" s="0" t="n">
        <v>1.0155</v>
      </c>
    </row>
    <row r="10828" customFormat="false" ht="12.8" hidden="false" customHeight="false" outlineLevel="0" collapsed="false">
      <c r="A10828" s="0" t="n">
        <v>22024</v>
      </c>
      <c r="B10828" s="0" t="s">
        <v>352</v>
      </c>
      <c r="C10828" s="0" t="n">
        <v>1.0155</v>
      </c>
    </row>
    <row r="10829" customFormat="false" ht="12.8" hidden="false" customHeight="false" outlineLevel="0" collapsed="false">
      <c r="A10829" s="0" t="n">
        <v>22025</v>
      </c>
      <c r="B10829" s="0" t="s">
        <v>352</v>
      </c>
      <c r="C10829" s="0" t="n">
        <v>1.0155</v>
      </c>
    </row>
    <row r="10830" customFormat="false" ht="12.8" hidden="false" customHeight="false" outlineLevel="0" collapsed="false">
      <c r="A10830" s="0" t="n">
        <v>22026</v>
      </c>
      <c r="B10830" s="0" t="s">
        <v>352</v>
      </c>
      <c r="C10830" s="0" t="n">
        <v>1.0155</v>
      </c>
    </row>
    <row r="10831" customFormat="false" ht="12.8" hidden="false" customHeight="false" outlineLevel="0" collapsed="false">
      <c r="A10831" s="0" t="n">
        <v>2203</v>
      </c>
      <c r="B10831" s="0" t="s">
        <v>352</v>
      </c>
      <c r="C10831" s="0" t="n">
        <v>1.0155</v>
      </c>
    </row>
    <row r="10832" customFormat="false" ht="12.8" hidden="false" customHeight="false" outlineLevel="0" collapsed="false">
      <c r="A10832" s="0" t="n">
        <v>2206</v>
      </c>
      <c r="B10832" s="0" t="s">
        <v>352</v>
      </c>
      <c r="C10832" s="0" t="n">
        <v>1.0155</v>
      </c>
    </row>
    <row r="10833" customFormat="false" ht="12.8" hidden="false" customHeight="false" outlineLevel="0" collapsed="false">
      <c r="A10833" s="0" t="n">
        <v>2207</v>
      </c>
      <c r="B10833" s="0" t="s">
        <v>352</v>
      </c>
      <c r="C10833" s="0" t="n">
        <v>1.0155</v>
      </c>
    </row>
    <row r="10834" customFormat="false" ht="12.8" hidden="false" customHeight="false" outlineLevel="0" collapsed="false">
      <c r="A10834" s="0" t="n">
        <v>2208</v>
      </c>
      <c r="B10834" s="0" t="s">
        <v>352</v>
      </c>
      <c r="C10834" s="0" t="n">
        <v>1.0155</v>
      </c>
    </row>
    <row r="10835" customFormat="false" ht="12.8" hidden="false" customHeight="false" outlineLevel="0" collapsed="false">
      <c r="A10835" s="0" t="n">
        <v>2209</v>
      </c>
      <c r="B10835" s="0" t="s">
        <v>352</v>
      </c>
      <c r="C10835" s="0" t="n">
        <v>1.0155</v>
      </c>
    </row>
    <row r="10836" customFormat="false" ht="12.8" hidden="false" customHeight="false" outlineLevel="0" collapsed="false">
      <c r="A10836" s="0" t="n">
        <v>22045</v>
      </c>
      <c r="B10836" s="0" t="s">
        <v>353</v>
      </c>
      <c r="C10836" s="0" t="n">
        <v>45</v>
      </c>
    </row>
    <row r="10837" customFormat="false" ht="12.8" hidden="false" customHeight="false" outlineLevel="0" collapsed="false">
      <c r="A10837" s="0" t="n">
        <v>22050</v>
      </c>
      <c r="B10837" s="0" t="s">
        <v>353</v>
      </c>
      <c r="C10837" s="0" t="n">
        <v>45</v>
      </c>
    </row>
    <row r="10838" customFormat="false" ht="12.8" hidden="false" customHeight="false" outlineLevel="0" collapsed="false">
      <c r="A10838" s="0" t="n">
        <v>22081</v>
      </c>
      <c r="B10838" s="0" t="s">
        <v>353</v>
      </c>
      <c r="C10838" s="0" t="n">
        <v>45</v>
      </c>
    </row>
    <row r="10839" customFormat="false" ht="12.8" hidden="false" customHeight="false" outlineLevel="0" collapsed="false">
      <c r="A10839" s="0" t="n">
        <v>22082</v>
      </c>
      <c r="B10839" s="0" t="s">
        <v>353</v>
      </c>
      <c r="C10839" s="0" t="n">
        <v>45</v>
      </c>
    </row>
    <row r="10840" customFormat="false" ht="12.8" hidden="false" customHeight="false" outlineLevel="0" collapsed="false">
      <c r="A10840" s="0" t="n">
        <v>22083</v>
      </c>
      <c r="B10840" s="0" t="s">
        <v>353</v>
      </c>
      <c r="C10840" s="0" t="n">
        <v>45</v>
      </c>
    </row>
    <row r="10841" customFormat="false" ht="12.8" hidden="false" customHeight="false" outlineLevel="0" collapsed="false">
      <c r="A10841" s="0" t="n">
        <v>22084</v>
      </c>
      <c r="B10841" s="0" t="s">
        <v>353</v>
      </c>
      <c r="C10841" s="0" t="n">
        <v>45</v>
      </c>
    </row>
    <row r="10842" customFormat="false" ht="12.8" hidden="false" customHeight="false" outlineLevel="0" collapsed="false">
      <c r="A10842" s="0" t="n">
        <v>995</v>
      </c>
      <c r="B10842" s="0" t="s">
        <v>354</v>
      </c>
      <c r="C10842" s="0" t="n">
        <v>0.348</v>
      </c>
    </row>
    <row r="10843" customFormat="false" ht="12.8" hidden="false" customHeight="false" outlineLevel="0" collapsed="false">
      <c r="A10843" s="0" t="n">
        <v>99532</v>
      </c>
      <c r="B10843" s="0" t="s">
        <v>355</v>
      </c>
      <c r="C10843" s="0" t="n">
        <v>0.348</v>
      </c>
    </row>
    <row r="10844" customFormat="false" ht="12.8" hidden="false" customHeight="false" outlineLevel="0" collapsed="false">
      <c r="A10844" s="0" t="n">
        <v>99514</v>
      </c>
      <c r="B10844" s="0" t="s">
        <v>356</v>
      </c>
      <c r="C10844" s="0" t="n">
        <v>0.633</v>
      </c>
    </row>
    <row r="10845" customFormat="false" ht="12.8" hidden="false" customHeight="false" outlineLevel="0" collapsed="false">
      <c r="A10845" s="0" t="n">
        <v>9955</v>
      </c>
      <c r="B10845" s="0" t="s">
        <v>356</v>
      </c>
      <c r="C10845" s="0" t="n">
        <v>0.633</v>
      </c>
    </row>
    <row r="10846" customFormat="false" ht="12.8" hidden="false" customHeight="false" outlineLevel="0" collapsed="false">
      <c r="A10846" s="0" t="n">
        <v>99558</v>
      </c>
      <c r="B10846" s="0" t="s">
        <v>356</v>
      </c>
      <c r="C10846" s="0" t="n">
        <v>0.633</v>
      </c>
    </row>
    <row r="10847" customFormat="false" ht="12.8" hidden="false" customHeight="false" outlineLevel="0" collapsed="false">
      <c r="A10847" s="0" t="n">
        <v>99568</v>
      </c>
      <c r="B10847" s="0" t="s">
        <v>356</v>
      </c>
      <c r="C10847" s="0" t="n">
        <v>0.633</v>
      </c>
    </row>
    <row r="10848" customFormat="false" ht="12.8" hidden="false" customHeight="false" outlineLevel="0" collapsed="false">
      <c r="A10848" s="0" t="n">
        <v>99570</v>
      </c>
      <c r="B10848" s="0" t="s">
        <v>356</v>
      </c>
      <c r="C10848" s="0" t="n">
        <v>0.633</v>
      </c>
    </row>
    <row r="10849" customFormat="false" ht="12.8" hidden="false" customHeight="false" outlineLevel="0" collapsed="false">
      <c r="A10849" s="0" t="n">
        <v>99571</v>
      </c>
      <c r="B10849" s="0" t="s">
        <v>356</v>
      </c>
      <c r="C10849" s="0" t="n">
        <v>0.633</v>
      </c>
    </row>
    <row r="10850" customFormat="false" ht="12.8" hidden="false" customHeight="false" outlineLevel="0" collapsed="false">
      <c r="A10850" s="0" t="n">
        <v>99574</v>
      </c>
      <c r="B10850" s="0" t="s">
        <v>356</v>
      </c>
      <c r="C10850" s="0" t="n">
        <v>0.633</v>
      </c>
    </row>
    <row r="10851" customFormat="false" ht="12.8" hidden="false" customHeight="false" outlineLevel="0" collapsed="false">
      <c r="A10851" s="0" t="n">
        <v>99577</v>
      </c>
      <c r="B10851" s="0" t="s">
        <v>356</v>
      </c>
      <c r="C10851" s="0" t="n">
        <v>0.633</v>
      </c>
    </row>
    <row r="10852" customFormat="false" ht="12.8" hidden="false" customHeight="false" outlineLevel="0" collapsed="false">
      <c r="A10852" s="0" t="n">
        <v>99578</v>
      </c>
      <c r="B10852" s="0" t="s">
        <v>356</v>
      </c>
      <c r="C10852" s="0" t="n">
        <v>0.633</v>
      </c>
    </row>
    <row r="10853" customFormat="false" ht="12.8" hidden="false" customHeight="false" outlineLevel="0" collapsed="false">
      <c r="A10853" s="0" t="n">
        <v>99579</v>
      </c>
      <c r="B10853" s="0" t="s">
        <v>356</v>
      </c>
      <c r="C10853" s="0" t="n">
        <v>0.633</v>
      </c>
    </row>
    <row r="10854" customFormat="false" ht="12.8" hidden="false" customHeight="false" outlineLevel="0" collapsed="false">
      <c r="A10854" s="0" t="n">
        <v>99592</v>
      </c>
      <c r="B10854" s="0" t="s">
        <v>356</v>
      </c>
      <c r="C10854" s="0" t="n">
        <v>0.633</v>
      </c>
    </row>
    <row r="10855" customFormat="false" ht="12.8" hidden="false" customHeight="false" outlineLevel="0" collapsed="false">
      <c r="A10855" s="0" t="n">
        <v>99593</v>
      </c>
      <c r="B10855" s="0" t="s">
        <v>356</v>
      </c>
      <c r="C10855" s="0" t="n">
        <v>0.633</v>
      </c>
    </row>
    <row r="10856" customFormat="false" ht="12.8" hidden="false" customHeight="false" outlineLevel="0" collapsed="false">
      <c r="A10856" s="0" t="n">
        <v>99597</v>
      </c>
      <c r="B10856" s="0" t="s">
        <v>356</v>
      </c>
      <c r="C10856" s="0" t="n">
        <v>0.633</v>
      </c>
    </row>
    <row r="10857" customFormat="false" ht="12.8" hidden="false" customHeight="false" outlineLevel="0" collapsed="false">
      <c r="A10857" s="0" t="n">
        <v>995551</v>
      </c>
      <c r="B10857" s="0" t="s">
        <v>357</v>
      </c>
      <c r="C10857" s="0" t="n">
        <v>0.633</v>
      </c>
    </row>
    <row r="10858" customFormat="false" ht="12.8" hidden="false" customHeight="false" outlineLevel="0" collapsed="false">
      <c r="A10858" s="0" t="n">
        <v>995591</v>
      </c>
      <c r="B10858" s="0" t="s">
        <v>357</v>
      </c>
      <c r="C10858" s="0" t="n">
        <v>0.633</v>
      </c>
    </row>
    <row r="10859" customFormat="false" ht="12.8" hidden="false" customHeight="false" outlineLevel="0" collapsed="false">
      <c r="A10859" s="0" t="n">
        <v>995595</v>
      </c>
      <c r="B10859" s="0" t="s">
        <v>357</v>
      </c>
      <c r="C10859" s="0" t="n">
        <v>0.633</v>
      </c>
    </row>
    <row r="10860" customFormat="false" ht="12.8" hidden="false" customHeight="false" outlineLevel="0" collapsed="false">
      <c r="A10860" s="0" t="n">
        <v>995596</v>
      </c>
      <c r="B10860" s="0" t="s">
        <v>357</v>
      </c>
      <c r="C10860" s="0" t="n">
        <v>0.633</v>
      </c>
    </row>
    <row r="10861" customFormat="false" ht="12.8" hidden="false" customHeight="false" outlineLevel="0" collapsed="false">
      <c r="A10861" s="0" t="n">
        <v>995598</v>
      </c>
      <c r="B10861" s="0" t="s">
        <v>357</v>
      </c>
      <c r="C10861" s="0" t="n">
        <v>0.633</v>
      </c>
    </row>
    <row r="10862" customFormat="false" ht="12.8" hidden="false" customHeight="false" outlineLevel="0" collapsed="false">
      <c r="A10862" s="0" t="n">
        <v>995599</v>
      </c>
      <c r="B10862" s="0" t="s">
        <v>357</v>
      </c>
      <c r="C10862" s="0" t="n">
        <v>0.633</v>
      </c>
    </row>
    <row r="10863" customFormat="false" ht="12.8" hidden="false" customHeight="false" outlineLevel="0" collapsed="false">
      <c r="A10863" s="0" t="n">
        <v>9959959</v>
      </c>
      <c r="B10863" s="0" t="s">
        <v>357</v>
      </c>
      <c r="C10863" s="0" t="n">
        <v>0.633</v>
      </c>
    </row>
    <row r="10864" customFormat="false" ht="12.8" hidden="false" customHeight="false" outlineLevel="0" collapsed="false">
      <c r="A10864" s="0" t="n">
        <v>995568</v>
      </c>
      <c r="B10864" s="0" t="s">
        <v>358</v>
      </c>
      <c r="C10864" s="0" t="n">
        <v>0.633</v>
      </c>
    </row>
    <row r="10865" customFormat="false" ht="12.8" hidden="false" customHeight="false" outlineLevel="0" collapsed="false">
      <c r="A10865" s="0" t="n">
        <v>995571</v>
      </c>
      <c r="B10865" s="0" t="s">
        <v>358</v>
      </c>
      <c r="C10865" s="0" t="n">
        <v>0.633</v>
      </c>
    </row>
    <row r="10866" customFormat="false" ht="12.8" hidden="false" customHeight="false" outlineLevel="0" collapsed="false">
      <c r="A10866" s="0" t="n">
        <v>995574</v>
      </c>
      <c r="B10866" s="0" t="s">
        <v>358</v>
      </c>
      <c r="C10866" s="0" t="n">
        <v>0.633</v>
      </c>
    </row>
    <row r="10867" customFormat="false" ht="12.8" hidden="false" customHeight="false" outlineLevel="0" collapsed="false">
      <c r="A10867" s="0" t="n">
        <v>995579</v>
      </c>
      <c r="B10867" s="0" t="s">
        <v>358</v>
      </c>
      <c r="C10867" s="0" t="n">
        <v>0.633</v>
      </c>
    </row>
    <row r="10868" customFormat="false" ht="12.8" hidden="false" customHeight="false" outlineLevel="0" collapsed="false">
      <c r="A10868" s="0" t="n">
        <v>995592</v>
      </c>
      <c r="B10868" s="0" t="s">
        <v>358</v>
      </c>
      <c r="C10868" s="0" t="n">
        <v>0.633</v>
      </c>
    </row>
    <row r="10869" customFormat="false" ht="12.8" hidden="false" customHeight="false" outlineLevel="0" collapsed="false">
      <c r="A10869" s="0" t="n">
        <v>995597</v>
      </c>
      <c r="B10869" s="0" t="s">
        <v>358</v>
      </c>
      <c r="C10869" s="0" t="n">
        <v>0.633</v>
      </c>
    </row>
    <row r="10870" customFormat="false" ht="12.8" hidden="false" customHeight="false" outlineLevel="0" collapsed="false">
      <c r="A10870" s="0" t="n">
        <v>995570</v>
      </c>
      <c r="B10870" s="0" t="s">
        <v>359</v>
      </c>
      <c r="C10870" s="0" t="n">
        <v>0.633</v>
      </c>
    </row>
    <row r="10871" customFormat="false" ht="12.8" hidden="false" customHeight="false" outlineLevel="0" collapsed="false">
      <c r="A10871" s="0" t="n">
        <v>995544</v>
      </c>
      <c r="B10871" s="0" t="s">
        <v>360</v>
      </c>
      <c r="C10871" s="0" t="n">
        <v>1.194</v>
      </c>
    </row>
    <row r="10872" customFormat="false" ht="12.8" hidden="false" customHeight="false" outlineLevel="0" collapsed="false">
      <c r="A10872" s="0" t="n">
        <v>99590</v>
      </c>
      <c r="B10872" s="0" t="s">
        <v>360</v>
      </c>
      <c r="C10872" s="0" t="n">
        <v>1.194</v>
      </c>
    </row>
    <row r="10873" customFormat="false" ht="12.8" hidden="false" customHeight="false" outlineLevel="0" collapsed="false">
      <c r="A10873" s="0" t="n">
        <v>49</v>
      </c>
      <c r="B10873" s="0" t="s">
        <v>361</v>
      </c>
      <c r="C10873" s="0" t="n">
        <v>0.006</v>
      </c>
    </row>
    <row r="10874" customFormat="false" ht="12.8" hidden="false" customHeight="false" outlineLevel="0" collapsed="false">
      <c r="A10874" s="0" t="n">
        <v>49115</v>
      </c>
      <c r="B10874" s="0" t="s">
        <v>362</v>
      </c>
      <c r="C10874" s="0" t="n">
        <v>0.054</v>
      </c>
    </row>
    <row r="10875" customFormat="false" ht="12.8" hidden="false" customHeight="false" outlineLevel="0" collapsed="false">
      <c r="A10875" s="0" t="n">
        <v>49116</v>
      </c>
      <c r="B10875" s="0" t="s">
        <v>362</v>
      </c>
      <c r="C10875" s="0" t="n">
        <v>0.054</v>
      </c>
    </row>
    <row r="10876" customFormat="false" ht="12.8" hidden="false" customHeight="false" outlineLevel="0" collapsed="false">
      <c r="A10876" s="0" t="n">
        <v>49164</v>
      </c>
      <c r="B10876" s="0" t="s">
        <v>362</v>
      </c>
      <c r="C10876" s="0" t="n">
        <v>0.054</v>
      </c>
    </row>
    <row r="10877" customFormat="false" ht="12.8" hidden="false" customHeight="false" outlineLevel="0" collapsed="false">
      <c r="A10877" s="0" t="n">
        <v>49165</v>
      </c>
      <c r="B10877" s="0" t="s">
        <v>362</v>
      </c>
      <c r="C10877" s="0" t="n">
        <v>0.054</v>
      </c>
    </row>
    <row r="10878" customFormat="false" ht="12.8" hidden="false" customHeight="false" outlineLevel="0" collapsed="false">
      <c r="A10878" s="0" t="n">
        <v>49166</v>
      </c>
      <c r="B10878" s="0" t="s">
        <v>362</v>
      </c>
      <c r="C10878" s="0" t="n">
        <v>0.054</v>
      </c>
    </row>
    <row r="10879" customFormat="false" ht="12.8" hidden="false" customHeight="false" outlineLevel="0" collapsed="false">
      <c r="A10879" s="0" t="n">
        <v>49167</v>
      </c>
      <c r="B10879" s="0" t="s">
        <v>362</v>
      </c>
      <c r="C10879" s="0" t="n">
        <v>0.054</v>
      </c>
    </row>
    <row r="10880" customFormat="false" ht="12.8" hidden="false" customHeight="false" outlineLevel="0" collapsed="false">
      <c r="A10880" s="0" t="n">
        <v>49168</v>
      </c>
      <c r="B10880" s="0" t="s">
        <v>362</v>
      </c>
      <c r="C10880" s="0" t="n">
        <v>0.054</v>
      </c>
    </row>
    <row r="10881" customFormat="false" ht="12.8" hidden="false" customHeight="false" outlineLevel="0" collapsed="false">
      <c r="A10881" s="0" t="n">
        <v>49169</v>
      </c>
      <c r="B10881" s="0" t="s">
        <v>362</v>
      </c>
      <c r="C10881" s="0" t="n">
        <v>0.054</v>
      </c>
    </row>
    <row r="10882" customFormat="false" ht="12.8" hidden="false" customHeight="false" outlineLevel="0" collapsed="false">
      <c r="A10882" s="0" t="n">
        <v>49700</v>
      </c>
      <c r="B10882" s="0" t="s">
        <v>362</v>
      </c>
      <c r="C10882" s="0" t="n">
        <v>0.054</v>
      </c>
    </row>
    <row r="10883" customFormat="false" ht="12.8" hidden="false" customHeight="false" outlineLevel="0" collapsed="false">
      <c r="A10883" s="0" t="n">
        <v>49701</v>
      </c>
      <c r="B10883" s="0" t="s">
        <v>362</v>
      </c>
      <c r="C10883" s="0" t="n">
        <v>0.054</v>
      </c>
    </row>
    <row r="10884" customFormat="false" ht="12.8" hidden="false" customHeight="false" outlineLevel="0" collapsed="false">
      <c r="A10884" s="0" t="n">
        <v>4915</v>
      </c>
      <c r="B10884" s="0" t="s">
        <v>363</v>
      </c>
      <c r="C10884" s="0" t="n">
        <v>0.0528</v>
      </c>
    </row>
    <row r="10885" customFormat="false" ht="12.8" hidden="false" customHeight="false" outlineLevel="0" collapsed="false">
      <c r="A10885" s="0" t="n">
        <v>491524</v>
      </c>
      <c r="B10885" s="0" t="s">
        <v>363</v>
      </c>
      <c r="C10885" s="0" t="n">
        <v>0.0528</v>
      </c>
    </row>
    <row r="10886" customFormat="false" ht="12.8" hidden="false" customHeight="false" outlineLevel="0" collapsed="false">
      <c r="A10886" s="0" t="n">
        <v>491526</v>
      </c>
      <c r="B10886" s="0" t="s">
        <v>363</v>
      </c>
      <c r="C10886" s="0" t="n">
        <v>0.0528</v>
      </c>
    </row>
    <row r="10887" customFormat="false" ht="12.8" hidden="false" customHeight="false" outlineLevel="0" collapsed="false">
      <c r="A10887" s="0" t="n">
        <v>491527</v>
      </c>
      <c r="B10887" s="0" t="s">
        <v>363</v>
      </c>
      <c r="C10887" s="0" t="n">
        <v>0.0528</v>
      </c>
    </row>
    <row r="10888" customFormat="false" ht="12.8" hidden="false" customHeight="false" outlineLevel="0" collapsed="false">
      <c r="A10888" s="0" t="n">
        <v>491528</v>
      </c>
      <c r="B10888" s="0" t="s">
        <v>363</v>
      </c>
      <c r="C10888" s="0" t="n">
        <v>0.0528</v>
      </c>
    </row>
    <row r="10889" customFormat="false" ht="12.8" hidden="false" customHeight="false" outlineLevel="0" collapsed="false">
      <c r="A10889" s="0" t="n">
        <v>491529</v>
      </c>
      <c r="B10889" s="0" t="s">
        <v>363</v>
      </c>
      <c r="C10889" s="0" t="n">
        <v>0.0528</v>
      </c>
    </row>
    <row r="10890" customFormat="false" ht="12.8" hidden="false" customHeight="false" outlineLevel="0" collapsed="false">
      <c r="A10890" s="0" t="n">
        <v>4916</v>
      </c>
      <c r="B10890" s="0" t="s">
        <v>363</v>
      </c>
      <c r="C10890" s="0" t="n">
        <v>0.0528</v>
      </c>
    </row>
    <row r="10891" customFormat="false" ht="12.8" hidden="false" customHeight="false" outlineLevel="0" collapsed="false">
      <c r="A10891" s="0" t="n">
        <v>49157</v>
      </c>
      <c r="B10891" s="0" t="s">
        <v>364</v>
      </c>
      <c r="C10891" s="0" t="n">
        <v>0.483</v>
      </c>
    </row>
    <row r="10892" customFormat="false" ht="12.8" hidden="false" customHeight="false" outlineLevel="0" collapsed="false">
      <c r="A10892" s="0" t="n">
        <v>49163</v>
      </c>
      <c r="B10892" s="0" t="s">
        <v>364</v>
      </c>
      <c r="C10892" s="0" t="n">
        <v>0.483</v>
      </c>
    </row>
    <row r="10893" customFormat="false" ht="12.8" hidden="false" customHeight="false" outlineLevel="0" collapsed="false">
      <c r="A10893" s="0" t="n">
        <v>49177</v>
      </c>
      <c r="B10893" s="0" t="s">
        <v>364</v>
      </c>
      <c r="C10893" s="0" t="n">
        <v>0.483</v>
      </c>
    </row>
    <row r="10894" customFormat="false" ht="12.8" hidden="false" customHeight="false" outlineLevel="0" collapsed="false">
      <c r="A10894" s="0" t="n">
        <v>49178</v>
      </c>
      <c r="B10894" s="0" t="s">
        <v>364</v>
      </c>
      <c r="C10894" s="0" t="n">
        <v>0.483</v>
      </c>
    </row>
    <row r="10895" customFormat="false" ht="12.8" hidden="false" customHeight="false" outlineLevel="0" collapsed="false">
      <c r="A10895" s="0" t="n">
        <v>491521</v>
      </c>
      <c r="B10895" s="0" t="s">
        <v>365</v>
      </c>
      <c r="C10895" s="0" t="n">
        <v>0.0528</v>
      </c>
    </row>
    <row r="10896" customFormat="false" ht="12.8" hidden="false" customHeight="false" outlineLevel="0" collapsed="false">
      <c r="A10896" s="0" t="n">
        <v>49159</v>
      </c>
      <c r="B10896" s="0" t="s">
        <v>366</v>
      </c>
      <c r="C10896" s="0" t="n">
        <v>0.456</v>
      </c>
    </row>
    <row r="10897" customFormat="false" ht="12.8" hidden="false" customHeight="false" outlineLevel="0" collapsed="false">
      <c r="A10897" s="0" t="n">
        <v>49176</v>
      </c>
      <c r="B10897" s="0" t="s">
        <v>366</v>
      </c>
      <c r="C10897" s="0" t="n">
        <v>0.456</v>
      </c>
    </row>
    <row r="10898" customFormat="false" ht="12.8" hidden="false" customHeight="false" outlineLevel="0" collapsed="false">
      <c r="A10898" s="0" t="n">
        <v>49179</v>
      </c>
      <c r="B10898" s="0" t="s">
        <v>366</v>
      </c>
      <c r="C10898" s="0" t="n">
        <v>0.456</v>
      </c>
    </row>
    <row r="10899" customFormat="false" ht="12.8" hidden="false" customHeight="false" outlineLevel="0" collapsed="false">
      <c r="A10899" s="0" t="n">
        <v>49151</v>
      </c>
      <c r="B10899" s="0" t="s">
        <v>367</v>
      </c>
      <c r="C10899" s="0" t="n">
        <v>0.033</v>
      </c>
    </row>
    <row r="10900" customFormat="false" ht="12.8" hidden="false" customHeight="false" outlineLevel="0" collapsed="false">
      <c r="A10900" s="0" t="n">
        <v>49160</v>
      </c>
      <c r="B10900" s="0" t="s">
        <v>367</v>
      </c>
      <c r="C10900" s="0" t="n">
        <v>0.033</v>
      </c>
    </row>
    <row r="10901" customFormat="false" ht="12.8" hidden="false" customHeight="false" outlineLevel="0" collapsed="false">
      <c r="A10901" s="0" t="n">
        <v>49170</v>
      </c>
      <c r="B10901" s="0" t="s">
        <v>367</v>
      </c>
      <c r="C10901" s="0" t="n">
        <v>0.033</v>
      </c>
    </row>
    <row r="10902" customFormat="false" ht="12.8" hidden="false" customHeight="false" outlineLevel="0" collapsed="false">
      <c r="A10902" s="0" t="n">
        <v>49171</v>
      </c>
      <c r="B10902" s="0" t="s">
        <v>367</v>
      </c>
      <c r="C10902" s="0" t="n">
        <v>0.033</v>
      </c>
    </row>
    <row r="10903" customFormat="false" ht="12.8" hidden="false" customHeight="false" outlineLevel="0" collapsed="false">
      <c r="A10903" s="0" t="n">
        <v>49175</v>
      </c>
      <c r="B10903" s="0" t="s">
        <v>367</v>
      </c>
      <c r="C10903" s="0" t="n">
        <v>0.033</v>
      </c>
    </row>
    <row r="10904" customFormat="false" ht="12.8" hidden="false" customHeight="false" outlineLevel="0" collapsed="false">
      <c r="A10904" s="0" t="n">
        <v>49152</v>
      </c>
      <c r="B10904" s="0" t="s">
        <v>368</v>
      </c>
      <c r="C10904" s="0" t="n">
        <v>0.033</v>
      </c>
    </row>
    <row r="10905" customFormat="false" ht="12.8" hidden="false" customHeight="false" outlineLevel="0" collapsed="false">
      <c r="A10905" s="0" t="n">
        <v>49162</v>
      </c>
      <c r="B10905" s="0" t="s">
        <v>368</v>
      </c>
      <c r="C10905" s="0" t="n">
        <v>0.033</v>
      </c>
    </row>
    <row r="10906" customFormat="false" ht="12.8" hidden="false" customHeight="false" outlineLevel="0" collapsed="false">
      <c r="A10906" s="0" t="n">
        <v>49172</v>
      </c>
      <c r="B10906" s="0" t="s">
        <v>368</v>
      </c>
      <c r="C10906" s="0" t="n">
        <v>0.033</v>
      </c>
    </row>
    <row r="10907" customFormat="false" ht="12.8" hidden="false" customHeight="false" outlineLevel="0" collapsed="false">
      <c r="A10907" s="0" t="n">
        <v>49173</v>
      </c>
      <c r="B10907" s="0" t="s">
        <v>368</v>
      </c>
      <c r="C10907" s="0" t="n">
        <v>0.033</v>
      </c>
    </row>
    <row r="10908" customFormat="false" ht="12.8" hidden="false" customHeight="false" outlineLevel="0" collapsed="false">
      <c r="A10908" s="0" t="n">
        <v>49174</v>
      </c>
      <c r="B10908" s="0" t="s">
        <v>368</v>
      </c>
      <c r="C10908" s="0" t="n">
        <v>0.033</v>
      </c>
    </row>
    <row r="10909" customFormat="false" ht="12.8" hidden="false" customHeight="false" outlineLevel="0" collapsed="false">
      <c r="A10909" s="0" t="n">
        <v>49180</v>
      </c>
      <c r="B10909" s="0" t="s">
        <v>369</v>
      </c>
      <c r="C10909" s="0" t="n">
        <v>0.756</v>
      </c>
    </row>
    <row r="10910" customFormat="false" ht="12.8" hidden="false" customHeight="false" outlineLevel="0" collapsed="false">
      <c r="A10910" s="0" t="n">
        <v>233</v>
      </c>
      <c r="B10910" s="0" t="s">
        <v>370</v>
      </c>
      <c r="C10910" s="0" t="n">
        <v>0.489</v>
      </c>
    </row>
    <row r="10911" customFormat="false" ht="12.8" hidden="false" customHeight="false" outlineLevel="0" collapsed="false">
      <c r="A10911" s="0" t="n">
        <v>23328</v>
      </c>
      <c r="B10911" s="0" t="s">
        <v>371</v>
      </c>
      <c r="C10911" s="0" t="n">
        <v>0.4872</v>
      </c>
    </row>
    <row r="10912" customFormat="false" ht="12.8" hidden="false" customHeight="false" outlineLevel="0" collapsed="false">
      <c r="A10912" s="0" t="n">
        <v>23329</v>
      </c>
      <c r="B10912" s="0" t="s">
        <v>371</v>
      </c>
      <c r="C10912" s="0" t="n">
        <v>0.4872</v>
      </c>
    </row>
    <row r="10913" customFormat="false" ht="12.8" hidden="false" customHeight="false" outlineLevel="0" collapsed="false">
      <c r="A10913" s="0" t="n">
        <v>23326</v>
      </c>
      <c r="B10913" s="0" t="s">
        <v>372</v>
      </c>
      <c r="C10913" s="0" t="n">
        <v>0.4872</v>
      </c>
    </row>
    <row r="10914" customFormat="false" ht="12.8" hidden="false" customHeight="false" outlineLevel="0" collapsed="false">
      <c r="A10914" s="0" t="n">
        <v>233560</v>
      </c>
      <c r="B10914" s="0" t="s">
        <v>372</v>
      </c>
      <c r="C10914" s="0" t="n">
        <v>0.4872</v>
      </c>
    </row>
    <row r="10915" customFormat="false" ht="12.8" hidden="false" customHeight="false" outlineLevel="0" collapsed="false">
      <c r="A10915" s="0" t="n">
        <v>233561</v>
      </c>
      <c r="B10915" s="0" t="s">
        <v>372</v>
      </c>
      <c r="C10915" s="0" t="n">
        <v>0.4872</v>
      </c>
    </row>
    <row r="10916" customFormat="false" ht="12.8" hidden="false" customHeight="false" outlineLevel="0" collapsed="false">
      <c r="A10916" s="0" t="n">
        <v>23323</v>
      </c>
      <c r="B10916" s="0" t="s">
        <v>373</v>
      </c>
      <c r="C10916" s="0" t="n">
        <v>0.423</v>
      </c>
    </row>
    <row r="10917" customFormat="false" ht="12.8" hidden="false" customHeight="false" outlineLevel="0" collapsed="false">
      <c r="A10917" s="0" t="n">
        <v>23324</v>
      </c>
      <c r="B10917" s="0" t="s">
        <v>374</v>
      </c>
      <c r="C10917" s="0" t="n">
        <v>0.4335</v>
      </c>
    </row>
    <row r="10918" customFormat="false" ht="12.8" hidden="false" customHeight="false" outlineLevel="0" collapsed="false">
      <c r="A10918" s="0" t="n">
        <v>23354</v>
      </c>
      <c r="B10918" s="0" t="s">
        <v>374</v>
      </c>
      <c r="C10918" s="0" t="n">
        <v>0.4335</v>
      </c>
    </row>
    <row r="10919" customFormat="false" ht="12.8" hidden="false" customHeight="false" outlineLevel="0" collapsed="false">
      <c r="A10919" s="0" t="n">
        <v>23355</v>
      </c>
      <c r="B10919" s="0" t="s">
        <v>374</v>
      </c>
      <c r="C10919" s="0" t="n">
        <v>0.4335</v>
      </c>
    </row>
    <row r="10920" customFormat="false" ht="12.8" hidden="false" customHeight="false" outlineLevel="0" collapsed="false">
      <c r="A10920" s="0" t="n">
        <v>23327</v>
      </c>
      <c r="B10920" s="0" t="s">
        <v>375</v>
      </c>
      <c r="C10920" s="0" t="n">
        <v>0.4935</v>
      </c>
    </row>
    <row r="10921" customFormat="false" ht="12.8" hidden="false" customHeight="false" outlineLevel="0" collapsed="false">
      <c r="A10921" s="0" t="n">
        <v>23357</v>
      </c>
      <c r="B10921" s="0" t="s">
        <v>375</v>
      </c>
      <c r="C10921" s="0" t="n">
        <v>0.4935</v>
      </c>
    </row>
    <row r="10922" customFormat="false" ht="12.8" hidden="false" customHeight="false" outlineLevel="0" collapsed="false">
      <c r="A10922" s="0" t="n">
        <v>23320</v>
      </c>
      <c r="B10922" s="0" t="s">
        <v>376</v>
      </c>
      <c r="C10922" s="0" t="n">
        <v>0.4905</v>
      </c>
    </row>
    <row r="10923" customFormat="false" ht="12.8" hidden="false" customHeight="false" outlineLevel="0" collapsed="false">
      <c r="A10923" s="0" t="n">
        <v>23350</v>
      </c>
      <c r="B10923" s="0" t="s">
        <v>376</v>
      </c>
      <c r="C10923" s="0" t="n">
        <v>0.4905</v>
      </c>
    </row>
    <row r="10924" customFormat="false" ht="12.8" hidden="false" customHeight="false" outlineLevel="0" collapsed="false">
      <c r="A10924" s="0" t="n">
        <v>350</v>
      </c>
      <c r="B10924" s="0" t="s">
        <v>377</v>
      </c>
      <c r="C10924" s="0" t="n">
        <v>0.081</v>
      </c>
    </row>
    <row r="10925" customFormat="false" ht="12.8" hidden="false" customHeight="false" outlineLevel="0" collapsed="false">
      <c r="A10925" s="0" t="n">
        <v>35050</v>
      </c>
      <c r="B10925" s="0" t="s">
        <v>378</v>
      </c>
      <c r="C10925" s="0" t="n">
        <v>0.3</v>
      </c>
    </row>
    <row r="10926" customFormat="false" ht="12.8" hidden="false" customHeight="false" outlineLevel="0" collapsed="false">
      <c r="A10926" s="0" t="n">
        <v>35051</v>
      </c>
      <c r="B10926" s="0" t="s">
        <v>378</v>
      </c>
      <c r="C10926" s="0" t="n">
        <v>0.3</v>
      </c>
    </row>
    <row r="10927" customFormat="false" ht="12.8" hidden="false" customHeight="false" outlineLevel="0" collapsed="false">
      <c r="A10927" s="0" t="n">
        <v>35054</v>
      </c>
      <c r="B10927" s="0" t="s">
        <v>378</v>
      </c>
      <c r="C10927" s="0" t="n">
        <v>0.3</v>
      </c>
    </row>
    <row r="10928" customFormat="false" ht="12.8" hidden="false" customHeight="false" outlineLevel="0" collapsed="false">
      <c r="A10928" s="0" t="n">
        <v>35056</v>
      </c>
      <c r="B10928" s="0" t="s">
        <v>378</v>
      </c>
      <c r="C10928" s="0" t="n">
        <v>0.3</v>
      </c>
    </row>
    <row r="10929" customFormat="false" ht="12.8" hidden="false" customHeight="false" outlineLevel="0" collapsed="false">
      <c r="A10929" s="0" t="n">
        <v>35057</v>
      </c>
      <c r="B10929" s="0" t="s">
        <v>378</v>
      </c>
      <c r="C10929" s="0" t="n">
        <v>0.3</v>
      </c>
    </row>
    <row r="10930" customFormat="false" ht="12.8" hidden="false" customHeight="false" outlineLevel="0" collapsed="false">
      <c r="A10930" s="0" t="n">
        <v>35058</v>
      </c>
      <c r="B10930" s="0" t="s">
        <v>378</v>
      </c>
      <c r="C10930" s="0" t="n">
        <v>0.3</v>
      </c>
    </row>
    <row r="10931" customFormat="false" ht="12.8" hidden="false" customHeight="false" outlineLevel="0" collapsed="false">
      <c r="A10931" s="0" t="n">
        <v>35060</v>
      </c>
      <c r="B10931" s="0" t="s">
        <v>378</v>
      </c>
      <c r="C10931" s="0" t="n">
        <v>0.3</v>
      </c>
    </row>
    <row r="10932" customFormat="false" ht="12.8" hidden="false" customHeight="false" outlineLevel="0" collapsed="false">
      <c r="A10932" s="0" t="n">
        <v>35062</v>
      </c>
      <c r="B10932" s="0" t="s">
        <v>378</v>
      </c>
      <c r="C10932" s="0" t="n">
        <v>0.3</v>
      </c>
    </row>
    <row r="10933" customFormat="false" ht="12.8" hidden="false" customHeight="false" outlineLevel="0" collapsed="false">
      <c r="A10933" s="0" t="n">
        <v>8818</v>
      </c>
      <c r="B10933" s="0" t="s">
        <v>379</v>
      </c>
      <c r="C10933" s="0" t="n">
        <v>5.9463</v>
      </c>
    </row>
    <row r="10934" customFormat="false" ht="12.8" hidden="false" customHeight="false" outlineLevel="0" collapsed="false">
      <c r="A10934" s="0" t="n">
        <v>8819</v>
      </c>
      <c r="B10934" s="0" t="s">
        <v>379</v>
      </c>
      <c r="C10934" s="0" t="n">
        <v>5.9463</v>
      </c>
    </row>
    <row r="10935" customFormat="false" ht="12.8" hidden="false" customHeight="false" outlineLevel="0" collapsed="false">
      <c r="A10935" s="0" t="n">
        <v>30</v>
      </c>
      <c r="B10935" s="0" t="s">
        <v>380</v>
      </c>
      <c r="C10935" s="0" t="n">
        <v>0.075</v>
      </c>
    </row>
    <row r="10936" customFormat="false" ht="12.8" hidden="false" customHeight="false" outlineLevel="0" collapsed="false">
      <c r="A10936" s="0" t="n">
        <v>30697</v>
      </c>
      <c r="B10936" s="0" t="s">
        <v>381</v>
      </c>
      <c r="C10936" s="0" t="n">
        <v>0.159</v>
      </c>
    </row>
    <row r="10937" customFormat="false" ht="12.8" hidden="false" customHeight="false" outlineLevel="0" collapsed="false">
      <c r="A10937" s="0" t="n">
        <v>30698</v>
      </c>
      <c r="B10937" s="0" t="s">
        <v>381</v>
      </c>
      <c r="C10937" s="0" t="n">
        <v>0.159</v>
      </c>
    </row>
    <row r="10938" customFormat="false" ht="12.8" hidden="false" customHeight="false" outlineLevel="0" collapsed="false">
      <c r="A10938" s="0" t="n">
        <v>30685</v>
      </c>
      <c r="B10938" s="0" t="s">
        <v>382</v>
      </c>
      <c r="C10938" s="0" t="n">
        <v>0.159</v>
      </c>
    </row>
    <row r="10939" customFormat="false" ht="12.8" hidden="false" customHeight="false" outlineLevel="0" collapsed="false">
      <c r="A10939" s="0" t="n">
        <v>30694</v>
      </c>
      <c r="B10939" s="0" t="s">
        <v>382</v>
      </c>
      <c r="C10939" s="0" t="n">
        <v>0.159</v>
      </c>
    </row>
    <row r="10940" customFormat="false" ht="12.8" hidden="false" customHeight="false" outlineLevel="0" collapsed="false">
      <c r="A10940" s="0" t="n">
        <v>30695</v>
      </c>
      <c r="B10940" s="0" t="s">
        <v>382</v>
      </c>
      <c r="C10940" s="0" t="n">
        <v>0.159</v>
      </c>
    </row>
    <row r="10941" customFormat="false" ht="12.8" hidden="false" customHeight="false" outlineLevel="0" collapsed="false">
      <c r="A10941" s="0" t="n">
        <v>30690</v>
      </c>
      <c r="B10941" s="0" t="s">
        <v>383</v>
      </c>
      <c r="C10941" s="0" t="n">
        <v>0.159</v>
      </c>
    </row>
    <row r="10942" customFormat="false" ht="12.8" hidden="false" customHeight="false" outlineLevel="0" collapsed="false">
      <c r="A10942" s="0" t="n">
        <v>30693</v>
      </c>
      <c r="B10942" s="0" t="s">
        <v>383</v>
      </c>
      <c r="C10942" s="0" t="n">
        <v>0.159</v>
      </c>
    </row>
    <row r="10943" customFormat="false" ht="12.8" hidden="false" customHeight="false" outlineLevel="0" collapsed="false">
      <c r="A10943" s="0" t="n">
        <v>30699</v>
      </c>
      <c r="B10943" s="0" t="s">
        <v>383</v>
      </c>
      <c r="C10943" s="0" t="n">
        <v>0.159</v>
      </c>
    </row>
    <row r="10944" customFormat="false" ht="12.8" hidden="false" customHeight="false" outlineLevel="0" collapsed="false">
      <c r="A10944" s="0" t="n">
        <v>299</v>
      </c>
      <c r="B10944" s="0" t="s">
        <v>384</v>
      </c>
      <c r="C10944" s="0" t="n">
        <v>0.12</v>
      </c>
    </row>
    <row r="10945" customFormat="false" ht="12.8" hidden="false" customHeight="false" outlineLevel="0" collapsed="false">
      <c r="A10945" s="0" t="n">
        <v>1473</v>
      </c>
      <c r="B10945" s="0" t="s">
        <v>385</v>
      </c>
      <c r="C10945" s="0" t="n">
        <v>0.4101</v>
      </c>
    </row>
    <row r="10946" customFormat="false" ht="12.8" hidden="false" customHeight="false" outlineLevel="0" collapsed="false">
      <c r="A10946" s="0" t="n">
        <v>1473402</v>
      </c>
      <c r="B10946" s="0" t="s">
        <v>386</v>
      </c>
      <c r="C10946" s="0" t="n">
        <v>0.438</v>
      </c>
    </row>
    <row r="10947" customFormat="false" ht="12.8" hidden="false" customHeight="false" outlineLevel="0" collapsed="false">
      <c r="A10947" s="0" t="n">
        <v>1473403</v>
      </c>
      <c r="B10947" s="0" t="s">
        <v>386</v>
      </c>
      <c r="C10947" s="0" t="n">
        <v>0.438</v>
      </c>
    </row>
    <row r="10948" customFormat="false" ht="12.8" hidden="false" customHeight="false" outlineLevel="0" collapsed="false">
      <c r="A10948" s="0" t="n">
        <v>1473404</v>
      </c>
      <c r="B10948" s="0" t="s">
        <v>386</v>
      </c>
      <c r="C10948" s="0" t="n">
        <v>0.438</v>
      </c>
    </row>
    <row r="10949" customFormat="false" ht="12.8" hidden="false" customHeight="false" outlineLevel="0" collapsed="false">
      <c r="A10949" s="0" t="n">
        <v>1473405</v>
      </c>
      <c r="B10949" s="0" t="s">
        <v>386</v>
      </c>
      <c r="C10949" s="0" t="n">
        <v>0.438</v>
      </c>
    </row>
    <row r="10950" customFormat="false" ht="12.8" hidden="false" customHeight="false" outlineLevel="0" collapsed="false">
      <c r="A10950" s="0" t="n">
        <v>1473406</v>
      </c>
      <c r="B10950" s="0" t="s">
        <v>386</v>
      </c>
      <c r="C10950" s="0" t="n">
        <v>0.438</v>
      </c>
    </row>
    <row r="10951" customFormat="false" ht="12.8" hidden="false" customHeight="false" outlineLevel="0" collapsed="false">
      <c r="A10951" s="0" t="n">
        <v>14734070</v>
      </c>
      <c r="B10951" s="0" t="s">
        <v>386</v>
      </c>
      <c r="C10951" s="0" t="n">
        <v>0.438</v>
      </c>
    </row>
    <row r="10952" customFormat="false" ht="12.8" hidden="false" customHeight="false" outlineLevel="0" collapsed="false">
      <c r="A10952" s="0" t="n">
        <v>14734071</v>
      </c>
      <c r="B10952" s="0" t="s">
        <v>386</v>
      </c>
      <c r="C10952" s="0" t="n">
        <v>0.438</v>
      </c>
    </row>
    <row r="10953" customFormat="false" ht="12.8" hidden="false" customHeight="false" outlineLevel="0" collapsed="false">
      <c r="A10953" s="0" t="n">
        <v>14734072</v>
      </c>
      <c r="B10953" s="0" t="s">
        <v>386</v>
      </c>
      <c r="C10953" s="0" t="n">
        <v>0.438</v>
      </c>
    </row>
    <row r="10954" customFormat="false" ht="12.8" hidden="false" customHeight="false" outlineLevel="0" collapsed="false">
      <c r="A10954" s="0" t="n">
        <v>14734073</v>
      </c>
      <c r="B10954" s="0" t="s">
        <v>386</v>
      </c>
      <c r="C10954" s="0" t="n">
        <v>0.438</v>
      </c>
    </row>
    <row r="10955" customFormat="false" ht="12.8" hidden="false" customHeight="false" outlineLevel="0" collapsed="false">
      <c r="A10955" s="0" t="n">
        <v>14734074</v>
      </c>
      <c r="B10955" s="0" t="s">
        <v>386</v>
      </c>
      <c r="C10955" s="0" t="n">
        <v>0.438</v>
      </c>
    </row>
    <row r="10956" customFormat="false" ht="12.8" hidden="false" customHeight="false" outlineLevel="0" collapsed="false">
      <c r="A10956" s="0" t="n">
        <v>14734075</v>
      </c>
      <c r="B10956" s="0" t="s">
        <v>386</v>
      </c>
      <c r="C10956" s="0" t="n">
        <v>0.438</v>
      </c>
    </row>
    <row r="10957" customFormat="false" ht="12.8" hidden="false" customHeight="false" outlineLevel="0" collapsed="false">
      <c r="A10957" s="0" t="n">
        <v>14734076</v>
      </c>
      <c r="B10957" s="0" t="s">
        <v>386</v>
      </c>
      <c r="C10957" s="0" t="n">
        <v>0.438</v>
      </c>
    </row>
    <row r="10958" customFormat="false" ht="12.8" hidden="false" customHeight="false" outlineLevel="0" collapsed="false">
      <c r="A10958" s="0" t="n">
        <v>1473409</v>
      </c>
      <c r="B10958" s="0" t="s">
        <v>386</v>
      </c>
      <c r="C10958" s="0" t="n">
        <v>0.438</v>
      </c>
    </row>
    <row r="10959" customFormat="false" ht="12.8" hidden="false" customHeight="false" outlineLevel="0" collapsed="false">
      <c r="A10959" s="0" t="n">
        <v>1473410</v>
      </c>
      <c r="B10959" s="0" t="s">
        <v>386</v>
      </c>
      <c r="C10959" s="0" t="n">
        <v>0.438</v>
      </c>
    </row>
    <row r="10960" customFormat="false" ht="12.8" hidden="false" customHeight="false" outlineLevel="0" collapsed="false">
      <c r="A10960" s="0" t="n">
        <v>1473449</v>
      </c>
      <c r="B10960" s="0" t="s">
        <v>386</v>
      </c>
      <c r="C10960" s="0" t="n">
        <v>0.438</v>
      </c>
    </row>
    <row r="10961" customFormat="false" ht="12.8" hidden="false" customHeight="false" outlineLevel="0" collapsed="false">
      <c r="A10961" s="0" t="n">
        <v>1473456</v>
      </c>
      <c r="B10961" s="0" t="s">
        <v>386</v>
      </c>
      <c r="C10961" s="0" t="n">
        <v>0.438</v>
      </c>
    </row>
    <row r="10962" customFormat="false" ht="12.8" hidden="false" customHeight="false" outlineLevel="0" collapsed="false">
      <c r="A10962" s="0" t="n">
        <v>1473457</v>
      </c>
      <c r="B10962" s="0" t="s">
        <v>386</v>
      </c>
      <c r="C10962" s="0" t="n">
        <v>0.438</v>
      </c>
    </row>
    <row r="10963" customFormat="false" ht="12.8" hidden="false" customHeight="false" outlineLevel="0" collapsed="false">
      <c r="A10963" s="0" t="n">
        <v>1473458</v>
      </c>
      <c r="B10963" s="0" t="s">
        <v>386</v>
      </c>
      <c r="C10963" s="0" t="n">
        <v>0.438</v>
      </c>
    </row>
    <row r="10964" customFormat="false" ht="12.8" hidden="false" customHeight="false" outlineLevel="0" collapsed="false">
      <c r="A10964" s="0" t="n">
        <v>1473459</v>
      </c>
      <c r="B10964" s="0" t="s">
        <v>386</v>
      </c>
      <c r="C10964" s="0" t="n">
        <v>0.438</v>
      </c>
    </row>
    <row r="10965" customFormat="false" ht="12.8" hidden="false" customHeight="false" outlineLevel="0" collapsed="false">
      <c r="A10965" s="0" t="n">
        <v>1473901</v>
      </c>
      <c r="B10965" s="0" t="s">
        <v>386</v>
      </c>
      <c r="C10965" s="0" t="n">
        <v>0.438</v>
      </c>
    </row>
    <row r="10966" customFormat="false" ht="12.8" hidden="false" customHeight="false" outlineLevel="0" collapsed="false">
      <c r="A10966" s="0" t="n">
        <v>1473414</v>
      </c>
      <c r="B10966" s="0" t="s">
        <v>387</v>
      </c>
      <c r="C10966" s="0" t="n">
        <v>0.438</v>
      </c>
    </row>
    <row r="10967" customFormat="false" ht="12.8" hidden="false" customHeight="false" outlineLevel="0" collapsed="false">
      <c r="A10967" s="0" t="n">
        <v>1473415</v>
      </c>
      <c r="B10967" s="0" t="s">
        <v>387</v>
      </c>
      <c r="C10967" s="0" t="n">
        <v>0.438</v>
      </c>
    </row>
    <row r="10968" customFormat="false" ht="12.8" hidden="false" customHeight="false" outlineLevel="0" collapsed="false">
      <c r="A10968" s="0" t="n">
        <v>1473416</v>
      </c>
      <c r="B10968" s="0" t="s">
        <v>387</v>
      </c>
      <c r="C10968" s="0" t="n">
        <v>0.438</v>
      </c>
    </row>
    <row r="10969" customFormat="false" ht="12.8" hidden="false" customHeight="false" outlineLevel="0" collapsed="false">
      <c r="A10969" s="0" t="n">
        <v>1473417</v>
      </c>
      <c r="B10969" s="0" t="s">
        <v>387</v>
      </c>
      <c r="C10969" s="0" t="n">
        <v>0.438</v>
      </c>
    </row>
    <row r="10970" customFormat="false" ht="12.8" hidden="false" customHeight="false" outlineLevel="0" collapsed="false">
      <c r="A10970" s="0" t="n">
        <v>1473418</v>
      </c>
      <c r="B10970" s="0" t="s">
        <v>387</v>
      </c>
      <c r="C10970" s="0" t="n">
        <v>0.438</v>
      </c>
    </row>
    <row r="10971" customFormat="false" ht="12.8" hidden="false" customHeight="false" outlineLevel="0" collapsed="false">
      <c r="A10971" s="0" t="n">
        <v>1473419</v>
      </c>
      <c r="B10971" s="0" t="s">
        <v>387</v>
      </c>
      <c r="C10971" s="0" t="n">
        <v>0.438</v>
      </c>
    </row>
    <row r="10972" customFormat="false" ht="12.8" hidden="false" customHeight="false" outlineLevel="0" collapsed="false">
      <c r="A10972" s="0" t="n">
        <v>1473420</v>
      </c>
      <c r="B10972" s="0" t="s">
        <v>387</v>
      </c>
      <c r="C10972" s="0" t="n">
        <v>0.438</v>
      </c>
    </row>
    <row r="10973" customFormat="false" ht="12.8" hidden="false" customHeight="false" outlineLevel="0" collapsed="false">
      <c r="A10973" s="0" t="n">
        <v>1473421</v>
      </c>
      <c r="B10973" s="0" t="s">
        <v>387</v>
      </c>
      <c r="C10973" s="0" t="n">
        <v>0.438</v>
      </c>
    </row>
    <row r="10974" customFormat="false" ht="12.8" hidden="false" customHeight="false" outlineLevel="0" collapsed="false">
      <c r="A10974" s="0" t="n">
        <v>1473422</v>
      </c>
      <c r="B10974" s="0" t="s">
        <v>387</v>
      </c>
      <c r="C10974" s="0" t="n">
        <v>0.438</v>
      </c>
    </row>
    <row r="10975" customFormat="false" ht="12.8" hidden="false" customHeight="false" outlineLevel="0" collapsed="false">
      <c r="A10975" s="0" t="n">
        <v>1473423</v>
      </c>
      <c r="B10975" s="0" t="s">
        <v>387</v>
      </c>
      <c r="C10975" s="0" t="n">
        <v>0.438</v>
      </c>
    </row>
    <row r="10976" customFormat="false" ht="12.8" hidden="false" customHeight="false" outlineLevel="0" collapsed="false">
      <c r="A10976" s="0" t="n">
        <v>1473424</v>
      </c>
      <c r="B10976" s="0" t="s">
        <v>387</v>
      </c>
      <c r="C10976" s="0" t="n">
        <v>0.438</v>
      </c>
    </row>
    <row r="10977" customFormat="false" ht="12.8" hidden="false" customHeight="false" outlineLevel="0" collapsed="false">
      <c r="A10977" s="0" t="n">
        <v>1473425</v>
      </c>
      <c r="B10977" s="0" t="s">
        <v>387</v>
      </c>
      <c r="C10977" s="0" t="n">
        <v>0.438</v>
      </c>
    </row>
    <row r="10978" customFormat="false" ht="12.8" hidden="false" customHeight="false" outlineLevel="0" collapsed="false">
      <c r="A10978" s="0" t="n">
        <v>1473533</v>
      </c>
      <c r="B10978" s="0" t="s">
        <v>387</v>
      </c>
      <c r="C10978" s="0" t="n">
        <v>0.438</v>
      </c>
    </row>
    <row r="10979" customFormat="false" ht="12.8" hidden="false" customHeight="false" outlineLevel="0" collapsed="false">
      <c r="A10979" s="0" t="n">
        <v>1473534</v>
      </c>
      <c r="B10979" s="0" t="s">
        <v>387</v>
      </c>
      <c r="C10979" s="0" t="n">
        <v>0.438</v>
      </c>
    </row>
    <row r="10980" customFormat="false" ht="12.8" hidden="false" customHeight="false" outlineLevel="0" collapsed="false">
      <c r="A10980" s="0" t="n">
        <v>1473535</v>
      </c>
      <c r="B10980" s="0" t="s">
        <v>387</v>
      </c>
      <c r="C10980" s="0" t="n">
        <v>0.438</v>
      </c>
    </row>
    <row r="10981" customFormat="false" ht="12.8" hidden="false" customHeight="false" outlineLevel="0" collapsed="false">
      <c r="A10981" s="0" t="n">
        <v>1473536</v>
      </c>
      <c r="B10981" s="0" t="s">
        <v>387</v>
      </c>
      <c r="C10981" s="0" t="n">
        <v>0.438</v>
      </c>
    </row>
    <row r="10982" customFormat="false" ht="12.8" hidden="false" customHeight="false" outlineLevel="0" collapsed="false">
      <c r="A10982" s="0" t="n">
        <v>1473537</v>
      </c>
      <c r="B10982" s="0" t="s">
        <v>387</v>
      </c>
      <c r="C10982" s="0" t="n">
        <v>0.438</v>
      </c>
    </row>
    <row r="10983" customFormat="false" ht="12.8" hidden="false" customHeight="false" outlineLevel="0" collapsed="false">
      <c r="A10983" s="0" t="n">
        <v>1473538</v>
      </c>
      <c r="B10983" s="0" t="s">
        <v>387</v>
      </c>
      <c r="C10983" s="0" t="n">
        <v>0.438</v>
      </c>
    </row>
    <row r="10984" customFormat="false" ht="12.8" hidden="false" customHeight="false" outlineLevel="0" collapsed="false">
      <c r="A10984" s="0" t="n">
        <v>590</v>
      </c>
      <c r="B10984" s="0" t="s">
        <v>388</v>
      </c>
      <c r="C10984" s="0" t="n">
        <v>0.018</v>
      </c>
    </row>
    <row r="10985" customFormat="false" ht="12.8" hidden="false" customHeight="false" outlineLevel="0" collapsed="false">
      <c r="A10985" s="0" t="n">
        <v>590690</v>
      </c>
      <c r="B10985" s="0" t="s">
        <v>389</v>
      </c>
      <c r="C10985" s="0" t="n">
        <v>0.1968</v>
      </c>
    </row>
    <row r="10986" customFormat="false" ht="12.8" hidden="false" customHeight="false" outlineLevel="0" collapsed="false">
      <c r="A10986" s="0" t="n">
        <v>590691</v>
      </c>
      <c r="B10986" s="0" t="s">
        <v>389</v>
      </c>
      <c r="C10986" s="0" t="n">
        <v>0.1968</v>
      </c>
    </row>
    <row r="10987" customFormat="false" ht="12.8" hidden="false" customHeight="false" outlineLevel="0" collapsed="false">
      <c r="A10987" s="0" t="n">
        <v>59069026</v>
      </c>
      <c r="B10987" s="0" t="s">
        <v>390</v>
      </c>
      <c r="C10987" s="0" t="n">
        <v>0.3606</v>
      </c>
    </row>
    <row r="10988" customFormat="false" ht="12.8" hidden="false" customHeight="false" outlineLevel="0" collapsed="false">
      <c r="A10988" s="0" t="n">
        <v>59069027</v>
      </c>
      <c r="B10988" s="0" t="s">
        <v>390</v>
      </c>
      <c r="C10988" s="0" t="n">
        <v>0.3606</v>
      </c>
    </row>
    <row r="10989" customFormat="false" ht="12.8" hidden="false" customHeight="false" outlineLevel="0" collapsed="false">
      <c r="A10989" s="0" t="n">
        <v>59069028</v>
      </c>
      <c r="B10989" s="0" t="s">
        <v>390</v>
      </c>
      <c r="C10989" s="0" t="n">
        <v>0.3606</v>
      </c>
    </row>
    <row r="10990" customFormat="false" ht="12.8" hidden="false" customHeight="false" outlineLevel="0" collapsed="false">
      <c r="A10990" s="0" t="n">
        <v>59069029</v>
      </c>
      <c r="B10990" s="0" t="s">
        <v>390</v>
      </c>
      <c r="C10990" s="0" t="n">
        <v>0.3606</v>
      </c>
    </row>
    <row r="10991" customFormat="false" ht="12.8" hidden="false" customHeight="false" outlineLevel="0" collapsed="false">
      <c r="A10991" s="0" t="n">
        <v>59069030</v>
      </c>
      <c r="B10991" s="0" t="s">
        <v>390</v>
      </c>
      <c r="C10991" s="0" t="n">
        <v>0.3606</v>
      </c>
    </row>
    <row r="10992" customFormat="false" ht="12.8" hidden="false" customHeight="false" outlineLevel="0" collapsed="false">
      <c r="A10992" s="0" t="n">
        <v>59069031</v>
      </c>
      <c r="B10992" s="0" t="s">
        <v>390</v>
      </c>
      <c r="C10992" s="0" t="n">
        <v>0.3606</v>
      </c>
    </row>
    <row r="10993" customFormat="false" ht="12.8" hidden="false" customHeight="false" outlineLevel="0" collapsed="false">
      <c r="A10993" s="0" t="n">
        <v>59069032</v>
      </c>
      <c r="B10993" s="0" t="s">
        <v>390</v>
      </c>
      <c r="C10993" s="0" t="n">
        <v>0.3606</v>
      </c>
    </row>
    <row r="10994" customFormat="false" ht="12.8" hidden="false" customHeight="false" outlineLevel="0" collapsed="false">
      <c r="A10994" s="0" t="n">
        <v>59069033</v>
      </c>
      <c r="B10994" s="0" t="s">
        <v>390</v>
      </c>
      <c r="C10994" s="0" t="n">
        <v>0.3606</v>
      </c>
    </row>
    <row r="10995" customFormat="false" ht="12.8" hidden="false" customHeight="false" outlineLevel="0" collapsed="false">
      <c r="A10995" s="0" t="n">
        <v>59069034</v>
      </c>
      <c r="B10995" s="0" t="s">
        <v>390</v>
      </c>
      <c r="C10995" s="0" t="n">
        <v>0.3606</v>
      </c>
    </row>
    <row r="10996" customFormat="false" ht="12.8" hidden="false" customHeight="false" outlineLevel="0" collapsed="false">
      <c r="A10996" s="0" t="n">
        <v>59069035</v>
      </c>
      <c r="B10996" s="0" t="s">
        <v>390</v>
      </c>
      <c r="C10996" s="0" t="n">
        <v>0.3606</v>
      </c>
    </row>
    <row r="10997" customFormat="false" ht="12.8" hidden="false" customHeight="false" outlineLevel="0" collapsed="false">
      <c r="A10997" s="0" t="n">
        <v>59069037</v>
      </c>
      <c r="B10997" s="0" t="s">
        <v>390</v>
      </c>
      <c r="C10997" s="0" t="n">
        <v>0.3606</v>
      </c>
    </row>
    <row r="10998" customFormat="false" ht="12.8" hidden="false" customHeight="false" outlineLevel="0" collapsed="false">
      <c r="A10998" s="0" t="n">
        <v>59069038</v>
      </c>
      <c r="B10998" s="0" t="s">
        <v>390</v>
      </c>
      <c r="C10998" s="0" t="n">
        <v>0.3606</v>
      </c>
    </row>
    <row r="10999" customFormat="false" ht="12.8" hidden="false" customHeight="false" outlineLevel="0" collapsed="false">
      <c r="A10999" s="0" t="n">
        <v>59069039</v>
      </c>
      <c r="B10999" s="0" t="s">
        <v>390</v>
      </c>
      <c r="C10999" s="0" t="n">
        <v>0.3606</v>
      </c>
    </row>
    <row r="11000" customFormat="false" ht="12.8" hidden="false" customHeight="false" outlineLevel="0" collapsed="false">
      <c r="A11000" s="0" t="n">
        <v>59069040</v>
      </c>
      <c r="B11000" s="0" t="s">
        <v>390</v>
      </c>
      <c r="C11000" s="0" t="n">
        <v>0.3606</v>
      </c>
    </row>
    <row r="11001" customFormat="false" ht="12.8" hidden="false" customHeight="false" outlineLevel="0" collapsed="false">
      <c r="A11001" s="0" t="n">
        <v>59069041</v>
      </c>
      <c r="B11001" s="0" t="s">
        <v>390</v>
      </c>
      <c r="C11001" s="0" t="n">
        <v>0.3606</v>
      </c>
    </row>
    <row r="11002" customFormat="false" ht="12.8" hidden="false" customHeight="false" outlineLevel="0" collapsed="false">
      <c r="A11002" s="0" t="n">
        <v>59069047</v>
      </c>
      <c r="B11002" s="0" t="s">
        <v>390</v>
      </c>
      <c r="C11002" s="0" t="n">
        <v>0.3606</v>
      </c>
    </row>
    <row r="11003" customFormat="false" ht="12.8" hidden="false" customHeight="false" outlineLevel="0" collapsed="false">
      <c r="A11003" s="0" t="n">
        <v>59069048</v>
      </c>
      <c r="B11003" s="0" t="s">
        <v>390</v>
      </c>
      <c r="C11003" s="0" t="n">
        <v>0.3606</v>
      </c>
    </row>
    <row r="11004" customFormat="false" ht="12.8" hidden="false" customHeight="false" outlineLevel="0" collapsed="false">
      <c r="A11004" s="0" t="n">
        <v>59069049</v>
      </c>
      <c r="B11004" s="0" t="s">
        <v>390</v>
      </c>
      <c r="C11004" s="0" t="n">
        <v>0.3606</v>
      </c>
    </row>
    <row r="11005" customFormat="false" ht="12.8" hidden="false" customHeight="false" outlineLevel="0" collapsed="false">
      <c r="A11005" s="0" t="n">
        <v>5906905</v>
      </c>
      <c r="B11005" s="0" t="s">
        <v>390</v>
      </c>
      <c r="C11005" s="0" t="n">
        <v>0.3606</v>
      </c>
    </row>
    <row r="11006" customFormat="false" ht="12.8" hidden="false" customHeight="false" outlineLevel="0" collapsed="false">
      <c r="A11006" s="0" t="n">
        <v>59069060</v>
      </c>
      <c r="B11006" s="0" t="s">
        <v>390</v>
      </c>
      <c r="C11006" s="0" t="n">
        <v>0.3606</v>
      </c>
    </row>
    <row r="11007" customFormat="false" ht="12.8" hidden="false" customHeight="false" outlineLevel="0" collapsed="false">
      <c r="A11007" s="0" t="n">
        <v>59069061</v>
      </c>
      <c r="B11007" s="0" t="s">
        <v>390</v>
      </c>
      <c r="C11007" s="0" t="n">
        <v>0.3606</v>
      </c>
    </row>
    <row r="11008" customFormat="false" ht="12.8" hidden="false" customHeight="false" outlineLevel="0" collapsed="false">
      <c r="A11008" s="0" t="n">
        <v>59069062</v>
      </c>
      <c r="B11008" s="0" t="s">
        <v>390</v>
      </c>
      <c r="C11008" s="0" t="n">
        <v>0.3606</v>
      </c>
    </row>
    <row r="11009" customFormat="false" ht="12.8" hidden="false" customHeight="false" outlineLevel="0" collapsed="false">
      <c r="A11009" s="0" t="n">
        <v>59069063</v>
      </c>
      <c r="B11009" s="0" t="s">
        <v>390</v>
      </c>
      <c r="C11009" s="0" t="n">
        <v>0.3606</v>
      </c>
    </row>
    <row r="11010" customFormat="false" ht="12.8" hidden="false" customHeight="false" outlineLevel="0" collapsed="false">
      <c r="A11010" s="0" t="n">
        <v>59069064</v>
      </c>
      <c r="B11010" s="0" t="s">
        <v>390</v>
      </c>
      <c r="C11010" s="0" t="n">
        <v>0.3606</v>
      </c>
    </row>
    <row r="11011" customFormat="false" ht="12.8" hidden="false" customHeight="false" outlineLevel="0" collapsed="false">
      <c r="A11011" s="0" t="n">
        <v>59069065</v>
      </c>
      <c r="B11011" s="0" t="s">
        <v>390</v>
      </c>
      <c r="C11011" s="0" t="n">
        <v>0.3606</v>
      </c>
    </row>
    <row r="11012" customFormat="false" ht="12.8" hidden="false" customHeight="false" outlineLevel="0" collapsed="false">
      <c r="A11012" s="0" t="n">
        <v>59069067</v>
      </c>
      <c r="B11012" s="0" t="s">
        <v>390</v>
      </c>
      <c r="C11012" s="0" t="n">
        <v>0.3606</v>
      </c>
    </row>
    <row r="11013" customFormat="false" ht="12.8" hidden="false" customHeight="false" outlineLevel="0" collapsed="false">
      <c r="A11013" s="0" t="n">
        <v>59069068</v>
      </c>
      <c r="B11013" s="0" t="s">
        <v>390</v>
      </c>
      <c r="C11013" s="0" t="n">
        <v>0.3606</v>
      </c>
    </row>
    <row r="11014" customFormat="false" ht="12.8" hidden="false" customHeight="false" outlineLevel="0" collapsed="false">
      <c r="A11014" s="0" t="n">
        <v>59069070</v>
      </c>
      <c r="B11014" s="0" t="s">
        <v>390</v>
      </c>
      <c r="C11014" s="0" t="n">
        <v>0.3606</v>
      </c>
    </row>
    <row r="11015" customFormat="false" ht="12.8" hidden="false" customHeight="false" outlineLevel="0" collapsed="false">
      <c r="A11015" s="0" t="n">
        <v>59069071</v>
      </c>
      <c r="B11015" s="0" t="s">
        <v>390</v>
      </c>
      <c r="C11015" s="0" t="n">
        <v>0.3606</v>
      </c>
    </row>
    <row r="11016" customFormat="false" ht="12.8" hidden="false" customHeight="false" outlineLevel="0" collapsed="false">
      <c r="A11016" s="0" t="n">
        <v>59069072</v>
      </c>
      <c r="B11016" s="0" t="s">
        <v>390</v>
      </c>
      <c r="C11016" s="0" t="n">
        <v>0.3606</v>
      </c>
    </row>
    <row r="11017" customFormat="false" ht="12.8" hidden="false" customHeight="false" outlineLevel="0" collapsed="false">
      <c r="A11017" s="0" t="n">
        <v>59069073</v>
      </c>
      <c r="B11017" s="0" t="s">
        <v>390</v>
      </c>
      <c r="C11017" s="0" t="n">
        <v>0.3606</v>
      </c>
    </row>
    <row r="11018" customFormat="false" ht="12.8" hidden="false" customHeight="false" outlineLevel="0" collapsed="false">
      <c r="A11018" s="0" t="n">
        <v>59069074</v>
      </c>
      <c r="B11018" s="0" t="s">
        <v>390</v>
      </c>
      <c r="C11018" s="0" t="n">
        <v>0.3606</v>
      </c>
    </row>
    <row r="11019" customFormat="false" ht="12.8" hidden="false" customHeight="false" outlineLevel="0" collapsed="false">
      <c r="A11019" s="0" t="n">
        <v>59069075</v>
      </c>
      <c r="B11019" s="0" t="s">
        <v>390</v>
      </c>
      <c r="C11019" s="0" t="n">
        <v>0.3606</v>
      </c>
    </row>
    <row r="11020" customFormat="false" ht="12.8" hidden="false" customHeight="false" outlineLevel="0" collapsed="false">
      <c r="A11020" s="0" t="n">
        <v>59069076</v>
      </c>
      <c r="B11020" s="0" t="s">
        <v>390</v>
      </c>
      <c r="C11020" s="0" t="n">
        <v>0.3606</v>
      </c>
    </row>
    <row r="11021" customFormat="false" ht="12.8" hidden="false" customHeight="false" outlineLevel="0" collapsed="false">
      <c r="A11021" s="0" t="n">
        <v>59069131</v>
      </c>
      <c r="B11021" s="0" t="s">
        <v>390</v>
      </c>
      <c r="C11021" s="0" t="n">
        <v>0.3606</v>
      </c>
    </row>
    <row r="11022" customFormat="false" ht="12.8" hidden="false" customHeight="false" outlineLevel="0" collapsed="false">
      <c r="A11022" s="0" t="n">
        <v>59069132</v>
      </c>
      <c r="B11022" s="0" t="s">
        <v>390</v>
      </c>
      <c r="C11022" s="0" t="n">
        <v>0.3606</v>
      </c>
    </row>
    <row r="11023" customFormat="false" ht="12.8" hidden="false" customHeight="false" outlineLevel="0" collapsed="false">
      <c r="A11023" s="0" t="n">
        <v>59069133</v>
      </c>
      <c r="B11023" s="0" t="s">
        <v>390</v>
      </c>
      <c r="C11023" s="0" t="n">
        <v>0.3606</v>
      </c>
    </row>
    <row r="11024" customFormat="false" ht="12.8" hidden="false" customHeight="false" outlineLevel="0" collapsed="false">
      <c r="A11024" s="0" t="n">
        <v>59069134</v>
      </c>
      <c r="B11024" s="0" t="s">
        <v>390</v>
      </c>
      <c r="C11024" s="0" t="n">
        <v>0.3606</v>
      </c>
    </row>
    <row r="11025" customFormat="false" ht="12.8" hidden="false" customHeight="false" outlineLevel="0" collapsed="false">
      <c r="A11025" s="0" t="n">
        <v>59069135</v>
      </c>
      <c r="B11025" s="0" t="s">
        <v>390</v>
      </c>
      <c r="C11025" s="0" t="n">
        <v>0.3606</v>
      </c>
    </row>
    <row r="11026" customFormat="false" ht="12.8" hidden="false" customHeight="false" outlineLevel="0" collapsed="false">
      <c r="A11026" s="0" t="n">
        <v>1671</v>
      </c>
      <c r="B11026" s="0" t="s">
        <v>391</v>
      </c>
      <c r="C11026" s="0" t="n">
        <v>0.0543</v>
      </c>
    </row>
    <row r="11027" customFormat="false" ht="12.8" hidden="false" customHeight="false" outlineLevel="0" collapsed="false">
      <c r="A11027" s="0" t="n">
        <v>502</v>
      </c>
      <c r="B11027" s="0" t="s">
        <v>392</v>
      </c>
      <c r="C11027" s="0" t="n">
        <v>0.3138</v>
      </c>
    </row>
    <row r="11028" customFormat="false" ht="12.8" hidden="false" customHeight="false" outlineLevel="0" collapsed="false">
      <c r="A11028" s="0" t="n">
        <v>502340</v>
      </c>
      <c r="B11028" s="0" t="s">
        <v>393</v>
      </c>
      <c r="C11028" s="0" t="n">
        <v>0.2898</v>
      </c>
    </row>
    <row r="11029" customFormat="false" ht="12.8" hidden="false" customHeight="false" outlineLevel="0" collapsed="false">
      <c r="A11029" s="0" t="n">
        <v>502341</v>
      </c>
      <c r="B11029" s="0" t="s">
        <v>393</v>
      </c>
      <c r="C11029" s="0" t="n">
        <v>0.2898</v>
      </c>
    </row>
    <row r="11030" customFormat="false" ht="12.8" hidden="false" customHeight="false" outlineLevel="0" collapsed="false">
      <c r="A11030" s="0" t="n">
        <v>502342</v>
      </c>
      <c r="B11030" s="0" t="s">
        <v>393</v>
      </c>
      <c r="C11030" s="0" t="n">
        <v>0.2898</v>
      </c>
    </row>
    <row r="11031" customFormat="false" ht="12.8" hidden="false" customHeight="false" outlineLevel="0" collapsed="false">
      <c r="A11031" s="0" t="n">
        <v>502343</v>
      </c>
      <c r="B11031" s="0" t="s">
        <v>393</v>
      </c>
      <c r="C11031" s="0" t="n">
        <v>0.2898</v>
      </c>
    </row>
    <row r="11032" customFormat="false" ht="12.8" hidden="false" customHeight="false" outlineLevel="0" collapsed="false">
      <c r="A11032" s="0" t="n">
        <v>502344</v>
      </c>
      <c r="B11032" s="0" t="s">
        <v>393</v>
      </c>
      <c r="C11032" s="0" t="n">
        <v>0.2898</v>
      </c>
    </row>
    <row r="11033" customFormat="false" ht="12.8" hidden="false" customHeight="false" outlineLevel="0" collapsed="false">
      <c r="A11033" s="0" t="n">
        <v>502345</v>
      </c>
      <c r="B11033" s="0" t="s">
        <v>393</v>
      </c>
      <c r="C11033" s="0" t="n">
        <v>0.2898</v>
      </c>
    </row>
    <row r="11034" customFormat="false" ht="12.8" hidden="false" customHeight="false" outlineLevel="0" collapsed="false">
      <c r="A11034" s="0" t="n">
        <v>502346</v>
      </c>
      <c r="B11034" s="0" t="s">
        <v>393</v>
      </c>
      <c r="C11034" s="0" t="n">
        <v>0.2898</v>
      </c>
    </row>
    <row r="11035" customFormat="false" ht="12.8" hidden="false" customHeight="false" outlineLevel="0" collapsed="false">
      <c r="A11035" s="0" t="n">
        <v>502347</v>
      </c>
      <c r="B11035" s="0" t="s">
        <v>393</v>
      </c>
      <c r="C11035" s="0" t="n">
        <v>0.2898</v>
      </c>
    </row>
    <row r="11036" customFormat="false" ht="12.8" hidden="false" customHeight="false" outlineLevel="0" collapsed="false">
      <c r="A11036" s="0" t="n">
        <v>502348</v>
      </c>
      <c r="B11036" s="0" t="s">
        <v>393</v>
      </c>
      <c r="C11036" s="0" t="n">
        <v>0.2898</v>
      </c>
    </row>
    <row r="11037" customFormat="false" ht="12.8" hidden="false" customHeight="false" outlineLevel="0" collapsed="false">
      <c r="A11037" s="0" t="n">
        <v>502349</v>
      </c>
      <c r="B11037" s="0" t="s">
        <v>393</v>
      </c>
      <c r="C11037" s="0" t="n">
        <v>0.2898</v>
      </c>
    </row>
    <row r="11038" customFormat="false" ht="12.8" hidden="false" customHeight="false" outlineLevel="0" collapsed="false">
      <c r="A11038" s="0" t="n">
        <v>502350</v>
      </c>
      <c r="B11038" s="0" t="s">
        <v>393</v>
      </c>
      <c r="C11038" s="0" t="n">
        <v>0.2898</v>
      </c>
    </row>
    <row r="11039" customFormat="false" ht="12.8" hidden="false" customHeight="false" outlineLevel="0" collapsed="false">
      <c r="A11039" s="0" t="n">
        <v>5023510</v>
      </c>
      <c r="B11039" s="0" t="s">
        <v>393</v>
      </c>
      <c r="C11039" s="0" t="n">
        <v>0.2898</v>
      </c>
    </row>
    <row r="11040" customFormat="false" ht="12.8" hidden="false" customHeight="false" outlineLevel="0" collapsed="false">
      <c r="A11040" s="0" t="n">
        <v>5023511</v>
      </c>
      <c r="B11040" s="0" t="s">
        <v>393</v>
      </c>
      <c r="C11040" s="0" t="n">
        <v>0.2898</v>
      </c>
    </row>
    <row r="11041" customFormat="false" ht="12.8" hidden="false" customHeight="false" outlineLevel="0" collapsed="false">
      <c r="A11041" s="0" t="n">
        <v>5023512</v>
      </c>
      <c r="B11041" s="0" t="s">
        <v>393</v>
      </c>
      <c r="C11041" s="0" t="n">
        <v>0.2898</v>
      </c>
    </row>
    <row r="11042" customFormat="false" ht="12.8" hidden="false" customHeight="false" outlineLevel="0" collapsed="false">
      <c r="A11042" s="0" t="n">
        <v>5023513</v>
      </c>
      <c r="B11042" s="0" t="s">
        <v>393</v>
      </c>
      <c r="C11042" s="0" t="n">
        <v>0.2898</v>
      </c>
    </row>
    <row r="11043" customFormat="false" ht="12.8" hidden="false" customHeight="false" outlineLevel="0" collapsed="false">
      <c r="A11043" s="0" t="n">
        <v>5023514</v>
      </c>
      <c r="B11043" s="0" t="s">
        <v>393</v>
      </c>
      <c r="C11043" s="0" t="n">
        <v>0.2898</v>
      </c>
    </row>
    <row r="11044" customFormat="false" ht="12.8" hidden="false" customHeight="false" outlineLevel="0" collapsed="false">
      <c r="A11044" s="0" t="n">
        <v>50243</v>
      </c>
      <c r="B11044" s="0" t="s">
        <v>393</v>
      </c>
      <c r="C11044" s="0" t="n">
        <v>0.2898</v>
      </c>
    </row>
    <row r="11045" customFormat="false" ht="12.8" hidden="false" customHeight="false" outlineLevel="0" collapsed="false">
      <c r="A11045" s="0" t="n">
        <v>502440</v>
      </c>
      <c r="B11045" s="0" t="s">
        <v>393</v>
      </c>
      <c r="C11045" s="0" t="n">
        <v>0.2898</v>
      </c>
    </row>
    <row r="11046" customFormat="false" ht="12.8" hidden="false" customHeight="false" outlineLevel="0" collapsed="false">
      <c r="A11046" s="0" t="n">
        <v>502441</v>
      </c>
      <c r="B11046" s="0" t="s">
        <v>393</v>
      </c>
      <c r="C11046" s="0" t="n">
        <v>0.2898</v>
      </c>
    </row>
    <row r="11047" customFormat="false" ht="12.8" hidden="false" customHeight="false" outlineLevel="0" collapsed="false">
      <c r="A11047" s="0" t="n">
        <v>502442</v>
      </c>
      <c r="B11047" s="0" t="s">
        <v>393</v>
      </c>
      <c r="C11047" s="0" t="n">
        <v>0.2898</v>
      </c>
    </row>
    <row r="11048" customFormat="false" ht="12.8" hidden="false" customHeight="false" outlineLevel="0" collapsed="false">
      <c r="A11048" s="0" t="n">
        <v>502443</v>
      </c>
      <c r="B11048" s="0" t="s">
        <v>393</v>
      </c>
      <c r="C11048" s="0" t="n">
        <v>0.2898</v>
      </c>
    </row>
    <row r="11049" customFormat="false" ht="12.8" hidden="false" customHeight="false" outlineLevel="0" collapsed="false">
      <c r="A11049" s="0" t="n">
        <v>502444</v>
      </c>
      <c r="B11049" s="0" t="s">
        <v>393</v>
      </c>
      <c r="C11049" s="0" t="n">
        <v>0.2898</v>
      </c>
    </row>
    <row r="11050" customFormat="false" ht="12.8" hidden="false" customHeight="false" outlineLevel="0" collapsed="false">
      <c r="A11050" s="0" t="n">
        <v>502445</v>
      </c>
      <c r="B11050" s="0" t="s">
        <v>393</v>
      </c>
      <c r="C11050" s="0" t="n">
        <v>0.2898</v>
      </c>
    </row>
    <row r="11051" customFormat="false" ht="12.8" hidden="false" customHeight="false" outlineLevel="0" collapsed="false">
      <c r="A11051" s="0" t="n">
        <v>502446</v>
      </c>
      <c r="B11051" s="0" t="s">
        <v>393</v>
      </c>
      <c r="C11051" s="0" t="n">
        <v>0.2898</v>
      </c>
    </row>
    <row r="11052" customFormat="false" ht="12.8" hidden="false" customHeight="false" outlineLevel="0" collapsed="false">
      <c r="A11052" s="0" t="n">
        <v>5024470</v>
      </c>
      <c r="B11052" s="0" t="s">
        <v>393</v>
      </c>
      <c r="C11052" s="0" t="n">
        <v>0.2898</v>
      </c>
    </row>
    <row r="11053" customFormat="false" ht="12.8" hidden="false" customHeight="false" outlineLevel="0" collapsed="false">
      <c r="A11053" s="0" t="n">
        <v>5024471</v>
      </c>
      <c r="B11053" s="0" t="s">
        <v>393</v>
      </c>
      <c r="C11053" s="0" t="n">
        <v>0.2898</v>
      </c>
    </row>
    <row r="11054" customFormat="false" ht="12.8" hidden="false" customHeight="false" outlineLevel="0" collapsed="false">
      <c r="A11054" s="0" t="n">
        <v>5024472</v>
      </c>
      <c r="B11054" s="0" t="s">
        <v>393</v>
      </c>
      <c r="C11054" s="0" t="n">
        <v>0.2898</v>
      </c>
    </row>
    <row r="11055" customFormat="false" ht="12.8" hidden="false" customHeight="false" outlineLevel="0" collapsed="false">
      <c r="A11055" s="0" t="n">
        <v>5024473</v>
      </c>
      <c r="B11055" s="0" t="s">
        <v>393</v>
      </c>
      <c r="C11055" s="0" t="n">
        <v>0.2898</v>
      </c>
    </row>
    <row r="11056" customFormat="false" ht="12.8" hidden="false" customHeight="false" outlineLevel="0" collapsed="false">
      <c r="A11056" s="0" t="n">
        <v>5024474</v>
      </c>
      <c r="B11056" s="0" t="s">
        <v>393</v>
      </c>
      <c r="C11056" s="0" t="n">
        <v>0.2898</v>
      </c>
    </row>
    <row r="11057" customFormat="false" ht="12.8" hidden="false" customHeight="false" outlineLevel="0" collapsed="false">
      <c r="A11057" s="0" t="n">
        <v>5024475</v>
      </c>
      <c r="B11057" s="0" t="s">
        <v>393</v>
      </c>
      <c r="C11057" s="0" t="n">
        <v>0.2898</v>
      </c>
    </row>
    <row r="11058" customFormat="false" ht="12.8" hidden="false" customHeight="false" outlineLevel="0" collapsed="false">
      <c r="A11058" s="0" t="n">
        <v>502502</v>
      </c>
      <c r="B11058" s="0" t="s">
        <v>393</v>
      </c>
      <c r="C11058" s="0" t="n">
        <v>0.2898</v>
      </c>
    </row>
    <row r="11059" customFormat="false" ht="12.8" hidden="false" customHeight="false" outlineLevel="0" collapsed="false">
      <c r="A11059" s="0" t="n">
        <v>502507</v>
      </c>
      <c r="B11059" s="0" t="s">
        <v>393</v>
      </c>
      <c r="C11059" s="0" t="n">
        <v>0.2898</v>
      </c>
    </row>
    <row r="11060" customFormat="false" ht="12.8" hidden="false" customHeight="false" outlineLevel="0" collapsed="false">
      <c r="A11060" s="0" t="n">
        <v>502508</v>
      </c>
      <c r="B11060" s="0" t="s">
        <v>393</v>
      </c>
      <c r="C11060" s="0" t="n">
        <v>0.2898</v>
      </c>
    </row>
    <row r="11061" customFormat="false" ht="12.8" hidden="false" customHeight="false" outlineLevel="0" collapsed="false">
      <c r="A11061" s="0" t="n">
        <v>502509</v>
      </c>
      <c r="B11061" s="0" t="s">
        <v>393</v>
      </c>
      <c r="C11061" s="0" t="n">
        <v>0.2898</v>
      </c>
    </row>
    <row r="11062" customFormat="false" ht="12.8" hidden="false" customHeight="false" outlineLevel="0" collapsed="false">
      <c r="A11062" s="0" t="n">
        <v>502510</v>
      </c>
      <c r="B11062" s="0" t="s">
        <v>393</v>
      </c>
      <c r="C11062" s="0" t="n">
        <v>0.2898</v>
      </c>
    </row>
    <row r="11063" customFormat="false" ht="12.8" hidden="false" customHeight="false" outlineLevel="0" collapsed="false">
      <c r="A11063" s="0" t="n">
        <v>502514</v>
      </c>
      <c r="B11063" s="0" t="s">
        <v>393</v>
      </c>
      <c r="C11063" s="0" t="n">
        <v>0.2898</v>
      </c>
    </row>
    <row r="11064" customFormat="false" ht="12.8" hidden="false" customHeight="false" outlineLevel="0" collapsed="false">
      <c r="A11064" s="0" t="n">
        <v>502521</v>
      </c>
      <c r="B11064" s="0" t="s">
        <v>393</v>
      </c>
      <c r="C11064" s="0" t="n">
        <v>0.2898</v>
      </c>
    </row>
    <row r="11065" customFormat="false" ht="12.8" hidden="false" customHeight="false" outlineLevel="0" collapsed="false">
      <c r="A11065" s="0" t="n">
        <v>502522</v>
      </c>
      <c r="B11065" s="0" t="s">
        <v>393</v>
      </c>
      <c r="C11065" s="0" t="n">
        <v>0.2898</v>
      </c>
    </row>
    <row r="11066" customFormat="false" ht="12.8" hidden="false" customHeight="false" outlineLevel="0" collapsed="false">
      <c r="A11066" s="0" t="n">
        <v>502523</v>
      </c>
      <c r="B11066" s="0" t="s">
        <v>393</v>
      </c>
      <c r="C11066" s="0" t="n">
        <v>0.2898</v>
      </c>
    </row>
    <row r="11067" customFormat="false" ht="12.8" hidden="false" customHeight="false" outlineLevel="0" collapsed="false">
      <c r="A11067" s="0" t="n">
        <v>502524</v>
      </c>
      <c r="B11067" s="0" t="s">
        <v>393</v>
      </c>
      <c r="C11067" s="0" t="n">
        <v>0.2898</v>
      </c>
    </row>
    <row r="11068" customFormat="false" ht="12.8" hidden="false" customHeight="false" outlineLevel="0" collapsed="false">
      <c r="A11068" s="0" t="n">
        <v>502525</v>
      </c>
      <c r="B11068" s="0" t="s">
        <v>393</v>
      </c>
      <c r="C11068" s="0" t="n">
        <v>0.2898</v>
      </c>
    </row>
    <row r="11069" customFormat="false" ht="12.8" hidden="false" customHeight="false" outlineLevel="0" collapsed="false">
      <c r="A11069" s="0" t="n">
        <v>502526</v>
      </c>
      <c r="B11069" s="0" t="s">
        <v>393</v>
      </c>
      <c r="C11069" s="0" t="n">
        <v>0.2898</v>
      </c>
    </row>
    <row r="11070" customFormat="false" ht="12.8" hidden="false" customHeight="false" outlineLevel="0" collapsed="false">
      <c r="A11070" s="0" t="n">
        <v>502527</v>
      </c>
      <c r="B11070" s="0" t="s">
        <v>393</v>
      </c>
      <c r="C11070" s="0" t="n">
        <v>0.2898</v>
      </c>
    </row>
    <row r="11071" customFormat="false" ht="12.8" hidden="false" customHeight="false" outlineLevel="0" collapsed="false">
      <c r="A11071" s="0" t="n">
        <v>502528</v>
      </c>
      <c r="B11071" s="0" t="s">
        <v>393</v>
      </c>
      <c r="C11071" s="0" t="n">
        <v>0.2898</v>
      </c>
    </row>
    <row r="11072" customFormat="false" ht="12.8" hidden="false" customHeight="false" outlineLevel="0" collapsed="false">
      <c r="A11072" s="0" t="n">
        <v>502529</v>
      </c>
      <c r="B11072" s="0" t="s">
        <v>393</v>
      </c>
      <c r="C11072" s="0" t="n">
        <v>0.2898</v>
      </c>
    </row>
    <row r="11073" customFormat="false" ht="12.8" hidden="false" customHeight="false" outlineLevel="0" collapsed="false">
      <c r="A11073" s="0" t="n">
        <v>5025312</v>
      </c>
      <c r="B11073" s="0" t="s">
        <v>393</v>
      </c>
      <c r="C11073" s="0" t="n">
        <v>0.2898</v>
      </c>
    </row>
    <row r="11074" customFormat="false" ht="12.8" hidden="false" customHeight="false" outlineLevel="0" collapsed="false">
      <c r="A11074" s="0" t="n">
        <v>5025313</v>
      </c>
      <c r="B11074" s="0" t="s">
        <v>393</v>
      </c>
      <c r="C11074" s="0" t="n">
        <v>0.2898</v>
      </c>
    </row>
    <row r="11075" customFormat="false" ht="12.8" hidden="false" customHeight="false" outlineLevel="0" collapsed="false">
      <c r="A11075" s="0" t="n">
        <v>502539</v>
      </c>
      <c r="B11075" s="0" t="s">
        <v>393</v>
      </c>
      <c r="C11075" s="0" t="n">
        <v>0.2898</v>
      </c>
    </row>
    <row r="11076" customFormat="false" ht="12.8" hidden="false" customHeight="false" outlineLevel="0" collapsed="false">
      <c r="A11076" s="0" t="n">
        <v>502540</v>
      </c>
      <c r="B11076" s="0" t="s">
        <v>393</v>
      </c>
      <c r="C11076" s="0" t="n">
        <v>0.2898</v>
      </c>
    </row>
    <row r="11077" customFormat="false" ht="12.8" hidden="false" customHeight="false" outlineLevel="0" collapsed="false">
      <c r="A11077" s="0" t="n">
        <v>502550</v>
      </c>
      <c r="B11077" s="0" t="s">
        <v>393</v>
      </c>
      <c r="C11077" s="0" t="n">
        <v>0.2898</v>
      </c>
    </row>
    <row r="11078" customFormat="false" ht="12.8" hidden="false" customHeight="false" outlineLevel="0" collapsed="false">
      <c r="A11078" s="0" t="n">
        <v>5025518</v>
      </c>
      <c r="B11078" s="0" t="s">
        <v>393</v>
      </c>
      <c r="C11078" s="0" t="n">
        <v>0.2898</v>
      </c>
    </row>
    <row r="11079" customFormat="false" ht="12.8" hidden="false" customHeight="false" outlineLevel="0" collapsed="false">
      <c r="A11079" s="0" t="n">
        <v>5025519</v>
      </c>
      <c r="B11079" s="0" t="s">
        <v>393</v>
      </c>
      <c r="C11079" s="0" t="n">
        <v>0.2898</v>
      </c>
    </row>
    <row r="11080" customFormat="false" ht="12.8" hidden="false" customHeight="false" outlineLevel="0" collapsed="false">
      <c r="A11080" s="0" t="n">
        <v>502554</v>
      </c>
      <c r="B11080" s="0" t="s">
        <v>393</v>
      </c>
      <c r="C11080" s="0" t="n">
        <v>0.2898</v>
      </c>
    </row>
    <row r="11081" customFormat="false" ht="12.8" hidden="false" customHeight="false" outlineLevel="0" collapsed="false">
      <c r="A11081" s="0" t="n">
        <v>502560</v>
      </c>
      <c r="B11081" s="0" t="s">
        <v>393</v>
      </c>
      <c r="C11081" s="0" t="n">
        <v>0.2898</v>
      </c>
    </row>
    <row r="11082" customFormat="false" ht="12.8" hidden="false" customHeight="false" outlineLevel="0" collapsed="false">
      <c r="A11082" s="0" t="n">
        <v>502564</v>
      </c>
      <c r="B11082" s="0" t="s">
        <v>393</v>
      </c>
      <c r="C11082" s="0" t="n">
        <v>0.2898</v>
      </c>
    </row>
    <row r="11083" customFormat="false" ht="12.8" hidden="false" customHeight="false" outlineLevel="0" collapsed="false">
      <c r="A11083" s="0" t="n">
        <v>502565</v>
      </c>
      <c r="B11083" s="0" t="s">
        <v>393</v>
      </c>
      <c r="C11083" s="0" t="n">
        <v>0.2898</v>
      </c>
    </row>
    <row r="11084" customFormat="false" ht="12.8" hidden="false" customHeight="false" outlineLevel="0" collapsed="false">
      <c r="A11084" s="0" t="n">
        <v>502566</v>
      </c>
      <c r="B11084" s="0" t="s">
        <v>393</v>
      </c>
      <c r="C11084" s="0" t="n">
        <v>0.2898</v>
      </c>
    </row>
    <row r="11085" customFormat="false" ht="12.8" hidden="false" customHeight="false" outlineLevel="0" collapsed="false">
      <c r="A11085" s="0" t="n">
        <v>502567</v>
      </c>
      <c r="B11085" s="0" t="s">
        <v>393</v>
      </c>
      <c r="C11085" s="0" t="n">
        <v>0.2898</v>
      </c>
    </row>
    <row r="11086" customFormat="false" ht="12.8" hidden="false" customHeight="false" outlineLevel="0" collapsed="false">
      <c r="A11086" s="0" t="n">
        <v>502568</v>
      </c>
      <c r="B11086" s="0" t="s">
        <v>393</v>
      </c>
      <c r="C11086" s="0" t="n">
        <v>0.2898</v>
      </c>
    </row>
    <row r="11087" customFormat="false" ht="12.8" hidden="false" customHeight="false" outlineLevel="0" collapsed="false">
      <c r="A11087" s="0" t="n">
        <v>502579</v>
      </c>
      <c r="B11087" s="0" t="s">
        <v>393</v>
      </c>
      <c r="C11087" s="0" t="n">
        <v>0.2898</v>
      </c>
    </row>
    <row r="11088" customFormat="false" ht="12.8" hidden="false" customHeight="false" outlineLevel="0" collapsed="false">
      <c r="A11088" s="0" t="n">
        <v>5025915</v>
      </c>
      <c r="B11088" s="0" t="s">
        <v>393</v>
      </c>
      <c r="C11088" s="0" t="n">
        <v>0.2898</v>
      </c>
    </row>
    <row r="11089" customFormat="false" ht="12.8" hidden="false" customHeight="false" outlineLevel="0" collapsed="false">
      <c r="A11089" s="0" t="n">
        <v>5025916</v>
      </c>
      <c r="B11089" s="0" t="s">
        <v>393</v>
      </c>
      <c r="C11089" s="0" t="n">
        <v>0.2898</v>
      </c>
    </row>
    <row r="11090" customFormat="false" ht="12.8" hidden="false" customHeight="false" outlineLevel="0" collapsed="false">
      <c r="A11090" s="0" t="n">
        <v>5025917</v>
      </c>
      <c r="B11090" s="0" t="s">
        <v>393</v>
      </c>
      <c r="C11090" s="0" t="n">
        <v>0.2898</v>
      </c>
    </row>
    <row r="11091" customFormat="false" ht="12.8" hidden="false" customHeight="false" outlineLevel="0" collapsed="false">
      <c r="A11091" s="0" t="n">
        <v>5026648</v>
      </c>
      <c r="B11091" s="0" t="s">
        <v>393</v>
      </c>
      <c r="C11091" s="0" t="n">
        <v>0.2898</v>
      </c>
    </row>
    <row r="11092" customFormat="false" ht="12.8" hidden="false" customHeight="false" outlineLevel="0" collapsed="false">
      <c r="A11092" s="0" t="n">
        <v>5026649</v>
      </c>
      <c r="B11092" s="0" t="s">
        <v>393</v>
      </c>
      <c r="C11092" s="0" t="n">
        <v>0.2898</v>
      </c>
    </row>
    <row r="11093" customFormat="false" ht="12.8" hidden="false" customHeight="false" outlineLevel="0" collapsed="false">
      <c r="A11093" s="0" t="n">
        <v>5026659</v>
      </c>
      <c r="B11093" s="0" t="s">
        <v>393</v>
      </c>
      <c r="C11093" s="0" t="n">
        <v>0.2898</v>
      </c>
    </row>
    <row r="11094" customFormat="false" ht="12.8" hidden="false" customHeight="false" outlineLevel="0" collapsed="false">
      <c r="A11094" s="0" t="n">
        <v>5026660</v>
      </c>
      <c r="B11094" s="0" t="s">
        <v>393</v>
      </c>
      <c r="C11094" s="0" t="n">
        <v>0.2898</v>
      </c>
    </row>
    <row r="11095" customFormat="false" ht="12.8" hidden="false" customHeight="false" outlineLevel="0" collapsed="false">
      <c r="A11095" s="0" t="n">
        <v>5026677</v>
      </c>
      <c r="B11095" s="0" t="s">
        <v>393</v>
      </c>
      <c r="C11095" s="0" t="n">
        <v>0.2898</v>
      </c>
    </row>
    <row r="11096" customFormat="false" ht="12.8" hidden="false" customHeight="false" outlineLevel="0" collapsed="false">
      <c r="A11096" s="0" t="n">
        <v>5026679</v>
      </c>
      <c r="B11096" s="0" t="s">
        <v>393</v>
      </c>
      <c r="C11096" s="0" t="n">
        <v>0.2898</v>
      </c>
    </row>
    <row r="11097" customFormat="false" ht="12.8" hidden="false" customHeight="false" outlineLevel="0" collapsed="false">
      <c r="A11097" s="0" t="n">
        <v>5027740</v>
      </c>
      <c r="B11097" s="0" t="s">
        <v>393</v>
      </c>
      <c r="C11097" s="0" t="n">
        <v>0.2898</v>
      </c>
    </row>
    <row r="11098" customFormat="false" ht="12.8" hidden="false" customHeight="false" outlineLevel="0" collapsed="false">
      <c r="A11098" s="0" t="n">
        <v>5027741</v>
      </c>
      <c r="B11098" s="0" t="s">
        <v>393</v>
      </c>
      <c r="C11098" s="0" t="n">
        <v>0.2898</v>
      </c>
    </row>
    <row r="11099" customFormat="false" ht="12.8" hidden="false" customHeight="false" outlineLevel="0" collapsed="false">
      <c r="A11099" s="0" t="n">
        <v>5027742</v>
      </c>
      <c r="B11099" s="0" t="s">
        <v>393</v>
      </c>
      <c r="C11099" s="0" t="n">
        <v>0.2898</v>
      </c>
    </row>
    <row r="11100" customFormat="false" ht="12.8" hidden="false" customHeight="false" outlineLevel="0" collapsed="false">
      <c r="A11100" s="0" t="n">
        <v>5027743</v>
      </c>
      <c r="B11100" s="0" t="s">
        <v>393</v>
      </c>
      <c r="C11100" s="0" t="n">
        <v>0.2898</v>
      </c>
    </row>
    <row r="11101" customFormat="false" ht="12.8" hidden="false" customHeight="false" outlineLevel="0" collapsed="false">
      <c r="A11101" s="0" t="n">
        <v>5027744</v>
      </c>
      <c r="B11101" s="0" t="s">
        <v>393</v>
      </c>
      <c r="C11101" s="0" t="n">
        <v>0.2898</v>
      </c>
    </row>
    <row r="11102" customFormat="false" ht="12.8" hidden="false" customHeight="false" outlineLevel="0" collapsed="false">
      <c r="A11102" s="0" t="n">
        <v>5027759</v>
      </c>
      <c r="B11102" s="0" t="s">
        <v>393</v>
      </c>
      <c r="C11102" s="0" t="n">
        <v>0.2898</v>
      </c>
    </row>
    <row r="11103" customFormat="false" ht="12.8" hidden="false" customHeight="false" outlineLevel="0" collapsed="false">
      <c r="A11103" s="0" t="n">
        <v>5027779</v>
      </c>
      <c r="B11103" s="0" t="s">
        <v>393</v>
      </c>
      <c r="C11103" s="0" t="n">
        <v>0.2898</v>
      </c>
    </row>
    <row r="11104" customFormat="false" ht="12.8" hidden="false" customHeight="false" outlineLevel="0" collapsed="false">
      <c r="A11104" s="0" t="n">
        <v>5027859</v>
      </c>
      <c r="B11104" s="0" t="s">
        <v>393</v>
      </c>
      <c r="C11104" s="0" t="n">
        <v>0.2898</v>
      </c>
    </row>
    <row r="11105" customFormat="false" ht="12.8" hidden="false" customHeight="false" outlineLevel="0" collapsed="false">
      <c r="A11105" s="0" t="n">
        <v>5027879</v>
      </c>
      <c r="B11105" s="0" t="s">
        <v>393</v>
      </c>
      <c r="C11105" s="0" t="n">
        <v>0.2898</v>
      </c>
    </row>
    <row r="11106" customFormat="false" ht="12.8" hidden="false" customHeight="false" outlineLevel="0" collapsed="false">
      <c r="A11106" s="0" t="n">
        <v>5027959</v>
      </c>
      <c r="B11106" s="0" t="s">
        <v>393</v>
      </c>
      <c r="C11106" s="0" t="n">
        <v>0.2898</v>
      </c>
    </row>
    <row r="11107" customFormat="false" ht="12.8" hidden="false" customHeight="false" outlineLevel="0" collapsed="false">
      <c r="A11107" s="0" t="n">
        <v>5027968</v>
      </c>
      <c r="B11107" s="0" t="s">
        <v>393</v>
      </c>
      <c r="C11107" s="0" t="n">
        <v>0.2898</v>
      </c>
    </row>
    <row r="11108" customFormat="false" ht="12.8" hidden="false" customHeight="false" outlineLevel="0" collapsed="false">
      <c r="A11108" s="0" t="n">
        <v>5027969</v>
      </c>
      <c r="B11108" s="0" t="s">
        <v>393</v>
      </c>
      <c r="C11108" s="0" t="n">
        <v>0.2898</v>
      </c>
    </row>
    <row r="11109" customFormat="false" ht="12.8" hidden="false" customHeight="false" outlineLevel="0" collapsed="false">
      <c r="A11109" s="0" t="n">
        <v>5027979</v>
      </c>
      <c r="B11109" s="0" t="s">
        <v>393</v>
      </c>
      <c r="C11109" s="0" t="n">
        <v>0.2898</v>
      </c>
    </row>
    <row r="11110" customFormat="false" ht="12.8" hidden="false" customHeight="false" outlineLevel="0" collapsed="false">
      <c r="A11110" s="0" t="n">
        <v>502231</v>
      </c>
      <c r="B11110" s="0" t="s">
        <v>394</v>
      </c>
      <c r="C11110" s="0" t="n">
        <v>0.3024</v>
      </c>
    </row>
    <row r="11111" customFormat="false" ht="12.8" hidden="false" customHeight="false" outlineLevel="0" collapsed="false">
      <c r="A11111" s="0" t="n">
        <v>5022326</v>
      </c>
      <c r="B11111" s="0" t="s">
        <v>394</v>
      </c>
      <c r="C11111" s="0" t="n">
        <v>0.3024</v>
      </c>
    </row>
    <row r="11112" customFormat="false" ht="12.8" hidden="false" customHeight="false" outlineLevel="0" collapsed="false">
      <c r="A11112" s="0" t="n">
        <v>5022327</v>
      </c>
      <c r="B11112" s="0" t="s">
        <v>394</v>
      </c>
      <c r="C11112" s="0" t="n">
        <v>0.3024</v>
      </c>
    </row>
    <row r="11113" customFormat="false" ht="12.8" hidden="false" customHeight="false" outlineLevel="0" collapsed="false">
      <c r="A11113" s="0" t="n">
        <v>5022328</v>
      </c>
      <c r="B11113" s="0" t="s">
        <v>394</v>
      </c>
      <c r="C11113" s="0" t="n">
        <v>0.3024</v>
      </c>
    </row>
    <row r="11114" customFormat="false" ht="12.8" hidden="false" customHeight="false" outlineLevel="0" collapsed="false">
      <c r="A11114" s="0" t="n">
        <v>5022329</v>
      </c>
      <c r="B11114" s="0" t="s">
        <v>394</v>
      </c>
      <c r="C11114" s="0" t="n">
        <v>0.3024</v>
      </c>
    </row>
    <row r="11115" customFormat="false" ht="12.8" hidden="false" customHeight="false" outlineLevel="0" collapsed="false">
      <c r="A11115" s="0" t="n">
        <v>5022427</v>
      </c>
      <c r="B11115" s="0" t="s">
        <v>394</v>
      </c>
      <c r="C11115" s="0" t="n">
        <v>0.3024</v>
      </c>
    </row>
    <row r="11116" customFormat="false" ht="12.8" hidden="false" customHeight="false" outlineLevel="0" collapsed="false">
      <c r="A11116" s="0" t="n">
        <v>5022428</v>
      </c>
      <c r="B11116" s="0" t="s">
        <v>394</v>
      </c>
      <c r="C11116" s="0" t="n">
        <v>0.3024</v>
      </c>
    </row>
    <row r="11117" customFormat="false" ht="12.8" hidden="false" customHeight="false" outlineLevel="0" collapsed="false">
      <c r="A11117" s="0" t="n">
        <v>5022429</v>
      </c>
      <c r="B11117" s="0" t="s">
        <v>394</v>
      </c>
      <c r="C11117" s="0" t="n">
        <v>0.3024</v>
      </c>
    </row>
    <row r="11118" customFormat="false" ht="12.8" hidden="false" customHeight="false" outlineLevel="0" collapsed="false">
      <c r="A11118" s="0" t="n">
        <v>50230</v>
      </c>
      <c r="B11118" s="0" t="s">
        <v>394</v>
      </c>
      <c r="C11118" s="0" t="n">
        <v>0.3024</v>
      </c>
    </row>
    <row r="11119" customFormat="false" ht="12.8" hidden="false" customHeight="false" outlineLevel="0" collapsed="false">
      <c r="A11119" s="0" t="n">
        <v>50231</v>
      </c>
      <c r="B11119" s="0" t="s">
        <v>394</v>
      </c>
      <c r="C11119" s="0" t="n">
        <v>0.3024</v>
      </c>
    </row>
    <row r="11120" customFormat="false" ht="12.8" hidden="false" customHeight="false" outlineLevel="0" collapsed="false">
      <c r="A11120" s="0" t="n">
        <v>502320</v>
      </c>
      <c r="B11120" s="0" t="s">
        <v>394</v>
      </c>
      <c r="C11120" s="0" t="n">
        <v>0.3024</v>
      </c>
    </row>
    <row r="11121" customFormat="false" ht="12.8" hidden="false" customHeight="false" outlineLevel="0" collapsed="false">
      <c r="A11121" s="0" t="n">
        <v>502321</v>
      </c>
      <c r="B11121" s="0" t="s">
        <v>394</v>
      </c>
      <c r="C11121" s="0" t="n">
        <v>0.3024</v>
      </c>
    </row>
    <row r="11122" customFormat="false" ht="12.8" hidden="false" customHeight="false" outlineLevel="0" collapsed="false">
      <c r="A11122" s="0" t="n">
        <v>5023220</v>
      </c>
      <c r="B11122" s="0" t="s">
        <v>394</v>
      </c>
      <c r="C11122" s="0" t="n">
        <v>0.3024</v>
      </c>
    </row>
    <row r="11123" customFormat="false" ht="12.8" hidden="false" customHeight="false" outlineLevel="0" collapsed="false">
      <c r="A11123" s="0" t="n">
        <v>5023221</v>
      </c>
      <c r="B11123" s="0" t="s">
        <v>394</v>
      </c>
      <c r="C11123" s="0" t="n">
        <v>0.3024</v>
      </c>
    </row>
    <row r="11124" customFormat="false" ht="12.8" hidden="false" customHeight="false" outlineLevel="0" collapsed="false">
      <c r="A11124" s="0" t="n">
        <v>5023222</v>
      </c>
      <c r="B11124" s="0" t="s">
        <v>394</v>
      </c>
      <c r="C11124" s="0" t="n">
        <v>0.3024</v>
      </c>
    </row>
    <row r="11125" customFormat="false" ht="12.8" hidden="false" customHeight="false" outlineLevel="0" collapsed="false">
      <c r="A11125" s="0" t="n">
        <v>5023223</v>
      </c>
      <c r="B11125" s="0" t="s">
        <v>394</v>
      </c>
      <c r="C11125" s="0" t="n">
        <v>0.3024</v>
      </c>
    </row>
    <row r="11126" customFormat="false" ht="12.8" hidden="false" customHeight="false" outlineLevel="0" collapsed="false">
      <c r="A11126" s="0" t="n">
        <v>5023224</v>
      </c>
      <c r="B11126" s="0" t="s">
        <v>394</v>
      </c>
      <c r="C11126" s="0" t="n">
        <v>0.3024</v>
      </c>
    </row>
    <row r="11127" customFormat="false" ht="12.8" hidden="false" customHeight="false" outlineLevel="0" collapsed="false">
      <c r="A11127" s="0" t="n">
        <v>5023225</v>
      </c>
      <c r="B11127" s="0" t="s">
        <v>394</v>
      </c>
      <c r="C11127" s="0" t="n">
        <v>0.3024</v>
      </c>
    </row>
    <row r="11128" customFormat="false" ht="12.8" hidden="false" customHeight="false" outlineLevel="0" collapsed="false">
      <c r="A11128" s="0" t="n">
        <v>5023226</v>
      </c>
      <c r="B11128" s="0" t="s">
        <v>394</v>
      </c>
      <c r="C11128" s="0" t="n">
        <v>0.3024</v>
      </c>
    </row>
    <row r="11129" customFormat="false" ht="12.8" hidden="false" customHeight="false" outlineLevel="0" collapsed="false">
      <c r="A11129" s="0" t="n">
        <v>5023227</v>
      </c>
      <c r="B11129" s="0" t="s">
        <v>394</v>
      </c>
      <c r="C11129" s="0" t="n">
        <v>0.3024</v>
      </c>
    </row>
    <row r="11130" customFormat="false" ht="12.8" hidden="false" customHeight="false" outlineLevel="0" collapsed="false">
      <c r="A11130" s="0" t="n">
        <v>5023228</v>
      </c>
      <c r="B11130" s="0" t="s">
        <v>394</v>
      </c>
      <c r="C11130" s="0" t="n">
        <v>0.3024</v>
      </c>
    </row>
    <row r="11131" customFormat="false" ht="12.8" hidden="false" customHeight="false" outlineLevel="0" collapsed="false">
      <c r="A11131" s="0" t="n">
        <v>5023229</v>
      </c>
      <c r="B11131" s="0" t="s">
        <v>394</v>
      </c>
      <c r="C11131" s="0" t="n">
        <v>0.3024</v>
      </c>
    </row>
    <row r="11132" customFormat="false" ht="12.8" hidden="false" customHeight="false" outlineLevel="0" collapsed="false">
      <c r="A11132" s="0" t="n">
        <v>502323</v>
      </c>
      <c r="B11132" s="0" t="s">
        <v>394</v>
      </c>
      <c r="C11132" s="0" t="n">
        <v>0.3024</v>
      </c>
    </row>
    <row r="11133" customFormat="false" ht="12.8" hidden="false" customHeight="false" outlineLevel="0" collapsed="false">
      <c r="A11133" s="0" t="n">
        <v>502324</v>
      </c>
      <c r="B11133" s="0" t="s">
        <v>394</v>
      </c>
      <c r="C11133" s="0" t="n">
        <v>0.3024</v>
      </c>
    </row>
    <row r="11134" customFormat="false" ht="12.8" hidden="false" customHeight="false" outlineLevel="0" collapsed="false">
      <c r="A11134" s="0" t="n">
        <v>502325</v>
      </c>
      <c r="B11134" s="0" t="s">
        <v>394</v>
      </c>
      <c r="C11134" s="0" t="n">
        <v>0.3024</v>
      </c>
    </row>
    <row r="11135" customFormat="false" ht="12.8" hidden="false" customHeight="false" outlineLevel="0" collapsed="false">
      <c r="A11135" s="0" t="n">
        <v>502326</v>
      </c>
      <c r="B11135" s="0" t="s">
        <v>394</v>
      </c>
      <c r="C11135" s="0" t="n">
        <v>0.3024</v>
      </c>
    </row>
    <row r="11136" customFormat="false" ht="12.8" hidden="false" customHeight="false" outlineLevel="0" collapsed="false">
      <c r="A11136" s="0" t="n">
        <v>502327</v>
      </c>
      <c r="B11136" s="0" t="s">
        <v>394</v>
      </c>
      <c r="C11136" s="0" t="n">
        <v>0.3024</v>
      </c>
    </row>
    <row r="11137" customFormat="false" ht="12.8" hidden="false" customHeight="false" outlineLevel="0" collapsed="false">
      <c r="A11137" s="0" t="n">
        <v>502328</v>
      </c>
      <c r="B11137" s="0" t="s">
        <v>394</v>
      </c>
      <c r="C11137" s="0" t="n">
        <v>0.3024</v>
      </c>
    </row>
    <row r="11138" customFormat="false" ht="12.8" hidden="false" customHeight="false" outlineLevel="0" collapsed="false">
      <c r="A11138" s="0" t="n">
        <v>502329</v>
      </c>
      <c r="B11138" s="0" t="s">
        <v>394</v>
      </c>
      <c r="C11138" s="0" t="n">
        <v>0.3024</v>
      </c>
    </row>
    <row r="11139" customFormat="false" ht="12.8" hidden="false" customHeight="false" outlineLevel="0" collapsed="false">
      <c r="A11139" s="0" t="n">
        <v>502330</v>
      </c>
      <c r="B11139" s="0" t="s">
        <v>394</v>
      </c>
      <c r="C11139" s="0" t="n">
        <v>0.3024</v>
      </c>
    </row>
    <row r="11140" customFormat="false" ht="12.8" hidden="false" customHeight="false" outlineLevel="0" collapsed="false">
      <c r="A11140" s="0" t="n">
        <v>50240</v>
      </c>
      <c r="B11140" s="0" t="s">
        <v>394</v>
      </c>
      <c r="C11140" s="0" t="n">
        <v>0.3024</v>
      </c>
    </row>
    <row r="11141" customFormat="false" ht="12.8" hidden="false" customHeight="false" outlineLevel="0" collapsed="false">
      <c r="A11141" s="0" t="n">
        <v>5024476</v>
      </c>
      <c r="B11141" s="0" t="s">
        <v>394</v>
      </c>
      <c r="C11141" s="0" t="n">
        <v>0.3024</v>
      </c>
    </row>
    <row r="11142" customFormat="false" ht="12.8" hidden="false" customHeight="false" outlineLevel="0" collapsed="false">
      <c r="A11142" s="0" t="n">
        <v>5024477</v>
      </c>
      <c r="B11142" s="0" t="s">
        <v>394</v>
      </c>
      <c r="C11142" s="0" t="n">
        <v>0.3024</v>
      </c>
    </row>
    <row r="11143" customFormat="false" ht="12.8" hidden="false" customHeight="false" outlineLevel="0" collapsed="false">
      <c r="A11143" s="0" t="n">
        <v>5024478</v>
      </c>
      <c r="B11143" s="0" t="s">
        <v>394</v>
      </c>
      <c r="C11143" s="0" t="n">
        <v>0.3024</v>
      </c>
    </row>
    <row r="11144" customFormat="false" ht="12.8" hidden="false" customHeight="false" outlineLevel="0" collapsed="false">
      <c r="A11144" s="0" t="n">
        <v>5024479</v>
      </c>
      <c r="B11144" s="0" t="s">
        <v>394</v>
      </c>
      <c r="C11144" s="0" t="n">
        <v>0.3024</v>
      </c>
    </row>
    <row r="11145" customFormat="false" ht="12.8" hidden="false" customHeight="false" outlineLevel="0" collapsed="false">
      <c r="A11145" s="0" t="n">
        <v>502448</v>
      </c>
      <c r="B11145" s="0" t="s">
        <v>394</v>
      </c>
      <c r="C11145" s="0" t="n">
        <v>0.3024</v>
      </c>
    </row>
    <row r="11146" customFormat="false" ht="12.8" hidden="false" customHeight="false" outlineLevel="0" collapsed="false">
      <c r="A11146" s="0" t="n">
        <v>502449</v>
      </c>
      <c r="B11146" s="0" t="s">
        <v>394</v>
      </c>
      <c r="C11146" s="0" t="n">
        <v>0.3024</v>
      </c>
    </row>
    <row r="11147" customFormat="false" ht="12.8" hidden="false" customHeight="false" outlineLevel="0" collapsed="false">
      <c r="A11147" s="0" t="n">
        <v>50245</v>
      </c>
      <c r="B11147" s="0" t="s">
        <v>394</v>
      </c>
      <c r="C11147" s="0" t="n">
        <v>0.3024</v>
      </c>
    </row>
    <row r="11148" customFormat="false" ht="12.8" hidden="false" customHeight="false" outlineLevel="0" collapsed="false">
      <c r="A11148" s="0" t="n">
        <v>50246</v>
      </c>
      <c r="B11148" s="0" t="s">
        <v>394</v>
      </c>
      <c r="C11148" s="0" t="n">
        <v>0.3024</v>
      </c>
    </row>
    <row r="11149" customFormat="false" ht="12.8" hidden="false" customHeight="false" outlineLevel="0" collapsed="false">
      <c r="A11149" s="0" t="n">
        <v>5024773</v>
      </c>
      <c r="B11149" s="0" t="s">
        <v>394</v>
      </c>
      <c r="C11149" s="0" t="n">
        <v>0.3024</v>
      </c>
    </row>
    <row r="11150" customFormat="false" ht="12.8" hidden="false" customHeight="false" outlineLevel="0" collapsed="false">
      <c r="A11150" s="0" t="n">
        <v>5024774</v>
      </c>
      <c r="B11150" s="0" t="s">
        <v>394</v>
      </c>
      <c r="C11150" s="0" t="n">
        <v>0.3024</v>
      </c>
    </row>
    <row r="11151" customFormat="false" ht="12.8" hidden="false" customHeight="false" outlineLevel="0" collapsed="false">
      <c r="A11151" s="0" t="n">
        <v>5024775</v>
      </c>
      <c r="B11151" s="0" t="s">
        <v>394</v>
      </c>
      <c r="C11151" s="0" t="n">
        <v>0.3024</v>
      </c>
    </row>
    <row r="11152" customFormat="false" ht="12.8" hidden="false" customHeight="false" outlineLevel="0" collapsed="false">
      <c r="A11152" s="0" t="n">
        <v>5024776</v>
      </c>
      <c r="B11152" s="0" t="s">
        <v>394</v>
      </c>
      <c r="C11152" s="0" t="n">
        <v>0.3024</v>
      </c>
    </row>
    <row r="11153" customFormat="false" ht="12.8" hidden="false" customHeight="false" outlineLevel="0" collapsed="false">
      <c r="A11153" s="0" t="n">
        <v>5024777</v>
      </c>
      <c r="B11153" s="0" t="s">
        <v>394</v>
      </c>
      <c r="C11153" s="0" t="n">
        <v>0.3024</v>
      </c>
    </row>
    <row r="11154" customFormat="false" ht="12.8" hidden="false" customHeight="false" outlineLevel="0" collapsed="false">
      <c r="A11154" s="0" t="n">
        <v>5024778</v>
      </c>
      <c r="B11154" s="0" t="s">
        <v>394</v>
      </c>
      <c r="C11154" s="0" t="n">
        <v>0.3024</v>
      </c>
    </row>
    <row r="11155" customFormat="false" ht="12.8" hidden="false" customHeight="false" outlineLevel="0" collapsed="false">
      <c r="A11155" s="0" t="n">
        <v>5024779</v>
      </c>
      <c r="B11155" s="0" t="s">
        <v>394</v>
      </c>
      <c r="C11155" s="0" t="n">
        <v>0.3024</v>
      </c>
    </row>
    <row r="11156" customFormat="false" ht="12.8" hidden="false" customHeight="false" outlineLevel="0" collapsed="false">
      <c r="A11156" s="0" t="n">
        <v>502478</v>
      </c>
      <c r="B11156" s="0" t="s">
        <v>394</v>
      </c>
      <c r="C11156" s="0" t="n">
        <v>0.3024</v>
      </c>
    </row>
    <row r="11157" customFormat="false" ht="12.8" hidden="false" customHeight="false" outlineLevel="0" collapsed="false">
      <c r="A11157" s="0" t="n">
        <v>502479</v>
      </c>
      <c r="B11157" s="0" t="s">
        <v>394</v>
      </c>
      <c r="C11157" s="0" t="n">
        <v>0.3024</v>
      </c>
    </row>
    <row r="11158" customFormat="false" ht="12.8" hidden="false" customHeight="false" outlineLevel="0" collapsed="false">
      <c r="A11158" s="0" t="n">
        <v>502480</v>
      </c>
      <c r="B11158" s="0" t="s">
        <v>394</v>
      </c>
      <c r="C11158" s="0" t="n">
        <v>0.3024</v>
      </c>
    </row>
    <row r="11159" customFormat="false" ht="12.8" hidden="false" customHeight="false" outlineLevel="0" collapsed="false">
      <c r="A11159" s="0" t="n">
        <v>502481</v>
      </c>
      <c r="B11159" s="0" t="s">
        <v>394</v>
      </c>
      <c r="C11159" s="0" t="n">
        <v>0.3024</v>
      </c>
    </row>
    <row r="11160" customFormat="false" ht="12.8" hidden="false" customHeight="false" outlineLevel="0" collapsed="false">
      <c r="A11160" s="0" t="n">
        <v>5024822</v>
      </c>
      <c r="B11160" s="0" t="s">
        <v>394</v>
      </c>
      <c r="C11160" s="0" t="n">
        <v>0.3024</v>
      </c>
    </row>
    <row r="11161" customFormat="false" ht="12.8" hidden="false" customHeight="false" outlineLevel="0" collapsed="false">
      <c r="A11161" s="0" t="n">
        <v>5024823</v>
      </c>
      <c r="B11161" s="0" t="s">
        <v>394</v>
      </c>
      <c r="C11161" s="0" t="n">
        <v>0.3024</v>
      </c>
    </row>
    <row r="11162" customFormat="false" ht="12.8" hidden="false" customHeight="false" outlineLevel="0" collapsed="false">
      <c r="A11162" s="0" t="n">
        <v>5024824</v>
      </c>
      <c r="B11162" s="0" t="s">
        <v>394</v>
      </c>
      <c r="C11162" s="0" t="n">
        <v>0.3024</v>
      </c>
    </row>
    <row r="11163" customFormat="false" ht="12.8" hidden="false" customHeight="false" outlineLevel="0" collapsed="false">
      <c r="A11163" s="0" t="n">
        <v>5024825</v>
      </c>
      <c r="B11163" s="0" t="s">
        <v>394</v>
      </c>
      <c r="C11163" s="0" t="n">
        <v>0.3024</v>
      </c>
    </row>
    <row r="11164" customFormat="false" ht="12.8" hidden="false" customHeight="false" outlineLevel="0" collapsed="false">
      <c r="A11164" s="0" t="n">
        <v>5024826</v>
      </c>
      <c r="B11164" s="0" t="s">
        <v>394</v>
      </c>
      <c r="C11164" s="0" t="n">
        <v>0.3024</v>
      </c>
    </row>
    <row r="11165" customFormat="false" ht="12.8" hidden="false" customHeight="false" outlineLevel="0" collapsed="false">
      <c r="A11165" s="0" t="n">
        <v>5024827</v>
      </c>
      <c r="B11165" s="0" t="s">
        <v>394</v>
      </c>
      <c r="C11165" s="0" t="n">
        <v>0.3024</v>
      </c>
    </row>
    <row r="11166" customFormat="false" ht="12.8" hidden="false" customHeight="false" outlineLevel="0" collapsed="false">
      <c r="A11166" s="0" t="n">
        <v>5024828</v>
      </c>
      <c r="B11166" s="0" t="s">
        <v>394</v>
      </c>
      <c r="C11166" s="0" t="n">
        <v>0.3024</v>
      </c>
    </row>
    <row r="11167" customFormat="false" ht="12.8" hidden="false" customHeight="false" outlineLevel="0" collapsed="false">
      <c r="A11167" s="0" t="n">
        <v>5024829</v>
      </c>
      <c r="B11167" s="0" t="s">
        <v>394</v>
      </c>
      <c r="C11167" s="0" t="n">
        <v>0.3024</v>
      </c>
    </row>
    <row r="11168" customFormat="false" ht="12.8" hidden="false" customHeight="false" outlineLevel="0" collapsed="false">
      <c r="A11168" s="0" t="n">
        <v>502483</v>
      </c>
      <c r="B11168" s="0" t="s">
        <v>394</v>
      </c>
      <c r="C11168" s="0" t="n">
        <v>0.3024</v>
      </c>
    </row>
    <row r="11169" customFormat="false" ht="12.8" hidden="false" customHeight="false" outlineLevel="0" collapsed="false">
      <c r="A11169" s="0" t="n">
        <v>502484</v>
      </c>
      <c r="B11169" s="0" t="s">
        <v>394</v>
      </c>
      <c r="C11169" s="0" t="n">
        <v>0.3024</v>
      </c>
    </row>
    <row r="11170" customFormat="false" ht="12.8" hidden="false" customHeight="false" outlineLevel="0" collapsed="false">
      <c r="A11170" s="0" t="n">
        <v>502485</v>
      </c>
      <c r="B11170" s="0" t="s">
        <v>394</v>
      </c>
      <c r="C11170" s="0" t="n">
        <v>0.3024</v>
      </c>
    </row>
    <row r="11171" customFormat="false" ht="12.8" hidden="false" customHeight="false" outlineLevel="0" collapsed="false">
      <c r="A11171" s="0" t="n">
        <v>502486</v>
      </c>
      <c r="B11171" s="0" t="s">
        <v>394</v>
      </c>
      <c r="C11171" s="0" t="n">
        <v>0.3024</v>
      </c>
    </row>
    <row r="11172" customFormat="false" ht="12.8" hidden="false" customHeight="false" outlineLevel="0" collapsed="false">
      <c r="A11172" s="0" t="n">
        <v>502487</v>
      </c>
      <c r="B11172" s="0" t="s">
        <v>394</v>
      </c>
      <c r="C11172" s="0" t="n">
        <v>0.3024</v>
      </c>
    </row>
    <row r="11173" customFormat="false" ht="12.8" hidden="false" customHeight="false" outlineLevel="0" collapsed="false">
      <c r="A11173" s="0" t="n">
        <v>502488</v>
      </c>
      <c r="B11173" s="0" t="s">
        <v>394</v>
      </c>
      <c r="C11173" s="0" t="n">
        <v>0.3024</v>
      </c>
    </row>
    <row r="11174" customFormat="false" ht="12.8" hidden="false" customHeight="false" outlineLevel="0" collapsed="false">
      <c r="A11174" s="0" t="n">
        <v>502489</v>
      </c>
      <c r="B11174" s="0" t="s">
        <v>394</v>
      </c>
      <c r="C11174" s="0" t="n">
        <v>0.3024</v>
      </c>
    </row>
    <row r="11175" customFormat="false" ht="12.8" hidden="false" customHeight="false" outlineLevel="0" collapsed="false">
      <c r="A11175" s="0" t="n">
        <v>50249</v>
      </c>
      <c r="B11175" s="0" t="s">
        <v>394</v>
      </c>
      <c r="C11175" s="0" t="n">
        <v>0.3024</v>
      </c>
    </row>
    <row r="11176" customFormat="false" ht="12.8" hidden="false" customHeight="false" outlineLevel="0" collapsed="false">
      <c r="A11176" s="0" t="n">
        <v>502500</v>
      </c>
      <c r="B11176" s="0" t="s">
        <v>394</v>
      </c>
      <c r="C11176" s="0" t="n">
        <v>0.3024</v>
      </c>
    </row>
    <row r="11177" customFormat="false" ht="12.8" hidden="false" customHeight="false" outlineLevel="0" collapsed="false">
      <c r="A11177" s="0" t="n">
        <v>502503</v>
      </c>
      <c r="B11177" s="0" t="s">
        <v>394</v>
      </c>
      <c r="C11177" s="0" t="n">
        <v>0.3024</v>
      </c>
    </row>
    <row r="11178" customFormat="false" ht="12.8" hidden="false" customHeight="false" outlineLevel="0" collapsed="false">
      <c r="A11178" s="0" t="n">
        <v>502504</v>
      </c>
      <c r="B11178" s="0" t="s">
        <v>394</v>
      </c>
      <c r="C11178" s="0" t="n">
        <v>0.3024</v>
      </c>
    </row>
    <row r="11179" customFormat="false" ht="12.8" hidden="false" customHeight="false" outlineLevel="0" collapsed="false">
      <c r="A11179" s="0" t="n">
        <v>502505</v>
      </c>
      <c r="B11179" s="0" t="s">
        <v>394</v>
      </c>
      <c r="C11179" s="0" t="n">
        <v>0.3024</v>
      </c>
    </row>
    <row r="11180" customFormat="false" ht="12.8" hidden="false" customHeight="false" outlineLevel="0" collapsed="false">
      <c r="A11180" s="0" t="n">
        <v>502506</v>
      </c>
      <c r="B11180" s="0" t="s">
        <v>394</v>
      </c>
      <c r="C11180" s="0" t="n">
        <v>0.3024</v>
      </c>
    </row>
    <row r="11181" customFormat="false" ht="12.8" hidden="false" customHeight="false" outlineLevel="0" collapsed="false">
      <c r="A11181" s="0" t="n">
        <v>502515</v>
      </c>
      <c r="B11181" s="0" t="s">
        <v>394</v>
      </c>
      <c r="C11181" s="0" t="n">
        <v>0.3024</v>
      </c>
    </row>
    <row r="11182" customFormat="false" ht="12.8" hidden="false" customHeight="false" outlineLevel="0" collapsed="false">
      <c r="A11182" s="0" t="n">
        <v>502516</v>
      </c>
      <c r="B11182" s="0" t="s">
        <v>394</v>
      </c>
      <c r="C11182" s="0" t="n">
        <v>0.3024</v>
      </c>
    </row>
    <row r="11183" customFormat="false" ht="12.8" hidden="false" customHeight="false" outlineLevel="0" collapsed="false">
      <c r="A11183" s="0" t="n">
        <v>502517</v>
      </c>
      <c r="B11183" s="0" t="s">
        <v>394</v>
      </c>
      <c r="C11183" s="0" t="n">
        <v>0.3024</v>
      </c>
    </row>
    <row r="11184" customFormat="false" ht="12.8" hidden="false" customHeight="false" outlineLevel="0" collapsed="false">
      <c r="A11184" s="0" t="n">
        <v>502518</v>
      </c>
      <c r="B11184" s="0" t="s">
        <v>394</v>
      </c>
      <c r="C11184" s="0" t="n">
        <v>0.3024</v>
      </c>
    </row>
    <row r="11185" customFormat="false" ht="12.8" hidden="false" customHeight="false" outlineLevel="0" collapsed="false">
      <c r="A11185" s="0" t="n">
        <v>502519</v>
      </c>
      <c r="B11185" s="0" t="s">
        <v>394</v>
      </c>
      <c r="C11185" s="0" t="n">
        <v>0.3024</v>
      </c>
    </row>
    <row r="11186" customFormat="false" ht="12.8" hidden="false" customHeight="false" outlineLevel="0" collapsed="false">
      <c r="A11186" s="0" t="n">
        <v>502520</v>
      </c>
      <c r="B11186" s="0" t="s">
        <v>394</v>
      </c>
      <c r="C11186" s="0" t="n">
        <v>0.3024</v>
      </c>
    </row>
    <row r="11187" customFormat="false" ht="12.8" hidden="false" customHeight="false" outlineLevel="0" collapsed="false">
      <c r="A11187" s="0" t="n">
        <v>502530</v>
      </c>
      <c r="B11187" s="0" t="s">
        <v>394</v>
      </c>
      <c r="C11187" s="0" t="n">
        <v>0.3024</v>
      </c>
    </row>
    <row r="11188" customFormat="false" ht="12.8" hidden="false" customHeight="false" outlineLevel="0" collapsed="false">
      <c r="A11188" s="0" t="n">
        <v>5025314</v>
      </c>
      <c r="B11188" s="0" t="s">
        <v>394</v>
      </c>
      <c r="C11188" s="0" t="n">
        <v>0.3024</v>
      </c>
    </row>
    <row r="11189" customFormat="false" ht="12.8" hidden="false" customHeight="false" outlineLevel="0" collapsed="false">
      <c r="A11189" s="0" t="n">
        <v>5025315</v>
      </c>
      <c r="B11189" s="0" t="s">
        <v>394</v>
      </c>
      <c r="C11189" s="0" t="n">
        <v>0.3024</v>
      </c>
    </row>
    <row r="11190" customFormat="false" ht="12.8" hidden="false" customHeight="false" outlineLevel="0" collapsed="false">
      <c r="A11190" s="0" t="n">
        <v>5025316</v>
      </c>
      <c r="B11190" s="0" t="s">
        <v>394</v>
      </c>
      <c r="C11190" s="0" t="n">
        <v>0.3024</v>
      </c>
    </row>
    <row r="11191" customFormat="false" ht="12.8" hidden="false" customHeight="false" outlineLevel="0" collapsed="false">
      <c r="A11191" s="0" t="n">
        <v>5025317</v>
      </c>
      <c r="B11191" s="0" t="s">
        <v>394</v>
      </c>
      <c r="C11191" s="0" t="n">
        <v>0.3024</v>
      </c>
    </row>
    <row r="11192" customFormat="false" ht="12.8" hidden="false" customHeight="false" outlineLevel="0" collapsed="false">
      <c r="A11192" s="0" t="n">
        <v>5025318</v>
      </c>
      <c r="B11192" s="0" t="s">
        <v>394</v>
      </c>
      <c r="C11192" s="0" t="n">
        <v>0.3024</v>
      </c>
    </row>
    <row r="11193" customFormat="false" ht="12.8" hidden="false" customHeight="false" outlineLevel="0" collapsed="false">
      <c r="A11193" s="0" t="n">
        <v>5025319</v>
      </c>
      <c r="B11193" s="0" t="s">
        <v>394</v>
      </c>
      <c r="C11193" s="0" t="n">
        <v>0.3024</v>
      </c>
    </row>
    <row r="11194" customFormat="false" ht="12.8" hidden="false" customHeight="false" outlineLevel="0" collapsed="false">
      <c r="A11194" s="0" t="n">
        <v>502532</v>
      </c>
      <c r="B11194" s="0" t="s">
        <v>394</v>
      </c>
      <c r="C11194" s="0" t="n">
        <v>0.3024</v>
      </c>
    </row>
    <row r="11195" customFormat="false" ht="12.8" hidden="false" customHeight="false" outlineLevel="0" collapsed="false">
      <c r="A11195" s="0" t="n">
        <v>502533</v>
      </c>
      <c r="B11195" s="0" t="s">
        <v>394</v>
      </c>
      <c r="C11195" s="0" t="n">
        <v>0.3024</v>
      </c>
    </row>
    <row r="11196" customFormat="false" ht="12.8" hidden="false" customHeight="false" outlineLevel="0" collapsed="false">
      <c r="A11196" s="0" t="n">
        <v>502534</v>
      </c>
      <c r="B11196" s="0" t="s">
        <v>394</v>
      </c>
      <c r="C11196" s="0" t="n">
        <v>0.3024</v>
      </c>
    </row>
    <row r="11197" customFormat="false" ht="12.8" hidden="false" customHeight="false" outlineLevel="0" collapsed="false">
      <c r="A11197" s="0" t="n">
        <v>502535</v>
      </c>
      <c r="B11197" s="0" t="s">
        <v>394</v>
      </c>
      <c r="C11197" s="0" t="n">
        <v>0.3024</v>
      </c>
    </row>
    <row r="11198" customFormat="false" ht="12.8" hidden="false" customHeight="false" outlineLevel="0" collapsed="false">
      <c r="A11198" s="0" t="n">
        <v>502536</v>
      </c>
      <c r="B11198" s="0" t="s">
        <v>394</v>
      </c>
      <c r="C11198" s="0" t="n">
        <v>0.3024</v>
      </c>
    </row>
    <row r="11199" customFormat="false" ht="12.8" hidden="false" customHeight="false" outlineLevel="0" collapsed="false">
      <c r="A11199" s="0" t="n">
        <v>502537</v>
      </c>
      <c r="B11199" s="0" t="s">
        <v>394</v>
      </c>
      <c r="C11199" s="0" t="n">
        <v>0.3024</v>
      </c>
    </row>
    <row r="11200" customFormat="false" ht="12.8" hidden="false" customHeight="false" outlineLevel="0" collapsed="false">
      <c r="A11200" s="0" t="n">
        <v>502538</v>
      </c>
      <c r="B11200" s="0" t="s">
        <v>394</v>
      </c>
      <c r="C11200" s="0" t="n">
        <v>0.3024</v>
      </c>
    </row>
    <row r="11201" customFormat="false" ht="12.8" hidden="false" customHeight="false" outlineLevel="0" collapsed="false">
      <c r="A11201" s="0" t="n">
        <v>5025520</v>
      </c>
      <c r="B11201" s="0" t="s">
        <v>394</v>
      </c>
      <c r="C11201" s="0" t="n">
        <v>0.3024</v>
      </c>
    </row>
    <row r="11202" customFormat="false" ht="12.8" hidden="false" customHeight="false" outlineLevel="0" collapsed="false">
      <c r="A11202" s="0" t="n">
        <v>5025521</v>
      </c>
      <c r="B11202" s="0" t="s">
        <v>394</v>
      </c>
      <c r="C11202" s="0" t="n">
        <v>0.3024</v>
      </c>
    </row>
    <row r="11203" customFormat="false" ht="12.8" hidden="false" customHeight="false" outlineLevel="0" collapsed="false">
      <c r="A11203" s="0" t="n">
        <v>5025522</v>
      </c>
      <c r="B11203" s="0" t="s">
        <v>394</v>
      </c>
      <c r="C11203" s="0" t="n">
        <v>0.3024</v>
      </c>
    </row>
    <row r="11204" customFormat="false" ht="12.8" hidden="false" customHeight="false" outlineLevel="0" collapsed="false">
      <c r="A11204" s="0" t="n">
        <v>5025523</v>
      </c>
      <c r="B11204" s="0" t="s">
        <v>394</v>
      </c>
      <c r="C11204" s="0" t="n">
        <v>0.3024</v>
      </c>
    </row>
    <row r="11205" customFormat="false" ht="12.8" hidden="false" customHeight="false" outlineLevel="0" collapsed="false">
      <c r="A11205" s="0" t="n">
        <v>5025524</v>
      </c>
      <c r="B11205" s="0" t="s">
        <v>394</v>
      </c>
      <c r="C11205" s="0" t="n">
        <v>0.3024</v>
      </c>
    </row>
    <row r="11206" customFormat="false" ht="12.8" hidden="false" customHeight="false" outlineLevel="0" collapsed="false">
      <c r="A11206" s="0" t="n">
        <v>5025525</v>
      </c>
      <c r="B11206" s="0" t="s">
        <v>394</v>
      </c>
      <c r="C11206" s="0" t="n">
        <v>0.3024</v>
      </c>
    </row>
    <row r="11207" customFormat="false" ht="12.8" hidden="false" customHeight="false" outlineLevel="0" collapsed="false">
      <c r="A11207" s="0" t="n">
        <v>5025526</v>
      </c>
      <c r="B11207" s="0" t="s">
        <v>394</v>
      </c>
      <c r="C11207" s="0" t="n">
        <v>0.3024</v>
      </c>
    </row>
    <row r="11208" customFormat="false" ht="12.8" hidden="false" customHeight="false" outlineLevel="0" collapsed="false">
      <c r="A11208" s="0" t="n">
        <v>5025527</v>
      </c>
      <c r="B11208" s="0" t="s">
        <v>394</v>
      </c>
      <c r="C11208" s="0" t="n">
        <v>0.3024</v>
      </c>
    </row>
    <row r="11209" customFormat="false" ht="12.8" hidden="false" customHeight="false" outlineLevel="0" collapsed="false">
      <c r="A11209" s="0" t="n">
        <v>5025528</v>
      </c>
      <c r="B11209" s="0" t="s">
        <v>394</v>
      </c>
      <c r="C11209" s="0" t="n">
        <v>0.3024</v>
      </c>
    </row>
    <row r="11210" customFormat="false" ht="12.8" hidden="false" customHeight="false" outlineLevel="0" collapsed="false">
      <c r="A11210" s="0" t="n">
        <v>5025529</v>
      </c>
      <c r="B11210" s="0" t="s">
        <v>394</v>
      </c>
      <c r="C11210" s="0" t="n">
        <v>0.3024</v>
      </c>
    </row>
    <row r="11211" customFormat="false" ht="12.8" hidden="false" customHeight="false" outlineLevel="0" collapsed="false">
      <c r="A11211" s="0" t="n">
        <v>5025550</v>
      </c>
      <c r="B11211" s="0" t="s">
        <v>394</v>
      </c>
      <c r="C11211" s="0" t="n">
        <v>0.3024</v>
      </c>
    </row>
    <row r="11212" customFormat="false" ht="12.8" hidden="false" customHeight="false" outlineLevel="0" collapsed="false">
      <c r="A11212" s="0" t="n">
        <v>5025551</v>
      </c>
      <c r="B11212" s="0" t="s">
        <v>394</v>
      </c>
      <c r="C11212" s="0" t="n">
        <v>0.3024</v>
      </c>
    </row>
    <row r="11213" customFormat="false" ht="12.8" hidden="false" customHeight="false" outlineLevel="0" collapsed="false">
      <c r="A11213" s="0" t="n">
        <v>5025552</v>
      </c>
      <c r="B11213" s="0" t="s">
        <v>394</v>
      </c>
      <c r="C11213" s="0" t="n">
        <v>0.3024</v>
      </c>
    </row>
    <row r="11214" customFormat="false" ht="12.8" hidden="false" customHeight="false" outlineLevel="0" collapsed="false">
      <c r="A11214" s="0" t="n">
        <v>5025553</v>
      </c>
      <c r="B11214" s="0" t="s">
        <v>394</v>
      </c>
      <c r="C11214" s="0" t="n">
        <v>0.3024</v>
      </c>
    </row>
    <row r="11215" customFormat="false" ht="12.8" hidden="false" customHeight="false" outlineLevel="0" collapsed="false">
      <c r="A11215" s="0" t="n">
        <v>5025580</v>
      </c>
      <c r="B11215" s="0" t="s">
        <v>394</v>
      </c>
      <c r="C11215" s="0" t="n">
        <v>0.3024</v>
      </c>
    </row>
    <row r="11216" customFormat="false" ht="12.8" hidden="false" customHeight="false" outlineLevel="0" collapsed="false">
      <c r="A11216" s="0" t="n">
        <v>5025581</v>
      </c>
      <c r="B11216" s="0" t="s">
        <v>394</v>
      </c>
      <c r="C11216" s="0" t="n">
        <v>0.3024</v>
      </c>
    </row>
    <row r="11217" customFormat="false" ht="12.8" hidden="false" customHeight="false" outlineLevel="0" collapsed="false">
      <c r="A11217" s="0" t="n">
        <v>502570</v>
      </c>
      <c r="B11217" s="0" t="s">
        <v>394</v>
      </c>
      <c r="C11217" s="0" t="n">
        <v>0.3024</v>
      </c>
    </row>
    <row r="11218" customFormat="false" ht="12.8" hidden="false" customHeight="false" outlineLevel="0" collapsed="false">
      <c r="A11218" s="0" t="n">
        <v>5025719</v>
      </c>
      <c r="B11218" s="0" t="s">
        <v>394</v>
      </c>
      <c r="C11218" s="0" t="n">
        <v>0.3024</v>
      </c>
    </row>
    <row r="11219" customFormat="false" ht="12.8" hidden="false" customHeight="false" outlineLevel="0" collapsed="false">
      <c r="A11219" s="0" t="n">
        <v>502572</v>
      </c>
      <c r="B11219" s="0" t="s">
        <v>394</v>
      </c>
      <c r="C11219" s="0" t="n">
        <v>0.3024</v>
      </c>
    </row>
    <row r="11220" customFormat="false" ht="12.8" hidden="false" customHeight="false" outlineLevel="0" collapsed="false">
      <c r="A11220" s="0" t="n">
        <v>502573</v>
      </c>
      <c r="B11220" s="0" t="s">
        <v>394</v>
      </c>
      <c r="C11220" s="0" t="n">
        <v>0.3024</v>
      </c>
    </row>
    <row r="11221" customFormat="false" ht="12.8" hidden="false" customHeight="false" outlineLevel="0" collapsed="false">
      <c r="A11221" s="0" t="n">
        <v>502574</v>
      </c>
      <c r="B11221" s="0" t="s">
        <v>394</v>
      </c>
      <c r="C11221" s="0" t="n">
        <v>0.3024</v>
      </c>
    </row>
    <row r="11222" customFormat="false" ht="12.8" hidden="false" customHeight="false" outlineLevel="0" collapsed="false">
      <c r="A11222" s="0" t="n">
        <v>502575</v>
      </c>
      <c r="B11222" s="0" t="s">
        <v>394</v>
      </c>
      <c r="C11222" s="0" t="n">
        <v>0.3024</v>
      </c>
    </row>
    <row r="11223" customFormat="false" ht="12.8" hidden="false" customHeight="false" outlineLevel="0" collapsed="false">
      <c r="A11223" s="0" t="n">
        <v>502576</v>
      </c>
      <c r="B11223" s="0" t="s">
        <v>394</v>
      </c>
      <c r="C11223" s="0" t="n">
        <v>0.3024</v>
      </c>
    </row>
    <row r="11224" customFormat="false" ht="12.8" hidden="false" customHeight="false" outlineLevel="0" collapsed="false">
      <c r="A11224" s="0" t="n">
        <v>502577</v>
      </c>
      <c r="B11224" s="0" t="s">
        <v>394</v>
      </c>
      <c r="C11224" s="0" t="n">
        <v>0.3024</v>
      </c>
    </row>
    <row r="11225" customFormat="false" ht="12.8" hidden="false" customHeight="false" outlineLevel="0" collapsed="false">
      <c r="A11225" s="0" t="n">
        <v>502578</v>
      </c>
      <c r="B11225" s="0" t="s">
        <v>394</v>
      </c>
      <c r="C11225" s="0" t="n">
        <v>0.3024</v>
      </c>
    </row>
    <row r="11226" customFormat="false" ht="12.8" hidden="false" customHeight="false" outlineLevel="0" collapsed="false">
      <c r="A11226" s="0" t="n">
        <v>502580</v>
      </c>
      <c r="B11226" s="0" t="s">
        <v>394</v>
      </c>
      <c r="C11226" s="0" t="n">
        <v>0.3024</v>
      </c>
    </row>
    <row r="11227" customFormat="false" ht="12.8" hidden="false" customHeight="false" outlineLevel="0" collapsed="false">
      <c r="A11227" s="0" t="n">
        <v>5025819</v>
      </c>
      <c r="B11227" s="0" t="s">
        <v>394</v>
      </c>
      <c r="C11227" s="0" t="n">
        <v>0.3024</v>
      </c>
    </row>
    <row r="11228" customFormat="false" ht="12.8" hidden="false" customHeight="false" outlineLevel="0" collapsed="false">
      <c r="A11228" s="0" t="n">
        <v>502588</v>
      </c>
      <c r="B11228" s="0" t="s">
        <v>394</v>
      </c>
      <c r="C11228" s="0" t="n">
        <v>0.3024</v>
      </c>
    </row>
    <row r="11229" customFormat="false" ht="12.8" hidden="false" customHeight="false" outlineLevel="0" collapsed="false">
      <c r="A11229" s="0" t="n">
        <v>502589</v>
      </c>
      <c r="B11229" s="0" t="s">
        <v>394</v>
      </c>
      <c r="C11229" s="0" t="n">
        <v>0.3024</v>
      </c>
    </row>
    <row r="11230" customFormat="false" ht="12.8" hidden="false" customHeight="false" outlineLevel="0" collapsed="false">
      <c r="A11230" s="0" t="n">
        <v>502590</v>
      </c>
      <c r="B11230" s="0" t="s">
        <v>394</v>
      </c>
      <c r="C11230" s="0" t="n">
        <v>0.3024</v>
      </c>
    </row>
    <row r="11231" customFormat="false" ht="12.8" hidden="false" customHeight="false" outlineLevel="0" collapsed="false">
      <c r="A11231" s="0" t="n">
        <v>5025918</v>
      </c>
      <c r="B11231" s="0" t="s">
        <v>394</v>
      </c>
      <c r="C11231" s="0" t="n">
        <v>0.3024</v>
      </c>
    </row>
    <row r="11232" customFormat="false" ht="12.8" hidden="false" customHeight="false" outlineLevel="0" collapsed="false">
      <c r="A11232" s="0" t="n">
        <v>5025919</v>
      </c>
      <c r="B11232" s="0" t="s">
        <v>394</v>
      </c>
      <c r="C11232" s="0" t="n">
        <v>0.3024</v>
      </c>
    </row>
    <row r="11233" customFormat="false" ht="12.8" hidden="false" customHeight="false" outlineLevel="0" collapsed="false">
      <c r="A11233" s="0" t="n">
        <v>502599</v>
      </c>
      <c r="B11233" s="0" t="s">
        <v>394</v>
      </c>
      <c r="C11233" s="0" t="n">
        <v>0.3024</v>
      </c>
    </row>
    <row r="11234" customFormat="false" ht="12.8" hidden="false" customHeight="false" outlineLevel="0" collapsed="false">
      <c r="A11234" s="0" t="n">
        <v>5026624</v>
      </c>
      <c r="B11234" s="0" t="s">
        <v>394</v>
      </c>
      <c r="C11234" s="0" t="n">
        <v>0.3024</v>
      </c>
    </row>
    <row r="11235" customFormat="false" ht="12.8" hidden="false" customHeight="false" outlineLevel="0" collapsed="false">
      <c r="A11235" s="0" t="n">
        <v>5026625</v>
      </c>
      <c r="B11235" s="0" t="s">
        <v>394</v>
      </c>
      <c r="C11235" s="0" t="n">
        <v>0.3024</v>
      </c>
    </row>
    <row r="11236" customFormat="false" ht="12.8" hidden="false" customHeight="false" outlineLevel="0" collapsed="false">
      <c r="A11236" s="0" t="n">
        <v>5026626</v>
      </c>
      <c r="B11236" s="0" t="s">
        <v>394</v>
      </c>
      <c r="C11236" s="0" t="n">
        <v>0.3024</v>
      </c>
    </row>
    <row r="11237" customFormat="false" ht="12.8" hidden="false" customHeight="false" outlineLevel="0" collapsed="false">
      <c r="A11237" s="0" t="n">
        <v>5026627</v>
      </c>
      <c r="B11237" s="0" t="s">
        <v>394</v>
      </c>
      <c r="C11237" s="0" t="n">
        <v>0.3024</v>
      </c>
    </row>
    <row r="11238" customFormat="false" ht="12.8" hidden="false" customHeight="false" outlineLevel="0" collapsed="false">
      <c r="A11238" s="0" t="n">
        <v>5026628</v>
      </c>
      <c r="B11238" s="0" t="s">
        <v>394</v>
      </c>
      <c r="C11238" s="0" t="n">
        <v>0.3024</v>
      </c>
    </row>
    <row r="11239" customFormat="false" ht="12.8" hidden="false" customHeight="false" outlineLevel="0" collapsed="false">
      <c r="A11239" s="0" t="n">
        <v>5026638</v>
      </c>
      <c r="B11239" s="0" t="s">
        <v>394</v>
      </c>
      <c r="C11239" s="0" t="n">
        <v>0.3024</v>
      </c>
    </row>
    <row r="11240" customFormat="false" ht="12.8" hidden="false" customHeight="false" outlineLevel="0" collapsed="false">
      <c r="A11240" s="0" t="n">
        <v>5027728</v>
      </c>
      <c r="B11240" s="0" t="s">
        <v>394</v>
      </c>
      <c r="C11240" s="0" t="n">
        <v>0.3024</v>
      </c>
    </row>
    <row r="11241" customFormat="false" ht="12.8" hidden="false" customHeight="false" outlineLevel="0" collapsed="false">
      <c r="A11241" s="0" t="n">
        <v>5027828</v>
      </c>
      <c r="B11241" s="0" t="s">
        <v>394</v>
      </c>
      <c r="C11241" s="0" t="n">
        <v>0.3024</v>
      </c>
    </row>
    <row r="11242" customFormat="false" ht="12.8" hidden="false" customHeight="false" outlineLevel="0" collapsed="false">
      <c r="A11242" s="0" t="n">
        <v>5027929</v>
      </c>
      <c r="B11242" s="0" t="s">
        <v>394</v>
      </c>
      <c r="C11242" s="0" t="n">
        <v>0.3024</v>
      </c>
    </row>
    <row r="11243" customFormat="false" ht="12.8" hidden="false" customHeight="false" outlineLevel="0" collapsed="false">
      <c r="A11243" s="0" t="n">
        <v>5022222</v>
      </c>
      <c r="B11243" s="0" t="s">
        <v>395</v>
      </c>
      <c r="C11243" s="0" t="n">
        <v>0.2289</v>
      </c>
    </row>
    <row r="11244" customFormat="false" ht="12.8" hidden="false" customHeight="false" outlineLevel="0" collapsed="false">
      <c r="A11244" s="0" t="n">
        <v>5022223</v>
      </c>
      <c r="B11244" s="0" t="s">
        <v>395</v>
      </c>
      <c r="C11244" s="0" t="n">
        <v>0.2289</v>
      </c>
    </row>
    <row r="11245" customFormat="false" ht="12.8" hidden="false" customHeight="false" outlineLevel="0" collapsed="false">
      <c r="A11245" s="0" t="n">
        <v>5022320</v>
      </c>
      <c r="B11245" s="0" t="s">
        <v>395</v>
      </c>
      <c r="C11245" s="0" t="n">
        <v>0.2289</v>
      </c>
    </row>
    <row r="11246" customFormat="false" ht="12.8" hidden="false" customHeight="false" outlineLevel="0" collapsed="false">
      <c r="A11246" s="0" t="n">
        <v>5022321</v>
      </c>
      <c r="B11246" s="0" t="s">
        <v>395</v>
      </c>
      <c r="C11246" s="0" t="n">
        <v>0.2289</v>
      </c>
    </row>
    <row r="11247" customFormat="false" ht="12.8" hidden="false" customHeight="false" outlineLevel="0" collapsed="false">
      <c r="A11247" s="0" t="n">
        <v>5022322</v>
      </c>
      <c r="B11247" s="0" t="s">
        <v>395</v>
      </c>
      <c r="C11247" s="0" t="n">
        <v>0.2289</v>
      </c>
    </row>
    <row r="11248" customFormat="false" ht="12.8" hidden="false" customHeight="false" outlineLevel="0" collapsed="false">
      <c r="A11248" s="0" t="n">
        <v>5022323</v>
      </c>
      <c r="B11248" s="0" t="s">
        <v>395</v>
      </c>
      <c r="C11248" s="0" t="n">
        <v>0.2289</v>
      </c>
    </row>
    <row r="11249" customFormat="false" ht="12.8" hidden="false" customHeight="false" outlineLevel="0" collapsed="false">
      <c r="A11249" s="0" t="n">
        <v>5022324</v>
      </c>
      <c r="B11249" s="0" t="s">
        <v>395</v>
      </c>
      <c r="C11249" s="0" t="n">
        <v>0.2289</v>
      </c>
    </row>
    <row r="11250" customFormat="false" ht="12.8" hidden="false" customHeight="false" outlineLevel="0" collapsed="false">
      <c r="A11250" s="0" t="n">
        <v>502241</v>
      </c>
      <c r="B11250" s="0" t="s">
        <v>395</v>
      </c>
      <c r="C11250" s="0" t="n">
        <v>0.2289</v>
      </c>
    </row>
    <row r="11251" customFormat="false" ht="12.8" hidden="false" customHeight="false" outlineLevel="0" collapsed="false">
      <c r="A11251" s="0" t="n">
        <v>5022420</v>
      </c>
      <c r="B11251" s="0" t="s">
        <v>395</v>
      </c>
      <c r="C11251" s="0" t="n">
        <v>0.2289</v>
      </c>
    </row>
    <row r="11252" customFormat="false" ht="12.8" hidden="false" customHeight="false" outlineLevel="0" collapsed="false">
      <c r="A11252" s="0" t="n">
        <v>5022421</v>
      </c>
      <c r="B11252" s="0" t="s">
        <v>395</v>
      </c>
      <c r="C11252" s="0" t="n">
        <v>0.2289</v>
      </c>
    </row>
    <row r="11253" customFormat="false" ht="12.8" hidden="false" customHeight="false" outlineLevel="0" collapsed="false">
      <c r="A11253" s="0" t="n">
        <v>5022422</v>
      </c>
      <c r="B11253" s="0" t="s">
        <v>395</v>
      </c>
      <c r="C11253" s="0" t="n">
        <v>0.2289</v>
      </c>
    </row>
    <row r="11254" customFormat="false" ht="12.8" hidden="false" customHeight="false" outlineLevel="0" collapsed="false">
      <c r="A11254" s="0" t="n">
        <v>5022423</v>
      </c>
      <c r="B11254" s="0" t="s">
        <v>395</v>
      </c>
      <c r="C11254" s="0" t="n">
        <v>0.2289</v>
      </c>
    </row>
    <row r="11255" customFormat="false" ht="12.8" hidden="false" customHeight="false" outlineLevel="0" collapsed="false">
      <c r="A11255" s="0" t="n">
        <v>5022424</v>
      </c>
      <c r="B11255" s="0" t="s">
        <v>395</v>
      </c>
      <c r="C11255" s="0" t="n">
        <v>0.2289</v>
      </c>
    </row>
    <row r="11256" customFormat="false" ht="12.8" hidden="false" customHeight="false" outlineLevel="0" collapsed="false">
      <c r="A11256" s="0" t="n">
        <v>5022425</v>
      </c>
      <c r="B11256" s="0" t="s">
        <v>395</v>
      </c>
      <c r="C11256" s="0" t="n">
        <v>0.2289</v>
      </c>
    </row>
    <row r="11257" customFormat="false" ht="12.8" hidden="false" customHeight="false" outlineLevel="0" collapsed="false">
      <c r="A11257" s="0" t="n">
        <v>5022426</v>
      </c>
      <c r="B11257" s="0" t="s">
        <v>395</v>
      </c>
      <c r="C11257" s="0" t="n">
        <v>0.2289</v>
      </c>
    </row>
    <row r="11258" customFormat="false" ht="12.8" hidden="false" customHeight="false" outlineLevel="0" collapsed="false">
      <c r="A11258" s="0" t="n">
        <v>50241</v>
      </c>
      <c r="B11258" s="0" t="s">
        <v>395</v>
      </c>
      <c r="C11258" s="0" t="n">
        <v>0.2289</v>
      </c>
    </row>
    <row r="11259" customFormat="false" ht="12.8" hidden="false" customHeight="false" outlineLevel="0" collapsed="false">
      <c r="A11259" s="0" t="n">
        <v>50242</v>
      </c>
      <c r="B11259" s="0" t="s">
        <v>395</v>
      </c>
      <c r="C11259" s="0" t="n">
        <v>0.2289</v>
      </c>
    </row>
    <row r="11260" customFormat="false" ht="12.8" hidden="false" customHeight="false" outlineLevel="0" collapsed="false">
      <c r="A11260" s="0" t="n">
        <v>502470</v>
      </c>
      <c r="B11260" s="0" t="s">
        <v>395</v>
      </c>
      <c r="C11260" s="0" t="n">
        <v>0.2289</v>
      </c>
    </row>
    <row r="11261" customFormat="false" ht="12.8" hidden="false" customHeight="false" outlineLevel="0" collapsed="false">
      <c r="A11261" s="0" t="n">
        <v>502471</v>
      </c>
      <c r="B11261" s="0" t="s">
        <v>395</v>
      </c>
      <c r="C11261" s="0" t="n">
        <v>0.2289</v>
      </c>
    </row>
    <row r="11262" customFormat="false" ht="12.8" hidden="false" customHeight="false" outlineLevel="0" collapsed="false">
      <c r="A11262" s="0" t="n">
        <v>502472</v>
      </c>
      <c r="B11262" s="0" t="s">
        <v>395</v>
      </c>
      <c r="C11262" s="0" t="n">
        <v>0.2289</v>
      </c>
    </row>
    <row r="11263" customFormat="false" ht="12.8" hidden="false" customHeight="false" outlineLevel="0" collapsed="false">
      <c r="A11263" s="0" t="n">
        <v>502473</v>
      </c>
      <c r="B11263" s="0" t="s">
        <v>395</v>
      </c>
      <c r="C11263" s="0" t="n">
        <v>0.2289</v>
      </c>
    </row>
    <row r="11264" customFormat="false" ht="12.8" hidden="false" customHeight="false" outlineLevel="0" collapsed="false">
      <c r="A11264" s="0" t="n">
        <v>502474</v>
      </c>
      <c r="B11264" s="0" t="s">
        <v>395</v>
      </c>
      <c r="C11264" s="0" t="n">
        <v>0.2289</v>
      </c>
    </row>
    <row r="11265" customFormat="false" ht="12.8" hidden="false" customHeight="false" outlineLevel="0" collapsed="false">
      <c r="A11265" s="0" t="n">
        <v>502475</v>
      </c>
      <c r="B11265" s="0" t="s">
        <v>395</v>
      </c>
      <c r="C11265" s="0" t="n">
        <v>0.2289</v>
      </c>
    </row>
    <row r="11266" customFormat="false" ht="12.8" hidden="false" customHeight="false" outlineLevel="0" collapsed="false">
      <c r="A11266" s="0" t="n">
        <v>502476</v>
      </c>
      <c r="B11266" s="0" t="s">
        <v>395</v>
      </c>
      <c r="C11266" s="0" t="n">
        <v>0.2289</v>
      </c>
    </row>
    <row r="11267" customFormat="false" ht="12.8" hidden="false" customHeight="false" outlineLevel="0" collapsed="false">
      <c r="A11267" s="0" t="n">
        <v>5024770</v>
      </c>
      <c r="B11267" s="0" t="s">
        <v>395</v>
      </c>
      <c r="C11267" s="0" t="n">
        <v>0.2289</v>
      </c>
    </row>
    <row r="11268" customFormat="false" ht="12.8" hidden="false" customHeight="false" outlineLevel="0" collapsed="false">
      <c r="A11268" s="0" t="n">
        <v>5024771</v>
      </c>
      <c r="B11268" s="0" t="s">
        <v>395</v>
      </c>
      <c r="C11268" s="0" t="n">
        <v>0.2289</v>
      </c>
    </row>
    <row r="11269" customFormat="false" ht="12.8" hidden="false" customHeight="false" outlineLevel="0" collapsed="false">
      <c r="A11269" s="0" t="n">
        <v>5024772</v>
      </c>
      <c r="B11269" s="0" t="s">
        <v>395</v>
      </c>
      <c r="C11269" s="0" t="n">
        <v>0.2289</v>
      </c>
    </row>
    <row r="11270" customFormat="false" ht="12.8" hidden="false" customHeight="false" outlineLevel="0" collapsed="false">
      <c r="A11270" s="0" t="n">
        <v>502501</v>
      </c>
      <c r="B11270" s="0" t="s">
        <v>395</v>
      </c>
      <c r="C11270" s="0" t="n">
        <v>0.2289</v>
      </c>
    </row>
    <row r="11271" customFormat="false" ht="12.8" hidden="false" customHeight="false" outlineLevel="0" collapsed="false">
      <c r="A11271" s="0" t="n">
        <v>502511</v>
      </c>
      <c r="B11271" s="0" t="s">
        <v>395</v>
      </c>
      <c r="C11271" s="0" t="n">
        <v>0.2289</v>
      </c>
    </row>
    <row r="11272" customFormat="false" ht="12.8" hidden="false" customHeight="false" outlineLevel="0" collapsed="false">
      <c r="A11272" s="0" t="n">
        <v>502512</v>
      </c>
      <c r="B11272" s="0" t="s">
        <v>395</v>
      </c>
      <c r="C11272" s="0" t="n">
        <v>0.2289</v>
      </c>
    </row>
    <row r="11273" customFormat="false" ht="12.8" hidden="false" customHeight="false" outlineLevel="0" collapsed="false">
      <c r="A11273" s="0" t="n">
        <v>502513</v>
      </c>
      <c r="B11273" s="0" t="s">
        <v>395</v>
      </c>
      <c r="C11273" s="0" t="n">
        <v>0.2289</v>
      </c>
    </row>
    <row r="11274" customFormat="false" ht="12.8" hidden="false" customHeight="false" outlineLevel="0" collapsed="false">
      <c r="A11274" s="0" t="n">
        <v>5025310</v>
      </c>
      <c r="B11274" s="0" t="s">
        <v>395</v>
      </c>
      <c r="C11274" s="0" t="n">
        <v>0.2289</v>
      </c>
    </row>
    <row r="11275" customFormat="false" ht="12.8" hidden="false" customHeight="false" outlineLevel="0" collapsed="false">
      <c r="A11275" s="0" t="n">
        <v>5025311</v>
      </c>
      <c r="B11275" s="0" t="s">
        <v>395</v>
      </c>
      <c r="C11275" s="0" t="n">
        <v>0.2289</v>
      </c>
    </row>
    <row r="11276" customFormat="false" ht="12.8" hidden="false" customHeight="false" outlineLevel="0" collapsed="false">
      <c r="A11276" s="0" t="n">
        <v>502541</v>
      </c>
      <c r="B11276" s="0" t="s">
        <v>395</v>
      </c>
      <c r="C11276" s="0" t="n">
        <v>0.2289</v>
      </c>
    </row>
    <row r="11277" customFormat="false" ht="12.8" hidden="false" customHeight="false" outlineLevel="0" collapsed="false">
      <c r="A11277" s="0" t="n">
        <v>502542</v>
      </c>
      <c r="B11277" s="0" t="s">
        <v>395</v>
      </c>
      <c r="C11277" s="0" t="n">
        <v>0.2289</v>
      </c>
    </row>
    <row r="11278" customFormat="false" ht="12.8" hidden="false" customHeight="false" outlineLevel="0" collapsed="false">
      <c r="A11278" s="0" t="n">
        <v>502543</v>
      </c>
      <c r="B11278" s="0" t="s">
        <v>395</v>
      </c>
      <c r="C11278" s="0" t="n">
        <v>0.2289</v>
      </c>
    </row>
    <row r="11279" customFormat="false" ht="12.8" hidden="false" customHeight="false" outlineLevel="0" collapsed="false">
      <c r="A11279" s="0" t="n">
        <v>502544</v>
      </c>
      <c r="B11279" s="0" t="s">
        <v>395</v>
      </c>
      <c r="C11279" s="0" t="n">
        <v>0.2289</v>
      </c>
    </row>
    <row r="11280" customFormat="false" ht="12.8" hidden="false" customHeight="false" outlineLevel="0" collapsed="false">
      <c r="A11280" s="0" t="n">
        <v>502545</v>
      </c>
      <c r="B11280" s="0" t="s">
        <v>395</v>
      </c>
      <c r="C11280" s="0" t="n">
        <v>0.2289</v>
      </c>
    </row>
    <row r="11281" customFormat="false" ht="12.8" hidden="false" customHeight="false" outlineLevel="0" collapsed="false">
      <c r="A11281" s="0" t="n">
        <v>502546</v>
      </c>
      <c r="B11281" s="0" t="s">
        <v>395</v>
      </c>
      <c r="C11281" s="0" t="n">
        <v>0.2289</v>
      </c>
    </row>
    <row r="11282" customFormat="false" ht="12.8" hidden="false" customHeight="false" outlineLevel="0" collapsed="false">
      <c r="A11282" s="0" t="n">
        <v>502547</v>
      </c>
      <c r="B11282" s="0" t="s">
        <v>395</v>
      </c>
      <c r="C11282" s="0" t="n">
        <v>0.2289</v>
      </c>
    </row>
    <row r="11283" customFormat="false" ht="12.8" hidden="false" customHeight="false" outlineLevel="0" collapsed="false">
      <c r="A11283" s="0" t="n">
        <v>502548</v>
      </c>
      <c r="B11283" s="0" t="s">
        <v>395</v>
      </c>
      <c r="C11283" s="0" t="n">
        <v>0.2289</v>
      </c>
    </row>
    <row r="11284" customFormat="false" ht="12.8" hidden="false" customHeight="false" outlineLevel="0" collapsed="false">
      <c r="A11284" s="0" t="n">
        <v>502549</v>
      </c>
      <c r="B11284" s="0" t="s">
        <v>395</v>
      </c>
      <c r="C11284" s="0" t="n">
        <v>0.2289</v>
      </c>
    </row>
    <row r="11285" customFormat="false" ht="12.8" hidden="false" customHeight="false" outlineLevel="0" collapsed="false">
      <c r="A11285" s="0" t="n">
        <v>5025510</v>
      </c>
      <c r="B11285" s="0" t="s">
        <v>395</v>
      </c>
      <c r="C11285" s="0" t="n">
        <v>0.2289</v>
      </c>
    </row>
    <row r="11286" customFormat="false" ht="12.8" hidden="false" customHeight="false" outlineLevel="0" collapsed="false">
      <c r="A11286" s="0" t="n">
        <v>5025511</v>
      </c>
      <c r="B11286" s="0" t="s">
        <v>395</v>
      </c>
      <c r="C11286" s="0" t="n">
        <v>0.2289</v>
      </c>
    </row>
    <row r="11287" customFormat="false" ht="12.8" hidden="false" customHeight="false" outlineLevel="0" collapsed="false">
      <c r="A11287" s="0" t="n">
        <v>5025512</v>
      </c>
      <c r="B11287" s="0" t="s">
        <v>395</v>
      </c>
      <c r="C11287" s="0" t="n">
        <v>0.2289</v>
      </c>
    </row>
    <row r="11288" customFormat="false" ht="12.8" hidden="false" customHeight="false" outlineLevel="0" collapsed="false">
      <c r="A11288" s="0" t="n">
        <v>5025513</v>
      </c>
      <c r="B11288" s="0" t="s">
        <v>395</v>
      </c>
      <c r="C11288" s="0" t="n">
        <v>0.2289</v>
      </c>
    </row>
    <row r="11289" customFormat="false" ht="12.8" hidden="false" customHeight="false" outlineLevel="0" collapsed="false">
      <c r="A11289" s="0" t="n">
        <v>5025514</v>
      </c>
      <c r="B11289" s="0" t="s">
        <v>395</v>
      </c>
      <c r="C11289" s="0" t="n">
        <v>0.2289</v>
      </c>
    </row>
    <row r="11290" customFormat="false" ht="12.8" hidden="false" customHeight="false" outlineLevel="0" collapsed="false">
      <c r="A11290" s="0" t="n">
        <v>5025515</v>
      </c>
      <c r="B11290" s="0" t="s">
        <v>395</v>
      </c>
      <c r="C11290" s="0" t="n">
        <v>0.2289</v>
      </c>
    </row>
    <row r="11291" customFormat="false" ht="12.8" hidden="false" customHeight="false" outlineLevel="0" collapsed="false">
      <c r="A11291" s="0" t="n">
        <v>5025516</v>
      </c>
      <c r="B11291" s="0" t="s">
        <v>395</v>
      </c>
      <c r="C11291" s="0" t="n">
        <v>0.2289</v>
      </c>
    </row>
    <row r="11292" customFormat="false" ht="12.8" hidden="false" customHeight="false" outlineLevel="0" collapsed="false">
      <c r="A11292" s="0" t="n">
        <v>5025517</v>
      </c>
      <c r="B11292" s="0" t="s">
        <v>395</v>
      </c>
      <c r="C11292" s="0" t="n">
        <v>0.2289</v>
      </c>
    </row>
    <row r="11293" customFormat="false" ht="12.8" hidden="false" customHeight="false" outlineLevel="0" collapsed="false">
      <c r="A11293" s="0" t="n">
        <v>5025531</v>
      </c>
      <c r="B11293" s="0" t="s">
        <v>395</v>
      </c>
      <c r="C11293" s="0" t="n">
        <v>0.2289</v>
      </c>
    </row>
    <row r="11294" customFormat="false" ht="12.8" hidden="false" customHeight="false" outlineLevel="0" collapsed="false">
      <c r="A11294" s="0" t="n">
        <v>5025532</v>
      </c>
      <c r="B11294" s="0" t="s">
        <v>395</v>
      </c>
      <c r="C11294" s="0" t="n">
        <v>0.2289</v>
      </c>
    </row>
    <row r="11295" customFormat="false" ht="12.8" hidden="false" customHeight="false" outlineLevel="0" collapsed="false">
      <c r="A11295" s="0" t="n">
        <v>5025533</v>
      </c>
      <c r="B11295" s="0" t="s">
        <v>395</v>
      </c>
      <c r="C11295" s="0" t="n">
        <v>0.2289</v>
      </c>
    </row>
    <row r="11296" customFormat="false" ht="12.8" hidden="false" customHeight="false" outlineLevel="0" collapsed="false">
      <c r="A11296" s="0" t="n">
        <v>5025534</v>
      </c>
      <c r="B11296" s="0" t="s">
        <v>395</v>
      </c>
      <c r="C11296" s="0" t="n">
        <v>0.2289</v>
      </c>
    </row>
    <row r="11297" customFormat="false" ht="12.8" hidden="false" customHeight="false" outlineLevel="0" collapsed="false">
      <c r="A11297" s="0" t="n">
        <v>5025535</v>
      </c>
      <c r="B11297" s="0" t="s">
        <v>395</v>
      </c>
      <c r="C11297" s="0" t="n">
        <v>0.2289</v>
      </c>
    </row>
    <row r="11298" customFormat="false" ht="12.8" hidden="false" customHeight="false" outlineLevel="0" collapsed="false">
      <c r="A11298" s="0" t="n">
        <v>5025536</v>
      </c>
      <c r="B11298" s="0" t="s">
        <v>395</v>
      </c>
      <c r="C11298" s="0" t="n">
        <v>0.2289</v>
      </c>
    </row>
    <row r="11299" customFormat="false" ht="12.8" hidden="false" customHeight="false" outlineLevel="0" collapsed="false">
      <c r="A11299" s="0" t="n">
        <v>5025537</v>
      </c>
      <c r="B11299" s="0" t="s">
        <v>395</v>
      </c>
      <c r="C11299" s="0" t="n">
        <v>0.2289</v>
      </c>
    </row>
    <row r="11300" customFormat="false" ht="12.8" hidden="false" customHeight="false" outlineLevel="0" collapsed="false">
      <c r="A11300" s="0" t="n">
        <v>5025538</v>
      </c>
      <c r="B11300" s="0" t="s">
        <v>395</v>
      </c>
      <c r="C11300" s="0" t="n">
        <v>0.2289</v>
      </c>
    </row>
    <row r="11301" customFormat="false" ht="12.8" hidden="false" customHeight="false" outlineLevel="0" collapsed="false">
      <c r="A11301" s="0" t="n">
        <v>5025539</v>
      </c>
      <c r="B11301" s="0" t="s">
        <v>395</v>
      </c>
      <c r="C11301" s="0" t="n">
        <v>0.2289</v>
      </c>
    </row>
    <row r="11302" customFormat="false" ht="12.8" hidden="false" customHeight="false" outlineLevel="0" collapsed="false">
      <c r="A11302" s="0" t="n">
        <v>5025543</v>
      </c>
      <c r="B11302" s="0" t="s">
        <v>395</v>
      </c>
      <c r="C11302" s="0" t="n">
        <v>0.2289</v>
      </c>
    </row>
    <row r="11303" customFormat="false" ht="12.8" hidden="false" customHeight="false" outlineLevel="0" collapsed="false">
      <c r="A11303" s="0" t="n">
        <v>5025544</v>
      </c>
      <c r="B11303" s="0" t="s">
        <v>395</v>
      </c>
      <c r="C11303" s="0" t="n">
        <v>0.2289</v>
      </c>
    </row>
    <row r="11304" customFormat="false" ht="12.8" hidden="false" customHeight="false" outlineLevel="0" collapsed="false">
      <c r="A11304" s="0" t="n">
        <v>5025554</v>
      </c>
      <c r="B11304" s="0" t="s">
        <v>395</v>
      </c>
      <c r="C11304" s="0" t="n">
        <v>0.2289</v>
      </c>
    </row>
    <row r="11305" customFormat="false" ht="12.8" hidden="false" customHeight="false" outlineLevel="0" collapsed="false">
      <c r="A11305" s="0" t="n">
        <v>5025555</v>
      </c>
      <c r="B11305" s="0" t="s">
        <v>395</v>
      </c>
      <c r="C11305" s="0" t="n">
        <v>0.2289</v>
      </c>
    </row>
    <row r="11306" customFormat="false" ht="12.8" hidden="false" customHeight="false" outlineLevel="0" collapsed="false">
      <c r="A11306" s="0" t="n">
        <v>5025556</v>
      </c>
      <c r="B11306" s="0" t="s">
        <v>395</v>
      </c>
      <c r="C11306" s="0" t="n">
        <v>0.2289</v>
      </c>
    </row>
    <row r="11307" customFormat="false" ht="12.8" hidden="false" customHeight="false" outlineLevel="0" collapsed="false">
      <c r="A11307" s="0" t="n">
        <v>5025557</v>
      </c>
      <c r="B11307" s="0" t="s">
        <v>395</v>
      </c>
      <c r="C11307" s="0" t="n">
        <v>0.2289</v>
      </c>
    </row>
    <row r="11308" customFormat="false" ht="12.8" hidden="false" customHeight="false" outlineLevel="0" collapsed="false">
      <c r="A11308" s="0" t="n">
        <v>5025558</v>
      </c>
      <c r="B11308" s="0" t="s">
        <v>395</v>
      </c>
      <c r="C11308" s="0" t="n">
        <v>0.2289</v>
      </c>
    </row>
    <row r="11309" customFormat="false" ht="12.8" hidden="false" customHeight="false" outlineLevel="0" collapsed="false">
      <c r="A11309" s="0" t="n">
        <v>5025559</v>
      </c>
      <c r="B11309" s="0" t="s">
        <v>395</v>
      </c>
      <c r="C11309" s="0" t="n">
        <v>0.2289</v>
      </c>
    </row>
    <row r="11310" customFormat="false" ht="12.8" hidden="false" customHeight="false" outlineLevel="0" collapsed="false">
      <c r="A11310" s="0" t="n">
        <v>502556</v>
      </c>
      <c r="B11310" s="0" t="s">
        <v>395</v>
      </c>
      <c r="C11310" s="0" t="n">
        <v>0.2289</v>
      </c>
    </row>
    <row r="11311" customFormat="false" ht="12.8" hidden="false" customHeight="false" outlineLevel="0" collapsed="false">
      <c r="A11311" s="0" t="n">
        <v>502557</v>
      </c>
      <c r="B11311" s="0" t="s">
        <v>395</v>
      </c>
      <c r="C11311" s="0" t="n">
        <v>0.2289</v>
      </c>
    </row>
    <row r="11312" customFormat="false" ht="12.8" hidden="false" customHeight="false" outlineLevel="0" collapsed="false">
      <c r="A11312" s="0" t="n">
        <v>5025582</v>
      </c>
      <c r="B11312" s="0" t="s">
        <v>395</v>
      </c>
      <c r="C11312" s="0" t="n">
        <v>0.2289</v>
      </c>
    </row>
    <row r="11313" customFormat="false" ht="12.8" hidden="false" customHeight="false" outlineLevel="0" collapsed="false">
      <c r="A11313" s="0" t="n">
        <v>5025583</v>
      </c>
      <c r="B11313" s="0" t="s">
        <v>395</v>
      </c>
      <c r="C11313" s="0" t="n">
        <v>0.2289</v>
      </c>
    </row>
    <row r="11314" customFormat="false" ht="12.8" hidden="false" customHeight="false" outlineLevel="0" collapsed="false">
      <c r="A11314" s="0" t="n">
        <v>5025584</v>
      </c>
      <c r="B11314" s="0" t="s">
        <v>395</v>
      </c>
      <c r="C11314" s="0" t="n">
        <v>0.2289</v>
      </c>
    </row>
    <row r="11315" customFormat="false" ht="12.8" hidden="false" customHeight="false" outlineLevel="0" collapsed="false">
      <c r="A11315" s="0" t="n">
        <v>5025585</v>
      </c>
      <c r="B11315" s="0" t="s">
        <v>395</v>
      </c>
      <c r="C11315" s="0" t="n">
        <v>0.2289</v>
      </c>
    </row>
    <row r="11316" customFormat="false" ht="12.8" hidden="false" customHeight="false" outlineLevel="0" collapsed="false">
      <c r="A11316" s="0" t="n">
        <v>5025586</v>
      </c>
      <c r="B11316" s="0" t="s">
        <v>395</v>
      </c>
      <c r="C11316" s="0" t="n">
        <v>0.2289</v>
      </c>
    </row>
    <row r="11317" customFormat="false" ht="12.8" hidden="false" customHeight="false" outlineLevel="0" collapsed="false">
      <c r="A11317" s="0" t="n">
        <v>5025587</v>
      </c>
      <c r="B11317" s="0" t="s">
        <v>395</v>
      </c>
      <c r="C11317" s="0" t="n">
        <v>0.2289</v>
      </c>
    </row>
    <row r="11318" customFormat="false" ht="12.8" hidden="false" customHeight="false" outlineLevel="0" collapsed="false">
      <c r="A11318" s="0" t="n">
        <v>5025588</v>
      </c>
      <c r="B11318" s="0" t="s">
        <v>395</v>
      </c>
      <c r="C11318" s="0" t="n">
        <v>0.2289</v>
      </c>
    </row>
    <row r="11319" customFormat="false" ht="12.8" hidden="false" customHeight="false" outlineLevel="0" collapsed="false">
      <c r="A11319" s="0" t="n">
        <v>5025589</v>
      </c>
      <c r="B11319" s="0" t="s">
        <v>395</v>
      </c>
      <c r="C11319" s="0" t="n">
        <v>0.2289</v>
      </c>
    </row>
    <row r="11320" customFormat="false" ht="12.8" hidden="false" customHeight="false" outlineLevel="0" collapsed="false">
      <c r="A11320" s="0" t="n">
        <v>502559</v>
      </c>
      <c r="B11320" s="0" t="s">
        <v>395</v>
      </c>
      <c r="C11320" s="0" t="n">
        <v>0.2289</v>
      </c>
    </row>
    <row r="11321" customFormat="false" ht="12.8" hidden="false" customHeight="false" outlineLevel="0" collapsed="false">
      <c r="A11321" s="0" t="n">
        <v>502561</v>
      </c>
      <c r="B11321" s="0" t="s">
        <v>395</v>
      </c>
      <c r="C11321" s="0" t="n">
        <v>0.2289</v>
      </c>
    </row>
    <row r="11322" customFormat="false" ht="12.8" hidden="false" customHeight="false" outlineLevel="0" collapsed="false">
      <c r="A11322" s="0" t="n">
        <v>502562</v>
      </c>
      <c r="B11322" s="0" t="s">
        <v>395</v>
      </c>
      <c r="C11322" s="0" t="n">
        <v>0.2289</v>
      </c>
    </row>
    <row r="11323" customFormat="false" ht="12.8" hidden="false" customHeight="false" outlineLevel="0" collapsed="false">
      <c r="A11323" s="0" t="n">
        <v>502563</v>
      </c>
      <c r="B11323" s="0" t="s">
        <v>395</v>
      </c>
      <c r="C11323" s="0" t="n">
        <v>0.2289</v>
      </c>
    </row>
    <row r="11324" customFormat="false" ht="12.8" hidden="false" customHeight="false" outlineLevel="0" collapsed="false">
      <c r="A11324" s="0" t="n">
        <v>502569</v>
      </c>
      <c r="B11324" s="0" t="s">
        <v>395</v>
      </c>
      <c r="C11324" s="0" t="n">
        <v>0.2289</v>
      </c>
    </row>
    <row r="11325" customFormat="false" ht="12.8" hidden="false" customHeight="false" outlineLevel="0" collapsed="false">
      <c r="A11325" s="0" t="n">
        <v>5025710</v>
      </c>
      <c r="B11325" s="0" t="s">
        <v>395</v>
      </c>
      <c r="C11325" s="0" t="n">
        <v>0.2289</v>
      </c>
    </row>
    <row r="11326" customFormat="false" ht="12.8" hidden="false" customHeight="false" outlineLevel="0" collapsed="false">
      <c r="A11326" s="0" t="n">
        <v>5025711</v>
      </c>
      <c r="B11326" s="0" t="s">
        <v>395</v>
      </c>
      <c r="C11326" s="0" t="n">
        <v>0.2289</v>
      </c>
    </row>
    <row r="11327" customFormat="false" ht="12.8" hidden="false" customHeight="false" outlineLevel="0" collapsed="false">
      <c r="A11327" s="0" t="n">
        <v>5025712</v>
      </c>
      <c r="B11327" s="0" t="s">
        <v>395</v>
      </c>
      <c r="C11327" s="0" t="n">
        <v>0.2289</v>
      </c>
    </row>
    <row r="11328" customFormat="false" ht="12.8" hidden="false" customHeight="false" outlineLevel="0" collapsed="false">
      <c r="A11328" s="0" t="n">
        <v>5025713</v>
      </c>
      <c r="B11328" s="0" t="s">
        <v>395</v>
      </c>
      <c r="C11328" s="0" t="n">
        <v>0.2289</v>
      </c>
    </row>
    <row r="11329" customFormat="false" ht="12.8" hidden="false" customHeight="false" outlineLevel="0" collapsed="false">
      <c r="A11329" s="0" t="n">
        <v>5025714</v>
      </c>
      <c r="B11329" s="0" t="s">
        <v>395</v>
      </c>
      <c r="C11329" s="0" t="n">
        <v>0.2289</v>
      </c>
    </row>
    <row r="11330" customFormat="false" ht="12.8" hidden="false" customHeight="false" outlineLevel="0" collapsed="false">
      <c r="A11330" s="0" t="n">
        <v>5025715</v>
      </c>
      <c r="B11330" s="0" t="s">
        <v>395</v>
      </c>
      <c r="C11330" s="0" t="n">
        <v>0.2289</v>
      </c>
    </row>
    <row r="11331" customFormat="false" ht="12.8" hidden="false" customHeight="false" outlineLevel="0" collapsed="false">
      <c r="A11331" s="0" t="n">
        <v>5025716</v>
      </c>
      <c r="B11331" s="0" t="s">
        <v>395</v>
      </c>
      <c r="C11331" s="0" t="n">
        <v>0.2289</v>
      </c>
    </row>
    <row r="11332" customFormat="false" ht="12.8" hidden="false" customHeight="false" outlineLevel="0" collapsed="false">
      <c r="A11332" s="0" t="n">
        <v>5025717</v>
      </c>
      <c r="B11332" s="0" t="s">
        <v>395</v>
      </c>
      <c r="C11332" s="0" t="n">
        <v>0.2289</v>
      </c>
    </row>
    <row r="11333" customFormat="false" ht="12.8" hidden="false" customHeight="false" outlineLevel="0" collapsed="false">
      <c r="A11333" s="0" t="n">
        <v>5025718</v>
      </c>
      <c r="B11333" s="0" t="s">
        <v>395</v>
      </c>
      <c r="C11333" s="0" t="n">
        <v>0.2289</v>
      </c>
    </row>
    <row r="11334" customFormat="false" ht="12.8" hidden="false" customHeight="false" outlineLevel="0" collapsed="false">
      <c r="A11334" s="0" t="n">
        <v>5025810</v>
      </c>
      <c r="B11334" s="0" t="s">
        <v>395</v>
      </c>
      <c r="C11334" s="0" t="n">
        <v>0.2289</v>
      </c>
    </row>
    <row r="11335" customFormat="false" ht="12.8" hidden="false" customHeight="false" outlineLevel="0" collapsed="false">
      <c r="A11335" s="0" t="n">
        <v>5025811</v>
      </c>
      <c r="B11335" s="0" t="s">
        <v>395</v>
      </c>
      <c r="C11335" s="0" t="n">
        <v>0.2289</v>
      </c>
    </row>
    <row r="11336" customFormat="false" ht="12.8" hidden="false" customHeight="false" outlineLevel="0" collapsed="false">
      <c r="A11336" s="0" t="n">
        <v>5025812</v>
      </c>
      <c r="B11336" s="0" t="s">
        <v>395</v>
      </c>
      <c r="C11336" s="0" t="n">
        <v>0.2289</v>
      </c>
    </row>
    <row r="11337" customFormat="false" ht="12.8" hidden="false" customHeight="false" outlineLevel="0" collapsed="false">
      <c r="A11337" s="0" t="n">
        <v>5025813</v>
      </c>
      <c r="B11337" s="0" t="s">
        <v>395</v>
      </c>
      <c r="C11337" s="0" t="n">
        <v>0.2289</v>
      </c>
    </row>
    <row r="11338" customFormat="false" ht="12.8" hidden="false" customHeight="false" outlineLevel="0" collapsed="false">
      <c r="A11338" s="0" t="n">
        <v>5025814</v>
      </c>
      <c r="B11338" s="0" t="s">
        <v>395</v>
      </c>
      <c r="C11338" s="0" t="n">
        <v>0.2289</v>
      </c>
    </row>
    <row r="11339" customFormat="false" ht="12.8" hidden="false" customHeight="false" outlineLevel="0" collapsed="false">
      <c r="A11339" s="0" t="n">
        <v>5025815</v>
      </c>
      <c r="B11339" s="0" t="s">
        <v>395</v>
      </c>
      <c r="C11339" s="0" t="n">
        <v>0.2289</v>
      </c>
    </row>
    <row r="11340" customFormat="false" ht="12.8" hidden="false" customHeight="false" outlineLevel="0" collapsed="false">
      <c r="A11340" s="0" t="n">
        <v>5025816</v>
      </c>
      <c r="B11340" s="0" t="s">
        <v>395</v>
      </c>
      <c r="C11340" s="0" t="n">
        <v>0.2289</v>
      </c>
    </row>
    <row r="11341" customFormat="false" ht="12.8" hidden="false" customHeight="false" outlineLevel="0" collapsed="false">
      <c r="A11341" s="0" t="n">
        <v>5025817</v>
      </c>
      <c r="B11341" s="0" t="s">
        <v>395</v>
      </c>
      <c r="C11341" s="0" t="n">
        <v>0.2289</v>
      </c>
    </row>
    <row r="11342" customFormat="false" ht="12.8" hidden="false" customHeight="false" outlineLevel="0" collapsed="false">
      <c r="A11342" s="0" t="n">
        <v>5025818</v>
      </c>
      <c r="B11342" s="0" t="s">
        <v>395</v>
      </c>
      <c r="C11342" s="0" t="n">
        <v>0.2289</v>
      </c>
    </row>
    <row r="11343" customFormat="false" ht="12.8" hidden="false" customHeight="false" outlineLevel="0" collapsed="false">
      <c r="A11343" s="0" t="n">
        <v>502582</v>
      </c>
      <c r="B11343" s="0" t="s">
        <v>395</v>
      </c>
      <c r="C11343" s="0" t="n">
        <v>0.2289</v>
      </c>
    </row>
    <row r="11344" customFormat="false" ht="12.8" hidden="false" customHeight="false" outlineLevel="0" collapsed="false">
      <c r="A11344" s="0" t="n">
        <v>502583</v>
      </c>
      <c r="B11344" s="0" t="s">
        <v>395</v>
      </c>
      <c r="C11344" s="0" t="n">
        <v>0.2289</v>
      </c>
    </row>
    <row r="11345" customFormat="false" ht="12.8" hidden="false" customHeight="false" outlineLevel="0" collapsed="false">
      <c r="A11345" s="0" t="n">
        <v>502584</v>
      </c>
      <c r="B11345" s="0" t="s">
        <v>395</v>
      </c>
      <c r="C11345" s="0" t="n">
        <v>0.2289</v>
      </c>
    </row>
    <row r="11346" customFormat="false" ht="12.8" hidden="false" customHeight="false" outlineLevel="0" collapsed="false">
      <c r="A11346" s="0" t="n">
        <v>502585</v>
      </c>
      <c r="B11346" s="0" t="s">
        <v>395</v>
      </c>
      <c r="C11346" s="0" t="n">
        <v>0.2289</v>
      </c>
    </row>
    <row r="11347" customFormat="false" ht="12.8" hidden="false" customHeight="false" outlineLevel="0" collapsed="false">
      <c r="A11347" s="0" t="n">
        <v>502586</v>
      </c>
      <c r="B11347" s="0" t="s">
        <v>395</v>
      </c>
      <c r="C11347" s="0" t="n">
        <v>0.2289</v>
      </c>
    </row>
    <row r="11348" customFormat="false" ht="12.8" hidden="false" customHeight="false" outlineLevel="0" collapsed="false">
      <c r="A11348" s="0" t="n">
        <v>502587</v>
      </c>
      <c r="B11348" s="0" t="s">
        <v>395</v>
      </c>
      <c r="C11348" s="0" t="n">
        <v>0.2289</v>
      </c>
    </row>
    <row r="11349" customFormat="false" ht="12.8" hidden="false" customHeight="false" outlineLevel="0" collapsed="false">
      <c r="A11349" s="0" t="n">
        <v>5025910</v>
      </c>
      <c r="B11349" s="0" t="s">
        <v>395</v>
      </c>
      <c r="C11349" s="0" t="n">
        <v>0.2289</v>
      </c>
    </row>
    <row r="11350" customFormat="false" ht="12.8" hidden="false" customHeight="false" outlineLevel="0" collapsed="false">
      <c r="A11350" s="0" t="n">
        <v>5025911</v>
      </c>
      <c r="B11350" s="0" t="s">
        <v>395</v>
      </c>
      <c r="C11350" s="0" t="n">
        <v>0.2289</v>
      </c>
    </row>
    <row r="11351" customFormat="false" ht="12.8" hidden="false" customHeight="false" outlineLevel="0" collapsed="false">
      <c r="A11351" s="0" t="n">
        <v>5025912</v>
      </c>
      <c r="B11351" s="0" t="s">
        <v>395</v>
      </c>
      <c r="C11351" s="0" t="n">
        <v>0.2289</v>
      </c>
    </row>
    <row r="11352" customFormat="false" ht="12.8" hidden="false" customHeight="false" outlineLevel="0" collapsed="false">
      <c r="A11352" s="0" t="n">
        <v>5025913</v>
      </c>
      <c r="B11352" s="0" t="s">
        <v>395</v>
      </c>
      <c r="C11352" s="0" t="n">
        <v>0.2289</v>
      </c>
    </row>
    <row r="11353" customFormat="false" ht="12.8" hidden="false" customHeight="false" outlineLevel="0" collapsed="false">
      <c r="A11353" s="0" t="n">
        <v>5025914</v>
      </c>
      <c r="B11353" s="0" t="s">
        <v>395</v>
      </c>
      <c r="C11353" s="0" t="n">
        <v>0.2289</v>
      </c>
    </row>
    <row r="11354" customFormat="false" ht="12.8" hidden="false" customHeight="false" outlineLevel="0" collapsed="false">
      <c r="A11354" s="0" t="n">
        <v>502592</v>
      </c>
      <c r="B11354" s="0" t="s">
        <v>395</v>
      </c>
      <c r="C11354" s="0" t="n">
        <v>0.2289</v>
      </c>
    </row>
    <row r="11355" customFormat="false" ht="12.8" hidden="false" customHeight="false" outlineLevel="0" collapsed="false">
      <c r="A11355" s="0" t="n">
        <v>502593</v>
      </c>
      <c r="B11355" s="0" t="s">
        <v>395</v>
      </c>
      <c r="C11355" s="0" t="n">
        <v>0.2289</v>
      </c>
    </row>
    <row r="11356" customFormat="false" ht="12.8" hidden="false" customHeight="false" outlineLevel="0" collapsed="false">
      <c r="A11356" s="0" t="n">
        <v>502594</v>
      </c>
      <c r="B11356" s="0" t="s">
        <v>395</v>
      </c>
      <c r="C11356" s="0" t="n">
        <v>0.2289</v>
      </c>
    </row>
    <row r="11357" customFormat="false" ht="12.8" hidden="false" customHeight="false" outlineLevel="0" collapsed="false">
      <c r="A11357" s="0" t="n">
        <v>502595</v>
      </c>
      <c r="B11357" s="0" t="s">
        <v>395</v>
      </c>
      <c r="C11357" s="0" t="n">
        <v>0.2289</v>
      </c>
    </row>
    <row r="11358" customFormat="false" ht="12.8" hidden="false" customHeight="false" outlineLevel="0" collapsed="false">
      <c r="A11358" s="0" t="n">
        <v>502596</v>
      </c>
      <c r="B11358" s="0" t="s">
        <v>395</v>
      </c>
      <c r="C11358" s="0" t="n">
        <v>0.2289</v>
      </c>
    </row>
    <row r="11359" customFormat="false" ht="12.8" hidden="false" customHeight="false" outlineLevel="0" collapsed="false">
      <c r="A11359" s="0" t="n">
        <v>502597</v>
      </c>
      <c r="B11359" s="0" t="s">
        <v>395</v>
      </c>
      <c r="C11359" s="0" t="n">
        <v>0.2289</v>
      </c>
    </row>
    <row r="11360" customFormat="false" ht="12.8" hidden="false" customHeight="false" outlineLevel="0" collapsed="false">
      <c r="A11360" s="0" t="n">
        <v>502598</v>
      </c>
      <c r="B11360" s="0" t="s">
        <v>395</v>
      </c>
      <c r="C11360" s="0" t="n">
        <v>0.2289</v>
      </c>
    </row>
    <row r="11361" customFormat="false" ht="12.8" hidden="false" customHeight="false" outlineLevel="0" collapsed="false">
      <c r="A11361" s="0" t="n">
        <v>5026620</v>
      </c>
      <c r="B11361" s="0" t="s">
        <v>395</v>
      </c>
      <c r="C11361" s="0" t="n">
        <v>0.2289</v>
      </c>
    </row>
    <row r="11362" customFormat="false" ht="12.8" hidden="false" customHeight="false" outlineLevel="0" collapsed="false">
      <c r="A11362" s="0" t="n">
        <v>5026621</v>
      </c>
      <c r="B11362" s="0" t="s">
        <v>395</v>
      </c>
      <c r="C11362" s="0" t="n">
        <v>0.2289</v>
      </c>
    </row>
    <row r="11363" customFormat="false" ht="12.8" hidden="false" customHeight="false" outlineLevel="0" collapsed="false">
      <c r="A11363" s="0" t="n">
        <v>50266230</v>
      </c>
      <c r="B11363" s="0" t="s">
        <v>395</v>
      </c>
      <c r="C11363" s="0" t="n">
        <v>0.2289</v>
      </c>
    </row>
    <row r="11364" customFormat="false" ht="12.8" hidden="false" customHeight="false" outlineLevel="0" collapsed="false">
      <c r="A11364" s="0" t="n">
        <v>50266231</v>
      </c>
      <c r="B11364" s="0" t="s">
        <v>395</v>
      </c>
      <c r="C11364" s="0" t="n">
        <v>0.2289</v>
      </c>
    </row>
    <row r="11365" customFormat="false" ht="12.8" hidden="false" customHeight="false" outlineLevel="0" collapsed="false">
      <c r="A11365" s="0" t="n">
        <v>50266232</v>
      </c>
      <c r="B11365" s="0" t="s">
        <v>395</v>
      </c>
      <c r="C11365" s="0" t="n">
        <v>0.2289</v>
      </c>
    </row>
    <row r="11366" customFormat="false" ht="12.8" hidden="false" customHeight="false" outlineLevel="0" collapsed="false">
      <c r="A11366" s="0" t="n">
        <v>50266233</v>
      </c>
      <c r="B11366" s="0" t="s">
        <v>395</v>
      </c>
      <c r="C11366" s="0" t="n">
        <v>0.2289</v>
      </c>
    </row>
    <row r="11367" customFormat="false" ht="12.8" hidden="false" customHeight="false" outlineLevel="0" collapsed="false">
      <c r="A11367" s="0" t="n">
        <v>5027723</v>
      </c>
      <c r="B11367" s="0" t="s">
        <v>395</v>
      </c>
      <c r="C11367" s="0" t="n">
        <v>0.2289</v>
      </c>
    </row>
    <row r="11368" customFormat="false" ht="12.8" hidden="false" customHeight="false" outlineLevel="0" collapsed="false">
      <c r="A11368" s="0" t="n">
        <v>5027820</v>
      </c>
      <c r="B11368" s="0" t="s">
        <v>395</v>
      </c>
      <c r="C11368" s="0" t="n">
        <v>0.2289</v>
      </c>
    </row>
    <row r="11369" customFormat="false" ht="12.8" hidden="false" customHeight="false" outlineLevel="0" collapsed="false">
      <c r="A11369" s="0" t="n">
        <v>5027821</v>
      </c>
      <c r="B11369" s="0" t="s">
        <v>395</v>
      </c>
      <c r="C11369" s="0" t="n">
        <v>0.2289</v>
      </c>
    </row>
    <row r="11370" customFormat="false" ht="12.8" hidden="false" customHeight="false" outlineLevel="0" collapsed="false">
      <c r="A11370" s="0" t="n">
        <v>5027822</v>
      </c>
      <c r="B11370" s="0" t="s">
        <v>395</v>
      </c>
      <c r="C11370" s="0" t="n">
        <v>0.2289</v>
      </c>
    </row>
    <row r="11371" customFormat="false" ht="12.8" hidden="false" customHeight="false" outlineLevel="0" collapsed="false">
      <c r="A11371" s="0" t="n">
        <v>5027823</v>
      </c>
      <c r="B11371" s="0" t="s">
        <v>395</v>
      </c>
      <c r="C11371" s="0" t="n">
        <v>0.2289</v>
      </c>
    </row>
    <row r="11372" customFormat="false" ht="12.8" hidden="false" customHeight="false" outlineLevel="0" collapsed="false">
      <c r="A11372" s="0" t="n">
        <v>5027920</v>
      </c>
      <c r="B11372" s="0" t="s">
        <v>395</v>
      </c>
      <c r="C11372" s="0" t="n">
        <v>0.2289</v>
      </c>
    </row>
    <row r="11373" customFormat="false" ht="12.8" hidden="false" customHeight="false" outlineLevel="0" collapsed="false">
      <c r="A11373" s="0" t="n">
        <v>5022200</v>
      </c>
      <c r="B11373" s="0" t="s">
        <v>396</v>
      </c>
      <c r="C11373" s="0" t="n">
        <v>0.1584</v>
      </c>
    </row>
    <row r="11374" customFormat="false" ht="12.8" hidden="false" customHeight="false" outlineLevel="0" collapsed="false">
      <c r="A11374" s="0" t="n">
        <v>5022201</v>
      </c>
      <c r="B11374" s="0" t="s">
        <v>396</v>
      </c>
      <c r="C11374" s="0" t="n">
        <v>0.1584</v>
      </c>
    </row>
    <row r="11375" customFormat="false" ht="12.8" hidden="false" customHeight="false" outlineLevel="0" collapsed="false">
      <c r="A11375" s="0" t="n">
        <v>5022202</v>
      </c>
      <c r="B11375" s="0" t="s">
        <v>396</v>
      </c>
      <c r="C11375" s="0" t="n">
        <v>0.1584</v>
      </c>
    </row>
    <row r="11376" customFormat="false" ht="12.8" hidden="false" customHeight="false" outlineLevel="0" collapsed="false">
      <c r="A11376" s="0" t="n">
        <v>5022203</v>
      </c>
      <c r="B11376" s="0" t="s">
        <v>396</v>
      </c>
      <c r="C11376" s="0" t="n">
        <v>0.1584</v>
      </c>
    </row>
    <row r="11377" customFormat="false" ht="12.8" hidden="false" customHeight="false" outlineLevel="0" collapsed="false">
      <c r="A11377" s="0" t="n">
        <v>5022204</v>
      </c>
      <c r="B11377" s="0" t="s">
        <v>396</v>
      </c>
      <c r="C11377" s="0" t="n">
        <v>0.1584</v>
      </c>
    </row>
    <row r="11378" customFormat="false" ht="12.8" hidden="false" customHeight="false" outlineLevel="0" collapsed="false">
      <c r="A11378" s="0" t="n">
        <v>5022205</v>
      </c>
      <c r="B11378" s="0" t="s">
        <v>396</v>
      </c>
      <c r="C11378" s="0" t="n">
        <v>0.1584</v>
      </c>
    </row>
    <row r="11379" customFormat="false" ht="12.8" hidden="false" customHeight="false" outlineLevel="0" collapsed="false">
      <c r="A11379" s="0" t="n">
        <v>5022206</v>
      </c>
      <c r="B11379" s="0" t="s">
        <v>396</v>
      </c>
      <c r="C11379" s="0" t="n">
        <v>0.1584</v>
      </c>
    </row>
    <row r="11380" customFormat="false" ht="12.8" hidden="false" customHeight="false" outlineLevel="0" collapsed="false">
      <c r="A11380" s="0" t="n">
        <v>5022207</v>
      </c>
      <c r="B11380" s="0" t="s">
        <v>396</v>
      </c>
      <c r="C11380" s="0" t="n">
        <v>0.1584</v>
      </c>
    </row>
    <row r="11381" customFormat="false" ht="12.8" hidden="false" customHeight="false" outlineLevel="0" collapsed="false">
      <c r="A11381" s="0" t="n">
        <v>5022220</v>
      </c>
      <c r="B11381" s="0" t="s">
        <v>396</v>
      </c>
      <c r="C11381" s="0" t="n">
        <v>0.1584</v>
      </c>
    </row>
    <row r="11382" customFormat="false" ht="12.8" hidden="false" customHeight="false" outlineLevel="0" collapsed="false">
      <c r="A11382" s="0" t="n">
        <v>5022221</v>
      </c>
      <c r="B11382" s="0" t="s">
        <v>396</v>
      </c>
      <c r="C11382" s="0" t="n">
        <v>0.1584</v>
      </c>
    </row>
    <row r="11383" customFormat="false" ht="12.8" hidden="false" customHeight="false" outlineLevel="0" collapsed="false">
      <c r="A11383" s="0" t="n">
        <v>5022230</v>
      </c>
      <c r="B11383" s="0" t="s">
        <v>396</v>
      </c>
      <c r="C11383" s="0" t="n">
        <v>0.1584</v>
      </c>
    </row>
    <row r="11384" customFormat="false" ht="12.8" hidden="false" customHeight="false" outlineLevel="0" collapsed="false">
      <c r="A11384" s="0" t="n">
        <v>5022232</v>
      </c>
      <c r="B11384" s="0" t="s">
        <v>396</v>
      </c>
      <c r="C11384" s="0" t="n">
        <v>0.1584</v>
      </c>
    </row>
    <row r="11385" customFormat="false" ht="12.8" hidden="false" customHeight="false" outlineLevel="0" collapsed="false">
      <c r="A11385" s="0" t="n">
        <v>5022238</v>
      </c>
      <c r="B11385" s="0" t="s">
        <v>396</v>
      </c>
      <c r="C11385" s="0" t="n">
        <v>0.1584</v>
      </c>
    </row>
    <row r="11386" customFormat="false" ht="12.8" hidden="false" customHeight="false" outlineLevel="0" collapsed="false">
      <c r="A11386" s="0" t="n">
        <v>5022242</v>
      </c>
      <c r="B11386" s="0" t="s">
        <v>396</v>
      </c>
      <c r="C11386" s="0" t="n">
        <v>0.1584</v>
      </c>
    </row>
    <row r="11387" customFormat="false" ht="12.8" hidden="false" customHeight="false" outlineLevel="0" collapsed="false">
      <c r="A11387" s="0" t="n">
        <v>5022250</v>
      </c>
      <c r="B11387" s="0" t="s">
        <v>396</v>
      </c>
      <c r="C11387" s="0" t="n">
        <v>0.1584</v>
      </c>
    </row>
    <row r="11388" customFormat="false" ht="12.8" hidden="false" customHeight="false" outlineLevel="0" collapsed="false">
      <c r="A11388" s="0" t="n">
        <v>5022251</v>
      </c>
      <c r="B11388" s="0" t="s">
        <v>396</v>
      </c>
      <c r="C11388" s="0" t="n">
        <v>0.1584</v>
      </c>
    </row>
    <row r="11389" customFormat="false" ht="12.8" hidden="false" customHeight="false" outlineLevel="0" collapsed="false">
      <c r="A11389" s="0" t="n">
        <v>5022253</v>
      </c>
      <c r="B11389" s="0" t="s">
        <v>396</v>
      </c>
      <c r="C11389" s="0" t="n">
        <v>0.1584</v>
      </c>
    </row>
    <row r="11390" customFormat="false" ht="12.8" hidden="false" customHeight="false" outlineLevel="0" collapsed="false">
      <c r="A11390" s="0" t="n">
        <v>5022254</v>
      </c>
      <c r="B11390" s="0" t="s">
        <v>396</v>
      </c>
      <c r="C11390" s="0" t="n">
        <v>0.1584</v>
      </c>
    </row>
    <row r="11391" customFormat="false" ht="12.8" hidden="false" customHeight="false" outlineLevel="0" collapsed="false">
      <c r="A11391" s="0" t="n">
        <v>5022255</v>
      </c>
      <c r="B11391" s="0" t="s">
        <v>396</v>
      </c>
      <c r="C11391" s="0" t="n">
        <v>0.1584</v>
      </c>
    </row>
    <row r="11392" customFormat="false" ht="12.8" hidden="false" customHeight="false" outlineLevel="0" collapsed="false">
      <c r="A11392" s="0" t="n">
        <v>5022256</v>
      </c>
      <c r="B11392" s="0" t="s">
        <v>396</v>
      </c>
      <c r="C11392" s="0" t="n">
        <v>0.1584</v>
      </c>
    </row>
    <row r="11393" customFormat="false" ht="12.8" hidden="false" customHeight="false" outlineLevel="0" collapsed="false">
      <c r="A11393" s="0" t="n">
        <v>5022257</v>
      </c>
      <c r="B11393" s="0" t="s">
        <v>396</v>
      </c>
      <c r="C11393" s="0" t="n">
        <v>0.1584</v>
      </c>
    </row>
    <row r="11394" customFormat="false" ht="12.8" hidden="false" customHeight="false" outlineLevel="0" collapsed="false">
      <c r="A11394" s="0" t="n">
        <v>5022258</v>
      </c>
      <c r="B11394" s="0" t="s">
        <v>396</v>
      </c>
      <c r="C11394" s="0" t="n">
        <v>0.1584</v>
      </c>
    </row>
    <row r="11395" customFormat="false" ht="12.8" hidden="false" customHeight="false" outlineLevel="0" collapsed="false">
      <c r="A11395" s="0" t="n">
        <v>5022259</v>
      </c>
      <c r="B11395" s="0" t="s">
        <v>396</v>
      </c>
      <c r="C11395" s="0" t="n">
        <v>0.1584</v>
      </c>
    </row>
    <row r="11396" customFormat="false" ht="12.8" hidden="false" customHeight="false" outlineLevel="0" collapsed="false">
      <c r="A11396" s="0" t="n">
        <v>5022260</v>
      </c>
      <c r="B11396" s="0" t="s">
        <v>396</v>
      </c>
      <c r="C11396" s="0" t="n">
        <v>0.1584</v>
      </c>
    </row>
    <row r="11397" customFormat="false" ht="12.8" hidden="false" customHeight="false" outlineLevel="0" collapsed="false">
      <c r="A11397" s="0" t="n">
        <v>5022261</v>
      </c>
      <c r="B11397" s="0" t="s">
        <v>396</v>
      </c>
      <c r="C11397" s="0" t="n">
        <v>0.1584</v>
      </c>
    </row>
    <row r="11398" customFormat="false" ht="12.8" hidden="false" customHeight="false" outlineLevel="0" collapsed="false">
      <c r="A11398" s="0" t="n">
        <v>5022270</v>
      </c>
      <c r="B11398" s="0" t="s">
        <v>396</v>
      </c>
      <c r="C11398" s="0" t="n">
        <v>0.1584</v>
      </c>
    </row>
    <row r="11399" customFormat="false" ht="12.8" hidden="false" customHeight="false" outlineLevel="0" collapsed="false">
      <c r="A11399" s="0" t="n">
        <v>5022286</v>
      </c>
      <c r="B11399" s="0" t="s">
        <v>396</v>
      </c>
      <c r="C11399" s="0" t="n">
        <v>0.1584</v>
      </c>
    </row>
    <row r="11400" customFormat="false" ht="12.8" hidden="false" customHeight="false" outlineLevel="0" collapsed="false">
      <c r="A11400" s="0" t="n">
        <v>5022288</v>
      </c>
      <c r="B11400" s="0" t="s">
        <v>396</v>
      </c>
      <c r="C11400" s="0" t="n">
        <v>0.1584</v>
      </c>
    </row>
    <row r="11401" customFormat="false" ht="12.8" hidden="false" customHeight="false" outlineLevel="0" collapsed="false">
      <c r="A11401" s="0" t="n">
        <v>5022289</v>
      </c>
      <c r="B11401" s="0" t="s">
        <v>396</v>
      </c>
      <c r="C11401" s="0" t="n">
        <v>0.1584</v>
      </c>
    </row>
    <row r="11402" customFormat="false" ht="12.8" hidden="false" customHeight="false" outlineLevel="0" collapsed="false">
      <c r="A11402" s="0" t="n">
        <v>5022331</v>
      </c>
      <c r="B11402" s="0" t="s">
        <v>396</v>
      </c>
      <c r="C11402" s="0" t="n">
        <v>0.1584</v>
      </c>
    </row>
    <row r="11403" customFormat="false" ht="12.8" hidden="false" customHeight="false" outlineLevel="0" collapsed="false">
      <c r="A11403" s="0" t="n">
        <v>5022332</v>
      </c>
      <c r="B11403" s="0" t="s">
        <v>396</v>
      </c>
      <c r="C11403" s="0" t="n">
        <v>0.1584</v>
      </c>
    </row>
    <row r="11404" customFormat="false" ht="12.8" hidden="false" customHeight="false" outlineLevel="0" collapsed="false">
      <c r="A11404" s="0" t="n">
        <v>5022333</v>
      </c>
      <c r="B11404" s="0" t="s">
        <v>396</v>
      </c>
      <c r="C11404" s="0" t="n">
        <v>0.1584</v>
      </c>
    </row>
    <row r="11405" customFormat="false" ht="12.8" hidden="false" customHeight="false" outlineLevel="0" collapsed="false">
      <c r="A11405" s="0" t="n">
        <v>5022334</v>
      </c>
      <c r="B11405" s="0" t="s">
        <v>396</v>
      </c>
      <c r="C11405" s="0" t="n">
        <v>0.1584</v>
      </c>
    </row>
    <row r="11406" customFormat="false" ht="12.8" hidden="false" customHeight="false" outlineLevel="0" collapsed="false">
      <c r="A11406" s="0" t="n">
        <v>5022335</v>
      </c>
      <c r="B11406" s="0" t="s">
        <v>396</v>
      </c>
      <c r="C11406" s="0" t="n">
        <v>0.1584</v>
      </c>
    </row>
    <row r="11407" customFormat="false" ht="12.8" hidden="false" customHeight="false" outlineLevel="0" collapsed="false">
      <c r="A11407" s="0" t="n">
        <v>5022336</v>
      </c>
      <c r="B11407" s="0" t="s">
        <v>396</v>
      </c>
      <c r="C11407" s="0" t="n">
        <v>0.1584</v>
      </c>
    </row>
    <row r="11408" customFormat="false" ht="12.8" hidden="false" customHeight="false" outlineLevel="0" collapsed="false">
      <c r="A11408" s="0" t="n">
        <v>5022337</v>
      </c>
      <c r="B11408" s="0" t="s">
        <v>396</v>
      </c>
      <c r="C11408" s="0" t="n">
        <v>0.1584</v>
      </c>
    </row>
    <row r="11409" customFormat="false" ht="12.8" hidden="false" customHeight="false" outlineLevel="0" collapsed="false">
      <c r="A11409" s="0" t="n">
        <v>5022338</v>
      </c>
      <c r="B11409" s="0" t="s">
        <v>396</v>
      </c>
      <c r="C11409" s="0" t="n">
        <v>0.1584</v>
      </c>
    </row>
    <row r="11410" customFormat="false" ht="12.8" hidden="false" customHeight="false" outlineLevel="0" collapsed="false">
      <c r="A11410" s="0" t="n">
        <v>5022339</v>
      </c>
      <c r="B11410" s="0" t="s">
        <v>396</v>
      </c>
      <c r="C11410" s="0" t="n">
        <v>0.1584</v>
      </c>
    </row>
    <row r="11411" customFormat="false" ht="12.8" hidden="false" customHeight="false" outlineLevel="0" collapsed="false">
      <c r="A11411" s="0" t="n">
        <v>502236</v>
      </c>
      <c r="B11411" s="0" t="s">
        <v>396</v>
      </c>
      <c r="C11411" s="0" t="n">
        <v>0.1584</v>
      </c>
    </row>
    <row r="11412" customFormat="false" ht="12.8" hidden="false" customHeight="false" outlineLevel="0" collapsed="false">
      <c r="A11412" s="0" t="n">
        <v>5022431</v>
      </c>
      <c r="B11412" s="0" t="s">
        <v>396</v>
      </c>
      <c r="C11412" s="0" t="n">
        <v>0.1584</v>
      </c>
    </row>
    <row r="11413" customFormat="false" ht="12.8" hidden="false" customHeight="false" outlineLevel="0" collapsed="false">
      <c r="A11413" s="0" t="n">
        <v>5022432</v>
      </c>
      <c r="B11413" s="0" t="s">
        <v>396</v>
      </c>
      <c r="C11413" s="0" t="n">
        <v>0.1584</v>
      </c>
    </row>
    <row r="11414" customFormat="false" ht="12.8" hidden="false" customHeight="false" outlineLevel="0" collapsed="false">
      <c r="A11414" s="0" t="n">
        <v>5022433</v>
      </c>
      <c r="B11414" s="0" t="s">
        <v>396</v>
      </c>
      <c r="C11414" s="0" t="n">
        <v>0.1584</v>
      </c>
    </row>
    <row r="11415" customFormat="false" ht="12.8" hidden="false" customHeight="false" outlineLevel="0" collapsed="false">
      <c r="A11415" s="0" t="n">
        <v>5022434</v>
      </c>
      <c r="B11415" s="0" t="s">
        <v>396</v>
      </c>
      <c r="C11415" s="0" t="n">
        <v>0.1584</v>
      </c>
    </row>
    <row r="11416" customFormat="false" ht="12.8" hidden="false" customHeight="false" outlineLevel="0" collapsed="false">
      <c r="A11416" s="0" t="n">
        <v>5022435</v>
      </c>
      <c r="B11416" s="0" t="s">
        <v>396</v>
      </c>
      <c r="C11416" s="0" t="n">
        <v>0.1584</v>
      </c>
    </row>
    <row r="11417" customFormat="false" ht="12.8" hidden="false" customHeight="false" outlineLevel="0" collapsed="false">
      <c r="A11417" s="0" t="n">
        <v>5022436</v>
      </c>
      <c r="B11417" s="0" t="s">
        <v>396</v>
      </c>
      <c r="C11417" s="0" t="n">
        <v>0.1584</v>
      </c>
    </row>
    <row r="11418" customFormat="false" ht="12.8" hidden="false" customHeight="false" outlineLevel="0" collapsed="false">
      <c r="A11418" s="0" t="n">
        <v>5022437</v>
      </c>
      <c r="B11418" s="0" t="s">
        <v>396</v>
      </c>
      <c r="C11418" s="0" t="n">
        <v>0.1584</v>
      </c>
    </row>
    <row r="11419" customFormat="false" ht="12.8" hidden="false" customHeight="false" outlineLevel="0" collapsed="false">
      <c r="A11419" s="0" t="n">
        <v>5022438</v>
      </c>
      <c r="B11419" s="0" t="s">
        <v>396</v>
      </c>
      <c r="C11419" s="0" t="n">
        <v>0.1584</v>
      </c>
    </row>
    <row r="11420" customFormat="false" ht="12.8" hidden="false" customHeight="false" outlineLevel="0" collapsed="false">
      <c r="A11420" s="0" t="n">
        <v>5022439</v>
      </c>
      <c r="B11420" s="0" t="s">
        <v>396</v>
      </c>
      <c r="C11420" s="0" t="n">
        <v>0.1584</v>
      </c>
    </row>
    <row r="11421" customFormat="false" ht="12.8" hidden="false" customHeight="false" outlineLevel="0" collapsed="false">
      <c r="A11421" s="0" t="n">
        <v>5022440</v>
      </c>
      <c r="B11421" s="0" t="s">
        <v>396</v>
      </c>
      <c r="C11421" s="0" t="n">
        <v>0.1584</v>
      </c>
    </row>
    <row r="11422" customFormat="false" ht="12.8" hidden="false" customHeight="false" outlineLevel="0" collapsed="false">
      <c r="A11422" s="0" t="n">
        <v>5022441</v>
      </c>
      <c r="B11422" s="0" t="s">
        <v>396</v>
      </c>
      <c r="C11422" s="0" t="n">
        <v>0.1584</v>
      </c>
    </row>
    <row r="11423" customFormat="false" ht="12.8" hidden="false" customHeight="false" outlineLevel="0" collapsed="false">
      <c r="A11423" s="0" t="n">
        <v>5022442</v>
      </c>
      <c r="B11423" s="0" t="s">
        <v>396</v>
      </c>
      <c r="C11423" s="0" t="n">
        <v>0.1584</v>
      </c>
    </row>
    <row r="11424" customFormat="false" ht="12.8" hidden="false" customHeight="false" outlineLevel="0" collapsed="false">
      <c r="A11424" s="0" t="n">
        <v>5022443</v>
      </c>
      <c r="B11424" s="0" t="s">
        <v>396</v>
      </c>
      <c r="C11424" s="0" t="n">
        <v>0.1584</v>
      </c>
    </row>
    <row r="11425" customFormat="false" ht="12.8" hidden="false" customHeight="false" outlineLevel="0" collapsed="false">
      <c r="A11425" s="0" t="n">
        <v>5022444</v>
      </c>
      <c r="B11425" s="0" t="s">
        <v>396</v>
      </c>
      <c r="C11425" s="0" t="n">
        <v>0.1584</v>
      </c>
    </row>
    <row r="11426" customFormat="false" ht="12.8" hidden="false" customHeight="false" outlineLevel="0" collapsed="false">
      <c r="A11426" s="0" t="n">
        <v>5022445</v>
      </c>
      <c r="B11426" s="0" t="s">
        <v>396</v>
      </c>
      <c r="C11426" s="0" t="n">
        <v>0.1584</v>
      </c>
    </row>
    <row r="11427" customFormat="false" ht="12.8" hidden="false" customHeight="false" outlineLevel="0" collapsed="false">
      <c r="A11427" s="0" t="n">
        <v>5022448</v>
      </c>
      <c r="B11427" s="0" t="s">
        <v>396</v>
      </c>
      <c r="C11427" s="0" t="n">
        <v>0.1584</v>
      </c>
    </row>
    <row r="11428" customFormat="false" ht="12.8" hidden="false" customHeight="false" outlineLevel="0" collapsed="false">
      <c r="A11428" s="0" t="n">
        <v>5022449</v>
      </c>
      <c r="B11428" s="0" t="s">
        <v>396</v>
      </c>
      <c r="C11428" s="0" t="n">
        <v>0.1584</v>
      </c>
    </row>
    <row r="11429" customFormat="false" ht="12.8" hidden="false" customHeight="false" outlineLevel="0" collapsed="false">
      <c r="A11429" s="0" t="n">
        <v>5022460</v>
      </c>
      <c r="B11429" s="0" t="s">
        <v>396</v>
      </c>
      <c r="C11429" s="0" t="n">
        <v>0.1584</v>
      </c>
    </row>
    <row r="11430" customFormat="false" ht="12.8" hidden="false" customHeight="false" outlineLevel="0" collapsed="false">
      <c r="A11430" s="0" t="n">
        <v>5022461</v>
      </c>
      <c r="B11430" s="0" t="s">
        <v>396</v>
      </c>
      <c r="C11430" s="0" t="n">
        <v>0.1584</v>
      </c>
    </row>
    <row r="11431" customFormat="false" ht="12.8" hidden="false" customHeight="false" outlineLevel="0" collapsed="false">
      <c r="A11431" s="0" t="n">
        <v>5022462</v>
      </c>
      <c r="B11431" s="0" t="s">
        <v>396</v>
      </c>
      <c r="C11431" s="0" t="n">
        <v>0.1584</v>
      </c>
    </row>
    <row r="11432" customFormat="false" ht="12.8" hidden="false" customHeight="false" outlineLevel="0" collapsed="false">
      <c r="A11432" s="0" t="n">
        <v>5022463</v>
      </c>
      <c r="B11432" s="0" t="s">
        <v>396</v>
      </c>
      <c r="C11432" s="0" t="n">
        <v>0.1584</v>
      </c>
    </row>
    <row r="11433" customFormat="false" ht="12.8" hidden="false" customHeight="false" outlineLevel="0" collapsed="false">
      <c r="A11433" s="0" t="n">
        <v>5022464</v>
      </c>
      <c r="B11433" s="0" t="s">
        <v>396</v>
      </c>
      <c r="C11433" s="0" t="n">
        <v>0.1584</v>
      </c>
    </row>
    <row r="11434" customFormat="false" ht="12.8" hidden="false" customHeight="false" outlineLevel="0" collapsed="false">
      <c r="A11434" s="0" t="n">
        <v>5022471</v>
      </c>
      <c r="B11434" s="0" t="s">
        <v>396</v>
      </c>
      <c r="C11434" s="0" t="n">
        <v>0.1584</v>
      </c>
    </row>
    <row r="11435" customFormat="false" ht="12.8" hidden="false" customHeight="false" outlineLevel="0" collapsed="false">
      <c r="A11435" s="0" t="n">
        <v>5022472</v>
      </c>
      <c r="B11435" s="0" t="s">
        <v>396</v>
      </c>
      <c r="C11435" s="0" t="n">
        <v>0.1584</v>
      </c>
    </row>
    <row r="11436" customFormat="false" ht="12.8" hidden="false" customHeight="false" outlineLevel="0" collapsed="false">
      <c r="A11436" s="0" t="n">
        <v>5022473</v>
      </c>
      <c r="B11436" s="0" t="s">
        <v>396</v>
      </c>
      <c r="C11436" s="0" t="n">
        <v>0.1584</v>
      </c>
    </row>
    <row r="11437" customFormat="false" ht="12.8" hidden="false" customHeight="false" outlineLevel="0" collapsed="false">
      <c r="A11437" s="0" t="n">
        <v>5022474</v>
      </c>
      <c r="B11437" s="0" t="s">
        <v>396</v>
      </c>
      <c r="C11437" s="0" t="n">
        <v>0.1584</v>
      </c>
    </row>
    <row r="11438" customFormat="false" ht="12.8" hidden="false" customHeight="false" outlineLevel="0" collapsed="false">
      <c r="A11438" s="0" t="n">
        <v>5022475</v>
      </c>
      <c r="B11438" s="0" t="s">
        <v>396</v>
      </c>
      <c r="C11438" s="0" t="n">
        <v>0.1584</v>
      </c>
    </row>
    <row r="11439" customFormat="false" ht="12.8" hidden="false" customHeight="false" outlineLevel="0" collapsed="false">
      <c r="A11439" s="0" t="n">
        <v>5022476</v>
      </c>
      <c r="B11439" s="0" t="s">
        <v>396</v>
      </c>
      <c r="C11439" s="0" t="n">
        <v>0.1584</v>
      </c>
    </row>
    <row r="11440" customFormat="false" ht="12.8" hidden="false" customHeight="false" outlineLevel="0" collapsed="false">
      <c r="A11440" s="0" t="n">
        <v>5022477</v>
      </c>
      <c r="B11440" s="0" t="s">
        <v>396</v>
      </c>
      <c r="C11440" s="0" t="n">
        <v>0.1584</v>
      </c>
    </row>
    <row r="11441" customFormat="false" ht="12.8" hidden="false" customHeight="false" outlineLevel="0" collapsed="false">
      <c r="A11441" s="0" t="n">
        <v>5022478</v>
      </c>
      <c r="B11441" s="0" t="s">
        <v>396</v>
      </c>
      <c r="C11441" s="0" t="n">
        <v>0.1584</v>
      </c>
    </row>
    <row r="11442" customFormat="false" ht="12.8" hidden="false" customHeight="false" outlineLevel="0" collapsed="false">
      <c r="A11442" s="0" t="n">
        <v>5022479</v>
      </c>
      <c r="B11442" s="0" t="s">
        <v>396</v>
      </c>
      <c r="C11442" s="0" t="n">
        <v>0.1584</v>
      </c>
    </row>
    <row r="11443" customFormat="false" ht="12.8" hidden="false" customHeight="false" outlineLevel="0" collapsed="false">
      <c r="A11443" s="0" t="n">
        <v>5022480</v>
      </c>
      <c r="B11443" s="0" t="s">
        <v>396</v>
      </c>
      <c r="C11443" s="0" t="n">
        <v>0.1584</v>
      </c>
    </row>
    <row r="11444" customFormat="false" ht="12.8" hidden="false" customHeight="false" outlineLevel="0" collapsed="false">
      <c r="A11444" s="0" t="n">
        <v>5022483</v>
      </c>
      <c r="B11444" s="0" t="s">
        <v>396</v>
      </c>
      <c r="C11444" s="0" t="n">
        <v>0.1584</v>
      </c>
    </row>
    <row r="11445" customFormat="false" ht="12.8" hidden="false" customHeight="false" outlineLevel="0" collapsed="false">
      <c r="A11445" s="0" t="n">
        <v>5022484</v>
      </c>
      <c r="B11445" s="0" t="s">
        <v>396</v>
      </c>
      <c r="C11445" s="0" t="n">
        <v>0.1584</v>
      </c>
    </row>
    <row r="11446" customFormat="false" ht="12.8" hidden="false" customHeight="false" outlineLevel="0" collapsed="false">
      <c r="A11446" s="0" t="n">
        <v>5026629</v>
      </c>
      <c r="B11446" s="0" t="s">
        <v>396</v>
      </c>
      <c r="C11446" s="0" t="n">
        <v>0.1584</v>
      </c>
    </row>
    <row r="11447" customFormat="false" ht="12.8" hidden="false" customHeight="false" outlineLevel="0" collapsed="false">
      <c r="A11447" s="0" t="n">
        <v>5026630</v>
      </c>
      <c r="B11447" s="0" t="s">
        <v>396</v>
      </c>
      <c r="C11447" s="0" t="n">
        <v>0.1584</v>
      </c>
    </row>
    <row r="11448" customFormat="false" ht="12.8" hidden="false" customHeight="false" outlineLevel="0" collapsed="false">
      <c r="A11448" s="0" t="n">
        <v>5026631</v>
      </c>
      <c r="B11448" s="0" t="s">
        <v>396</v>
      </c>
      <c r="C11448" s="0" t="n">
        <v>0.1584</v>
      </c>
    </row>
    <row r="11449" customFormat="false" ht="12.8" hidden="false" customHeight="false" outlineLevel="0" collapsed="false">
      <c r="A11449" s="0" t="n">
        <v>5026632</v>
      </c>
      <c r="B11449" s="0" t="s">
        <v>396</v>
      </c>
      <c r="C11449" s="0" t="n">
        <v>0.1584</v>
      </c>
    </row>
    <row r="11450" customFormat="false" ht="12.8" hidden="false" customHeight="false" outlineLevel="0" collapsed="false">
      <c r="A11450" s="0" t="n">
        <v>5026633</v>
      </c>
      <c r="B11450" s="0" t="s">
        <v>396</v>
      </c>
      <c r="C11450" s="0" t="n">
        <v>0.1584</v>
      </c>
    </row>
    <row r="11451" customFormat="false" ht="12.8" hidden="false" customHeight="false" outlineLevel="0" collapsed="false">
      <c r="A11451" s="0" t="n">
        <v>5026634</v>
      </c>
      <c r="B11451" s="0" t="s">
        <v>396</v>
      </c>
      <c r="C11451" s="0" t="n">
        <v>0.1584</v>
      </c>
    </row>
    <row r="11452" customFormat="false" ht="12.8" hidden="false" customHeight="false" outlineLevel="0" collapsed="false">
      <c r="A11452" s="0" t="n">
        <v>5026635</v>
      </c>
      <c r="B11452" s="0" t="s">
        <v>396</v>
      </c>
      <c r="C11452" s="0" t="n">
        <v>0.1584</v>
      </c>
    </row>
    <row r="11453" customFormat="false" ht="12.8" hidden="false" customHeight="false" outlineLevel="0" collapsed="false">
      <c r="A11453" s="0" t="n">
        <v>5026636</v>
      </c>
      <c r="B11453" s="0" t="s">
        <v>396</v>
      </c>
      <c r="C11453" s="0" t="n">
        <v>0.1584</v>
      </c>
    </row>
    <row r="11454" customFormat="false" ht="12.8" hidden="false" customHeight="false" outlineLevel="0" collapsed="false">
      <c r="A11454" s="0" t="n">
        <v>5026637</v>
      </c>
      <c r="B11454" s="0" t="s">
        <v>396</v>
      </c>
      <c r="C11454" s="0" t="n">
        <v>0.1584</v>
      </c>
    </row>
    <row r="11455" customFormat="false" ht="12.8" hidden="false" customHeight="false" outlineLevel="0" collapsed="false">
      <c r="A11455" s="0" t="n">
        <v>5026640</v>
      </c>
      <c r="B11455" s="0" t="s">
        <v>396</v>
      </c>
      <c r="C11455" s="0" t="n">
        <v>0.1584</v>
      </c>
    </row>
    <row r="11456" customFormat="false" ht="12.8" hidden="false" customHeight="false" outlineLevel="0" collapsed="false">
      <c r="A11456" s="0" t="n">
        <v>5026641</v>
      </c>
      <c r="B11456" s="0" t="s">
        <v>396</v>
      </c>
      <c r="C11456" s="0" t="n">
        <v>0.1584</v>
      </c>
    </row>
    <row r="11457" customFormat="false" ht="12.8" hidden="false" customHeight="false" outlineLevel="0" collapsed="false">
      <c r="A11457" s="0" t="n">
        <v>5026642</v>
      </c>
      <c r="B11457" s="0" t="s">
        <v>396</v>
      </c>
      <c r="C11457" s="0" t="n">
        <v>0.1584</v>
      </c>
    </row>
    <row r="11458" customFormat="false" ht="12.8" hidden="false" customHeight="false" outlineLevel="0" collapsed="false">
      <c r="A11458" s="0" t="n">
        <v>5026643</v>
      </c>
      <c r="B11458" s="0" t="s">
        <v>396</v>
      </c>
      <c r="C11458" s="0" t="n">
        <v>0.1584</v>
      </c>
    </row>
    <row r="11459" customFormat="false" ht="12.8" hidden="false" customHeight="false" outlineLevel="0" collapsed="false">
      <c r="A11459" s="0" t="n">
        <v>5026644</v>
      </c>
      <c r="B11459" s="0" t="s">
        <v>396</v>
      </c>
      <c r="C11459" s="0" t="n">
        <v>0.1584</v>
      </c>
    </row>
    <row r="11460" customFormat="false" ht="12.8" hidden="false" customHeight="false" outlineLevel="0" collapsed="false">
      <c r="A11460" s="0" t="n">
        <v>5026645</v>
      </c>
      <c r="B11460" s="0" t="s">
        <v>396</v>
      </c>
      <c r="C11460" s="0" t="n">
        <v>0.1584</v>
      </c>
    </row>
    <row r="11461" customFormat="false" ht="12.8" hidden="false" customHeight="false" outlineLevel="0" collapsed="false">
      <c r="A11461" s="0" t="n">
        <v>5026646</v>
      </c>
      <c r="B11461" s="0" t="s">
        <v>396</v>
      </c>
      <c r="C11461" s="0" t="n">
        <v>0.1584</v>
      </c>
    </row>
    <row r="11462" customFormat="false" ht="12.8" hidden="false" customHeight="false" outlineLevel="0" collapsed="false">
      <c r="A11462" s="0" t="n">
        <v>5026650</v>
      </c>
      <c r="B11462" s="0" t="s">
        <v>396</v>
      </c>
      <c r="C11462" s="0" t="n">
        <v>0.1584</v>
      </c>
    </row>
    <row r="11463" customFormat="false" ht="12.8" hidden="false" customHeight="false" outlineLevel="0" collapsed="false">
      <c r="A11463" s="0" t="n">
        <v>5027720</v>
      </c>
      <c r="B11463" s="0" t="s">
        <v>396</v>
      </c>
      <c r="C11463" s="0" t="n">
        <v>0.1584</v>
      </c>
    </row>
    <row r="11464" customFormat="false" ht="12.8" hidden="false" customHeight="false" outlineLevel="0" collapsed="false">
      <c r="A11464" s="0" t="n">
        <v>5027721</v>
      </c>
      <c r="B11464" s="0" t="s">
        <v>396</v>
      </c>
      <c r="C11464" s="0" t="n">
        <v>0.1584</v>
      </c>
    </row>
    <row r="11465" customFormat="false" ht="12.8" hidden="false" customHeight="false" outlineLevel="0" collapsed="false">
      <c r="A11465" s="0" t="n">
        <v>5027722</v>
      </c>
      <c r="B11465" s="0" t="s">
        <v>396</v>
      </c>
      <c r="C11465" s="0" t="n">
        <v>0.1584</v>
      </c>
    </row>
    <row r="11466" customFormat="false" ht="12.8" hidden="false" customHeight="false" outlineLevel="0" collapsed="false">
      <c r="A11466" s="0" t="n">
        <v>5027736</v>
      </c>
      <c r="B11466" s="0" t="s">
        <v>396</v>
      </c>
      <c r="C11466" s="0" t="n">
        <v>0.1584</v>
      </c>
    </row>
    <row r="11467" customFormat="false" ht="12.8" hidden="false" customHeight="false" outlineLevel="0" collapsed="false">
      <c r="A11467" s="0" t="n">
        <v>5027737</v>
      </c>
      <c r="B11467" s="0" t="s">
        <v>396</v>
      </c>
      <c r="C11467" s="0" t="n">
        <v>0.1584</v>
      </c>
    </row>
    <row r="11468" customFormat="false" ht="12.8" hidden="false" customHeight="false" outlineLevel="0" collapsed="false">
      <c r="A11468" s="0" t="n">
        <v>5027738</v>
      </c>
      <c r="B11468" s="0" t="s">
        <v>396</v>
      </c>
      <c r="C11468" s="0" t="n">
        <v>0.1584</v>
      </c>
    </row>
    <row r="11469" customFormat="false" ht="12.8" hidden="false" customHeight="false" outlineLevel="0" collapsed="false">
      <c r="A11469" s="0" t="n">
        <v>5027755</v>
      </c>
      <c r="B11469" s="0" t="s">
        <v>396</v>
      </c>
      <c r="C11469" s="0" t="n">
        <v>0.1584</v>
      </c>
    </row>
    <row r="11470" customFormat="false" ht="12.8" hidden="false" customHeight="false" outlineLevel="0" collapsed="false">
      <c r="A11470" s="0" t="n">
        <v>5027756</v>
      </c>
      <c r="B11470" s="0" t="s">
        <v>396</v>
      </c>
      <c r="C11470" s="0" t="n">
        <v>0.1584</v>
      </c>
    </row>
    <row r="11471" customFormat="false" ht="12.8" hidden="false" customHeight="false" outlineLevel="0" collapsed="false">
      <c r="A11471" s="0" t="n">
        <v>502776</v>
      </c>
      <c r="B11471" s="0" t="s">
        <v>396</v>
      </c>
      <c r="C11471" s="0" t="n">
        <v>0.1584</v>
      </c>
    </row>
    <row r="11472" customFormat="false" ht="12.8" hidden="false" customHeight="false" outlineLevel="0" collapsed="false">
      <c r="A11472" s="0" t="n">
        <v>5027770</v>
      </c>
      <c r="B11472" s="0" t="s">
        <v>396</v>
      </c>
      <c r="C11472" s="0" t="n">
        <v>0.1584</v>
      </c>
    </row>
    <row r="11473" customFormat="false" ht="12.8" hidden="false" customHeight="false" outlineLevel="0" collapsed="false">
      <c r="A11473" s="0" t="n">
        <v>5027771</v>
      </c>
      <c r="B11473" s="0" t="s">
        <v>396</v>
      </c>
      <c r="C11473" s="0" t="n">
        <v>0.1584</v>
      </c>
    </row>
    <row r="11474" customFormat="false" ht="12.8" hidden="false" customHeight="false" outlineLevel="0" collapsed="false">
      <c r="A11474" s="0" t="n">
        <v>5027772</v>
      </c>
      <c r="B11474" s="0" t="s">
        <v>396</v>
      </c>
      <c r="C11474" s="0" t="n">
        <v>0.1584</v>
      </c>
    </row>
    <row r="11475" customFormat="false" ht="12.8" hidden="false" customHeight="false" outlineLevel="0" collapsed="false">
      <c r="A11475" s="0" t="n">
        <v>5027773</v>
      </c>
      <c r="B11475" s="0" t="s">
        <v>396</v>
      </c>
      <c r="C11475" s="0" t="n">
        <v>0.1584</v>
      </c>
    </row>
    <row r="11476" customFormat="false" ht="12.8" hidden="false" customHeight="false" outlineLevel="0" collapsed="false">
      <c r="A11476" s="0" t="n">
        <v>5027774</v>
      </c>
      <c r="B11476" s="0" t="s">
        <v>396</v>
      </c>
      <c r="C11476" s="0" t="n">
        <v>0.1584</v>
      </c>
    </row>
    <row r="11477" customFormat="false" ht="12.8" hidden="false" customHeight="false" outlineLevel="0" collapsed="false">
      <c r="A11477" s="0" t="n">
        <v>5027775</v>
      </c>
      <c r="B11477" s="0" t="s">
        <v>396</v>
      </c>
      <c r="C11477" s="0" t="n">
        <v>0.1584</v>
      </c>
    </row>
    <row r="11478" customFormat="false" ht="12.8" hidden="false" customHeight="false" outlineLevel="0" collapsed="false">
      <c r="A11478" s="0" t="n">
        <v>5027776</v>
      </c>
      <c r="B11478" s="0" t="s">
        <v>396</v>
      </c>
      <c r="C11478" s="0" t="n">
        <v>0.1584</v>
      </c>
    </row>
    <row r="11479" customFormat="false" ht="12.8" hidden="false" customHeight="false" outlineLevel="0" collapsed="false">
      <c r="A11479" s="0" t="n">
        <v>5027777</v>
      </c>
      <c r="B11479" s="0" t="s">
        <v>396</v>
      </c>
      <c r="C11479" s="0" t="n">
        <v>0.1584</v>
      </c>
    </row>
    <row r="11480" customFormat="false" ht="12.8" hidden="false" customHeight="false" outlineLevel="0" collapsed="false">
      <c r="A11480" s="0" t="n">
        <v>5027780</v>
      </c>
      <c r="B11480" s="0" t="s">
        <v>396</v>
      </c>
      <c r="C11480" s="0" t="n">
        <v>0.1584</v>
      </c>
    </row>
    <row r="11481" customFormat="false" ht="12.8" hidden="false" customHeight="false" outlineLevel="0" collapsed="false">
      <c r="A11481" s="0" t="n">
        <v>5027830</v>
      </c>
      <c r="B11481" s="0" t="s">
        <v>396</v>
      </c>
      <c r="C11481" s="0" t="n">
        <v>0.1584</v>
      </c>
    </row>
    <row r="11482" customFormat="false" ht="12.8" hidden="false" customHeight="false" outlineLevel="0" collapsed="false">
      <c r="A11482" s="0" t="n">
        <v>5027831</v>
      </c>
      <c r="B11482" s="0" t="s">
        <v>396</v>
      </c>
      <c r="C11482" s="0" t="n">
        <v>0.1584</v>
      </c>
    </row>
    <row r="11483" customFormat="false" ht="12.8" hidden="false" customHeight="false" outlineLevel="0" collapsed="false">
      <c r="A11483" s="0" t="n">
        <v>5027832</v>
      </c>
      <c r="B11483" s="0" t="s">
        <v>396</v>
      </c>
      <c r="C11483" s="0" t="n">
        <v>0.1584</v>
      </c>
    </row>
    <row r="11484" customFormat="false" ht="12.8" hidden="false" customHeight="false" outlineLevel="0" collapsed="false">
      <c r="A11484" s="0" t="n">
        <v>5027833</v>
      </c>
      <c r="B11484" s="0" t="s">
        <v>396</v>
      </c>
      <c r="C11484" s="0" t="n">
        <v>0.1584</v>
      </c>
    </row>
    <row r="11485" customFormat="false" ht="12.8" hidden="false" customHeight="false" outlineLevel="0" collapsed="false">
      <c r="A11485" s="0" t="n">
        <v>5027834</v>
      </c>
      <c r="B11485" s="0" t="s">
        <v>396</v>
      </c>
      <c r="C11485" s="0" t="n">
        <v>0.1584</v>
      </c>
    </row>
    <row r="11486" customFormat="false" ht="12.8" hidden="false" customHeight="false" outlineLevel="0" collapsed="false">
      <c r="A11486" s="0" t="n">
        <v>5027838</v>
      </c>
      <c r="B11486" s="0" t="s">
        <v>396</v>
      </c>
      <c r="C11486" s="0" t="n">
        <v>0.1584</v>
      </c>
    </row>
    <row r="11487" customFormat="false" ht="12.8" hidden="false" customHeight="false" outlineLevel="0" collapsed="false">
      <c r="A11487" s="0" t="n">
        <v>5027839</v>
      </c>
      <c r="B11487" s="0" t="s">
        <v>396</v>
      </c>
      <c r="C11487" s="0" t="n">
        <v>0.1584</v>
      </c>
    </row>
    <row r="11488" customFormat="false" ht="12.8" hidden="false" customHeight="false" outlineLevel="0" collapsed="false">
      <c r="A11488" s="0" t="n">
        <v>5027840</v>
      </c>
      <c r="B11488" s="0" t="s">
        <v>396</v>
      </c>
      <c r="C11488" s="0" t="n">
        <v>0.1584</v>
      </c>
    </row>
    <row r="11489" customFormat="false" ht="12.8" hidden="false" customHeight="false" outlineLevel="0" collapsed="false">
      <c r="A11489" s="0" t="n">
        <v>5027841</v>
      </c>
      <c r="B11489" s="0" t="s">
        <v>396</v>
      </c>
      <c r="C11489" s="0" t="n">
        <v>0.1584</v>
      </c>
    </row>
    <row r="11490" customFormat="false" ht="12.8" hidden="false" customHeight="false" outlineLevel="0" collapsed="false">
      <c r="A11490" s="0" t="n">
        <v>5027842</v>
      </c>
      <c r="B11490" s="0" t="s">
        <v>396</v>
      </c>
      <c r="C11490" s="0" t="n">
        <v>0.1584</v>
      </c>
    </row>
    <row r="11491" customFormat="false" ht="12.8" hidden="false" customHeight="false" outlineLevel="0" collapsed="false">
      <c r="A11491" s="0" t="n">
        <v>5027843</v>
      </c>
      <c r="B11491" s="0" t="s">
        <v>396</v>
      </c>
      <c r="C11491" s="0" t="n">
        <v>0.1584</v>
      </c>
    </row>
    <row r="11492" customFormat="false" ht="12.8" hidden="false" customHeight="false" outlineLevel="0" collapsed="false">
      <c r="A11492" s="0" t="n">
        <v>5027844</v>
      </c>
      <c r="B11492" s="0" t="s">
        <v>396</v>
      </c>
      <c r="C11492" s="0" t="n">
        <v>0.1584</v>
      </c>
    </row>
    <row r="11493" customFormat="false" ht="12.8" hidden="false" customHeight="false" outlineLevel="0" collapsed="false">
      <c r="A11493" s="0" t="n">
        <v>5027845</v>
      </c>
      <c r="B11493" s="0" t="s">
        <v>396</v>
      </c>
      <c r="C11493" s="0" t="n">
        <v>0.1584</v>
      </c>
    </row>
    <row r="11494" customFormat="false" ht="12.8" hidden="false" customHeight="false" outlineLevel="0" collapsed="false">
      <c r="A11494" s="0" t="n">
        <v>5027846</v>
      </c>
      <c r="B11494" s="0" t="s">
        <v>396</v>
      </c>
      <c r="C11494" s="0" t="n">
        <v>0.1584</v>
      </c>
    </row>
    <row r="11495" customFormat="false" ht="12.8" hidden="false" customHeight="false" outlineLevel="0" collapsed="false">
      <c r="A11495" s="0" t="n">
        <v>5027849</v>
      </c>
      <c r="B11495" s="0" t="s">
        <v>396</v>
      </c>
      <c r="C11495" s="0" t="n">
        <v>0.1584</v>
      </c>
    </row>
    <row r="11496" customFormat="false" ht="12.8" hidden="false" customHeight="false" outlineLevel="0" collapsed="false">
      <c r="A11496" s="0" t="n">
        <v>5027867</v>
      </c>
      <c r="B11496" s="0" t="s">
        <v>396</v>
      </c>
      <c r="C11496" s="0" t="n">
        <v>0.1584</v>
      </c>
    </row>
    <row r="11497" customFormat="false" ht="12.8" hidden="false" customHeight="false" outlineLevel="0" collapsed="false">
      <c r="A11497" s="0" t="n">
        <v>5027868</v>
      </c>
      <c r="B11497" s="0" t="s">
        <v>396</v>
      </c>
      <c r="C11497" s="0" t="n">
        <v>0.1584</v>
      </c>
    </row>
    <row r="11498" customFormat="false" ht="12.8" hidden="false" customHeight="false" outlineLevel="0" collapsed="false">
      <c r="A11498" s="0" t="n">
        <v>5027870</v>
      </c>
      <c r="B11498" s="0" t="s">
        <v>396</v>
      </c>
      <c r="C11498" s="0" t="n">
        <v>0.1584</v>
      </c>
    </row>
    <row r="11499" customFormat="false" ht="12.8" hidden="false" customHeight="false" outlineLevel="0" collapsed="false">
      <c r="A11499" s="0" t="n">
        <v>5027871</v>
      </c>
      <c r="B11499" s="0" t="s">
        <v>396</v>
      </c>
      <c r="C11499" s="0" t="n">
        <v>0.1584</v>
      </c>
    </row>
    <row r="11500" customFormat="false" ht="12.8" hidden="false" customHeight="false" outlineLevel="0" collapsed="false">
      <c r="A11500" s="0" t="n">
        <v>5027872</v>
      </c>
      <c r="B11500" s="0" t="s">
        <v>396</v>
      </c>
      <c r="C11500" s="0" t="n">
        <v>0.1584</v>
      </c>
    </row>
    <row r="11501" customFormat="false" ht="12.8" hidden="false" customHeight="false" outlineLevel="0" collapsed="false">
      <c r="A11501" s="0" t="n">
        <v>5027873</v>
      </c>
      <c r="B11501" s="0" t="s">
        <v>396</v>
      </c>
      <c r="C11501" s="0" t="n">
        <v>0.1584</v>
      </c>
    </row>
    <row r="11502" customFormat="false" ht="12.8" hidden="false" customHeight="false" outlineLevel="0" collapsed="false">
      <c r="A11502" s="0" t="n">
        <v>5027874</v>
      </c>
      <c r="B11502" s="0" t="s">
        <v>396</v>
      </c>
      <c r="C11502" s="0" t="n">
        <v>0.1584</v>
      </c>
    </row>
    <row r="11503" customFormat="false" ht="12.8" hidden="false" customHeight="false" outlineLevel="0" collapsed="false">
      <c r="A11503" s="0" t="n">
        <v>5027880</v>
      </c>
      <c r="B11503" s="0" t="s">
        <v>396</v>
      </c>
      <c r="C11503" s="0" t="n">
        <v>0.1584</v>
      </c>
    </row>
    <row r="11504" customFormat="false" ht="12.8" hidden="false" customHeight="false" outlineLevel="0" collapsed="false">
      <c r="A11504" s="0" t="n">
        <v>5027881</v>
      </c>
      <c r="B11504" s="0" t="s">
        <v>396</v>
      </c>
      <c r="C11504" s="0" t="n">
        <v>0.1584</v>
      </c>
    </row>
    <row r="11505" customFormat="false" ht="12.8" hidden="false" customHeight="false" outlineLevel="0" collapsed="false">
      <c r="A11505" s="0" t="n">
        <v>5027882</v>
      </c>
      <c r="B11505" s="0" t="s">
        <v>396</v>
      </c>
      <c r="C11505" s="0" t="n">
        <v>0.1584</v>
      </c>
    </row>
    <row r="11506" customFormat="false" ht="12.8" hidden="false" customHeight="false" outlineLevel="0" collapsed="false">
      <c r="A11506" s="0" t="n">
        <v>5027884</v>
      </c>
      <c r="B11506" s="0" t="s">
        <v>396</v>
      </c>
      <c r="C11506" s="0" t="n">
        <v>0.1584</v>
      </c>
    </row>
    <row r="11507" customFormat="false" ht="12.8" hidden="false" customHeight="false" outlineLevel="0" collapsed="false">
      <c r="A11507" s="0" t="n">
        <v>5027885</v>
      </c>
      <c r="B11507" s="0" t="s">
        <v>396</v>
      </c>
      <c r="C11507" s="0" t="n">
        <v>0.1584</v>
      </c>
    </row>
    <row r="11508" customFormat="false" ht="12.8" hidden="false" customHeight="false" outlineLevel="0" collapsed="false">
      <c r="A11508" s="0" t="n">
        <v>5027886</v>
      </c>
      <c r="B11508" s="0" t="s">
        <v>396</v>
      </c>
      <c r="C11508" s="0" t="n">
        <v>0.1584</v>
      </c>
    </row>
    <row r="11509" customFormat="false" ht="12.8" hidden="false" customHeight="false" outlineLevel="0" collapsed="false">
      <c r="A11509" s="0" t="n">
        <v>5027887</v>
      </c>
      <c r="B11509" s="0" t="s">
        <v>396</v>
      </c>
      <c r="C11509" s="0" t="n">
        <v>0.1584</v>
      </c>
    </row>
    <row r="11510" customFormat="false" ht="12.8" hidden="false" customHeight="false" outlineLevel="0" collapsed="false">
      <c r="A11510" s="0" t="n">
        <v>5027888</v>
      </c>
      <c r="B11510" s="0" t="s">
        <v>396</v>
      </c>
      <c r="C11510" s="0" t="n">
        <v>0.1584</v>
      </c>
    </row>
    <row r="11511" customFormat="false" ht="12.8" hidden="false" customHeight="false" outlineLevel="0" collapsed="false">
      <c r="A11511" s="0" t="n">
        <v>5027889</v>
      </c>
      <c r="B11511" s="0" t="s">
        <v>396</v>
      </c>
      <c r="C11511" s="0" t="n">
        <v>0.1584</v>
      </c>
    </row>
    <row r="11512" customFormat="false" ht="12.8" hidden="false" customHeight="false" outlineLevel="0" collapsed="false">
      <c r="A11512" s="0" t="n">
        <v>5027922</v>
      </c>
      <c r="B11512" s="0" t="s">
        <v>396</v>
      </c>
      <c r="C11512" s="0" t="n">
        <v>0.1584</v>
      </c>
    </row>
    <row r="11513" customFormat="false" ht="12.8" hidden="false" customHeight="false" outlineLevel="0" collapsed="false">
      <c r="A11513" s="0" t="n">
        <v>5027923</v>
      </c>
      <c r="B11513" s="0" t="s">
        <v>396</v>
      </c>
      <c r="C11513" s="0" t="n">
        <v>0.1584</v>
      </c>
    </row>
    <row r="11514" customFormat="false" ht="12.8" hidden="false" customHeight="false" outlineLevel="0" collapsed="false">
      <c r="A11514" s="0" t="n">
        <v>5027924</v>
      </c>
      <c r="B11514" s="0" t="s">
        <v>396</v>
      </c>
      <c r="C11514" s="0" t="n">
        <v>0.1584</v>
      </c>
    </row>
    <row r="11515" customFormat="false" ht="12.8" hidden="false" customHeight="false" outlineLevel="0" collapsed="false">
      <c r="A11515" s="0" t="n">
        <v>5027925</v>
      </c>
      <c r="B11515" s="0" t="s">
        <v>396</v>
      </c>
      <c r="C11515" s="0" t="n">
        <v>0.1584</v>
      </c>
    </row>
    <row r="11516" customFormat="false" ht="12.8" hidden="false" customHeight="false" outlineLevel="0" collapsed="false">
      <c r="A11516" s="0" t="n">
        <v>5027926</v>
      </c>
      <c r="B11516" s="0" t="s">
        <v>396</v>
      </c>
      <c r="C11516" s="0" t="n">
        <v>0.1584</v>
      </c>
    </row>
    <row r="11517" customFormat="false" ht="12.8" hidden="false" customHeight="false" outlineLevel="0" collapsed="false">
      <c r="A11517" s="0" t="n">
        <v>5027927</v>
      </c>
      <c r="B11517" s="0" t="s">
        <v>396</v>
      </c>
      <c r="C11517" s="0" t="n">
        <v>0.1584</v>
      </c>
    </row>
    <row r="11518" customFormat="false" ht="12.8" hidden="false" customHeight="false" outlineLevel="0" collapsed="false">
      <c r="A11518" s="0" t="n">
        <v>5027928</v>
      </c>
      <c r="B11518" s="0" t="s">
        <v>396</v>
      </c>
      <c r="C11518" s="0" t="n">
        <v>0.1584</v>
      </c>
    </row>
    <row r="11519" customFormat="false" ht="12.8" hidden="false" customHeight="false" outlineLevel="0" collapsed="false">
      <c r="A11519" s="0" t="n">
        <v>5027930</v>
      </c>
      <c r="B11519" s="0" t="s">
        <v>396</v>
      </c>
      <c r="C11519" s="0" t="n">
        <v>0.1584</v>
      </c>
    </row>
    <row r="11520" customFormat="false" ht="12.8" hidden="false" customHeight="false" outlineLevel="0" collapsed="false">
      <c r="A11520" s="0" t="n">
        <v>5027931</v>
      </c>
      <c r="B11520" s="0" t="s">
        <v>396</v>
      </c>
      <c r="C11520" s="0" t="n">
        <v>0.1584</v>
      </c>
    </row>
    <row r="11521" customFormat="false" ht="12.8" hidden="false" customHeight="false" outlineLevel="0" collapsed="false">
      <c r="A11521" s="0" t="n">
        <v>5027932</v>
      </c>
      <c r="B11521" s="0" t="s">
        <v>396</v>
      </c>
      <c r="C11521" s="0" t="n">
        <v>0.1584</v>
      </c>
    </row>
    <row r="11522" customFormat="false" ht="12.8" hidden="false" customHeight="false" outlineLevel="0" collapsed="false">
      <c r="A11522" s="0" t="n">
        <v>5027933</v>
      </c>
      <c r="B11522" s="0" t="s">
        <v>396</v>
      </c>
      <c r="C11522" s="0" t="n">
        <v>0.1584</v>
      </c>
    </row>
    <row r="11523" customFormat="false" ht="12.8" hidden="false" customHeight="false" outlineLevel="0" collapsed="false">
      <c r="A11523" s="0" t="n">
        <v>5027934</v>
      </c>
      <c r="B11523" s="0" t="s">
        <v>396</v>
      </c>
      <c r="C11523" s="0" t="n">
        <v>0.1584</v>
      </c>
    </row>
    <row r="11524" customFormat="false" ht="12.8" hidden="false" customHeight="false" outlineLevel="0" collapsed="false">
      <c r="A11524" s="0" t="n">
        <v>5027935</v>
      </c>
      <c r="B11524" s="0" t="s">
        <v>396</v>
      </c>
      <c r="C11524" s="0" t="n">
        <v>0.1584</v>
      </c>
    </row>
    <row r="11525" customFormat="false" ht="12.8" hidden="false" customHeight="false" outlineLevel="0" collapsed="false">
      <c r="A11525" s="0" t="n">
        <v>5027936</v>
      </c>
      <c r="B11525" s="0" t="s">
        <v>396</v>
      </c>
      <c r="C11525" s="0" t="n">
        <v>0.1584</v>
      </c>
    </row>
    <row r="11526" customFormat="false" ht="12.8" hidden="false" customHeight="false" outlineLevel="0" collapsed="false">
      <c r="A11526" s="0" t="n">
        <v>5027937</v>
      </c>
      <c r="B11526" s="0" t="s">
        <v>396</v>
      </c>
      <c r="C11526" s="0" t="n">
        <v>0.1584</v>
      </c>
    </row>
    <row r="11527" customFormat="false" ht="12.8" hidden="false" customHeight="false" outlineLevel="0" collapsed="false">
      <c r="A11527" s="0" t="n">
        <v>5027938</v>
      </c>
      <c r="B11527" s="0" t="s">
        <v>396</v>
      </c>
      <c r="C11527" s="0" t="n">
        <v>0.1584</v>
      </c>
    </row>
    <row r="11528" customFormat="false" ht="12.8" hidden="false" customHeight="false" outlineLevel="0" collapsed="false">
      <c r="A11528" s="0" t="n">
        <v>502794</v>
      </c>
      <c r="B11528" s="0" t="s">
        <v>396</v>
      </c>
      <c r="C11528" s="0" t="n">
        <v>0.1584</v>
      </c>
    </row>
    <row r="11529" customFormat="false" ht="12.8" hidden="false" customHeight="false" outlineLevel="0" collapsed="false">
      <c r="A11529" s="0" t="n">
        <v>5027950</v>
      </c>
      <c r="B11529" s="0" t="s">
        <v>396</v>
      </c>
      <c r="C11529" s="0" t="n">
        <v>0.1584</v>
      </c>
    </row>
    <row r="11530" customFormat="false" ht="12.8" hidden="false" customHeight="false" outlineLevel="0" collapsed="false">
      <c r="A11530" s="0" t="n">
        <v>5027951</v>
      </c>
      <c r="B11530" s="0" t="s">
        <v>396</v>
      </c>
      <c r="C11530" s="0" t="n">
        <v>0.1584</v>
      </c>
    </row>
    <row r="11531" customFormat="false" ht="12.8" hidden="false" customHeight="false" outlineLevel="0" collapsed="false">
      <c r="A11531" s="0" t="n">
        <v>5027952</v>
      </c>
      <c r="B11531" s="0" t="s">
        <v>396</v>
      </c>
      <c r="C11531" s="0" t="n">
        <v>0.1584</v>
      </c>
    </row>
    <row r="11532" customFormat="false" ht="12.8" hidden="false" customHeight="false" outlineLevel="0" collapsed="false">
      <c r="A11532" s="0" t="n">
        <v>5027953</v>
      </c>
      <c r="B11532" s="0" t="s">
        <v>396</v>
      </c>
      <c r="C11532" s="0" t="n">
        <v>0.1584</v>
      </c>
    </row>
    <row r="11533" customFormat="false" ht="12.8" hidden="false" customHeight="false" outlineLevel="0" collapsed="false">
      <c r="A11533" s="0" t="n">
        <v>5027954</v>
      </c>
      <c r="B11533" s="0" t="s">
        <v>396</v>
      </c>
      <c r="C11533" s="0" t="n">
        <v>0.1584</v>
      </c>
    </row>
    <row r="11534" customFormat="false" ht="12.8" hidden="false" customHeight="false" outlineLevel="0" collapsed="false">
      <c r="A11534" s="0" t="n">
        <v>5027960</v>
      </c>
      <c r="B11534" s="0" t="s">
        <v>396</v>
      </c>
      <c r="C11534" s="0" t="n">
        <v>0.1584</v>
      </c>
    </row>
    <row r="11535" customFormat="false" ht="12.8" hidden="false" customHeight="false" outlineLevel="0" collapsed="false">
      <c r="A11535" s="0" t="n">
        <v>245</v>
      </c>
      <c r="B11535" s="0" t="s">
        <v>397</v>
      </c>
      <c r="C11535" s="0" t="n">
        <v>1.1778</v>
      </c>
    </row>
    <row r="11536" customFormat="false" ht="12.8" hidden="false" customHeight="false" outlineLevel="0" collapsed="false">
      <c r="A11536" s="0" t="n">
        <v>245977</v>
      </c>
      <c r="B11536" s="0" t="s">
        <v>398</v>
      </c>
      <c r="C11536" s="0" t="n">
        <v>1.0365</v>
      </c>
    </row>
    <row r="11537" customFormat="false" ht="12.8" hidden="false" customHeight="false" outlineLevel="0" collapsed="false">
      <c r="A11537" s="0" t="n">
        <v>24596</v>
      </c>
      <c r="B11537" s="0" t="s">
        <v>399</v>
      </c>
      <c r="C11537" s="0" t="n">
        <v>1.134</v>
      </c>
    </row>
    <row r="11538" customFormat="false" ht="12.8" hidden="false" customHeight="false" outlineLevel="0" collapsed="false">
      <c r="A11538" s="0" t="n">
        <v>24595</v>
      </c>
      <c r="B11538" s="0" t="s">
        <v>400</v>
      </c>
      <c r="C11538" s="0" t="n">
        <v>1.0269</v>
      </c>
    </row>
    <row r="11539" customFormat="false" ht="12.8" hidden="false" customHeight="false" outlineLevel="0" collapsed="false">
      <c r="A11539" s="0" t="n">
        <v>224</v>
      </c>
      <c r="B11539" s="0" t="s">
        <v>401</v>
      </c>
      <c r="C11539" s="0" t="n">
        <v>1.2393</v>
      </c>
    </row>
    <row r="11540" customFormat="false" ht="12.8" hidden="false" customHeight="false" outlineLevel="0" collapsed="false">
      <c r="A11540" s="0" t="n">
        <v>22455</v>
      </c>
      <c r="B11540" s="0" t="s">
        <v>402</v>
      </c>
      <c r="C11540" s="0" t="n">
        <v>1.1433</v>
      </c>
    </row>
    <row r="11541" customFormat="false" ht="12.8" hidden="false" customHeight="false" outlineLevel="0" collapsed="false">
      <c r="A11541" s="0" t="n">
        <v>22470</v>
      </c>
      <c r="B11541" s="0" t="s">
        <v>402</v>
      </c>
      <c r="C11541" s="0" t="n">
        <v>1.1433</v>
      </c>
    </row>
    <row r="11542" customFormat="false" ht="12.8" hidden="false" customHeight="false" outlineLevel="0" collapsed="false">
      <c r="A11542" s="0" t="n">
        <v>22478</v>
      </c>
      <c r="B11542" s="0" t="s">
        <v>402</v>
      </c>
      <c r="C11542" s="0" t="n">
        <v>1.1433</v>
      </c>
    </row>
    <row r="11543" customFormat="false" ht="12.8" hidden="false" customHeight="false" outlineLevel="0" collapsed="false">
      <c r="A11543" s="0" t="n">
        <v>22466</v>
      </c>
      <c r="B11543" s="0" t="s">
        <v>403</v>
      </c>
      <c r="C11543" s="0" t="n">
        <v>0.7509</v>
      </c>
    </row>
    <row r="11544" customFormat="false" ht="12.8" hidden="false" customHeight="false" outlineLevel="0" collapsed="false">
      <c r="A11544" s="0" t="n">
        <v>22465</v>
      </c>
      <c r="B11544" s="0" t="s">
        <v>404</v>
      </c>
      <c r="C11544" s="0" t="n">
        <v>0.7377</v>
      </c>
    </row>
    <row r="11545" customFormat="false" ht="12.8" hidden="false" customHeight="false" outlineLevel="0" collapsed="false">
      <c r="A11545" s="0" t="n">
        <v>22467</v>
      </c>
      <c r="B11545" s="0" t="s">
        <v>404</v>
      </c>
      <c r="C11545" s="0" t="n">
        <v>0.7377</v>
      </c>
    </row>
    <row r="11546" customFormat="false" ht="12.8" hidden="false" customHeight="false" outlineLevel="0" collapsed="false">
      <c r="A11546" s="0" t="n">
        <v>224722</v>
      </c>
      <c r="B11546" s="0" t="s">
        <v>405</v>
      </c>
      <c r="C11546" s="0" t="n">
        <v>0.9267</v>
      </c>
    </row>
    <row r="11547" customFormat="false" ht="12.8" hidden="false" customHeight="false" outlineLevel="0" collapsed="false">
      <c r="A11547" s="0" t="n">
        <v>22463</v>
      </c>
      <c r="B11547" s="0" t="s">
        <v>406</v>
      </c>
      <c r="C11547" s="0" t="n">
        <v>0.8268</v>
      </c>
    </row>
    <row r="11548" customFormat="false" ht="12.8" hidden="false" customHeight="false" outlineLevel="0" collapsed="false">
      <c r="A11548" s="0" t="n">
        <v>22462</v>
      </c>
      <c r="B11548" s="0" t="s">
        <v>407</v>
      </c>
      <c r="C11548" s="0" t="n">
        <v>0.9069</v>
      </c>
    </row>
    <row r="11549" customFormat="false" ht="12.8" hidden="false" customHeight="false" outlineLevel="0" collapsed="false">
      <c r="A11549" s="0" t="n">
        <v>22460</v>
      </c>
      <c r="B11549" s="0" t="s">
        <v>408</v>
      </c>
      <c r="C11549" s="0" t="n">
        <v>0.9666</v>
      </c>
    </row>
    <row r="11550" customFormat="false" ht="12.8" hidden="false" customHeight="false" outlineLevel="0" collapsed="false">
      <c r="A11550" s="0" t="n">
        <v>22466441</v>
      </c>
      <c r="B11550" s="0" t="s">
        <v>409</v>
      </c>
      <c r="C11550" s="0" t="n">
        <v>45</v>
      </c>
    </row>
    <row r="11551" customFormat="false" ht="12.8" hidden="false" customHeight="false" outlineLevel="0" collapsed="false">
      <c r="A11551" s="0" t="n">
        <v>22466443</v>
      </c>
      <c r="B11551" s="0" t="s">
        <v>410</v>
      </c>
      <c r="C11551" s="0" t="n">
        <v>45</v>
      </c>
    </row>
    <row r="11552" customFormat="false" ht="12.8" hidden="false" customHeight="false" outlineLevel="0" collapsed="false">
      <c r="A11552" s="0" t="n">
        <v>592</v>
      </c>
      <c r="B11552" s="0" t="s">
        <v>411</v>
      </c>
      <c r="C11552" s="0" t="n">
        <v>0.5427</v>
      </c>
    </row>
    <row r="11553" customFormat="false" ht="12.8" hidden="false" customHeight="false" outlineLevel="0" collapsed="false">
      <c r="A11553" s="0" t="n">
        <v>592609</v>
      </c>
      <c r="B11553" s="0" t="s">
        <v>412</v>
      </c>
      <c r="C11553" s="0" t="n">
        <v>0.6684</v>
      </c>
    </row>
    <row r="11554" customFormat="false" ht="12.8" hidden="false" customHeight="false" outlineLevel="0" collapsed="false">
      <c r="A11554" s="0" t="n">
        <v>59261</v>
      </c>
      <c r="B11554" s="0" t="s">
        <v>412</v>
      </c>
      <c r="C11554" s="0" t="n">
        <v>0.6684</v>
      </c>
    </row>
    <row r="11555" customFormat="false" ht="12.8" hidden="false" customHeight="false" outlineLevel="0" collapsed="false">
      <c r="A11555" s="0" t="n">
        <v>59262</v>
      </c>
      <c r="B11555" s="0" t="s">
        <v>412</v>
      </c>
      <c r="C11555" s="0" t="n">
        <v>0.6684</v>
      </c>
    </row>
    <row r="11556" customFormat="false" ht="12.8" hidden="false" customHeight="false" outlineLevel="0" collapsed="false">
      <c r="A11556" s="0" t="n">
        <v>59264</v>
      </c>
      <c r="B11556" s="0" t="s">
        <v>412</v>
      </c>
      <c r="C11556" s="0" t="n">
        <v>0.6684</v>
      </c>
    </row>
    <row r="11557" customFormat="false" ht="12.8" hidden="false" customHeight="false" outlineLevel="0" collapsed="false">
      <c r="A11557" s="0" t="n">
        <v>59265</v>
      </c>
      <c r="B11557" s="0" t="s">
        <v>412</v>
      </c>
      <c r="C11557" s="0" t="n">
        <v>0.6684</v>
      </c>
    </row>
    <row r="11558" customFormat="false" ht="12.8" hidden="false" customHeight="false" outlineLevel="0" collapsed="false">
      <c r="A11558" s="0" t="n">
        <v>592600</v>
      </c>
      <c r="B11558" s="0" t="s">
        <v>413</v>
      </c>
      <c r="C11558" s="0" t="n">
        <v>0.2895</v>
      </c>
    </row>
    <row r="11559" customFormat="false" ht="12.8" hidden="false" customHeight="false" outlineLevel="0" collapsed="false">
      <c r="A11559" s="0" t="n">
        <v>592601</v>
      </c>
      <c r="B11559" s="0" t="s">
        <v>413</v>
      </c>
      <c r="C11559" s="0" t="n">
        <v>0.2895</v>
      </c>
    </row>
    <row r="11560" customFormat="false" ht="12.8" hidden="false" customHeight="false" outlineLevel="0" collapsed="false">
      <c r="A11560" s="0" t="n">
        <v>592602</v>
      </c>
      <c r="B11560" s="0" t="s">
        <v>413</v>
      </c>
      <c r="C11560" s="0" t="n">
        <v>0.2895</v>
      </c>
    </row>
    <row r="11561" customFormat="false" ht="12.8" hidden="false" customHeight="false" outlineLevel="0" collapsed="false">
      <c r="A11561" s="0" t="n">
        <v>592603</v>
      </c>
      <c r="B11561" s="0" t="s">
        <v>413</v>
      </c>
      <c r="C11561" s="0" t="n">
        <v>0.2895</v>
      </c>
    </row>
    <row r="11562" customFormat="false" ht="12.8" hidden="false" customHeight="false" outlineLevel="0" collapsed="false">
      <c r="A11562" s="0" t="n">
        <v>592604</v>
      </c>
      <c r="B11562" s="0" t="s">
        <v>413</v>
      </c>
      <c r="C11562" s="0" t="n">
        <v>0.2895</v>
      </c>
    </row>
    <row r="11563" customFormat="false" ht="12.8" hidden="false" customHeight="false" outlineLevel="0" collapsed="false">
      <c r="A11563" s="0" t="n">
        <v>59266</v>
      </c>
      <c r="B11563" s="0" t="s">
        <v>413</v>
      </c>
      <c r="C11563" s="0" t="n">
        <v>0.2895</v>
      </c>
    </row>
    <row r="11564" customFormat="false" ht="12.8" hidden="false" customHeight="false" outlineLevel="0" collapsed="false">
      <c r="A11564" s="0" t="n">
        <v>59267</v>
      </c>
      <c r="B11564" s="0" t="s">
        <v>413</v>
      </c>
      <c r="C11564" s="0" t="n">
        <v>0.2895</v>
      </c>
    </row>
    <row r="11565" customFormat="false" ht="12.8" hidden="false" customHeight="false" outlineLevel="0" collapsed="false">
      <c r="A11565" s="0" t="n">
        <v>59268</v>
      </c>
      <c r="B11565" s="0" t="s">
        <v>413</v>
      </c>
      <c r="C11565" s="0" t="n">
        <v>0.2895</v>
      </c>
    </row>
    <row r="11566" customFormat="false" ht="12.8" hidden="false" customHeight="false" outlineLevel="0" collapsed="false">
      <c r="A11566" s="0" t="n">
        <v>59269</v>
      </c>
      <c r="B11566" s="0" t="s">
        <v>413</v>
      </c>
      <c r="C11566" s="0" t="n">
        <v>0.2895</v>
      </c>
    </row>
    <row r="11567" customFormat="false" ht="12.8" hidden="false" customHeight="false" outlineLevel="0" collapsed="false">
      <c r="A11567" s="0" t="n">
        <v>509</v>
      </c>
      <c r="B11567" s="0" t="s">
        <v>414</v>
      </c>
      <c r="C11567" s="0" t="n">
        <v>0.4305</v>
      </c>
    </row>
    <row r="11568" customFormat="false" ht="12.8" hidden="false" customHeight="false" outlineLevel="0" collapsed="false">
      <c r="A11568" s="0" t="n">
        <v>50932</v>
      </c>
      <c r="B11568" s="0" t="s">
        <v>415</v>
      </c>
      <c r="C11568" s="0" t="n">
        <v>0.576</v>
      </c>
    </row>
    <row r="11569" customFormat="false" ht="12.8" hidden="false" customHeight="false" outlineLevel="0" collapsed="false">
      <c r="A11569" s="0" t="n">
        <v>50933</v>
      </c>
      <c r="B11569" s="0" t="s">
        <v>415</v>
      </c>
      <c r="C11569" s="0" t="n">
        <v>0.576</v>
      </c>
    </row>
    <row r="11570" customFormat="false" ht="12.8" hidden="false" customHeight="false" outlineLevel="0" collapsed="false">
      <c r="A11570" s="0" t="n">
        <v>50935</v>
      </c>
      <c r="B11570" s="0" t="s">
        <v>415</v>
      </c>
      <c r="C11570" s="0" t="n">
        <v>0.576</v>
      </c>
    </row>
    <row r="11571" customFormat="false" ht="12.8" hidden="false" customHeight="false" outlineLevel="0" collapsed="false">
      <c r="A11571" s="0" t="n">
        <v>50940</v>
      </c>
      <c r="B11571" s="0" t="s">
        <v>415</v>
      </c>
      <c r="C11571" s="0" t="n">
        <v>0.576</v>
      </c>
    </row>
    <row r="11572" customFormat="false" ht="12.8" hidden="false" customHeight="false" outlineLevel="0" collapsed="false">
      <c r="A11572" s="0" t="n">
        <v>50941</v>
      </c>
      <c r="B11572" s="0" t="s">
        <v>415</v>
      </c>
      <c r="C11572" s="0" t="n">
        <v>0.576</v>
      </c>
    </row>
    <row r="11573" customFormat="false" ht="12.8" hidden="false" customHeight="false" outlineLevel="0" collapsed="false">
      <c r="A11573" s="0" t="n">
        <v>50942</v>
      </c>
      <c r="B11573" s="0" t="s">
        <v>415</v>
      </c>
      <c r="C11573" s="0" t="n">
        <v>0.576</v>
      </c>
    </row>
    <row r="11574" customFormat="false" ht="12.8" hidden="false" customHeight="false" outlineLevel="0" collapsed="false">
      <c r="A11574" s="0" t="n">
        <v>50943</v>
      </c>
      <c r="B11574" s="0" t="s">
        <v>415</v>
      </c>
      <c r="C11574" s="0" t="n">
        <v>0.576</v>
      </c>
    </row>
    <row r="11575" customFormat="false" ht="12.8" hidden="false" customHeight="false" outlineLevel="0" collapsed="false">
      <c r="A11575" s="0" t="n">
        <v>509281</v>
      </c>
      <c r="B11575" s="0" t="s">
        <v>416</v>
      </c>
      <c r="C11575" s="0" t="n">
        <v>0.5928</v>
      </c>
    </row>
    <row r="11576" customFormat="false" ht="12.8" hidden="false" customHeight="false" outlineLevel="0" collapsed="false">
      <c r="A11576" s="0" t="n">
        <v>50929</v>
      </c>
      <c r="B11576" s="0" t="s">
        <v>416</v>
      </c>
      <c r="C11576" s="0" t="n">
        <v>0.5928</v>
      </c>
    </row>
    <row r="11577" customFormat="false" ht="12.8" hidden="false" customHeight="false" outlineLevel="0" collapsed="false">
      <c r="A11577" s="0" t="n">
        <v>50931</v>
      </c>
      <c r="B11577" s="0" t="s">
        <v>416</v>
      </c>
      <c r="C11577" s="0" t="n">
        <v>0.5928</v>
      </c>
    </row>
    <row r="11578" customFormat="false" ht="12.8" hidden="false" customHeight="false" outlineLevel="0" collapsed="false">
      <c r="A11578" s="0" t="n">
        <v>50934</v>
      </c>
      <c r="B11578" s="0" t="s">
        <v>416</v>
      </c>
      <c r="C11578" s="0" t="n">
        <v>0.5928</v>
      </c>
    </row>
    <row r="11579" customFormat="false" ht="12.8" hidden="false" customHeight="false" outlineLevel="0" collapsed="false">
      <c r="A11579" s="0" t="n">
        <v>50936</v>
      </c>
      <c r="B11579" s="0" t="s">
        <v>416</v>
      </c>
      <c r="C11579" s="0" t="n">
        <v>0.5928</v>
      </c>
    </row>
    <row r="11580" customFormat="false" ht="12.8" hidden="false" customHeight="false" outlineLevel="0" collapsed="false">
      <c r="A11580" s="0" t="n">
        <v>50937</v>
      </c>
      <c r="B11580" s="0" t="s">
        <v>416</v>
      </c>
      <c r="C11580" s="0" t="n">
        <v>0.5928</v>
      </c>
    </row>
    <row r="11581" customFormat="false" ht="12.8" hidden="false" customHeight="false" outlineLevel="0" collapsed="false">
      <c r="A11581" s="0" t="n">
        <v>50938</v>
      </c>
      <c r="B11581" s="0" t="s">
        <v>416</v>
      </c>
      <c r="C11581" s="0" t="n">
        <v>0.5928</v>
      </c>
    </row>
    <row r="11582" customFormat="false" ht="12.8" hidden="false" customHeight="false" outlineLevel="0" collapsed="false">
      <c r="A11582" s="0" t="n">
        <v>50939</v>
      </c>
      <c r="B11582" s="0" t="s">
        <v>416</v>
      </c>
      <c r="C11582" s="0" t="n">
        <v>0.5928</v>
      </c>
    </row>
    <row r="11583" customFormat="false" ht="12.8" hidden="false" customHeight="false" outlineLevel="0" collapsed="false">
      <c r="A11583" s="0" t="n">
        <v>50944</v>
      </c>
      <c r="B11583" s="0" t="s">
        <v>416</v>
      </c>
      <c r="C11583" s="0" t="n">
        <v>0.5928</v>
      </c>
    </row>
    <row r="11584" customFormat="false" ht="12.8" hidden="false" customHeight="false" outlineLevel="0" collapsed="false">
      <c r="A11584" s="0" t="n">
        <v>50946</v>
      </c>
      <c r="B11584" s="0" t="s">
        <v>416</v>
      </c>
      <c r="C11584" s="0" t="n">
        <v>0.5928</v>
      </c>
    </row>
    <row r="11585" customFormat="false" ht="12.8" hidden="false" customHeight="false" outlineLevel="0" collapsed="false">
      <c r="A11585" s="0" t="n">
        <v>50947</v>
      </c>
      <c r="B11585" s="0" t="s">
        <v>416</v>
      </c>
      <c r="C11585" s="0" t="n">
        <v>0.5928</v>
      </c>
    </row>
    <row r="11586" customFormat="false" ht="12.8" hidden="false" customHeight="false" outlineLevel="0" collapsed="false">
      <c r="A11586" s="0" t="n">
        <v>50948</v>
      </c>
      <c r="B11586" s="0" t="s">
        <v>416</v>
      </c>
      <c r="C11586" s="0" t="n">
        <v>0.5928</v>
      </c>
    </row>
    <row r="11587" customFormat="false" ht="12.8" hidden="false" customHeight="false" outlineLevel="0" collapsed="false">
      <c r="A11587" s="0" t="n">
        <v>50949</v>
      </c>
      <c r="B11587" s="0" t="s">
        <v>416</v>
      </c>
      <c r="C11587" s="0" t="n">
        <v>0.5928</v>
      </c>
    </row>
    <row r="11588" customFormat="false" ht="12.8" hidden="false" customHeight="false" outlineLevel="0" collapsed="false">
      <c r="A11588" s="0" t="n">
        <v>50944911010</v>
      </c>
      <c r="B11588" s="0" t="s">
        <v>417</v>
      </c>
      <c r="C11588" s="0" t="n">
        <v>45</v>
      </c>
    </row>
    <row r="11589" customFormat="false" ht="12.8" hidden="false" customHeight="false" outlineLevel="0" collapsed="false">
      <c r="A11589" s="0" t="n">
        <v>509988</v>
      </c>
      <c r="B11589" s="0" t="s">
        <v>417</v>
      </c>
      <c r="C11589" s="0" t="n">
        <v>45</v>
      </c>
    </row>
    <row r="11590" customFormat="false" ht="12.8" hidden="false" customHeight="false" outlineLevel="0" collapsed="false">
      <c r="A11590" s="0" t="n">
        <v>509989</v>
      </c>
      <c r="B11590" s="0" t="s">
        <v>417</v>
      </c>
      <c r="C11590" s="0" t="n">
        <v>45</v>
      </c>
    </row>
    <row r="11591" customFormat="false" ht="12.8" hidden="false" customHeight="false" outlineLevel="0" collapsed="false">
      <c r="A11591" s="0" t="n">
        <v>5099813</v>
      </c>
      <c r="B11591" s="0" t="s">
        <v>418</v>
      </c>
      <c r="C11591" s="0" t="n">
        <v>45</v>
      </c>
    </row>
    <row r="11592" customFormat="false" ht="12.8" hidden="false" customHeight="false" outlineLevel="0" collapsed="false">
      <c r="A11592" s="0" t="n">
        <v>504</v>
      </c>
      <c r="B11592" s="0" t="s">
        <v>419</v>
      </c>
      <c r="C11592" s="0" t="n">
        <v>0.2505</v>
      </c>
    </row>
    <row r="11593" customFormat="false" ht="12.8" hidden="false" customHeight="false" outlineLevel="0" collapsed="false">
      <c r="A11593" s="0" t="n">
        <v>5043</v>
      </c>
      <c r="B11593" s="0" t="s">
        <v>420</v>
      </c>
      <c r="C11593" s="0" t="n">
        <v>0.3291</v>
      </c>
    </row>
    <row r="11594" customFormat="false" ht="12.8" hidden="false" customHeight="false" outlineLevel="0" collapsed="false">
      <c r="A11594" s="0" t="n">
        <v>5047</v>
      </c>
      <c r="B11594" s="0" t="s">
        <v>420</v>
      </c>
      <c r="C11594" s="0" t="n">
        <v>0.3291</v>
      </c>
    </row>
    <row r="11595" customFormat="false" ht="12.8" hidden="false" customHeight="false" outlineLevel="0" collapsed="false">
      <c r="A11595" s="0" t="n">
        <v>5048</v>
      </c>
      <c r="B11595" s="0" t="s">
        <v>420</v>
      </c>
      <c r="C11595" s="0" t="n">
        <v>0.3291</v>
      </c>
    </row>
    <row r="11596" customFormat="false" ht="12.8" hidden="false" customHeight="false" outlineLevel="0" collapsed="false">
      <c r="A11596" s="0" t="n">
        <v>5049</v>
      </c>
      <c r="B11596" s="0" t="s">
        <v>421</v>
      </c>
      <c r="C11596" s="0" t="n">
        <v>0.339</v>
      </c>
    </row>
    <row r="11597" customFormat="false" ht="12.8" hidden="false" customHeight="false" outlineLevel="0" collapsed="false">
      <c r="A11597" s="0" t="n">
        <v>504873</v>
      </c>
      <c r="B11597" s="0" t="s">
        <v>422</v>
      </c>
      <c r="C11597" s="0" t="n">
        <v>0.2877</v>
      </c>
    </row>
    <row r="11598" customFormat="false" ht="12.8" hidden="false" customHeight="false" outlineLevel="0" collapsed="false">
      <c r="A11598" s="0" t="n">
        <v>504874</v>
      </c>
      <c r="B11598" s="0" t="s">
        <v>422</v>
      </c>
      <c r="C11598" s="0" t="n">
        <v>0.2877</v>
      </c>
    </row>
    <row r="11599" customFormat="false" ht="12.8" hidden="false" customHeight="false" outlineLevel="0" collapsed="false">
      <c r="A11599" s="0" t="n">
        <v>504875</v>
      </c>
      <c r="B11599" s="0" t="s">
        <v>422</v>
      </c>
      <c r="C11599" s="0" t="n">
        <v>0.2877</v>
      </c>
    </row>
    <row r="11600" customFormat="false" ht="12.8" hidden="false" customHeight="false" outlineLevel="0" collapsed="false">
      <c r="A11600" s="0" t="n">
        <v>504876</v>
      </c>
      <c r="B11600" s="0" t="s">
        <v>422</v>
      </c>
      <c r="C11600" s="0" t="n">
        <v>0.2877</v>
      </c>
    </row>
    <row r="11601" customFormat="false" ht="12.8" hidden="false" customHeight="false" outlineLevel="0" collapsed="false">
      <c r="A11601" s="0" t="n">
        <v>504877</v>
      </c>
      <c r="B11601" s="0" t="s">
        <v>422</v>
      </c>
      <c r="C11601" s="0" t="n">
        <v>0.2877</v>
      </c>
    </row>
    <row r="11602" customFormat="false" ht="12.8" hidden="false" customHeight="false" outlineLevel="0" collapsed="false">
      <c r="A11602" s="0" t="n">
        <v>504878</v>
      </c>
      <c r="B11602" s="0" t="s">
        <v>422</v>
      </c>
      <c r="C11602" s="0" t="n">
        <v>0.2877</v>
      </c>
    </row>
    <row r="11603" customFormat="false" ht="12.8" hidden="false" customHeight="false" outlineLevel="0" collapsed="false">
      <c r="A11603" s="0" t="n">
        <v>504879</v>
      </c>
      <c r="B11603" s="0" t="s">
        <v>422</v>
      </c>
      <c r="C11603" s="0" t="n">
        <v>0.2877</v>
      </c>
    </row>
    <row r="11604" customFormat="false" ht="12.8" hidden="false" customHeight="false" outlineLevel="0" collapsed="false">
      <c r="A11604" s="0" t="n">
        <v>50488</v>
      </c>
      <c r="B11604" s="0" t="s">
        <v>422</v>
      </c>
      <c r="C11604" s="0" t="n">
        <v>0.2877</v>
      </c>
    </row>
    <row r="11605" customFormat="false" ht="12.8" hidden="false" customHeight="false" outlineLevel="0" collapsed="false">
      <c r="A11605" s="0" t="n">
        <v>50489</v>
      </c>
      <c r="B11605" s="0" t="s">
        <v>422</v>
      </c>
      <c r="C11605" s="0" t="n">
        <v>0.2877</v>
      </c>
    </row>
    <row r="11606" customFormat="false" ht="12.8" hidden="false" customHeight="false" outlineLevel="0" collapsed="false">
      <c r="A11606" s="0" t="n">
        <v>504314</v>
      </c>
      <c r="B11606" s="0" t="s">
        <v>423</v>
      </c>
      <c r="C11606" s="0" t="n">
        <v>0.2877</v>
      </c>
    </row>
    <row r="11607" customFormat="false" ht="12.8" hidden="false" customHeight="false" outlineLevel="0" collapsed="false">
      <c r="A11607" s="0" t="n">
        <v>504315</v>
      </c>
      <c r="B11607" s="0" t="s">
        <v>423</v>
      </c>
      <c r="C11607" s="0" t="n">
        <v>0.2877</v>
      </c>
    </row>
    <row r="11608" customFormat="false" ht="12.8" hidden="false" customHeight="false" outlineLevel="0" collapsed="false">
      <c r="A11608" s="0" t="n">
        <v>504316</v>
      </c>
      <c r="B11608" s="0" t="s">
        <v>423</v>
      </c>
      <c r="C11608" s="0" t="n">
        <v>0.2877</v>
      </c>
    </row>
    <row r="11609" customFormat="false" ht="12.8" hidden="false" customHeight="false" outlineLevel="0" collapsed="false">
      <c r="A11609" s="0" t="n">
        <v>504317</v>
      </c>
      <c r="B11609" s="0" t="s">
        <v>423</v>
      </c>
      <c r="C11609" s="0" t="n">
        <v>0.2877</v>
      </c>
    </row>
    <row r="11610" customFormat="false" ht="12.8" hidden="false" customHeight="false" outlineLevel="0" collapsed="false">
      <c r="A11610" s="0" t="n">
        <v>504318</v>
      </c>
      <c r="B11610" s="0" t="s">
        <v>423</v>
      </c>
      <c r="C11610" s="0" t="n">
        <v>0.2877</v>
      </c>
    </row>
    <row r="11611" customFormat="false" ht="12.8" hidden="false" customHeight="false" outlineLevel="0" collapsed="false">
      <c r="A11611" s="0" t="n">
        <v>504319</v>
      </c>
      <c r="B11611" s="0" t="s">
        <v>423</v>
      </c>
      <c r="C11611" s="0" t="n">
        <v>0.2877</v>
      </c>
    </row>
    <row r="11612" customFormat="false" ht="12.8" hidden="false" customHeight="false" outlineLevel="0" collapsed="false">
      <c r="A11612" s="0" t="n">
        <v>50432</v>
      </c>
      <c r="B11612" s="0" t="s">
        <v>423</v>
      </c>
      <c r="C11612" s="0" t="n">
        <v>0.2877</v>
      </c>
    </row>
    <row r="11613" customFormat="false" ht="12.8" hidden="false" customHeight="false" outlineLevel="0" collapsed="false">
      <c r="A11613" s="0" t="n">
        <v>50433</v>
      </c>
      <c r="B11613" s="0" t="s">
        <v>423</v>
      </c>
      <c r="C11613" s="0" t="n">
        <v>0.2877</v>
      </c>
    </row>
    <row r="11614" customFormat="false" ht="12.8" hidden="false" customHeight="false" outlineLevel="0" collapsed="false">
      <c r="A11614" s="0" t="n">
        <v>852</v>
      </c>
      <c r="B11614" s="0" t="s">
        <v>424</v>
      </c>
      <c r="C11614" s="0" t="n">
        <v>0.0258</v>
      </c>
    </row>
    <row r="11615" customFormat="false" ht="12.8" hidden="false" customHeight="false" outlineLevel="0" collapsed="false">
      <c r="A11615" s="0" t="n">
        <v>85217</v>
      </c>
      <c r="B11615" s="0" t="s">
        <v>425</v>
      </c>
      <c r="C11615" s="0" t="n">
        <v>0.0405</v>
      </c>
    </row>
    <row r="11616" customFormat="false" ht="12.8" hidden="false" customHeight="false" outlineLevel="0" collapsed="false">
      <c r="A11616" s="0" t="n">
        <v>85248</v>
      </c>
      <c r="B11616" s="0" t="s">
        <v>425</v>
      </c>
      <c r="C11616" s="0" t="n">
        <v>0.0405</v>
      </c>
    </row>
    <row r="11617" customFormat="false" ht="12.8" hidden="false" customHeight="false" outlineLevel="0" collapsed="false">
      <c r="A11617" s="0" t="n">
        <v>85249</v>
      </c>
      <c r="B11617" s="0" t="s">
        <v>425</v>
      </c>
      <c r="C11617" s="0" t="n">
        <v>0.0405</v>
      </c>
    </row>
    <row r="11618" customFormat="false" ht="12.8" hidden="false" customHeight="false" outlineLevel="0" collapsed="false">
      <c r="A11618" s="0" t="n">
        <v>85251</v>
      </c>
      <c r="B11618" s="0" t="s">
        <v>425</v>
      </c>
      <c r="C11618" s="0" t="n">
        <v>0.0405</v>
      </c>
    </row>
    <row r="11619" customFormat="false" ht="12.8" hidden="false" customHeight="false" outlineLevel="0" collapsed="false">
      <c r="A11619" s="0" t="n">
        <v>85252</v>
      </c>
      <c r="B11619" s="0" t="s">
        <v>425</v>
      </c>
      <c r="C11619" s="0" t="n">
        <v>0.0405</v>
      </c>
    </row>
    <row r="11620" customFormat="false" ht="12.8" hidden="false" customHeight="false" outlineLevel="0" collapsed="false">
      <c r="A11620" s="0" t="n">
        <v>85253</v>
      </c>
      <c r="B11620" s="0" t="s">
        <v>425</v>
      </c>
      <c r="C11620" s="0" t="n">
        <v>0.0405</v>
      </c>
    </row>
    <row r="11621" customFormat="false" ht="12.8" hidden="false" customHeight="false" outlineLevel="0" collapsed="false">
      <c r="A11621" s="0" t="n">
        <v>85254</v>
      </c>
      <c r="B11621" s="0" t="s">
        <v>425</v>
      </c>
      <c r="C11621" s="0" t="n">
        <v>0.0405</v>
      </c>
    </row>
    <row r="11622" customFormat="false" ht="12.8" hidden="false" customHeight="false" outlineLevel="0" collapsed="false">
      <c r="A11622" s="0" t="n">
        <v>85255</v>
      </c>
      <c r="B11622" s="0" t="s">
        <v>425</v>
      </c>
      <c r="C11622" s="0" t="n">
        <v>0.0405</v>
      </c>
    </row>
    <row r="11623" customFormat="false" ht="12.8" hidden="false" customHeight="false" outlineLevel="0" collapsed="false">
      <c r="A11623" s="0" t="n">
        <v>85256</v>
      </c>
      <c r="B11623" s="0" t="s">
        <v>425</v>
      </c>
      <c r="C11623" s="0" t="n">
        <v>0.0405</v>
      </c>
    </row>
    <row r="11624" customFormat="false" ht="12.8" hidden="false" customHeight="false" outlineLevel="0" collapsed="false">
      <c r="A11624" s="0" t="n">
        <v>85257</v>
      </c>
      <c r="B11624" s="0" t="s">
        <v>425</v>
      </c>
      <c r="C11624" s="0" t="n">
        <v>0.0405</v>
      </c>
    </row>
    <row r="11625" customFormat="false" ht="12.8" hidden="false" customHeight="false" outlineLevel="0" collapsed="false">
      <c r="A11625" s="0" t="n">
        <v>85259</v>
      </c>
      <c r="B11625" s="0" t="s">
        <v>425</v>
      </c>
      <c r="C11625" s="0" t="n">
        <v>0.0405</v>
      </c>
    </row>
    <row r="11626" customFormat="false" ht="12.8" hidden="false" customHeight="false" outlineLevel="0" collapsed="false">
      <c r="A11626" s="0" t="n">
        <v>8526</v>
      </c>
      <c r="B11626" s="0" t="s">
        <v>425</v>
      </c>
      <c r="C11626" s="0" t="n">
        <v>0.0405</v>
      </c>
    </row>
    <row r="11627" customFormat="false" ht="12.8" hidden="false" customHeight="false" outlineLevel="0" collapsed="false">
      <c r="A11627" s="0" t="n">
        <v>85284</v>
      </c>
      <c r="B11627" s="0" t="s">
        <v>425</v>
      </c>
      <c r="C11627" s="0" t="n">
        <v>0.0405</v>
      </c>
    </row>
    <row r="11628" customFormat="false" ht="12.8" hidden="false" customHeight="false" outlineLevel="0" collapsed="false">
      <c r="A11628" s="0" t="n">
        <v>85285</v>
      </c>
      <c r="B11628" s="0" t="s">
        <v>425</v>
      </c>
      <c r="C11628" s="0" t="n">
        <v>0.0405</v>
      </c>
    </row>
    <row r="11629" customFormat="false" ht="12.8" hidden="false" customHeight="false" outlineLevel="0" collapsed="false">
      <c r="A11629" s="0" t="n">
        <v>85286</v>
      </c>
      <c r="B11629" s="0" t="s">
        <v>425</v>
      </c>
      <c r="C11629" s="0" t="n">
        <v>0.0405</v>
      </c>
    </row>
    <row r="11630" customFormat="false" ht="12.8" hidden="false" customHeight="false" outlineLevel="0" collapsed="false">
      <c r="A11630" s="0" t="n">
        <v>85287</v>
      </c>
      <c r="B11630" s="0" t="s">
        <v>425</v>
      </c>
      <c r="C11630" s="0" t="n">
        <v>0.0405</v>
      </c>
    </row>
    <row r="11631" customFormat="false" ht="12.8" hidden="false" customHeight="false" outlineLevel="0" collapsed="false">
      <c r="A11631" s="0" t="n">
        <v>85288</v>
      </c>
      <c r="B11631" s="0" t="s">
        <v>425</v>
      </c>
      <c r="C11631" s="0" t="n">
        <v>0.0405</v>
      </c>
    </row>
    <row r="11632" customFormat="false" ht="12.8" hidden="false" customHeight="false" outlineLevel="0" collapsed="false">
      <c r="A11632" s="0" t="n">
        <v>85289</v>
      </c>
      <c r="B11632" s="0" t="s">
        <v>425</v>
      </c>
      <c r="C11632" s="0" t="n">
        <v>0.0405</v>
      </c>
    </row>
    <row r="11633" customFormat="false" ht="12.8" hidden="false" customHeight="false" outlineLevel="0" collapsed="false">
      <c r="A11633" s="0" t="n">
        <v>852901</v>
      </c>
      <c r="B11633" s="0" t="s">
        <v>425</v>
      </c>
      <c r="C11633" s="0" t="n">
        <v>0.0405</v>
      </c>
    </row>
    <row r="11634" customFormat="false" ht="12.8" hidden="false" customHeight="false" outlineLevel="0" collapsed="false">
      <c r="A11634" s="0" t="n">
        <v>852902</v>
      </c>
      <c r="B11634" s="0" t="s">
        <v>425</v>
      </c>
      <c r="C11634" s="0" t="n">
        <v>0.0405</v>
      </c>
    </row>
    <row r="11635" customFormat="false" ht="12.8" hidden="false" customHeight="false" outlineLevel="0" collapsed="false">
      <c r="A11635" s="0" t="n">
        <v>852903</v>
      </c>
      <c r="B11635" s="0" t="s">
        <v>425</v>
      </c>
      <c r="C11635" s="0" t="n">
        <v>0.0405</v>
      </c>
    </row>
    <row r="11636" customFormat="false" ht="12.8" hidden="false" customHeight="false" outlineLevel="0" collapsed="false">
      <c r="A11636" s="0" t="n">
        <v>852904</v>
      </c>
      <c r="B11636" s="0" t="s">
        <v>425</v>
      </c>
      <c r="C11636" s="0" t="n">
        <v>0.0405</v>
      </c>
    </row>
    <row r="11637" customFormat="false" ht="12.8" hidden="false" customHeight="false" outlineLevel="0" collapsed="false">
      <c r="A11637" s="0" t="n">
        <v>852905</v>
      </c>
      <c r="B11637" s="0" t="s">
        <v>425</v>
      </c>
      <c r="C11637" s="0" t="n">
        <v>0.0405</v>
      </c>
    </row>
    <row r="11638" customFormat="false" ht="12.8" hidden="false" customHeight="false" outlineLevel="0" collapsed="false">
      <c r="A11638" s="0" t="n">
        <v>852906</v>
      </c>
      <c r="B11638" s="0" t="s">
        <v>425</v>
      </c>
      <c r="C11638" s="0" t="n">
        <v>0.0405</v>
      </c>
    </row>
    <row r="11639" customFormat="false" ht="12.8" hidden="false" customHeight="false" outlineLevel="0" collapsed="false">
      <c r="A11639" s="0" t="n">
        <v>852907</v>
      </c>
      <c r="B11639" s="0" t="s">
        <v>425</v>
      </c>
      <c r="C11639" s="0" t="n">
        <v>0.0405</v>
      </c>
    </row>
    <row r="11640" customFormat="false" ht="12.8" hidden="false" customHeight="false" outlineLevel="0" collapsed="false">
      <c r="A11640" s="0" t="n">
        <v>852908</v>
      </c>
      <c r="B11640" s="0" t="s">
        <v>425</v>
      </c>
      <c r="C11640" s="0" t="n">
        <v>0.0405</v>
      </c>
    </row>
    <row r="11641" customFormat="false" ht="12.8" hidden="false" customHeight="false" outlineLevel="0" collapsed="false">
      <c r="A11641" s="0" t="n">
        <v>852909</v>
      </c>
      <c r="B11641" s="0" t="s">
        <v>425</v>
      </c>
      <c r="C11641" s="0" t="n">
        <v>0.0405</v>
      </c>
    </row>
    <row r="11642" customFormat="false" ht="12.8" hidden="false" customHeight="false" outlineLevel="0" collapsed="false">
      <c r="A11642" s="0" t="n">
        <v>85291</v>
      </c>
      <c r="B11642" s="0" t="s">
        <v>425</v>
      </c>
      <c r="C11642" s="0" t="n">
        <v>0.0405</v>
      </c>
    </row>
    <row r="11643" customFormat="false" ht="12.8" hidden="false" customHeight="false" outlineLevel="0" collapsed="false">
      <c r="A11643" s="0" t="n">
        <v>85292</v>
      </c>
      <c r="B11643" s="0" t="s">
        <v>425</v>
      </c>
      <c r="C11643" s="0" t="n">
        <v>0.0405</v>
      </c>
    </row>
    <row r="11644" customFormat="false" ht="12.8" hidden="false" customHeight="false" outlineLevel="0" collapsed="false">
      <c r="A11644" s="0" t="n">
        <v>85293</v>
      </c>
      <c r="B11644" s="0" t="s">
        <v>425</v>
      </c>
      <c r="C11644" s="0" t="n">
        <v>0.0405</v>
      </c>
    </row>
    <row r="11645" customFormat="false" ht="12.8" hidden="false" customHeight="false" outlineLevel="0" collapsed="false">
      <c r="A11645" s="0" t="n">
        <v>85294</v>
      </c>
      <c r="B11645" s="0" t="s">
        <v>425</v>
      </c>
      <c r="C11645" s="0" t="n">
        <v>0.0405</v>
      </c>
    </row>
    <row r="11646" customFormat="false" ht="12.8" hidden="false" customHeight="false" outlineLevel="0" collapsed="false">
      <c r="A11646" s="0" t="n">
        <v>85295</v>
      </c>
      <c r="B11646" s="0" t="s">
        <v>425</v>
      </c>
      <c r="C11646" s="0" t="n">
        <v>0.0405</v>
      </c>
    </row>
    <row r="11647" customFormat="false" ht="12.8" hidden="false" customHeight="false" outlineLevel="0" collapsed="false">
      <c r="A11647" s="0" t="n">
        <v>85296</v>
      </c>
      <c r="B11647" s="0" t="s">
        <v>425</v>
      </c>
      <c r="C11647" s="0" t="n">
        <v>0.0405</v>
      </c>
    </row>
    <row r="11648" customFormat="false" ht="12.8" hidden="false" customHeight="false" outlineLevel="0" collapsed="false">
      <c r="A11648" s="0" t="n">
        <v>85297</v>
      </c>
      <c r="B11648" s="0" t="s">
        <v>425</v>
      </c>
      <c r="C11648" s="0" t="n">
        <v>0.0405</v>
      </c>
    </row>
    <row r="11649" customFormat="false" ht="12.8" hidden="false" customHeight="false" outlineLevel="0" collapsed="false">
      <c r="A11649" s="0" t="n">
        <v>85298</v>
      </c>
      <c r="B11649" s="0" t="s">
        <v>425</v>
      </c>
      <c r="C11649" s="0" t="n">
        <v>0.0405</v>
      </c>
    </row>
    <row r="11650" customFormat="false" ht="12.8" hidden="false" customHeight="false" outlineLevel="0" collapsed="false">
      <c r="A11650" s="0" t="n">
        <v>85299</v>
      </c>
      <c r="B11650" s="0" t="s">
        <v>425</v>
      </c>
      <c r="C11650" s="0" t="n">
        <v>0.0405</v>
      </c>
    </row>
    <row r="11651" customFormat="false" ht="12.8" hidden="false" customHeight="false" outlineLevel="0" collapsed="false">
      <c r="A11651" s="0" t="n">
        <v>36</v>
      </c>
      <c r="B11651" s="0" t="s">
        <v>426</v>
      </c>
      <c r="C11651" s="0" t="n">
        <v>0.015</v>
      </c>
    </row>
    <row r="11652" customFormat="false" ht="12.8" hidden="false" customHeight="false" outlineLevel="0" collapsed="false">
      <c r="A11652" s="0" t="n">
        <v>361</v>
      </c>
      <c r="B11652" s="0" t="s">
        <v>427</v>
      </c>
      <c r="C11652" s="0" t="n">
        <v>0.015</v>
      </c>
    </row>
    <row r="11653" customFormat="false" ht="12.8" hidden="false" customHeight="false" outlineLevel="0" collapsed="false">
      <c r="A11653" s="0" t="n">
        <v>3631</v>
      </c>
      <c r="B11653" s="0" t="s">
        <v>428</v>
      </c>
      <c r="C11653" s="0" t="n">
        <v>0.1575</v>
      </c>
    </row>
    <row r="11654" customFormat="false" ht="12.8" hidden="false" customHeight="false" outlineLevel="0" collapsed="false">
      <c r="A11654" s="0" t="n">
        <v>3670</v>
      </c>
      <c r="B11654" s="0" t="s">
        <v>428</v>
      </c>
      <c r="C11654" s="0" t="n">
        <v>0.1575</v>
      </c>
    </row>
    <row r="11655" customFormat="false" ht="12.8" hidden="false" customHeight="false" outlineLevel="0" collapsed="false">
      <c r="A11655" s="0" t="n">
        <v>3630</v>
      </c>
      <c r="B11655" s="0" t="s">
        <v>429</v>
      </c>
      <c r="C11655" s="0" t="n">
        <v>0.081</v>
      </c>
    </row>
    <row r="11656" customFormat="false" ht="12.8" hidden="false" customHeight="false" outlineLevel="0" collapsed="false">
      <c r="A11656" s="0" t="n">
        <v>3620</v>
      </c>
      <c r="B11656" s="0" t="s">
        <v>430</v>
      </c>
      <c r="C11656" s="0" t="n">
        <v>0.1575</v>
      </c>
    </row>
    <row r="11657" customFormat="false" ht="12.8" hidden="false" customHeight="false" outlineLevel="0" collapsed="false">
      <c r="A11657" s="0" t="n">
        <v>354</v>
      </c>
      <c r="B11657" s="0" t="s">
        <v>431</v>
      </c>
      <c r="C11657" s="0" t="n">
        <v>0.024</v>
      </c>
    </row>
    <row r="11658" customFormat="false" ht="12.8" hidden="false" customHeight="false" outlineLevel="0" collapsed="false">
      <c r="A11658" s="0" t="n">
        <v>3543</v>
      </c>
      <c r="B11658" s="0" t="s">
        <v>432</v>
      </c>
      <c r="C11658" s="0" t="n">
        <v>0.039</v>
      </c>
    </row>
    <row r="11659" customFormat="false" ht="12.8" hidden="false" customHeight="false" outlineLevel="0" collapsed="false">
      <c r="A11659" s="0" t="n">
        <v>3546</v>
      </c>
      <c r="B11659" s="0" t="s">
        <v>432</v>
      </c>
      <c r="C11659" s="0" t="n">
        <v>0.039</v>
      </c>
    </row>
    <row r="11660" customFormat="false" ht="12.8" hidden="false" customHeight="false" outlineLevel="0" collapsed="false">
      <c r="A11660" s="0" t="n">
        <v>35462</v>
      </c>
      <c r="B11660" s="0" t="s">
        <v>432</v>
      </c>
      <c r="C11660" s="0" t="n">
        <v>0.039</v>
      </c>
    </row>
    <row r="11661" customFormat="false" ht="12.8" hidden="false" customHeight="false" outlineLevel="0" collapsed="false">
      <c r="A11661" s="0" t="n">
        <v>35466</v>
      </c>
      <c r="B11661" s="0" t="s">
        <v>432</v>
      </c>
      <c r="C11661" s="0" t="n">
        <v>0.039</v>
      </c>
    </row>
    <row r="11662" customFormat="false" ht="12.8" hidden="false" customHeight="false" outlineLevel="0" collapsed="false">
      <c r="A11662" s="0" t="n">
        <v>35467</v>
      </c>
      <c r="B11662" s="0" t="s">
        <v>432</v>
      </c>
      <c r="C11662" s="0" t="n">
        <v>0.039</v>
      </c>
    </row>
    <row r="11663" customFormat="false" ht="12.8" hidden="false" customHeight="false" outlineLevel="0" collapsed="false">
      <c r="A11663" s="0" t="n">
        <v>35468</v>
      </c>
      <c r="B11663" s="0" t="s">
        <v>432</v>
      </c>
      <c r="C11663" s="0" t="n">
        <v>0.039</v>
      </c>
    </row>
    <row r="11664" customFormat="false" ht="12.8" hidden="false" customHeight="false" outlineLevel="0" collapsed="false">
      <c r="A11664" s="0" t="n">
        <v>35469</v>
      </c>
      <c r="B11664" s="0" t="s">
        <v>432</v>
      </c>
      <c r="C11664" s="0" t="n">
        <v>0.039</v>
      </c>
    </row>
    <row r="11665" customFormat="false" ht="12.8" hidden="false" customHeight="false" outlineLevel="0" collapsed="false">
      <c r="A11665" s="0" t="n">
        <v>3547</v>
      </c>
      <c r="B11665" s="0" t="s">
        <v>432</v>
      </c>
      <c r="C11665" s="0" t="n">
        <v>0.039</v>
      </c>
    </row>
    <row r="11666" customFormat="false" ht="12.8" hidden="false" customHeight="false" outlineLevel="0" collapsed="false">
      <c r="A11666" s="0" t="n">
        <v>35475</v>
      </c>
      <c r="B11666" s="0" t="s">
        <v>432</v>
      </c>
      <c r="C11666" s="0" t="n">
        <v>0.039</v>
      </c>
    </row>
    <row r="11667" customFormat="false" ht="12.8" hidden="false" customHeight="false" outlineLevel="0" collapsed="false">
      <c r="A11667" s="0" t="n">
        <v>35477</v>
      </c>
      <c r="B11667" s="0" t="s">
        <v>432</v>
      </c>
      <c r="C11667" s="0" t="n">
        <v>0.039</v>
      </c>
    </row>
    <row r="11668" customFormat="false" ht="12.8" hidden="false" customHeight="false" outlineLevel="0" collapsed="false">
      <c r="A11668" s="0" t="n">
        <v>35478</v>
      </c>
      <c r="B11668" s="0" t="s">
        <v>432</v>
      </c>
      <c r="C11668" s="0" t="n">
        <v>0.039</v>
      </c>
    </row>
    <row r="11669" customFormat="false" ht="12.8" hidden="false" customHeight="false" outlineLevel="0" collapsed="false">
      <c r="A11669" s="0" t="n">
        <v>3548</v>
      </c>
      <c r="B11669" s="0" t="s">
        <v>432</v>
      </c>
      <c r="C11669" s="0" t="n">
        <v>0.039</v>
      </c>
    </row>
    <row r="11670" customFormat="false" ht="12.8" hidden="false" customHeight="false" outlineLevel="0" collapsed="false">
      <c r="A11670" s="0" t="n">
        <v>35483</v>
      </c>
      <c r="B11670" s="0" t="s">
        <v>432</v>
      </c>
      <c r="C11670" s="0" t="n">
        <v>0.039</v>
      </c>
    </row>
    <row r="11671" customFormat="false" ht="12.8" hidden="false" customHeight="false" outlineLevel="0" collapsed="false">
      <c r="A11671" s="0" t="n">
        <v>35484</v>
      </c>
      <c r="B11671" s="0" t="s">
        <v>432</v>
      </c>
      <c r="C11671" s="0" t="n">
        <v>0.039</v>
      </c>
    </row>
    <row r="11672" customFormat="false" ht="12.8" hidden="false" customHeight="false" outlineLevel="0" collapsed="false">
      <c r="A11672" s="0" t="n">
        <v>35485</v>
      </c>
      <c r="B11672" s="0" t="s">
        <v>432</v>
      </c>
      <c r="C11672" s="0" t="n">
        <v>0.039</v>
      </c>
    </row>
    <row r="11673" customFormat="false" ht="12.8" hidden="false" customHeight="false" outlineLevel="0" collapsed="false">
      <c r="A11673" s="0" t="n">
        <v>35486</v>
      </c>
      <c r="B11673" s="0" t="s">
        <v>432</v>
      </c>
      <c r="C11673" s="0" t="n">
        <v>0.039</v>
      </c>
    </row>
    <row r="11674" customFormat="false" ht="12.8" hidden="false" customHeight="false" outlineLevel="0" collapsed="false">
      <c r="A11674" s="0" t="n">
        <v>35487</v>
      </c>
      <c r="B11674" s="0" t="s">
        <v>432</v>
      </c>
      <c r="C11674" s="0" t="n">
        <v>0.039</v>
      </c>
    </row>
    <row r="11675" customFormat="false" ht="12.8" hidden="false" customHeight="false" outlineLevel="0" collapsed="false">
      <c r="A11675" s="0" t="n">
        <v>35488</v>
      </c>
      <c r="B11675" s="0" t="s">
        <v>432</v>
      </c>
      <c r="C11675" s="0" t="n">
        <v>0.039</v>
      </c>
    </row>
    <row r="11676" customFormat="false" ht="12.8" hidden="false" customHeight="false" outlineLevel="0" collapsed="false">
      <c r="A11676" s="0" t="n">
        <v>35489</v>
      </c>
      <c r="B11676" s="0" t="s">
        <v>432</v>
      </c>
      <c r="C11676" s="0" t="n">
        <v>0.039</v>
      </c>
    </row>
    <row r="11677" customFormat="false" ht="12.8" hidden="false" customHeight="false" outlineLevel="0" collapsed="false">
      <c r="A11677" s="0" t="n">
        <v>91</v>
      </c>
      <c r="B11677" s="0" t="s">
        <v>433</v>
      </c>
      <c r="C11677" s="0" t="n">
        <v>0.027</v>
      </c>
    </row>
    <row r="11678" customFormat="false" ht="12.8" hidden="false" customHeight="false" outlineLevel="0" collapsed="false">
      <c r="A11678" s="0" t="n">
        <v>9111</v>
      </c>
      <c r="B11678" s="0" t="s">
        <v>434</v>
      </c>
      <c r="C11678" s="0" t="n">
        <v>0.027</v>
      </c>
    </row>
    <row r="11679" customFormat="false" ht="12.8" hidden="false" customHeight="false" outlineLevel="0" collapsed="false">
      <c r="A11679" s="0" t="n">
        <v>91172</v>
      </c>
      <c r="B11679" s="0" t="s">
        <v>434</v>
      </c>
      <c r="C11679" s="0" t="n">
        <v>0.027</v>
      </c>
    </row>
    <row r="11680" customFormat="false" ht="12.8" hidden="false" customHeight="false" outlineLevel="0" collapsed="false">
      <c r="A11680" s="0" t="n">
        <v>91181</v>
      </c>
      <c r="B11680" s="0" t="s">
        <v>434</v>
      </c>
      <c r="C11680" s="0" t="n">
        <v>0.027</v>
      </c>
    </row>
    <row r="11681" customFormat="false" ht="12.8" hidden="false" customHeight="false" outlineLevel="0" collapsed="false">
      <c r="A11681" s="0" t="n">
        <v>9120</v>
      </c>
      <c r="B11681" s="0" t="s">
        <v>434</v>
      </c>
      <c r="C11681" s="0" t="n">
        <v>0.027</v>
      </c>
    </row>
    <row r="11682" customFormat="false" ht="12.8" hidden="false" customHeight="false" outlineLevel="0" collapsed="false">
      <c r="A11682" s="0" t="n">
        <v>9122</v>
      </c>
      <c r="B11682" s="0" t="s">
        <v>434</v>
      </c>
      <c r="C11682" s="0" t="n">
        <v>0.027</v>
      </c>
    </row>
    <row r="11683" customFormat="false" ht="12.8" hidden="false" customHeight="false" outlineLevel="0" collapsed="false">
      <c r="A11683" s="0" t="n">
        <v>91265</v>
      </c>
      <c r="B11683" s="0" t="s">
        <v>434</v>
      </c>
      <c r="C11683" s="0" t="n">
        <v>0.027</v>
      </c>
    </row>
    <row r="11684" customFormat="false" ht="12.8" hidden="false" customHeight="false" outlineLevel="0" collapsed="false">
      <c r="A11684" s="0" t="n">
        <v>9133</v>
      </c>
      <c r="B11684" s="0" t="s">
        <v>434</v>
      </c>
      <c r="C11684" s="0" t="n">
        <v>0.027</v>
      </c>
    </row>
    <row r="11685" customFormat="false" ht="12.8" hidden="false" customHeight="false" outlineLevel="0" collapsed="false">
      <c r="A11685" s="0" t="n">
        <v>9140</v>
      </c>
      <c r="B11685" s="0" t="s">
        <v>434</v>
      </c>
      <c r="C11685" s="0" t="n">
        <v>0.027</v>
      </c>
    </row>
    <row r="11686" customFormat="false" ht="12.8" hidden="false" customHeight="false" outlineLevel="0" collapsed="false">
      <c r="A11686" s="0" t="n">
        <v>9144</v>
      </c>
      <c r="B11686" s="0" t="s">
        <v>434</v>
      </c>
      <c r="C11686" s="0" t="n">
        <v>0.027</v>
      </c>
    </row>
    <row r="11687" customFormat="false" ht="12.8" hidden="false" customHeight="false" outlineLevel="0" collapsed="false">
      <c r="A11687" s="0" t="n">
        <v>91484</v>
      </c>
      <c r="B11687" s="0" t="s">
        <v>434</v>
      </c>
      <c r="C11687" s="0" t="n">
        <v>0.027</v>
      </c>
    </row>
    <row r="11688" customFormat="false" ht="12.8" hidden="false" customHeight="false" outlineLevel="0" collapsed="false">
      <c r="A11688" s="0" t="n">
        <v>9179</v>
      </c>
      <c r="B11688" s="0" t="s">
        <v>434</v>
      </c>
      <c r="C11688" s="0" t="n">
        <v>0.027</v>
      </c>
    </row>
    <row r="11689" customFormat="false" ht="12.8" hidden="false" customHeight="false" outlineLevel="0" collapsed="false">
      <c r="A11689" s="0" t="n">
        <v>9180</v>
      </c>
      <c r="B11689" s="0" t="s">
        <v>434</v>
      </c>
      <c r="C11689" s="0" t="n">
        <v>0.027</v>
      </c>
    </row>
    <row r="11690" customFormat="false" ht="12.8" hidden="false" customHeight="false" outlineLevel="0" collapsed="false">
      <c r="A11690" s="0" t="n">
        <v>9112</v>
      </c>
      <c r="B11690" s="0" t="s">
        <v>435</v>
      </c>
      <c r="C11690" s="0" t="n">
        <v>0.027</v>
      </c>
    </row>
    <row r="11691" customFormat="false" ht="12.8" hidden="false" customHeight="false" outlineLevel="0" collapsed="false">
      <c r="A11691" s="0" t="n">
        <v>91130</v>
      </c>
      <c r="B11691" s="0" t="s">
        <v>435</v>
      </c>
      <c r="C11691" s="0" t="n">
        <v>0.027</v>
      </c>
    </row>
    <row r="11692" customFormat="false" ht="12.8" hidden="false" customHeight="false" outlineLevel="0" collapsed="false">
      <c r="A11692" s="0" t="n">
        <v>91131</v>
      </c>
      <c r="B11692" s="0" t="s">
        <v>435</v>
      </c>
      <c r="C11692" s="0" t="n">
        <v>0.027</v>
      </c>
    </row>
    <row r="11693" customFormat="false" ht="12.8" hidden="false" customHeight="false" outlineLevel="0" collapsed="false">
      <c r="A11693" s="0" t="n">
        <v>91132</v>
      </c>
      <c r="B11693" s="0" t="s">
        <v>435</v>
      </c>
      <c r="C11693" s="0" t="n">
        <v>0.027</v>
      </c>
    </row>
    <row r="11694" customFormat="false" ht="12.8" hidden="false" customHeight="false" outlineLevel="0" collapsed="false">
      <c r="A11694" s="0" t="n">
        <v>911331</v>
      </c>
      <c r="B11694" s="0" t="s">
        <v>435</v>
      </c>
      <c r="C11694" s="0" t="n">
        <v>0.027</v>
      </c>
    </row>
    <row r="11695" customFormat="false" ht="12.8" hidden="false" customHeight="false" outlineLevel="0" collapsed="false">
      <c r="A11695" s="0" t="n">
        <v>911336</v>
      </c>
      <c r="B11695" s="0" t="s">
        <v>435</v>
      </c>
      <c r="C11695" s="0" t="n">
        <v>0.027</v>
      </c>
    </row>
    <row r="11696" customFormat="false" ht="12.8" hidden="false" customHeight="false" outlineLevel="0" collapsed="false">
      <c r="A11696" s="0" t="n">
        <v>911341</v>
      </c>
      <c r="B11696" s="0" t="s">
        <v>435</v>
      </c>
      <c r="C11696" s="0" t="n">
        <v>0.027</v>
      </c>
    </row>
    <row r="11697" customFormat="false" ht="12.8" hidden="false" customHeight="false" outlineLevel="0" collapsed="false">
      <c r="A11697" s="0" t="n">
        <v>911342</v>
      </c>
      <c r="B11697" s="0" t="s">
        <v>435</v>
      </c>
      <c r="C11697" s="0" t="n">
        <v>0.027</v>
      </c>
    </row>
    <row r="11698" customFormat="false" ht="12.8" hidden="false" customHeight="false" outlineLevel="0" collapsed="false">
      <c r="A11698" s="0" t="n">
        <v>911343</v>
      </c>
      <c r="B11698" s="0" t="s">
        <v>435</v>
      </c>
      <c r="C11698" s="0" t="n">
        <v>0.027</v>
      </c>
    </row>
    <row r="11699" customFormat="false" ht="12.8" hidden="false" customHeight="false" outlineLevel="0" collapsed="false">
      <c r="A11699" s="0" t="n">
        <v>911344</v>
      </c>
      <c r="B11699" s="0" t="s">
        <v>435</v>
      </c>
      <c r="C11699" s="0" t="n">
        <v>0.027</v>
      </c>
    </row>
    <row r="11700" customFormat="false" ht="12.8" hidden="false" customHeight="false" outlineLevel="0" collapsed="false">
      <c r="A11700" s="0" t="n">
        <v>911345</v>
      </c>
      <c r="B11700" s="0" t="s">
        <v>435</v>
      </c>
      <c r="C11700" s="0" t="n">
        <v>0.027</v>
      </c>
    </row>
    <row r="11701" customFormat="false" ht="12.8" hidden="false" customHeight="false" outlineLevel="0" collapsed="false">
      <c r="A11701" s="0" t="n">
        <v>91139</v>
      </c>
      <c r="B11701" s="0" t="s">
        <v>435</v>
      </c>
      <c r="C11701" s="0" t="n">
        <v>0.027</v>
      </c>
    </row>
    <row r="11702" customFormat="false" ht="12.8" hidden="false" customHeight="false" outlineLevel="0" collapsed="false">
      <c r="A11702" s="0" t="n">
        <v>91141</v>
      </c>
      <c r="B11702" s="0" t="s">
        <v>435</v>
      </c>
      <c r="C11702" s="0" t="n">
        <v>0.027</v>
      </c>
    </row>
    <row r="11703" customFormat="false" ht="12.8" hidden="false" customHeight="false" outlineLevel="0" collapsed="false">
      <c r="A11703" s="0" t="n">
        <v>911420</v>
      </c>
      <c r="B11703" s="0" t="s">
        <v>435</v>
      </c>
      <c r="C11703" s="0" t="n">
        <v>0.027</v>
      </c>
    </row>
    <row r="11704" customFormat="false" ht="12.8" hidden="false" customHeight="false" outlineLevel="0" collapsed="false">
      <c r="A11704" s="0" t="n">
        <v>911421</v>
      </c>
      <c r="B11704" s="0" t="s">
        <v>435</v>
      </c>
      <c r="C11704" s="0" t="n">
        <v>0.027</v>
      </c>
    </row>
    <row r="11705" customFormat="false" ht="12.8" hidden="false" customHeight="false" outlineLevel="0" collapsed="false">
      <c r="A11705" s="0" t="n">
        <v>911423</v>
      </c>
      <c r="B11705" s="0" t="s">
        <v>435</v>
      </c>
      <c r="C11705" s="0" t="n">
        <v>0.027</v>
      </c>
    </row>
    <row r="11706" customFormat="false" ht="12.8" hidden="false" customHeight="false" outlineLevel="0" collapsed="false">
      <c r="A11706" s="0" t="n">
        <v>911424</v>
      </c>
      <c r="B11706" s="0" t="s">
        <v>435</v>
      </c>
      <c r="C11706" s="0" t="n">
        <v>0.027</v>
      </c>
    </row>
    <row r="11707" customFormat="false" ht="12.8" hidden="false" customHeight="false" outlineLevel="0" collapsed="false">
      <c r="A11707" s="0" t="n">
        <v>911425</v>
      </c>
      <c r="B11707" s="0" t="s">
        <v>435</v>
      </c>
      <c r="C11707" s="0" t="n">
        <v>0.027</v>
      </c>
    </row>
    <row r="11708" customFormat="false" ht="12.8" hidden="false" customHeight="false" outlineLevel="0" collapsed="false">
      <c r="A11708" s="0" t="n">
        <v>911427</v>
      </c>
      <c r="B11708" s="0" t="s">
        <v>435</v>
      </c>
      <c r="C11708" s="0" t="n">
        <v>0.027</v>
      </c>
    </row>
    <row r="11709" customFormat="false" ht="12.8" hidden="false" customHeight="false" outlineLevel="0" collapsed="false">
      <c r="A11709" s="0" t="n">
        <v>911428</v>
      </c>
      <c r="B11709" s="0" t="s">
        <v>435</v>
      </c>
      <c r="C11709" s="0" t="n">
        <v>0.027</v>
      </c>
    </row>
    <row r="11710" customFormat="false" ht="12.8" hidden="false" customHeight="false" outlineLevel="0" collapsed="false">
      <c r="A11710" s="0" t="n">
        <v>911432</v>
      </c>
      <c r="B11710" s="0" t="s">
        <v>435</v>
      </c>
      <c r="C11710" s="0" t="n">
        <v>0.027</v>
      </c>
    </row>
    <row r="11711" customFormat="false" ht="12.8" hidden="false" customHeight="false" outlineLevel="0" collapsed="false">
      <c r="A11711" s="0" t="n">
        <v>911433</v>
      </c>
      <c r="B11711" s="0" t="s">
        <v>435</v>
      </c>
      <c r="C11711" s="0" t="n">
        <v>0.027</v>
      </c>
    </row>
    <row r="11712" customFormat="false" ht="12.8" hidden="false" customHeight="false" outlineLevel="0" collapsed="false">
      <c r="A11712" s="0" t="n">
        <v>911434</v>
      </c>
      <c r="B11712" s="0" t="s">
        <v>435</v>
      </c>
      <c r="C11712" s="0" t="n">
        <v>0.027</v>
      </c>
    </row>
    <row r="11713" customFormat="false" ht="12.8" hidden="false" customHeight="false" outlineLevel="0" collapsed="false">
      <c r="A11713" s="0" t="n">
        <v>911438</v>
      </c>
      <c r="B11713" s="0" t="s">
        <v>435</v>
      </c>
      <c r="C11713" s="0" t="n">
        <v>0.027</v>
      </c>
    </row>
    <row r="11714" customFormat="false" ht="12.8" hidden="false" customHeight="false" outlineLevel="0" collapsed="false">
      <c r="A11714" s="0" t="n">
        <v>91144</v>
      </c>
      <c r="B11714" s="0" t="s">
        <v>435</v>
      </c>
      <c r="C11714" s="0" t="n">
        <v>0.027</v>
      </c>
    </row>
    <row r="11715" customFormat="false" ht="12.8" hidden="false" customHeight="false" outlineLevel="0" collapsed="false">
      <c r="A11715" s="0" t="n">
        <v>91145</v>
      </c>
      <c r="B11715" s="0" t="s">
        <v>435</v>
      </c>
      <c r="C11715" s="0" t="n">
        <v>0.027</v>
      </c>
    </row>
    <row r="11716" customFormat="false" ht="12.8" hidden="false" customHeight="false" outlineLevel="0" collapsed="false">
      <c r="A11716" s="0" t="n">
        <v>911460</v>
      </c>
      <c r="B11716" s="0" t="s">
        <v>435</v>
      </c>
      <c r="C11716" s="0" t="n">
        <v>0.027</v>
      </c>
    </row>
    <row r="11717" customFormat="false" ht="12.8" hidden="false" customHeight="false" outlineLevel="0" collapsed="false">
      <c r="A11717" s="0" t="n">
        <v>911461</v>
      </c>
      <c r="B11717" s="0" t="s">
        <v>435</v>
      </c>
      <c r="C11717" s="0" t="n">
        <v>0.027</v>
      </c>
    </row>
    <row r="11718" customFormat="false" ht="12.8" hidden="false" customHeight="false" outlineLevel="0" collapsed="false">
      <c r="A11718" s="0" t="n">
        <v>911462</v>
      </c>
      <c r="B11718" s="0" t="s">
        <v>435</v>
      </c>
      <c r="C11718" s="0" t="n">
        <v>0.027</v>
      </c>
    </row>
    <row r="11719" customFormat="false" ht="12.8" hidden="false" customHeight="false" outlineLevel="0" collapsed="false">
      <c r="A11719" s="0" t="n">
        <v>911463</v>
      </c>
      <c r="B11719" s="0" t="s">
        <v>435</v>
      </c>
      <c r="C11719" s="0" t="n">
        <v>0.027</v>
      </c>
    </row>
    <row r="11720" customFormat="false" ht="12.8" hidden="false" customHeight="false" outlineLevel="0" collapsed="false">
      <c r="A11720" s="0" t="n">
        <v>911464</v>
      </c>
      <c r="B11720" s="0" t="s">
        <v>435</v>
      </c>
      <c r="C11720" s="0" t="n">
        <v>0.027</v>
      </c>
    </row>
    <row r="11721" customFormat="false" ht="12.8" hidden="false" customHeight="false" outlineLevel="0" collapsed="false">
      <c r="A11721" s="0" t="n">
        <v>911467</v>
      </c>
      <c r="B11721" s="0" t="s">
        <v>435</v>
      </c>
      <c r="C11721" s="0" t="n">
        <v>0.027</v>
      </c>
    </row>
    <row r="11722" customFormat="false" ht="12.8" hidden="false" customHeight="false" outlineLevel="0" collapsed="false">
      <c r="A11722" s="0" t="n">
        <v>911468</v>
      </c>
      <c r="B11722" s="0" t="s">
        <v>435</v>
      </c>
      <c r="C11722" s="0" t="n">
        <v>0.027</v>
      </c>
    </row>
    <row r="11723" customFormat="false" ht="12.8" hidden="false" customHeight="false" outlineLevel="0" collapsed="false">
      <c r="A11723" s="0" t="n">
        <v>911469</v>
      </c>
      <c r="B11723" s="0" t="s">
        <v>435</v>
      </c>
      <c r="C11723" s="0" t="n">
        <v>0.027</v>
      </c>
    </row>
    <row r="11724" customFormat="false" ht="12.8" hidden="false" customHeight="false" outlineLevel="0" collapsed="false">
      <c r="A11724" s="0" t="n">
        <v>91147</v>
      </c>
      <c r="B11724" s="0" t="s">
        <v>435</v>
      </c>
      <c r="C11724" s="0" t="n">
        <v>0.027</v>
      </c>
    </row>
    <row r="11725" customFormat="false" ht="12.8" hidden="false" customHeight="false" outlineLevel="0" collapsed="false">
      <c r="A11725" s="0" t="n">
        <v>91148</v>
      </c>
      <c r="B11725" s="0" t="s">
        <v>435</v>
      </c>
      <c r="C11725" s="0" t="n">
        <v>0.027</v>
      </c>
    </row>
    <row r="11726" customFormat="false" ht="12.8" hidden="false" customHeight="false" outlineLevel="0" collapsed="false">
      <c r="A11726" s="0" t="n">
        <v>91149</v>
      </c>
      <c r="B11726" s="0" t="s">
        <v>435</v>
      </c>
      <c r="C11726" s="0" t="n">
        <v>0.027</v>
      </c>
    </row>
    <row r="11727" customFormat="false" ht="12.8" hidden="false" customHeight="false" outlineLevel="0" collapsed="false">
      <c r="A11727" s="0" t="n">
        <v>9115</v>
      </c>
      <c r="B11727" s="0" t="s">
        <v>435</v>
      </c>
      <c r="C11727" s="0" t="n">
        <v>0.027</v>
      </c>
    </row>
    <row r="11728" customFormat="false" ht="12.8" hidden="false" customHeight="false" outlineLevel="0" collapsed="false">
      <c r="A11728" s="0" t="n">
        <v>9116</v>
      </c>
      <c r="B11728" s="0" t="s">
        <v>435</v>
      </c>
      <c r="C11728" s="0" t="n">
        <v>0.027</v>
      </c>
    </row>
    <row r="11729" customFormat="false" ht="12.8" hidden="false" customHeight="false" outlineLevel="0" collapsed="false">
      <c r="A11729" s="0" t="n">
        <v>91171</v>
      </c>
      <c r="B11729" s="0" t="s">
        <v>435</v>
      </c>
      <c r="C11729" s="0" t="n">
        <v>0.027</v>
      </c>
    </row>
    <row r="11730" customFormat="false" ht="12.8" hidden="false" customHeight="false" outlineLevel="0" collapsed="false">
      <c r="A11730" s="0" t="n">
        <v>91173</v>
      </c>
      <c r="B11730" s="0" t="s">
        <v>435</v>
      </c>
      <c r="C11730" s="0" t="n">
        <v>0.027</v>
      </c>
    </row>
    <row r="11731" customFormat="false" ht="12.8" hidden="false" customHeight="false" outlineLevel="0" collapsed="false">
      <c r="A11731" s="0" t="n">
        <v>91174</v>
      </c>
      <c r="B11731" s="0" t="s">
        <v>435</v>
      </c>
      <c r="C11731" s="0" t="n">
        <v>0.027</v>
      </c>
    </row>
    <row r="11732" customFormat="false" ht="12.8" hidden="false" customHeight="false" outlineLevel="0" collapsed="false">
      <c r="A11732" s="0" t="n">
        <v>91175</v>
      </c>
      <c r="B11732" s="0" t="s">
        <v>435</v>
      </c>
      <c r="C11732" s="0" t="n">
        <v>0.027</v>
      </c>
    </row>
    <row r="11733" customFormat="false" ht="12.8" hidden="false" customHeight="false" outlineLevel="0" collapsed="false">
      <c r="A11733" s="0" t="n">
        <v>91176</v>
      </c>
      <c r="B11733" s="0" t="s">
        <v>435</v>
      </c>
      <c r="C11733" s="0" t="n">
        <v>0.027</v>
      </c>
    </row>
    <row r="11734" customFormat="false" ht="12.8" hidden="false" customHeight="false" outlineLevel="0" collapsed="false">
      <c r="A11734" s="0" t="n">
        <v>91177</v>
      </c>
      <c r="B11734" s="0" t="s">
        <v>435</v>
      </c>
      <c r="C11734" s="0" t="n">
        <v>0.027</v>
      </c>
    </row>
    <row r="11735" customFormat="false" ht="12.8" hidden="false" customHeight="false" outlineLevel="0" collapsed="false">
      <c r="A11735" s="0" t="n">
        <v>911792</v>
      </c>
      <c r="B11735" s="0" t="s">
        <v>435</v>
      </c>
      <c r="C11735" s="0" t="n">
        <v>0.027</v>
      </c>
    </row>
    <row r="11736" customFormat="false" ht="12.8" hidden="false" customHeight="false" outlineLevel="0" collapsed="false">
      <c r="A11736" s="0" t="n">
        <v>91180</v>
      </c>
      <c r="B11736" s="0" t="s">
        <v>435</v>
      </c>
      <c r="C11736" s="0" t="n">
        <v>0.027</v>
      </c>
    </row>
    <row r="11737" customFormat="false" ht="12.8" hidden="false" customHeight="false" outlineLevel="0" collapsed="false">
      <c r="A11737" s="0" t="n">
        <v>91182</v>
      </c>
      <c r="B11737" s="0" t="s">
        <v>435</v>
      </c>
      <c r="C11737" s="0" t="n">
        <v>0.027</v>
      </c>
    </row>
    <row r="11738" customFormat="false" ht="12.8" hidden="false" customHeight="false" outlineLevel="0" collapsed="false">
      <c r="A11738" s="0" t="n">
        <v>91183</v>
      </c>
      <c r="B11738" s="0" t="s">
        <v>435</v>
      </c>
      <c r="C11738" s="0" t="n">
        <v>0.027</v>
      </c>
    </row>
    <row r="11739" customFormat="false" ht="12.8" hidden="false" customHeight="false" outlineLevel="0" collapsed="false">
      <c r="A11739" s="0" t="n">
        <v>91184</v>
      </c>
      <c r="B11739" s="0" t="s">
        <v>435</v>
      </c>
      <c r="C11739" s="0" t="n">
        <v>0.027</v>
      </c>
    </row>
    <row r="11740" customFormat="false" ht="12.8" hidden="false" customHeight="false" outlineLevel="0" collapsed="false">
      <c r="A11740" s="0" t="n">
        <v>91185</v>
      </c>
      <c r="B11740" s="0" t="s">
        <v>435</v>
      </c>
      <c r="C11740" s="0" t="n">
        <v>0.027</v>
      </c>
    </row>
    <row r="11741" customFormat="false" ht="12.8" hidden="false" customHeight="false" outlineLevel="0" collapsed="false">
      <c r="A11741" s="0" t="n">
        <v>91186</v>
      </c>
      <c r="B11741" s="0" t="s">
        <v>435</v>
      </c>
      <c r="C11741" s="0" t="n">
        <v>0.027</v>
      </c>
    </row>
    <row r="11742" customFormat="false" ht="12.8" hidden="false" customHeight="false" outlineLevel="0" collapsed="false">
      <c r="A11742" s="0" t="n">
        <v>91187</v>
      </c>
      <c r="B11742" s="0" t="s">
        <v>435</v>
      </c>
      <c r="C11742" s="0" t="n">
        <v>0.027</v>
      </c>
    </row>
    <row r="11743" customFormat="false" ht="12.8" hidden="false" customHeight="false" outlineLevel="0" collapsed="false">
      <c r="A11743" s="0" t="n">
        <v>91188</v>
      </c>
      <c r="B11743" s="0" t="s">
        <v>435</v>
      </c>
      <c r="C11743" s="0" t="n">
        <v>0.027</v>
      </c>
    </row>
    <row r="11744" customFormat="false" ht="12.8" hidden="false" customHeight="false" outlineLevel="0" collapsed="false">
      <c r="A11744" s="0" t="n">
        <v>911892</v>
      </c>
      <c r="B11744" s="0" t="s">
        <v>435</v>
      </c>
      <c r="C11744" s="0" t="n">
        <v>0.027</v>
      </c>
    </row>
    <row r="11745" customFormat="false" ht="12.8" hidden="false" customHeight="false" outlineLevel="0" collapsed="false">
      <c r="A11745" s="0" t="n">
        <v>911893</v>
      </c>
      <c r="B11745" s="0" t="s">
        <v>435</v>
      </c>
      <c r="C11745" s="0" t="n">
        <v>0.027</v>
      </c>
    </row>
    <row r="11746" customFormat="false" ht="12.8" hidden="false" customHeight="false" outlineLevel="0" collapsed="false">
      <c r="A11746" s="0" t="n">
        <v>911894</v>
      </c>
      <c r="B11746" s="0" t="s">
        <v>435</v>
      </c>
      <c r="C11746" s="0" t="n">
        <v>0.027</v>
      </c>
    </row>
    <row r="11747" customFormat="false" ht="12.8" hidden="false" customHeight="false" outlineLevel="0" collapsed="false">
      <c r="A11747" s="0" t="n">
        <v>911902</v>
      </c>
      <c r="B11747" s="0" t="s">
        <v>435</v>
      </c>
      <c r="C11747" s="0" t="n">
        <v>0.027</v>
      </c>
    </row>
    <row r="11748" customFormat="false" ht="12.8" hidden="false" customHeight="false" outlineLevel="0" collapsed="false">
      <c r="A11748" s="0" t="n">
        <v>911905</v>
      </c>
      <c r="B11748" s="0" t="s">
        <v>435</v>
      </c>
      <c r="C11748" s="0" t="n">
        <v>0.027</v>
      </c>
    </row>
    <row r="11749" customFormat="false" ht="12.8" hidden="false" customHeight="false" outlineLevel="0" collapsed="false">
      <c r="A11749" s="0" t="n">
        <v>91197</v>
      </c>
      <c r="B11749" s="0" t="s">
        <v>435</v>
      </c>
      <c r="C11749" s="0" t="n">
        <v>0.027</v>
      </c>
    </row>
    <row r="11750" customFormat="false" ht="12.8" hidden="false" customHeight="false" outlineLevel="0" collapsed="false">
      <c r="A11750" s="0" t="n">
        <v>912111</v>
      </c>
      <c r="B11750" s="0" t="s">
        <v>435</v>
      </c>
      <c r="C11750" s="0" t="n">
        <v>0.027</v>
      </c>
    </row>
    <row r="11751" customFormat="false" ht="12.8" hidden="false" customHeight="false" outlineLevel="0" collapsed="false">
      <c r="A11751" s="0" t="n">
        <v>912112</v>
      </c>
      <c r="B11751" s="0" t="s">
        <v>435</v>
      </c>
      <c r="C11751" s="0" t="n">
        <v>0.027</v>
      </c>
    </row>
    <row r="11752" customFormat="false" ht="12.8" hidden="false" customHeight="false" outlineLevel="0" collapsed="false">
      <c r="A11752" s="0" t="n">
        <v>912113</v>
      </c>
      <c r="B11752" s="0" t="s">
        <v>435</v>
      </c>
      <c r="C11752" s="0" t="n">
        <v>0.027</v>
      </c>
    </row>
    <row r="11753" customFormat="false" ht="12.8" hidden="false" customHeight="false" outlineLevel="0" collapsed="false">
      <c r="A11753" s="0" t="n">
        <v>912114</v>
      </c>
      <c r="B11753" s="0" t="s">
        <v>435</v>
      </c>
      <c r="C11753" s="0" t="n">
        <v>0.027</v>
      </c>
    </row>
    <row r="11754" customFormat="false" ht="12.8" hidden="false" customHeight="false" outlineLevel="0" collapsed="false">
      <c r="A11754" s="0" t="n">
        <v>912115</v>
      </c>
      <c r="B11754" s="0" t="s">
        <v>435</v>
      </c>
      <c r="C11754" s="0" t="n">
        <v>0.027</v>
      </c>
    </row>
    <row r="11755" customFormat="false" ht="12.8" hidden="false" customHeight="false" outlineLevel="0" collapsed="false">
      <c r="A11755" s="0" t="n">
        <v>912117</v>
      </c>
      <c r="B11755" s="0" t="s">
        <v>435</v>
      </c>
      <c r="C11755" s="0" t="n">
        <v>0.027</v>
      </c>
    </row>
    <row r="11756" customFormat="false" ht="12.8" hidden="false" customHeight="false" outlineLevel="0" collapsed="false">
      <c r="A11756" s="0" t="n">
        <v>912118</v>
      </c>
      <c r="B11756" s="0" t="s">
        <v>435</v>
      </c>
      <c r="C11756" s="0" t="n">
        <v>0.027</v>
      </c>
    </row>
    <row r="11757" customFormat="false" ht="12.8" hidden="false" customHeight="false" outlineLevel="0" collapsed="false">
      <c r="A11757" s="0" t="n">
        <v>912132</v>
      </c>
      <c r="B11757" s="0" t="s">
        <v>435</v>
      </c>
      <c r="C11757" s="0" t="n">
        <v>0.027</v>
      </c>
    </row>
    <row r="11758" customFormat="false" ht="12.8" hidden="false" customHeight="false" outlineLevel="0" collapsed="false">
      <c r="A11758" s="0" t="n">
        <v>912133</v>
      </c>
      <c r="B11758" s="0" t="s">
        <v>435</v>
      </c>
      <c r="C11758" s="0" t="n">
        <v>0.027</v>
      </c>
    </row>
    <row r="11759" customFormat="false" ht="12.8" hidden="false" customHeight="false" outlineLevel="0" collapsed="false">
      <c r="A11759" s="0" t="n">
        <v>912135</v>
      </c>
      <c r="B11759" s="0" t="s">
        <v>435</v>
      </c>
      <c r="C11759" s="0" t="n">
        <v>0.027</v>
      </c>
    </row>
    <row r="11760" customFormat="false" ht="12.8" hidden="false" customHeight="false" outlineLevel="0" collapsed="false">
      <c r="A11760" s="0" t="n">
        <v>912137</v>
      </c>
      <c r="B11760" s="0" t="s">
        <v>435</v>
      </c>
      <c r="C11760" s="0" t="n">
        <v>0.027</v>
      </c>
    </row>
    <row r="11761" customFormat="false" ht="12.8" hidden="false" customHeight="false" outlineLevel="0" collapsed="false">
      <c r="A11761" s="0" t="n">
        <v>912138</v>
      </c>
      <c r="B11761" s="0" t="s">
        <v>435</v>
      </c>
      <c r="C11761" s="0" t="n">
        <v>0.027</v>
      </c>
    </row>
    <row r="11762" customFormat="false" ht="12.8" hidden="false" customHeight="false" outlineLevel="0" collapsed="false">
      <c r="A11762" s="0" t="n">
        <v>91214</v>
      </c>
      <c r="B11762" s="0" t="s">
        <v>435</v>
      </c>
      <c r="C11762" s="0" t="n">
        <v>0.027</v>
      </c>
    </row>
    <row r="11763" customFormat="false" ht="12.8" hidden="false" customHeight="false" outlineLevel="0" collapsed="false">
      <c r="A11763" s="0" t="n">
        <v>912162</v>
      </c>
      <c r="B11763" s="0" t="s">
        <v>435</v>
      </c>
      <c r="C11763" s="0" t="n">
        <v>0.027</v>
      </c>
    </row>
    <row r="11764" customFormat="false" ht="12.8" hidden="false" customHeight="false" outlineLevel="0" collapsed="false">
      <c r="A11764" s="0" t="n">
        <v>912163</v>
      </c>
      <c r="B11764" s="0" t="s">
        <v>435</v>
      </c>
      <c r="C11764" s="0" t="n">
        <v>0.027</v>
      </c>
    </row>
    <row r="11765" customFormat="false" ht="12.8" hidden="false" customHeight="false" outlineLevel="0" collapsed="false">
      <c r="A11765" s="0" t="n">
        <v>912164</v>
      </c>
      <c r="B11765" s="0" t="s">
        <v>435</v>
      </c>
      <c r="C11765" s="0" t="n">
        <v>0.027</v>
      </c>
    </row>
    <row r="11766" customFormat="false" ht="12.8" hidden="false" customHeight="false" outlineLevel="0" collapsed="false">
      <c r="A11766" s="0" t="n">
        <v>912166</v>
      </c>
      <c r="B11766" s="0" t="s">
        <v>435</v>
      </c>
      <c r="C11766" s="0" t="n">
        <v>0.027</v>
      </c>
    </row>
    <row r="11767" customFormat="false" ht="12.8" hidden="false" customHeight="false" outlineLevel="0" collapsed="false">
      <c r="A11767" s="0" t="n">
        <v>912167</v>
      </c>
      <c r="B11767" s="0" t="s">
        <v>435</v>
      </c>
      <c r="C11767" s="0" t="n">
        <v>0.027</v>
      </c>
    </row>
    <row r="11768" customFormat="false" ht="12.8" hidden="false" customHeight="false" outlineLevel="0" collapsed="false">
      <c r="A11768" s="0" t="n">
        <v>912168</v>
      </c>
      <c r="B11768" s="0" t="s">
        <v>435</v>
      </c>
      <c r="C11768" s="0" t="n">
        <v>0.027</v>
      </c>
    </row>
    <row r="11769" customFormat="false" ht="12.8" hidden="false" customHeight="false" outlineLevel="0" collapsed="false">
      <c r="A11769" s="0" t="n">
        <v>912169</v>
      </c>
      <c r="B11769" s="0" t="s">
        <v>435</v>
      </c>
      <c r="C11769" s="0" t="n">
        <v>0.027</v>
      </c>
    </row>
    <row r="11770" customFormat="false" ht="12.8" hidden="false" customHeight="false" outlineLevel="0" collapsed="false">
      <c r="A11770" s="0" t="n">
        <v>91217</v>
      </c>
      <c r="B11770" s="0" t="s">
        <v>435</v>
      </c>
      <c r="C11770" s="0" t="n">
        <v>0.027</v>
      </c>
    </row>
    <row r="11771" customFormat="false" ht="12.8" hidden="false" customHeight="false" outlineLevel="0" collapsed="false">
      <c r="A11771" s="0" t="n">
        <v>912181</v>
      </c>
      <c r="B11771" s="0" t="s">
        <v>435</v>
      </c>
      <c r="C11771" s="0" t="n">
        <v>0.027</v>
      </c>
    </row>
    <row r="11772" customFormat="false" ht="12.8" hidden="false" customHeight="false" outlineLevel="0" collapsed="false">
      <c r="A11772" s="0" t="n">
        <v>912183</v>
      </c>
      <c r="B11772" s="0" t="s">
        <v>435</v>
      </c>
      <c r="C11772" s="0" t="n">
        <v>0.027</v>
      </c>
    </row>
    <row r="11773" customFormat="false" ht="12.8" hidden="false" customHeight="false" outlineLevel="0" collapsed="false">
      <c r="A11773" s="0" t="n">
        <v>912184</v>
      </c>
      <c r="B11773" s="0" t="s">
        <v>435</v>
      </c>
      <c r="C11773" s="0" t="n">
        <v>0.027</v>
      </c>
    </row>
    <row r="11774" customFormat="false" ht="12.8" hidden="false" customHeight="false" outlineLevel="0" collapsed="false">
      <c r="A11774" s="0" t="n">
        <v>912185</v>
      </c>
      <c r="B11774" s="0" t="s">
        <v>435</v>
      </c>
      <c r="C11774" s="0" t="n">
        <v>0.027</v>
      </c>
    </row>
    <row r="11775" customFormat="false" ht="12.8" hidden="false" customHeight="false" outlineLevel="0" collapsed="false">
      <c r="A11775" s="0" t="n">
        <v>912186</v>
      </c>
      <c r="B11775" s="0" t="s">
        <v>435</v>
      </c>
      <c r="C11775" s="0" t="n">
        <v>0.027</v>
      </c>
    </row>
    <row r="11776" customFormat="false" ht="12.8" hidden="false" customHeight="false" outlineLevel="0" collapsed="false">
      <c r="A11776" s="0" t="n">
        <v>912187</v>
      </c>
      <c r="B11776" s="0" t="s">
        <v>435</v>
      </c>
      <c r="C11776" s="0" t="n">
        <v>0.027</v>
      </c>
    </row>
    <row r="11777" customFormat="false" ht="12.8" hidden="false" customHeight="false" outlineLevel="0" collapsed="false">
      <c r="A11777" s="0" t="n">
        <v>912188</v>
      </c>
      <c r="B11777" s="0" t="s">
        <v>435</v>
      </c>
      <c r="C11777" s="0" t="n">
        <v>0.027</v>
      </c>
    </row>
    <row r="11778" customFormat="false" ht="12.8" hidden="false" customHeight="false" outlineLevel="0" collapsed="false">
      <c r="A11778" s="0" t="n">
        <v>912189</v>
      </c>
      <c r="B11778" s="0" t="s">
        <v>435</v>
      </c>
      <c r="C11778" s="0" t="n">
        <v>0.027</v>
      </c>
    </row>
    <row r="11779" customFormat="false" ht="12.8" hidden="false" customHeight="false" outlineLevel="0" collapsed="false">
      <c r="A11779" s="0" t="n">
        <v>912191</v>
      </c>
      <c r="B11779" s="0" t="s">
        <v>435</v>
      </c>
      <c r="C11779" s="0" t="n">
        <v>0.027</v>
      </c>
    </row>
    <row r="11780" customFormat="false" ht="12.8" hidden="false" customHeight="false" outlineLevel="0" collapsed="false">
      <c r="A11780" s="0" t="n">
        <v>912194</v>
      </c>
      <c r="B11780" s="0" t="s">
        <v>435</v>
      </c>
      <c r="C11780" s="0" t="n">
        <v>0.027</v>
      </c>
    </row>
    <row r="11781" customFormat="false" ht="12.8" hidden="false" customHeight="false" outlineLevel="0" collapsed="false">
      <c r="A11781" s="0" t="n">
        <v>91230</v>
      </c>
      <c r="B11781" s="0" t="s">
        <v>435</v>
      </c>
      <c r="C11781" s="0" t="n">
        <v>0.027</v>
      </c>
    </row>
    <row r="11782" customFormat="false" ht="12.8" hidden="false" customHeight="false" outlineLevel="0" collapsed="false">
      <c r="A11782" s="0" t="n">
        <v>91231</v>
      </c>
      <c r="B11782" s="0" t="s">
        <v>435</v>
      </c>
      <c r="C11782" s="0" t="n">
        <v>0.027</v>
      </c>
    </row>
    <row r="11783" customFormat="false" ht="12.8" hidden="false" customHeight="false" outlineLevel="0" collapsed="false">
      <c r="A11783" s="0" t="n">
        <v>912320</v>
      </c>
      <c r="B11783" s="0" t="s">
        <v>435</v>
      </c>
      <c r="C11783" s="0" t="n">
        <v>0.027</v>
      </c>
    </row>
    <row r="11784" customFormat="false" ht="12.8" hidden="false" customHeight="false" outlineLevel="0" collapsed="false">
      <c r="A11784" s="0" t="n">
        <v>912321</v>
      </c>
      <c r="B11784" s="0" t="s">
        <v>435</v>
      </c>
      <c r="C11784" s="0" t="n">
        <v>0.027</v>
      </c>
    </row>
    <row r="11785" customFormat="false" ht="12.8" hidden="false" customHeight="false" outlineLevel="0" collapsed="false">
      <c r="A11785" s="0" t="n">
        <v>912322</v>
      </c>
      <c r="B11785" s="0" t="s">
        <v>435</v>
      </c>
      <c r="C11785" s="0" t="n">
        <v>0.027</v>
      </c>
    </row>
    <row r="11786" customFormat="false" ht="12.8" hidden="false" customHeight="false" outlineLevel="0" collapsed="false">
      <c r="A11786" s="0" t="n">
        <v>912323</v>
      </c>
      <c r="B11786" s="0" t="s">
        <v>435</v>
      </c>
      <c r="C11786" s="0" t="n">
        <v>0.027</v>
      </c>
    </row>
    <row r="11787" customFormat="false" ht="12.8" hidden="false" customHeight="false" outlineLevel="0" collapsed="false">
      <c r="A11787" s="0" t="n">
        <v>912324</v>
      </c>
      <c r="B11787" s="0" t="s">
        <v>435</v>
      </c>
      <c r="C11787" s="0" t="n">
        <v>0.027</v>
      </c>
    </row>
    <row r="11788" customFormat="false" ht="12.8" hidden="false" customHeight="false" outlineLevel="0" collapsed="false">
      <c r="A11788" s="0" t="n">
        <v>912325</v>
      </c>
      <c r="B11788" s="0" t="s">
        <v>435</v>
      </c>
      <c r="C11788" s="0" t="n">
        <v>0.027</v>
      </c>
    </row>
    <row r="11789" customFormat="false" ht="12.8" hidden="false" customHeight="false" outlineLevel="0" collapsed="false">
      <c r="A11789" s="0" t="n">
        <v>912327</v>
      </c>
      <c r="B11789" s="0" t="s">
        <v>435</v>
      </c>
      <c r="C11789" s="0" t="n">
        <v>0.027</v>
      </c>
    </row>
    <row r="11790" customFormat="false" ht="12.8" hidden="false" customHeight="false" outlineLevel="0" collapsed="false">
      <c r="A11790" s="0" t="n">
        <v>912328</v>
      </c>
      <c r="B11790" s="0" t="s">
        <v>435</v>
      </c>
      <c r="C11790" s="0" t="n">
        <v>0.027</v>
      </c>
    </row>
    <row r="11791" customFormat="false" ht="12.8" hidden="false" customHeight="false" outlineLevel="0" collapsed="false">
      <c r="A11791" s="0" t="n">
        <v>912329</v>
      </c>
      <c r="B11791" s="0" t="s">
        <v>435</v>
      </c>
      <c r="C11791" s="0" t="n">
        <v>0.027</v>
      </c>
    </row>
    <row r="11792" customFormat="false" ht="12.8" hidden="false" customHeight="false" outlineLevel="0" collapsed="false">
      <c r="A11792" s="0" t="n">
        <v>91233</v>
      </c>
      <c r="B11792" s="0" t="s">
        <v>435</v>
      </c>
      <c r="C11792" s="0" t="n">
        <v>0.027</v>
      </c>
    </row>
    <row r="11793" customFormat="false" ht="12.8" hidden="false" customHeight="false" outlineLevel="0" collapsed="false">
      <c r="A11793" s="0" t="n">
        <v>912342</v>
      </c>
      <c r="B11793" s="0" t="s">
        <v>435</v>
      </c>
      <c r="C11793" s="0" t="n">
        <v>0.027</v>
      </c>
    </row>
    <row r="11794" customFormat="false" ht="12.8" hidden="false" customHeight="false" outlineLevel="0" collapsed="false">
      <c r="A11794" s="0" t="n">
        <v>912344</v>
      </c>
      <c r="B11794" s="0" t="s">
        <v>435</v>
      </c>
      <c r="C11794" s="0" t="n">
        <v>0.027</v>
      </c>
    </row>
    <row r="11795" customFormat="false" ht="12.8" hidden="false" customHeight="false" outlineLevel="0" collapsed="false">
      <c r="A11795" s="0" t="n">
        <v>912345</v>
      </c>
      <c r="B11795" s="0" t="s">
        <v>435</v>
      </c>
      <c r="C11795" s="0" t="n">
        <v>0.027</v>
      </c>
    </row>
    <row r="11796" customFormat="false" ht="12.8" hidden="false" customHeight="false" outlineLevel="0" collapsed="false">
      <c r="A11796" s="0" t="n">
        <v>912346</v>
      </c>
      <c r="B11796" s="0" t="s">
        <v>435</v>
      </c>
      <c r="C11796" s="0" t="n">
        <v>0.027</v>
      </c>
    </row>
    <row r="11797" customFormat="false" ht="12.8" hidden="false" customHeight="false" outlineLevel="0" collapsed="false">
      <c r="A11797" s="0" t="n">
        <v>912347</v>
      </c>
      <c r="B11797" s="0" t="s">
        <v>435</v>
      </c>
      <c r="C11797" s="0" t="n">
        <v>0.027</v>
      </c>
    </row>
    <row r="11798" customFormat="false" ht="12.8" hidden="false" customHeight="false" outlineLevel="0" collapsed="false">
      <c r="A11798" s="0" t="n">
        <v>912351</v>
      </c>
      <c r="B11798" s="0" t="s">
        <v>435</v>
      </c>
      <c r="C11798" s="0" t="n">
        <v>0.027</v>
      </c>
    </row>
    <row r="11799" customFormat="false" ht="12.8" hidden="false" customHeight="false" outlineLevel="0" collapsed="false">
      <c r="A11799" s="0" t="n">
        <v>912352</v>
      </c>
      <c r="B11799" s="0" t="s">
        <v>435</v>
      </c>
      <c r="C11799" s="0" t="n">
        <v>0.027</v>
      </c>
    </row>
    <row r="11800" customFormat="false" ht="12.8" hidden="false" customHeight="false" outlineLevel="0" collapsed="false">
      <c r="A11800" s="0" t="n">
        <v>912353</v>
      </c>
      <c r="B11800" s="0" t="s">
        <v>435</v>
      </c>
      <c r="C11800" s="0" t="n">
        <v>0.027</v>
      </c>
    </row>
    <row r="11801" customFormat="false" ht="12.8" hidden="false" customHeight="false" outlineLevel="0" collapsed="false">
      <c r="A11801" s="0" t="n">
        <v>912354</v>
      </c>
      <c r="B11801" s="0" t="s">
        <v>435</v>
      </c>
      <c r="C11801" s="0" t="n">
        <v>0.027</v>
      </c>
    </row>
    <row r="11802" customFormat="false" ht="12.8" hidden="false" customHeight="false" outlineLevel="0" collapsed="false">
      <c r="A11802" s="0" t="n">
        <v>912355</v>
      </c>
      <c r="B11802" s="0" t="s">
        <v>435</v>
      </c>
      <c r="C11802" s="0" t="n">
        <v>0.027</v>
      </c>
    </row>
    <row r="11803" customFormat="false" ht="12.8" hidden="false" customHeight="false" outlineLevel="0" collapsed="false">
      <c r="A11803" s="0" t="n">
        <v>912356</v>
      </c>
      <c r="B11803" s="0" t="s">
        <v>435</v>
      </c>
      <c r="C11803" s="0" t="n">
        <v>0.027</v>
      </c>
    </row>
    <row r="11804" customFormat="false" ht="12.8" hidden="false" customHeight="false" outlineLevel="0" collapsed="false">
      <c r="A11804" s="0" t="n">
        <v>912357</v>
      </c>
      <c r="B11804" s="0" t="s">
        <v>435</v>
      </c>
      <c r="C11804" s="0" t="n">
        <v>0.027</v>
      </c>
    </row>
    <row r="11805" customFormat="false" ht="12.8" hidden="false" customHeight="false" outlineLevel="0" collapsed="false">
      <c r="A11805" s="0" t="n">
        <v>912358</v>
      </c>
      <c r="B11805" s="0" t="s">
        <v>435</v>
      </c>
      <c r="C11805" s="0" t="n">
        <v>0.027</v>
      </c>
    </row>
    <row r="11806" customFormat="false" ht="12.8" hidden="false" customHeight="false" outlineLevel="0" collapsed="false">
      <c r="A11806" s="0" t="n">
        <v>912363</v>
      </c>
      <c r="B11806" s="0" t="s">
        <v>435</v>
      </c>
      <c r="C11806" s="0" t="n">
        <v>0.027</v>
      </c>
    </row>
    <row r="11807" customFormat="false" ht="12.8" hidden="false" customHeight="false" outlineLevel="0" collapsed="false">
      <c r="A11807" s="0" t="n">
        <v>912371</v>
      </c>
      <c r="B11807" s="0" t="s">
        <v>435</v>
      </c>
      <c r="C11807" s="0" t="n">
        <v>0.027</v>
      </c>
    </row>
    <row r="11808" customFormat="false" ht="12.8" hidden="false" customHeight="false" outlineLevel="0" collapsed="false">
      <c r="A11808" s="0" t="n">
        <v>912372</v>
      </c>
      <c r="B11808" s="0" t="s">
        <v>435</v>
      </c>
      <c r="C11808" s="0" t="n">
        <v>0.027</v>
      </c>
    </row>
    <row r="11809" customFormat="false" ht="12.8" hidden="false" customHeight="false" outlineLevel="0" collapsed="false">
      <c r="A11809" s="0" t="n">
        <v>912373</v>
      </c>
      <c r="B11809" s="0" t="s">
        <v>435</v>
      </c>
      <c r="C11809" s="0" t="n">
        <v>0.027</v>
      </c>
    </row>
    <row r="11810" customFormat="false" ht="12.8" hidden="false" customHeight="false" outlineLevel="0" collapsed="false">
      <c r="A11810" s="0" t="n">
        <v>912378</v>
      </c>
      <c r="B11810" s="0" t="s">
        <v>435</v>
      </c>
      <c r="C11810" s="0" t="n">
        <v>0.027</v>
      </c>
    </row>
    <row r="11811" customFormat="false" ht="12.8" hidden="false" customHeight="false" outlineLevel="0" collapsed="false">
      <c r="A11811" s="0" t="n">
        <v>91238</v>
      </c>
      <c r="B11811" s="0" t="s">
        <v>435</v>
      </c>
      <c r="C11811" s="0" t="n">
        <v>0.027</v>
      </c>
    </row>
    <row r="11812" customFormat="false" ht="12.8" hidden="false" customHeight="false" outlineLevel="0" collapsed="false">
      <c r="A11812" s="0" t="n">
        <v>91240</v>
      </c>
      <c r="B11812" s="0" t="s">
        <v>435</v>
      </c>
      <c r="C11812" s="0" t="n">
        <v>0.027</v>
      </c>
    </row>
    <row r="11813" customFormat="false" ht="12.8" hidden="false" customHeight="false" outlineLevel="0" collapsed="false">
      <c r="A11813" s="0" t="n">
        <v>91241</v>
      </c>
      <c r="B11813" s="0" t="s">
        <v>435</v>
      </c>
      <c r="C11813" s="0" t="n">
        <v>0.027</v>
      </c>
    </row>
    <row r="11814" customFormat="false" ht="12.8" hidden="false" customHeight="false" outlineLevel="0" collapsed="false">
      <c r="A11814" s="0" t="n">
        <v>91242</v>
      </c>
      <c r="B11814" s="0" t="s">
        <v>435</v>
      </c>
      <c r="C11814" s="0" t="n">
        <v>0.027</v>
      </c>
    </row>
    <row r="11815" customFormat="false" ht="12.8" hidden="false" customHeight="false" outlineLevel="0" collapsed="false">
      <c r="A11815" s="0" t="n">
        <v>912430</v>
      </c>
      <c r="B11815" s="0" t="s">
        <v>435</v>
      </c>
      <c r="C11815" s="0" t="n">
        <v>0.027</v>
      </c>
    </row>
    <row r="11816" customFormat="false" ht="12.8" hidden="false" customHeight="false" outlineLevel="0" collapsed="false">
      <c r="A11816" s="0" t="n">
        <v>912431</v>
      </c>
      <c r="B11816" s="0" t="s">
        <v>435</v>
      </c>
      <c r="C11816" s="0" t="n">
        <v>0.027</v>
      </c>
    </row>
    <row r="11817" customFormat="false" ht="12.8" hidden="false" customHeight="false" outlineLevel="0" collapsed="false">
      <c r="A11817" s="0" t="n">
        <v>912435</v>
      </c>
      <c r="B11817" s="0" t="s">
        <v>435</v>
      </c>
      <c r="C11817" s="0" t="n">
        <v>0.027</v>
      </c>
    </row>
    <row r="11818" customFormat="false" ht="12.8" hidden="false" customHeight="false" outlineLevel="0" collapsed="false">
      <c r="A11818" s="0" t="n">
        <v>912441</v>
      </c>
      <c r="B11818" s="0" t="s">
        <v>435</v>
      </c>
      <c r="C11818" s="0" t="n">
        <v>0.027</v>
      </c>
    </row>
    <row r="11819" customFormat="false" ht="12.8" hidden="false" customHeight="false" outlineLevel="0" collapsed="false">
      <c r="A11819" s="0" t="n">
        <v>912442</v>
      </c>
      <c r="B11819" s="0" t="s">
        <v>435</v>
      </c>
      <c r="C11819" s="0" t="n">
        <v>0.027</v>
      </c>
    </row>
    <row r="11820" customFormat="false" ht="12.8" hidden="false" customHeight="false" outlineLevel="0" collapsed="false">
      <c r="A11820" s="0" t="n">
        <v>912444</v>
      </c>
      <c r="B11820" s="0" t="s">
        <v>435</v>
      </c>
      <c r="C11820" s="0" t="n">
        <v>0.027</v>
      </c>
    </row>
    <row r="11821" customFormat="false" ht="12.8" hidden="false" customHeight="false" outlineLevel="0" collapsed="false">
      <c r="A11821" s="0" t="n">
        <v>912445</v>
      </c>
      <c r="B11821" s="0" t="s">
        <v>435</v>
      </c>
      <c r="C11821" s="0" t="n">
        <v>0.027</v>
      </c>
    </row>
    <row r="11822" customFormat="false" ht="12.8" hidden="false" customHeight="false" outlineLevel="0" collapsed="false">
      <c r="A11822" s="0" t="n">
        <v>912446</v>
      </c>
      <c r="B11822" s="0" t="s">
        <v>435</v>
      </c>
      <c r="C11822" s="0" t="n">
        <v>0.027</v>
      </c>
    </row>
    <row r="11823" customFormat="false" ht="12.8" hidden="false" customHeight="false" outlineLevel="0" collapsed="false">
      <c r="A11823" s="0" t="n">
        <v>912447</v>
      </c>
      <c r="B11823" s="0" t="s">
        <v>435</v>
      </c>
      <c r="C11823" s="0" t="n">
        <v>0.027</v>
      </c>
    </row>
    <row r="11824" customFormat="false" ht="12.8" hidden="false" customHeight="false" outlineLevel="0" collapsed="false">
      <c r="A11824" s="0" t="n">
        <v>912452</v>
      </c>
      <c r="B11824" s="0" t="s">
        <v>435</v>
      </c>
      <c r="C11824" s="0" t="n">
        <v>0.027</v>
      </c>
    </row>
    <row r="11825" customFormat="false" ht="12.8" hidden="false" customHeight="false" outlineLevel="0" collapsed="false">
      <c r="A11825" s="0" t="n">
        <v>912454</v>
      </c>
      <c r="B11825" s="0" t="s">
        <v>435</v>
      </c>
      <c r="C11825" s="0" t="n">
        <v>0.027</v>
      </c>
    </row>
    <row r="11826" customFormat="false" ht="12.8" hidden="false" customHeight="false" outlineLevel="0" collapsed="false">
      <c r="A11826" s="0" t="n">
        <v>912457</v>
      </c>
      <c r="B11826" s="0" t="s">
        <v>435</v>
      </c>
      <c r="C11826" s="0" t="n">
        <v>0.027</v>
      </c>
    </row>
    <row r="11827" customFormat="false" ht="12.8" hidden="false" customHeight="false" outlineLevel="0" collapsed="false">
      <c r="A11827" s="0" t="n">
        <v>912462</v>
      </c>
      <c r="B11827" s="0" t="s">
        <v>435</v>
      </c>
      <c r="C11827" s="0" t="n">
        <v>0.027</v>
      </c>
    </row>
    <row r="11828" customFormat="false" ht="12.8" hidden="false" customHeight="false" outlineLevel="0" collapsed="false">
      <c r="A11828" s="0" t="n">
        <v>912463</v>
      </c>
      <c r="B11828" s="0" t="s">
        <v>435</v>
      </c>
      <c r="C11828" s="0" t="n">
        <v>0.027</v>
      </c>
    </row>
    <row r="11829" customFormat="false" ht="12.8" hidden="false" customHeight="false" outlineLevel="0" collapsed="false">
      <c r="A11829" s="0" t="n">
        <v>912465</v>
      </c>
      <c r="B11829" s="0" t="s">
        <v>435</v>
      </c>
      <c r="C11829" s="0" t="n">
        <v>0.027</v>
      </c>
    </row>
    <row r="11830" customFormat="false" ht="12.8" hidden="false" customHeight="false" outlineLevel="0" collapsed="false">
      <c r="A11830" s="0" t="n">
        <v>912466</v>
      </c>
      <c r="B11830" s="0" t="s">
        <v>435</v>
      </c>
      <c r="C11830" s="0" t="n">
        <v>0.027</v>
      </c>
    </row>
    <row r="11831" customFormat="false" ht="12.8" hidden="false" customHeight="false" outlineLevel="0" collapsed="false">
      <c r="A11831" s="0" t="n">
        <v>912467</v>
      </c>
      <c r="B11831" s="0" t="s">
        <v>435</v>
      </c>
      <c r="C11831" s="0" t="n">
        <v>0.027</v>
      </c>
    </row>
    <row r="11832" customFormat="false" ht="12.8" hidden="false" customHeight="false" outlineLevel="0" collapsed="false">
      <c r="A11832" s="0" t="n">
        <v>912469</v>
      </c>
      <c r="B11832" s="0" t="s">
        <v>435</v>
      </c>
      <c r="C11832" s="0" t="n">
        <v>0.027</v>
      </c>
    </row>
    <row r="11833" customFormat="false" ht="12.8" hidden="false" customHeight="false" outlineLevel="0" collapsed="false">
      <c r="A11833" s="0" t="n">
        <v>91247</v>
      </c>
      <c r="B11833" s="0" t="s">
        <v>435</v>
      </c>
      <c r="C11833" s="0" t="n">
        <v>0.027</v>
      </c>
    </row>
    <row r="11834" customFormat="false" ht="12.8" hidden="false" customHeight="false" outlineLevel="0" collapsed="false">
      <c r="A11834" s="0" t="n">
        <v>91248</v>
      </c>
      <c r="B11834" s="0" t="s">
        <v>435</v>
      </c>
      <c r="C11834" s="0" t="n">
        <v>0.027</v>
      </c>
    </row>
    <row r="11835" customFormat="false" ht="12.8" hidden="false" customHeight="false" outlineLevel="0" collapsed="false">
      <c r="A11835" s="0" t="n">
        <v>91250</v>
      </c>
      <c r="B11835" s="0" t="s">
        <v>435</v>
      </c>
      <c r="C11835" s="0" t="n">
        <v>0.027</v>
      </c>
    </row>
    <row r="11836" customFormat="false" ht="12.8" hidden="false" customHeight="false" outlineLevel="0" collapsed="false">
      <c r="A11836" s="0" t="n">
        <v>91251</v>
      </c>
      <c r="B11836" s="0" t="s">
        <v>435</v>
      </c>
      <c r="C11836" s="0" t="n">
        <v>0.027</v>
      </c>
    </row>
    <row r="11837" customFormat="false" ht="12.8" hidden="false" customHeight="false" outlineLevel="0" collapsed="false">
      <c r="A11837" s="0" t="n">
        <v>912521</v>
      </c>
      <c r="B11837" s="0" t="s">
        <v>435</v>
      </c>
      <c r="C11837" s="0" t="n">
        <v>0.027</v>
      </c>
    </row>
    <row r="11838" customFormat="false" ht="12.8" hidden="false" customHeight="false" outlineLevel="0" collapsed="false">
      <c r="A11838" s="0" t="n">
        <v>912522</v>
      </c>
      <c r="B11838" s="0" t="s">
        <v>435</v>
      </c>
      <c r="C11838" s="0" t="n">
        <v>0.027</v>
      </c>
    </row>
    <row r="11839" customFormat="false" ht="12.8" hidden="false" customHeight="false" outlineLevel="0" collapsed="false">
      <c r="A11839" s="0" t="n">
        <v>912525</v>
      </c>
      <c r="B11839" s="0" t="s">
        <v>435</v>
      </c>
      <c r="C11839" s="0" t="n">
        <v>0.027</v>
      </c>
    </row>
    <row r="11840" customFormat="false" ht="12.8" hidden="false" customHeight="false" outlineLevel="0" collapsed="false">
      <c r="A11840" s="0" t="n">
        <v>912527</v>
      </c>
      <c r="B11840" s="0" t="s">
        <v>435</v>
      </c>
      <c r="C11840" s="0" t="n">
        <v>0.027</v>
      </c>
    </row>
    <row r="11841" customFormat="false" ht="12.8" hidden="false" customHeight="false" outlineLevel="0" collapsed="false">
      <c r="A11841" s="0" t="n">
        <v>912528</v>
      </c>
      <c r="B11841" s="0" t="s">
        <v>435</v>
      </c>
      <c r="C11841" s="0" t="n">
        <v>0.027</v>
      </c>
    </row>
    <row r="11842" customFormat="false" ht="12.8" hidden="false" customHeight="false" outlineLevel="0" collapsed="false">
      <c r="A11842" s="0" t="n">
        <v>91253</v>
      </c>
      <c r="B11842" s="0" t="s">
        <v>435</v>
      </c>
      <c r="C11842" s="0" t="n">
        <v>0.027</v>
      </c>
    </row>
    <row r="11843" customFormat="false" ht="12.8" hidden="false" customHeight="false" outlineLevel="0" collapsed="false">
      <c r="A11843" s="0" t="n">
        <v>912550</v>
      </c>
      <c r="B11843" s="0" t="s">
        <v>435</v>
      </c>
      <c r="C11843" s="0" t="n">
        <v>0.027</v>
      </c>
    </row>
    <row r="11844" customFormat="false" ht="12.8" hidden="false" customHeight="false" outlineLevel="0" collapsed="false">
      <c r="A11844" s="0" t="n">
        <v>912551</v>
      </c>
      <c r="B11844" s="0" t="s">
        <v>435</v>
      </c>
      <c r="C11844" s="0" t="n">
        <v>0.027</v>
      </c>
    </row>
    <row r="11845" customFormat="false" ht="12.8" hidden="false" customHeight="false" outlineLevel="0" collapsed="false">
      <c r="A11845" s="0" t="n">
        <v>912552</v>
      </c>
      <c r="B11845" s="0" t="s">
        <v>435</v>
      </c>
      <c r="C11845" s="0" t="n">
        <v>0.027</v>
      </c>
    </row>
    <row r="11846" customFormat="false" ht="12.8" hidden="false" customHeight="false" outlineLevel="0" collapsed="false">
      <c r="A11846" s="0" t="n">
        <v>912553</v>
      </c>
      <c r="B11846" s="0" t="s">
        <v>435</v>
      </c>
      <c r="C11846" s="0" t="n">
        <v>0.027</v>
      </c>
    </row>
    <row r="11847" customFormat="false" ht="12.8" hidden="false" customHeight="false" outlineLevel="0" collapsed="false">
      <c r="A11847" s="0" t="n">
        <v>912554</v>
      </c>
      <c r="B11847" s="0" t="s">
        <v>435</v>
      </c>
      <c r="C11847" s="0" t="n">
        <v>0.027</v>
      </c>
    </row>
    <row r="11848" customFormat="false" ht="12.8" hidden="false" customHeight="false" outlineLevel="0" collapsed="false">
      <c r="A11848" s="0" t="n">
        <v>912555</v>
      </c>
      <c r="B11848" s="0" t="s">
        <v>435</v>
      </c>
      <c r="C11848" s="0" t="n">
        <v>0.027</v>
      </c>
    </row>
    <row r="11849" customFormat="false" ht="12.8" hidden="false" customHeight="false" outlineLevel="0" collapsed="false">
      <c r="A11849" s="0" t="n">
        <v>912556</v>
      </c>
      <c r="B11849" s="0" t="s">
        <v>435</v>
      </c>
      <c r="C11849" s="0" t="n">
        <v>0.027</v>
      </c>
    </row>
    <row r="11850" customFormat="false" ht="12.8" hidden="false" customHeight="false" outlineLevel="0" collapsed="false">
      <c r="A11850" s="0" t="n">
        <v>912557</v>
      </c>
      <c r="B11850" s="0" t="s">
        <v>435</v>
      </c>
      <c r="C11850" s="0" t="n">
        <v>0.027</v>
      </c>
    </row>
    <row r="11851" customFormat="false" ht="12.8" hidden="false" customHeight="false" outlineLevel="0" collapsed="false">
      <c r="A11851" s="0" t="n">
        <v>91256</v>
      </c>
      <c r="B11851" s="0" t="s">
        <v>435</v>
      </c>
      <c r="C11851" s="0" t="n">
        <v>0.027</v>
      </c>
    </row>
    <row r="11852" customFormat="false" ht="12.8" hidden="false" customHeight="false" outlineLevel="0" collapsed="false">
      <c r="A11852" s="0" t="n">
        <v>91257</v>
      </c>
      <c r="B11852" s="0" t="s">
        <v>435</v>
      </c>
      <c r="C11852" s="0" t="n">
        <v>0.027</v>
      </c>
    </row>
    <row r="11853" customFormat="false" ht="12.8" hidden="false" customHeight="false" outlineLevel="0" collapsed="false">
      <c r="A11853" s="0" t="n">
        <v>91258</v>
      </c>
      <c r="B11853" s="0" t="s">
        <v>435</v>
      </c>
      <c r="C11853" s="0" t="n">
        <v>0.027</v>
      </c>
    </row>
    <row r="11854" customFormat="false" ht="12.8" hidden="false" customHeight="false" outlineLevel="0" collapsed="false">
      <c r="A11854" s="0" t="n">
        <v>912591</v>
      </c>
      <c r="B11854" s="0" t="s">
        <v>435</v>
      </c>
      <c r="C11854" s="0" t="n">
        <v>0.027</v>
      </c>
    </row>
    <row r="11855" customFormat="false" ht="12.8" hidden="false" customHeight="false" outlineLevel="0" collapsed="false">
      <c r="A11855" s="0" t="n">
        <v>912592</v>
      </c>
      <c r="B11855" s="0" t="s">
        <v>435</v>
      </c>
      <c r="C11855" s="0" t="n">
        <v>0.027</v>
      </c>
    </row>
    <row r="11856" customFormat="false" ht="12.8" hidden="false" customHeight="false" outlineLevel="0" collapsed="false">
      <c r="A11856" s="0" t="n">
        <v>912596</v>
      </c>
      <c r="B11856" s="0" t="s">
        <v>435</v>
      </c>
      <c r="C11856" s="0" t="n">
        <v>0.027</v>
      </c>
    </row>
    <row r="11857" customFormat="false" ht="12.8" hidden="false" customHeight="false" outlineLevel="0" collapsed="false">
      <c r="A11857" s="0" t="n">
        <v>912597</v>
      </c>
      <c r="B11857" s="0" t="s">
        <v>435</v>
      </c>
      <c r="C11857" s="0" t="n">
        <v>0.027</v>
      </c>
    </row>
    <row r="11858" customFormat="false" ht="12.8" hidden="false" customHeight="false" outlineLevel="0" collapsed="false">
      <c r="A11858" s="0" t="n">
        <v>912598</v>
      </c>
      <c r="B11858" s="0" t="s">
        <v>435</v>
      </c>
      <c r="C11858" s="0" t="n">
        <v>0.027</v>
      </c>
    </row>
    <row r="11859" customFormat="false" ht="12.8" hidden="false" customHeight="false" outlineLevel="0" collapsed="false">
      <c r="A11859" s="0" t="n">
        <v>9126</v>
      </c>
      <c r="B11859" s="0" t="s">
        <v>435</v>
      </c>
      <c r="C11859" s="0" t="n">
        <v>0.027</v>
      </c>
    </row>
    <row r="11860" customFormat="false" ht="12.8" hidden="false" customHeight="false" outlineLevel="0" collapsed="false">
      <c r="A11860" s="0" t="n">
        <v>9127</v>
      </c>
      <c r="B11860" s="0" t="s">
        <v>435</v>
      </c>
      <c r="C11860" s="0" t="n">
        <v>0.027</v>
      </c>
    </row>
    <row r="11861" customFormat="false" ht="12.8" hidden="false" customHeight="false" outlineLevel="0" collapsed="false">
      <c r="A11861" s="0" t="n">
        <v>9128</v>
      </c>
      <c r="B11861" s="0" t="s">
        <v>435</v>
      </c>
      <c r="C11861" s="0" t="n">
        <v>0.027</v>
      </c>
    </row>
    <row r="11862" customFormat="false" ht="12.8" hidden="false" customHeight="false" outlineLevel="0" collapsed="false">
      <c r="A11862" s="0" t="n">
        <v>912901</v>
      </c>
      <c r="B11862" s="0" t="s">
        <v>435</v>
      </c>
      <c r="C11862" s="0" t="n">
        <v>0.027</v>
      </c>
    </row>
    <row r="11863" customFormat="false" ht="12.8" hidden="false" customHeight="false" outlineLevel="0" collapsed="false">
      <c r="A11863" s="0" t="n">
        <v>912904</v>
      </c>
      <c r="B11863" s="0" t="s">
        <v>435</v>
      </c>
      <c r="C11863" s="0" t="n">
        <v>0.027</v>
      </c>
    </row>
    <row r="11864" customFormat="false" ht="12.8" hidden="false" customHeight="false" outlineLevel="0" collapsed="false">
      <c r="A11864" s="0" t="n">
        <v>912905</v>
      </c>
      <c r="B11864" s="0" t="s">
        <v>435</v>
      </c>
      <c r="C11864" s="0" t="n">
        <v>0.027</v>
      </c>
    </row>
    <row r="11865" customFormat="false" ht="12.8" hidden="false" customHeight="false" outlineLevel="0" collapsed="false">
      <c r="A11865" s="0" t="n">
        <v>912906</v>
      </c>
      <c r="B11865" s="0" t="s">
        <v>435</v>
      </c>
      <c r="C11865" s="0" t="n">
        <v>0.027</v>
      </c>
    </row>
    <row r="11866" customFormat="false" ht="12.8" hidden="false" customHeight="false" outlineLevel="0" collapsed="false">
      <c r="A11866" s="0" t="n">
        <v>912907</v>
      </c>
      <c r="B11866" s="0" t="s">
        <v>435</v>
      </c>
      <c r="C11866" s="0" t="n">
        <v>0.027</v>
      </c>
    </row>
    <row r="11867" customFormat="false" ht="12.8" hidden="false" customHeight="false" outlineLevel="0" collapsed="false">
      <c r="A11867" s="0" t="n">
        <v>912908</v>
      </c>
      <c r="B11867" s="0" t="s">
        <v>435</v>
      </c>
      <c r="C11867" s="0" t="n">
        <v>0.027</v>
      </c>
    </row>
    <row r="11868" customFormat="false" ht="12.8" hidden="false" customHeight="false" outlineLevel="0" collapsed="false">
      <c r="A11868" s="0" t="n">
        <v>912909</v>
      </c>
      <c r="B11868" s="0" t="s">
        <v>435</v>
      </c>
      <c r="C11868" s="0" t="n">
        <v>0.027</v>
      </c>
    </row>
    <row r="11869" customFormat="false" ht="12.8" hidden="false" customHeight="false" outlineLevel="0" collapsed="false">
      <c r="A11869" s="0" t="n">
        <v>91291</v>
      </c>
      <c r="B11869" s="0" t="s">
        <v>435</v>
      </c>
      <c r="C11869" s="0" t="n">
        <v>0.027</v>
      </c>
    </row>
    <row r="11870" customFormat="false" ht="12.8" hidden="false" customHeight="false" outlineLevel="0" collapsed="false">
      <c r="A11870" s="0" t="n">
        <v>912920</v>
      </c>
      <c r="B11870" s="0" t="s">
        <v>435</v>
      </c>
      <c r="C11870" s="0" t="n">
        <v>0.027</v>
      </c>
    </row>
    <row r="11871" customFormat="false" ht="12.8" hidden="false" customHeight="false" outlineLevel="0" collapsed="false">
      <c r="A11871" s="0" t="n">
        <v>912921</v>
      </c>
      <c r="B11871" s="0" t="s">
        <v>435</v>
      </c>
      <c r="C11871" s="0" t="n">
        <v>0.027</v>
      </c>
    </row>
    <row r="11872" customFormat="false" ht="12.8" hidden="false" customHeight="false" outlineLevel="0" collapsed="false">
      <c r="A11872" s="0" t="n">
        <v>912923</v>
      </c>
      <c r="B11872" s="0" t="s">
        <v>435</v>
      </c>
      <c r="C11872" s="0" t="n">
        <v>0.027</v>
      </c>
    </row>
    <row r="11873" customFormat="false" ht="12.8" hidden="false" customHeight="false" outlineLevel="0" collapsed="false">
      <c r="A11873" s="0" t="n">
        <v>912924</v>
      </c>
      <c r="B11873" s="0" t="s">
        <v>435</v>
      </c>
      <c r="C11873" s="0" t="n">
        <v>0.027</v>
      </c>
    </row>
    <row r="11874" customFormat="false" ht="12.8" hidden="false" customHeight="false" outlineLevel="0" collapsed="false">
      <c r="A11874" s="0" t="n">
        <v>912925</v>
      </c>
      <c r="B11874" s="0" t="s">
        <v>435</v>
      </c>
      <c r="C11874" s="0" t="n">
        <v>0.027</v>
      </c>
    </row>
    <row r="11875" customFormat="false" ht="12.8" hidden="false" customHeight="false" outlineLevel="0" collapsed="false">
      <c r="A11875" s="0" t="n">
        <v>912927</v>
      </c>
      <c r="B11875" s="0" t="s">
        <v>435</v>
      </c>
      <c r="C11875" s="0" t="n">
        <v>0.027</v>
      </c>
    </row>
    <row r="11876" customFormat="false" ht="12.8" hidden="false" customHeight="false" outlineLevel="0" collapsed="false">
      <c r="A11876" s="0" t="n">
        <v>91293</v>
      </c>
      <c r="B11876" s="0" t="s">
        <v>435</v>
      </c>
      <c r="C11876" s="0" t="n">
        <v>0.027</v>
      </c>
    </row>
    <row r="11877" customFormat="false" ht="12.8" hidden="false" customHeight="false" outlineLevel="0" collapsed="false">
      <c r="A11877" s="0" t="n">
        <v>91294</v>
      </c>
      <c r="B11877" s="0" t="s">
        <v>435</v>
      </c>
      <c r="C11877" s="0" t="n">
        <v>0.027</v>
      </c>
    </row>
    <row r="11878" customFormat="false" ht="12.8" hidden="false" customHeight="false" outlineLevel="0" collapsed="false">
      <c r="A11878" s="0" t="n">
        <v>91295</v>
      </c>
      <c r="B11878" s="0" t="s">
        <v>435</v>
      </c>
      <c r="C11878" s="0" t="n">
        <v>0.027</v>
      </c>
    </row>
    <row r="11879" customFormat="false" ht="12.8" hidden="false" customHeight="false" outlineLevel="0" collapsed="false">
      <c r="A11879" s="0" t="n">
        <v>912960</v>
      </c>
      <c r="B11879" s="0" t="s">
        <v>435</v>
      </c>
      <c r="C11879" s="0" t="n">
        <v>0.027</v>
      </c>
    </row>
    <row r="11880" customFormat="false" ht="12.8" hidden="false" customHeight="false" outlineLevel="0" collapsed="false">
      <c r="A11880" s="0" t="n">
        <v>912961</v>
      </c>
      <c r="B11880" s="0" t="s">
        <v>435</v>
      </c>
      <c r="C11880" s="0" t="n">
        <v>0.027</v>
      </c>
    </row>
    <row r="11881" customFormat="false" ht="12.8" hidden="false" customHeight="false" outlineLevel="0" collapsed="false">
      <c r="A11881" s="0" t="n">
        <v>912962</v>
      </c>
      <c r="B11881" s="0" t="s">
        <v>435</v>
      </c>
      <c r="C11881" s="0" t="n">
        <v>0.027</v>
      </c>
    </row>
    <row r="11882" customFormat="false" ht="12.8" hidden="false" customHeight="false" outlineLevel="0" collapsed="false">
      <c r="A11882" s="0" t="n">
        <v>912963</v>
      </c>
      <c r="B11882" s="0" t="s">
        <v>435</v>
      </c>
      <c r="C11882" s="0" t="n">
        <v>0.027</v>
      </c>
    </row>
    <row r="11883" customFormat="false" ht="12.8" hidden="false" customHeight="false" outlineLevel="0" collapsed="false">
      <c r="A11883" s="0" t="n">
        <v>912964</v>
      </c>
      <c r="B11883" s="0" t="s">
        <v>435</v>
      </c>
      <c r="C11883" s="0" t="n">
        <v>0.027</v>
      </c>
    </row>
    <row r="11884" customFormat="false" ht="12.8" hidden="false" customHeight="false" outlineLevel="0" collapsed="false">
      <c r="A11884" s="0" t="n">
        <v>912965</v>
      </c>
      <c r="B11884" s="0" t="s">
        <v>435</v>
      </c>
      <c r="C11884" s="0" t="n">
        <v>0.027</v>
      </c>
    </row>
    <row r="11885" customFormat="false" ht="12.8" hidden="false" customHeight="false" outlineLevel="0" collapsed="false">
      <c r="A11885" s="0" t="n">
        <v>912966</v>
      </c>
      <c r="B11885" s="0" t="s">
        <v>435</v>
      </c>
      <c r="C11885" s="0" t="n">
        <v>0.027</v>
      </c>
    </row>
    <row r="11886" customFormat="false" ht="12.8" hidden="false" customHeight="false" outlineLevel="0" collapsed="false">
      <c r="A11886" s="0" t="n">
        <v>912967</v>
      </c>
      <c r="B11886" s="0" t="s">
        <v>435</v>
      </c>
      <c r="C11886" s="0" t="n">
        <v>0.027</v>
      </c>
    </row>
    <row r="11887" customFormat="false" ht="12.8" hidden="false" customHeight="false" outlineLevel="0" collapsed="false">
      <c r="A11887" s="0" t="n">
        <v>912969</v>
      </c>
      <c r="B11887" s="0" t="s">
        <v>435</v>
      </c>
      <c r="C11887" s="0" t="n">
        <v>0.027</v>
      </c>
    </row>
    <row r="11888" customFormat="false" ht="12.8" hidden="false" customHeight="false" outlineLevel="0" collapsed="false">
      <c r="A11888" s="0" t="n">
        <v>912970</v>
      </c>
      <c r="B11888" s="0" t="s">
        <v>435</v>
      </c>
      <c r="C11888" s="0" t="n">
        <v>0.027</v>
      </c>
    </row>
    <row r="11889" customFormat="false" ht="12.8" hidden="false" customHeight="false" outlineLevel="0" collapsed="false">
      <c r="A11889" s="0" t="n">
        <v>912971</v>
      </c>
      <c r="B11889" s="0" t="s">
        <v>435</v>
      </c>
      <c r="C11889" s="0" t="n">
        <v>0.027</v>
      </c>
    </row>
    <row r="11890" customFormat="false" ht="12.8" hidden="false" customHeight="false" outlineLevel="0" collapsed="false">
      <c r="A11890" s="0" t="n">
        <v>912972</v>
      </c>
      <c r="B11890" s="0" t="s">
        <v>435</v>
      </c>
      <c r="C11890" s="0" t="n">
        <v>0.027</v>
      </c>
    </row>
    <row r="11891" customFormat="false" ht="12.8" hidden="false" customHeight="false" outlineLevel="0" collapsed="false">
      <c r="A11891" s="0" t="n">
        <v>912973</v>
      </c>
      <c r="B11891" s="0" t="s">
        <v>435</v>
      </c>
      <c r="C11891" s="0" t="n">
        <v>0.027</v>
      </c>
    </row>
    <row r="11892" customFormat="false" ht="12.8" hidden="false" customHeight="false" outlineLevel="0" collapsed="false">
      <c r="A11892" s="0" t="n">
        <v>912975</v>
      </c>
      <c r="B11892" s="0" t="s">
        <v>435</v>
      </c>
      <c r="C11892" s="0" t="n">
        <v>0.027</v>
      </c>
    </row>
    <row r="11893" customFormat="false" ht="12.8" hidden="false" customHeight="false" outlineLevel="0" collapsed="false">
      <c r="A11893" s="0" t="n">
        <v>912976</v>
      </c>
      <c r="B11893" s="0" t="s">
        <v>435</v>
      </c>
      <c r="C11893" s="0" t="n">
        <v>0.027</v>
      </c>
    </row>
    <row r="11894" customFormat="false" ht="12.8" hidden="false" customHeight="false" outlineLevel="0" collapsed="false">
      <c r="A11894" s="0" t="n">
        <v>912977</v>
      </c>
      <c r="B11894" s="0" t="s">
        <v>435</v>
      </c>
      <c r="C11894" s="0" t="n">
        <v>0.027</v>
      </c>
    </row>
    <row r="11895" customFormat="false" ht="12.8" hidden="false" customHeight="false" outlineLevel="0" collapsed="false">
      <c r="A11895" s="0" t="n">
        <v>912978</v>
      </c>
      <c r="B11895" s="0" t="s">
        <v>435</v>
      </c>
      <c r="C11895" s="0" t="n">
        <v>0.027</v>
      </c>
    </row>
    <row r="11896" customFormat="false" ht="12.8" hidden="false" customHeight="false" outlineLevel="0" collapsed="false">
      <c r="A11896" s="0" t="n">
        <v>912979</v>
      </c>
      <c r="B11896" s="0" t="s">
        <v>435</v>
      </c>
      <c r="C11896" s="0" t="n">
        <v>0.027</v>
      </c>
    </row>
    <row r="11897" customFormat="false" ht="12.8" hidden="false" customHeight="false" outlineLevel="0" collapsed="false">
      <c r="A11897" s="0" t="n">
        <v>912980</v>
      </c>
      <c r="B11897" s="0" t="s">
        <v>435</v>
      </c>
      <c r="C11897" s="0" t="n">
        <v>0.027</v>
      </c>
    </row>
    <row r="11898" customFormat="false" ht="12.8" hidden="false" customHeight="false" outlineLevel="0" collapsed="false">
      <c r="A11898" s="0" t="n">
        <v>912982</v>
      </c>
      <c r="B11898" s="0" t="s">
        <v>435</v>
      </c>
      <c r="C11898" s="0" t="n">
        <v>0.027</v>
      </c>
    </row>
    <row r="11899" customFormat="false" ht="12.8" hidden="false" customHeight="false" outlineLevel="0" collapsed="false">
      <c r="A11899" s="0" t="n">
        <v>912984</v>
      </c>
      <c r="B11899" s="0" t="s">
        <v>435</v>
      </c>
      <c r="C11899" s="0" t="n">
        <v>0.027</v>
      </c>
    </row>
    <row r="11900" customFormat="false" ht="12.8" hidden="false" customHeight="false" outlineLevel="0" collapsed="false">
      <c r="A11900" s="0" t="n">
        <v>912985</v>
      </c>
      <c r="B11900" s="0" t="s">
        <v>435</v>
      </c>
      <c r="C11900" s="0" t="n">
        <v>0.027</v>
      </c>
    </row>
    <row r="11901" customFormat="false" ht="12.8" hidden="false" customHeight="false" outlineLevel="0" collapsed="false">
      <c r="A11901" s="0" t="n">
        <v>912987</v>
      </c>
      <c r="B11901" s="0" t="s">
        <v>435</v>
      </c>
      <c r="C11901" s="0" t="n">
        <v>0.027</v>
      </c>
    </row>
    <row r="11902" customFormat="false" ht="12.8" hidden="false" customHeight="false" outlineLevel="0" collapsed="false">
      <c r="A11902" s="0" t="n">
        <v>912988</v>
      </c>
      <c r="B11902" s="0" t="s">
        <v>435</v>
      </c>
      <c r="C11902" s="0" t="n">
        <v>0.027</v>
      </c>
    </row>
    <row r="11903" customFormat="false" ht="12.8" hidden="false" customHeight="false" outlineLevel="0" collapsed="false">
      <c r="A11903" s="0" t="n">
        <v>912990</v>
      </c>
      <c r="B11903" s="0" t="s">
        <v>435</v>
      </c>
      <c r="C11903" s="0" t="n">
        <v>0.027</v>
      </c>
    </row>
    <row r="11904" customFormat="false" ht="12.8" hidden="false" customHeight="false" outlineLevel="0" collapsed="false">
      <c r="A11904" s="0" t="n">
        <v>912991</v>
      </c>
      <c r="B11904" s="0" t="s">
        <v>435</v>
      </c>
      <c r="C11904" s="0" t="n">
        <v>0.027</v>
      </c>
    </row>
    <row r="11905" customFormat="false" ht="12.8" hidden="false" customHeight="false" outlineLevel="0" collapsed="false">
      <c r="A11905" s="0" t="n">
        <v>912992</v>
      </c>
      <c r="B11905" s="0" t="s">
        <v>435</v>
      </c>
      <c r="C11905" s="0" t="n">
        <v>0.027</v>
      </c>
    </row>
    <row r="11906" customFormat="false" ht="12.8" hidden="false" customHeight="false" outlineLevel="0" collapsed="false">
      <c r="A11906" s="0" t="n">
        <v>912993</v>
      </c>
      <c r="B11906" s="0" t="s">
        <v>435</v>
      </c>
      <c r="C11906" s="0" t="n">
        <v>0.027</v>
      </c>
    </row>
    <row r="11907" customFormat="false" ht="12.8" hidden="false" customHeight="false" outlineLevel="0" collapsed="false">
      <c r="A11907" s="0" t="n">
        <v>912994</v>
      </c>
      <c r="B11907" s="0" t="s">
        <v>435</v>
      </c>
      <c r="C11907" s="0" t="n">
        <v>0.027</v>
      </c>
    </row>
    <row r="11908" customFormat="false" ht="12.8" hidden="false" customHeight="false" outlineLevel="0" collapsed="false">
      <c r="A11908" s="0" t="n">
        <v>912995</v>
      </c>
      <c r="B11908" s="0" t="s">
        <v>435</v>
      </c>
      <c r="C11908" s="0" t="n">
        <v>0.027</v>
      </c>
    </row>
    <row r="11909" customFormat="false" ht="12.8" hidden="false" customHeight="false" outlineLevel="0" collapsed="false">
      <c r="A11909" s="0" t="n">
        <v>912996</v>
      </c>
      <c r="B11909" s="0" t="s">
        <v>435</v>
      </c>
      <c r="C11909" s="0" t="n">
        <v>0.027</v>
      </c>
    </row>
    <row r="11910" customFormat="false" ht="12.8" hidden="false" customHeight="false" outlineLevel="0" collapsed="false">
      <c r="A11910" s="0" t="n">
        <v>912997</v>
      </c>
      <c r="B11910" s="0" t="s">
        <v>435</v>
      </c>
      <c r="C11910" s="0" t="n">
        <v>0.027</v>
      </c>
    </row>
    <row r="11911" customFormat="false" ht="12.8" hidden="false" customHeight="false" outlineLevel="0" collapsed="false">
      <c r="A11911" s="0" t="n">
        <v>912998</v>
      </c>
      <c r="B11911" s="0" t="s">
        <v>435</v>
      </c>
      <c r="C11911" s="0" t="n">
        <v>0.027</v>
      </c>
    </row>
    <row r="11912" customFormat="false" ht="12.8" hidden="false" customHeight="false" outlineLevel="0" collapsed="false">
      <c r="A11912" s="0" t="n">
        <v>913014</v>
      </c>
      <c r="B11912" s="0" t="s">
        <v>435</v>
      </c>
      <c r="C11912" s="0" t="n">
        <v>0.027</v>
      </c>
    </row>
    <row r="11913" customFormat="false" ht="12.8" hidden="false" customHeight="false" outlineLevel="0" collapsed="false">
      <c r="A11913" s="0" t="n">
        <v>913016</v>
      </c>
      <c r="B11913" s="0" t="s">
        <v>435</v>
      </c>
      <c r="C11913" s="0" t="n">
        <v>0.027</v>
      </c>
    </row>
    <row r="11914" customFormat="false" ht="12.8" hidden="false" customHeight="false" outlineLevel="0" collapsed="false">
      <c r="A11914" s="0" t="n">
        <v>913017</v>
      </c>
      <c r="B11914" s="0" t="s">
        <v>435</v>
      </c>
      <c r="C11914" s="0" t="n">
        <v>0.027</v>
      </c>
    </row>
    <row r="11915" customFormat="false" ht="12.8" hidden="false" customHeight="false" outlineLevel="0" collapsed="false">
      <c r="A11915" s="0" t="n">
        <v>913019</v>
      </c>
      <c r="B11915" s="0" t="s">
        <v>435</v>
      </c>
      <c r="C11915" s="0" t="n">
        <v>0.027</v>
      </c>
    </row>
    <row r="11916" customFormat="false" ht="12.8" hidden="false" customHeight="false" outlineLevel="0" collapsed="false">
      <c r="A11916" s="0" t="n">
        <v>91317</v>
      </c>
      <c r="B11916" s="0" t="s">
        <v>435</v>
      </c>
      <c r="C11916" s="0" t="n">
        <v>0.027</v>
      </c>
    </row>
    <row r="11917" customFormat="false" ht="12.8" hidden="false" customHeight="false" outlineLevel="0" collapsed="false">
      <c r="A11917" s="0" t="n">
        <v>91321</v>
      </c>
      <c r="B11917" s="0" t="s">
        <v>435</v>
      </c>
      <c r="C11917" s="0" t="n">
        <v>0.027</v>
      </c>
    </row>
    <row r="11918" customFormat="false" ht="12.8" hidden="false" customHeight="false" outlineLevel="0" collapsed="false">
      <c r="A11918" s="0" t="n">
        <v>91322</v>
      </c>
      <c r="B11918" s="0" t="s">
        <v>435</v>
      </c>
      <c r="C11918" s="0" t="n">
        <v>0.027</v>
      </c>
    </row>
    <row r="11919" customFormat="false" ht="12.8" hidden="false" customHeight="false" outlineLevel="0" collapsed="false">
      <c r="A11919" s="0" t="n">
        <v>91324</v>
      </c>
      <c r="B11919" s="0" t="s">
        <v>435</v>
      </c>
      <c r="C11919" s="0" t="n">
        <v>0.027</v>
      </c>
    </row>
    <row r="11920" customFormat="false" ht="12.8" hidden="false" customHeight="false" outlineLevel="0" collapsed="false">
      <c r="A11920" s="0" t="n">
        <v>91325</v>
      </c>
      <c r="B11920" s="0" t="s">
        <v>435</v>
      </c>
      <c r="C11920" s="0" t="n">
        <v>0.027</v>
      </c>
    </row>
    <row r="11921" customFormat="false" ht="12.8" hidden="false" customHeight="false" outlineLevel="0" collapsed="false">
      <c r="A11921" s="0" t="n">
        <v>9134</v>
      </c>
      <c r="B11921" s="0" t="s">
        <v>435</v>
      </c>
      <c r="C11921" s="0" t="n">
        <v>0.027</v>
      </c>
    </row>
    <row r="11922" customFormat="false" ht="12.8" hidden="false" customHeight="false" outlineLevel="0" collapsed="false">
      <c r="A11922" s="0" t="n">
        <v>91351</v>
      </c>
      <c r="B11922" s="0" t="s">
        <v>435</v>
      </c>
      <c r="C11922" s="0" t="n">
        <v>0.027</v>
      </c>
    </row>
    <row r="11923" customFormat="false" ht="12.8" hidden="false" customHeight="false" outlineLevel="0" collapsed="false">
      <c r="A11923" s="0" t="n">
        <v>91352</v>
      </c>
      <c r="B11923" s="0" t="s">
        <v>435</v>
      </c>
      <c r="C11923" s="0" t="n">
        <v>0.027</v>
      </c>
    </row>
    <row r="11924" customFormat="false" ht="12.8" hidden="false" customHeight="false" outlineLevel="0" collapsed="false">
      <c r="A11924" s="0" t="n">
        <v>91353</v>
      </c>
      <c r="B11924" s="0" t="s">
        <v>435</v>
      </c>
      <c r="C11924" s="0" t="n">
        <v>0.027</v>
      </c>
    </row>
    <row r="11925" customFormat="false" ht="12.8" hidden="false" customHeight="false" outlineLevel="0" collapsed="false">
      <c r="A11925" s="0" t="n">
        <v>91354</v>
      </c>
      <c r="B11925" s="0" t="s">
        <v>435</v>
      </c>
      <c r="C11925" s="0" t="n">
        <v>0.027</v>
      </c>
    </row>
    <row r="11926" customFormat="false" ht="12.8" hidden="false" customHeight="false" outlineLevel="0" collapsed="false">
      <c r="A11926" s="0" t="n">
        <v>91355</v>
      </c>
      <c r="B11926" s="0" t="s">
        <v>435</v>
      </c>
      <c r="C11926" s="0" t="n">
        <v>0.027</v>
      </c>
    </row>
    <row r="11927" customFormat="false" ht="12.8" hidden="false" customHeight="false" outlineLevel="0" collapsed="false">
      <c r="A11927" s="0" t="n">
        <v>91356</v>
      </c>
      <c r="B11927" s="0" t="s">
        <v>435</v>
      </c>
      <c r="C11927" s="0" t="n">
        <v>0.027</v>
      </c>
    </row>
    <row r="11928" customFormat="false" ht="12.8" hidden="false" customHeight="false" outlineLevel="0" collapsed="false">
      <c r="A11928" s="0" t="n">
        <v>91358</v>
      </c>
      <c r="B11928" s="0" t="s">
        <v>435</v>
      </c>
      <c r="C11928" s="0" t="n">
        <v>0.027</v>
      </c>
    </row>
    <row r="11929" customFormat="false" ht="12.8" hidden="false" customHeight="false" outlineLevel="0" collapsed="false">
      <c r="A11929" s="0" t="n">
        <v>914</v>
      </c>
      <c r="B11929" s="0" t="s">
        <v>435</v>
      </c>
      <c r="C11929" s="0" t="n">
        <v>0.027</v>
      </c>
    </row>
    <row r="11930" customFormat="false" ht="12.8" hidden="false" customHeight="false" outlineLevel="0" collapsed="false">
      <c r="A11930" s="0" t="n">
        <v>9151</v>
      </c>
      <c r="B11930" s="0" t="s">
        <v>435</v>
      </c>
      <c r="C11930" s="0" t="n">
        <v>0.027</v>
      </c>
    </row>
    <row r="11931" customFormat="false" ht="12.8" hidden="false" customHeight="false" outlineLevel="0" collapsed="false">
      <c r="A11931" s="0" t="n">
        <v>9152</v>
      </c>
      <c r="B11931" s="0" t="s">
        <v>435</v>
      </c>
      <c r="C11931" s="0" t="n">
        <v>0.027</v>
      </c>
    </row>
    <row r="11932" customFormat="false" ht="12.8" hidden="false" customHeight="false" outlineLevel="0" collapsed="false">
      <c r="A11932" s="0" t="n">
        <v>9153</v>
      </c>
      <c r="B11932" s="0" t="s">
        <v>435</v>
      </c>
      <c r="C11932" s="0" t="n">
        <v>0.027</v>
      </c>
    </row>
    <row r="11933" customFormat="false" ht="12.8" hidden="false" customHeight="false" outlineLevel="0" collapsed="false">
      <c r="A11933" s="0" t="n">
        <v>9154</v>
      </c>
      <c r="B11933" s="0" t="s">
        <v>435</v>
      </c>
      <c r="C11933" s="0" t="n">
        <v>0.027</v>
      </c>
    </row>
    <row r="11934" customFormat="false" ht="12.8" hidden="false" customHeight="false" outlineLevel="0" collapsed="false">
      <c r="A11934" s="0" t="n">
        <v>9155</v>
      </c>
      <c r="B11934" s="0" t="s">
        <v>435</v>
      </c>
      <c r="C11934" s="0" t="n">
        <v>0.027</v>
      </c>
    </row>
    <row r="11935" customFormat="false" ht="12.8" hidden="false" customHeight="false" outlineLevel="0" collapsed="false">
      <c r="A11935" s="0" t="n">
        <v>9156</v>
      </c>
      <c r="B11935" s="0" t="s">
        <v>435</v>
      </c>
      <c r="C11935" s="0" t="n">
        <v>0.027</v>
      </c>
    </row>
    <row r="11936" customFormat="false" ht="12.8" hidden="false" customHeight="false" outlineLevel="0" collapsed="false">
      <c r="A11936" s="0" t="n">
        <v>9157</v>
      </c>
      <c r="B11936" s="0" t="s">
        <v>435</v>
      </c>
      <c r="C11936" s="0" t="n">
        <v>0.027</v>
      </c>
    </row>
    <row r="11937" customFormat="false" ht="12.8" hidden="false" customHeight="false" outlineLevel="0" collapsed="false">
      <c r="A11937" s="0" t="n">
        <v>9158</v>
      </c>
      <c r="B11937" s="0" t="s">
        <v>435</v>
      </c>
      <c r="C11937" s="0" t="n">
        <v>0.027</v>
      </c>
    </row>
    <row r="11938" customFormat="false" ht="12.8" hidden="false" customHeight="false" outlineLevel="0" collapsed="false">
      <c r="A11938" s="0" t="n">
        <v>91591</v>
      </c>
      <c r="B11938" s="0" t="s">
        <v>435</v>
      </c>
      <c r="C11938" s="0" t="n">
        <v>0.027</v>
      </c>
    </row>
    <row r="11939" customFormat="false" ht="12.8" hidden="false" customHeight="false" outlineLevel="0" collapsed="false">
      <c r="A11939" s="0" t="n">
        <v>91592</v>
      </c>
      <c r="B11939" s="0" t="s">
        <v>435</v>
      </c>
      <c r="C11939" s="0" t="n">
        <v>0.027</v>
      </c>
    </row>
    <row r="11940" customFormat="false" ht="12.8" hidden="false" customHeight="false" outlineLevel="0" collapsed="false">
      <c r="A11940" s="0" t="n">
        <v>91595</v>
      </c>
      <c r="B11940" s="0" t="s">
        <v>435</v>
      </c>
      <c r="C11940" s="0" t="n">
        <v>0.027</v>
      </c>
    </row>
    <row r="11941" customFormat="false" ht="12.8" hidden="false" customHeight="false" outlineLevel="0" collapsed="false">
      <c r="A11941" s="0" t="n">
        <v>915960</v>
      </c>
      <c r="B11941" s="0" t="s">
        <v>435</v>
      </c>
      <c r="C11941" s="0" t="n">
        <v>0.027</v>
      </c>
    </row>
    <row r="11942" customFormat="false" ht="12.8" hidden="false" customHeight="false" outlineLevel="0" collapsed="false">
      <c r="A11942" s="0" t="n">
        <v>91710</v>
      </c>
      <c r="B11942" s="0" t="s">
        <v>435</v>
      </c>
      <c r="C11942" s="0" t="n">
        <v>0.027</v>
      </c>
    </row>
    <row r="11943" customFormat="false" ht="12.8" hidden="false" customHeight="false" outlineLevel="0" collapsed="false">
      <c r="A11943" s="0" t="n">
        <v>917112</v>
      </c>
      <c r="B11943" s="0" t="s">
        <v>435</v>
      </c>
      <c r="C11943" s="0" t="n">
        <v>0.027</v>
      </c>
    </row>
    <row r="11944" customFormat="false" ht="12.8" hidden="false" customHeight="false" outlineLevel="0" collapsed="false">
      <c r="A11944" s="0" t="n">
        <v>917113</v>
      </c>
      <c r="B11944" s="0" t="s">
        <v>435</v>
      </c>
      <c r="C11944" s="0" t="n">
        <v>0.027</v>
      </c>
    </row>
    <row r="11945" customFormat="false" ht="12.8" hidden="false" customHeight="false" outlineLevel="0" collapsed="false">
      <c r="A11945" s="0" t="n">
        <v>917115</v>
      </c>
      <c r="B11945" s="0" t="s">
        <v>435</v>
      </c>
      <c r="C11945" s="0" t="n">
        <v>0.027</v>
      </c>
    </row>
    <row r="11946" customFormat="false" ht="12.8" hidden="false" customHeight="false" outlineLevel="0" collapsed="false">
      <c r="A11946" s="0" t="n">
        <v>917116</v>
      </c>
      <c r="B11946" s="0" t="s">
        <v>435</v>
      </c>
      <c r="C11946" s="0" t="n">
        <v>0.027</v>
      </c>
    </row>
    <row r="11947" customFormat="false" ht="12.8" hidden="false" customHeight="false" outlineLevel="0" collapsed="false">
      <c r="A11947" s="0" t="n">
        <v>917118</v>
      </c>
      <c r="B11947" s="0" t="s">
        <v>435</v>
      </c>
      <c r="C11947" s="0" t="n">
        <v>0.027</v>
      </c>
    </row>
    <row r="11948" customFormat="false" ht="12.8" hidden="false" customHeight="false" outlineLevel="0" collapsed="false">
      <c r="A11948" s="0" t="n">
        <v>91712</v>
      </c>
      <c r="B11948" s="0" t="s">
        <v>435</v>
      </c>
      <c r="C11948" s="0" t="n">
        <v>0.027</v>
      </c>
    </row>
    <row r="11949" customFormat="false" ht="12.8" hidden="false" customHeight="false" outlineLevel="0" collapsed="false">
      <c r="A11949" s="0" t="n">
        <v>917132</v>
      </c>
      <c r="B11949" s="0" t="s">
        <v>435</v>
      </c>
      <c r="C11949" s="0" t="n">
        <v>0.027</v>
      </c>
    </row>
    <row r="11950" customFormat="false" ht="12.8" hidden="false" customHeight="false" outlineLevel="0" collapsed="false">
      <c r="A11950" s="0" t="n">
        <v>917141</v>
      </c>
      <c r="B11950" s="0" t="s">
        <v>435</v>
      </c>
      <c r="C11950" s="0" t="n">
        <v>0.027</v>
      </c>
    </row>
    <row r="11951" customFormat="false" ht="12.8" hidden="false" customHeight="false" outlineLevel="0" collapsed="false">
      <c r="A11951" s="0" t="n">
        <v>917146</v>
      </c>
      <c r="B11951" s="0" t="s">
        <v>435</v>
      </c>
      <c r="C11951" s="0" t="n">
        <v>0.027</v>
      </c>
    </row>
    <row r="11952" customFormat="false" ht="12.8" hidden="false" customHeight="false" outlineLevel="0" collapsed="false">
      <c r="A11952" s="0" t="n">
        <v>917147</v>
      </c>
      <c r="B11952" s="0" t="s">
        <v>435</v>
      </c>
      <c r="C11952" s="0" t="n">
        <v>0.027</v>
      </c>
    </row>
    <row r="11953" customFormat="false" ht="12.8" hidden="false" customHeight="false" outlineLevel="0" collapsed="false">
      <c r="A11953" s="0" t="n">
        <v>917151</v>
      </c>
      <c r="B11953" s="0" t="s">
        <v>435</v>
      </c>
      <c r="C11953" s="0" t="n">
        <v>0.027</v>
      </c>
    </row>
    <row r="11954" customFormat="false" ht="12.8" hidden="false" customHeight="false" outlineLevel="0" collapsed="false">
      <c r="A11954" s="0" t="n">
        <v>917152</v>
      </c>
      <c r="B11954" s="0" t="s">
        <v>435</v>
      </c>
      <c r="C11954" s="0" t="n">
        <v>0.027</v>
      </c>
    </row>
    <row r="11955" customFormat="false" ht="12.8" hidden="false" customHeight="false" outlineLevel="0" collapsed="false">
      <c r="A11955" s="0" t="n">
        <v>917153</v>
      </c>
      <c r="B11955" s="0" t="s">
        <v>435</v>
      </c>
      <c r="C11955" s="0" t="n">
        <v>0.027</v>
      </c>
    </row>
    <row r="11956" customFormat="false" ht="12.8" hidden="false" customHeight="false" outlineLevel="0" collapsed="false">
      <c r="A11956" s="0" t="n">
        <v>917157</v>
      </c>
      <c r="B11956" s="0" t="s">
        <v>435</v>
      </c>
      <c r="C11956" s="0" t="n">
        <v>0.027</v>
      </c>
    </row>
    <row r="11957" customFormat="false" ht="12.8" hidden="false" customHeight="false" outlineLevel="0" collapsed="false">
      <c r="A11957" s="0" t="n">
        <v>917158</v>
      </c>
      <c r="B11957" s="0" t="s">
        <v>435</v>
      </c>
      <c r="C11957" s="0" t="n">
        <v>0.027</v>
      </c>
    </row>
    <row r="11958" customFormat="false" ht="12.8" hidden="false" customHeight="false" outlineLevel="0" collapsed="false">
      <c r="A11958" s="0" t="n">
        <v>917160</v>
      </c>
      <c r="B11958" s="0" t="s">
        <v>435</v>
      </c>
      <c r="C11958" s="0" t="n">
        <v>0.027</v>
      </c>
    </row>
    <row r="11959" customFormat="false" ht="12.8" hidden="false" customHeight="false" outlineLevel="0" collapsed="false">
      <c r="A11959" s="0" t="n">
        <v>917161</v>
      </c>
      <c r="B11959" s="0" t="s">
        <v>435</v>
      </c>
      <c r="C11959" s="0" t="n">
        <v>0.027</v>
      </c>
    </row>
    <row r="11960" customFormat="false" ht="12.8" hidden="false" customHeight="false" outlineLevel="0" collapsed="false">
      <c r="A11960" s="0" t="n">
        <v>917162</v>
      </c>
      <c r="B11960" s="0" t="s">
        <v>435</v>
      </c>
      <c r="C11960" s="0" t="n">
        <v>0.027</v>
      </c>
    </row>
    <row r="11961" customFormat="false" ht="12.8" hidden="false" customHeight="false" outlineLevel="0" collapsed="false">
      <c r="A11961" s="0" t="n">
        <v>917164</v>
      </c>
      <c r="B11961" s="0" t="s">
        <v>435</v>
      </c>
      <c r="C11961" s="0" t="n">
        <v>0.027</v>
      </c>
    </row>
    <row r="11962" customFormat="false" ht="12.8" hidden="false" customHeight="false" outlineLevel="0" collapsed="false">
      <c r="A11962" s="0" t="n">
        <v>917165</v>
      </c>
      <c r="B11962" s="0" t="s">
        <v>435</v>
      </c>
      <c r="C11962" s="0" t="n">
        <v>0.027</v>
      </c>
    </row>
    <row r="11963" customFormat="false" ht="12.8" hidden="false" customHeight="false" outlineLevel="0" collapsed="false">
      <c r="A11963" s="0" t="n">
        <v>917166</v>
      </c>
      <c r="B11963" s="0" t="s">
        <v>435</v>
      </c>
      <c r="C11963" s="0" t="n">
        <v>0.027</v>
      </c>
    </row>
    <row r="11964" customFormat="false" ht="12.8" hidden="false" customHeight="false" outlineLevel="0" collapsed="false">
      <c r="A11964" s="0" t="n">
        <v>917167</v>
      </c>
      <c r="B11964" s="0" t="s">
        <v>435</v>
      </c>
      <c r="C11964" s="0" t="n">
        <v>0.027</v>
      </c>
    </row>
    <row r="11965" customFormat="false" ht="12.8" hidden="false" customHeight="false" outlineLevel="0" collapsed="false">
      <c r="A11965" s="0" t="n">
        <v>917172</v>
      </c>
      <c r="B11965" s="0" t="s">
        <v>435</v>
      </c>
      <c r="C11965" s="0" t="n">
        <v>0.027</v>
      </c>
    </row>
    <row r="11966" customFormat="false" ht="12.8" hidden="false" customHeight="false" outlineLevel="0" collapsed="false">
      <c r="A11966" s="0" t="n">
        <v>917173</v>
      </c>
      <c r="B11966" s="0" t="s">
        <v>435</v>
      </c>
      <c r="C11966" s="0" t="n">
        <v>0.027</v>
      </c>
    </row>
    <row r="11967" customFormat="false" ht="12.8" hidden="false" customHeight="false" outlineLevel="0" collapsed="false">
      <c r="A11967" s="0" t="n">
        <v>917175</v>
      </c>
      <c r="B11967" s="0" t="s">
        <v>435</v>
      </c>
      <c r="C11967" s="0" t="n">
        <v>0.027</v>
      </c>
    </row>
    <row r="11968" customFormat="false" ht="12.8" hidden="false" customHeight="false" outlineLevel="0" collapsed="false">
      <c r="A11968" s="0" t="n">
        <v>917176</v>
      </c>
      <c r="B11968" s="0" t="s">
        <v>435</v>
      </c>
      <c r="C11968" s="0" t="n">
        <v>0.027</v>
      </c>
    </row>
    <row r="11969" customFormat="false" ht="12.8" hidden="false" customHeight="false" outlineLevel="0" collapsed="false">
      <c r="A11969" s="0" t="n">
        <v>917182</v>
      </c>
      <c r="B11969" s="0" t="s">
        <v>435</v>
      </c>
      <c r="C11969" s="0" t="n">
        <v>0.027</v>
      </c>
    </row>
    <row r="11970" customFormat="false" ht="12.8" hidden="false" customHeight="false" outlineLevel="0" collapsed="false">
      <c r="A11970" s="0" t="n">
        <v>917183</v>
      </c>
      <c r="B11970" s="0" t="s">
        <v>435</v>
      </c>
      <c r="C11970" s="0" t="n">
        <v>0.027</v>
      </c>
    </row>
    <row r="11971" customFormat="false" ht="12.8" hidden="false" customHeight="false" outlineLevel="0" collapsed="false">
      <c r="A11971" s="0" t="n">
        <v>917184</v>
      </c>
      <c r="B11971" s="0" t="s">
        <v>435</v>
      </c>
      <c r="C11971" s="0" t="n">
        <v>0.027</v>
      </c>
    </row>
    <row r="11972" customFormat="false" ht="12.8" hidden="false" customHeight="false" outlineLevel="0" collapsed="false">
      <c r="A11972" s="0" t="n">
        <v>917186</v>
      </c>
      <c r="B11972" s="0" t="s">
        <v>435</v>
      </c>
      <c r="C11972" s="0" t="n">
        <v>0.027</v>
      </c>
    </row>
    <row r="11973" customFormat="false" ht="12.8" hidden="false" customHeight="false" outlineLevel="0" collapsed="false">
      <c r="A11973" s="0" t="n">
        <v>917189</v>
      </c>
      <c r="B11973" s="0" t="s">
        <v>435</v>
      </c>
      <c r="C11973" s="0" t="n">
        <v>0.027</v>
      </c>
    </row>
    <row r="11974" customFormat="false" ht="12.8" hidden="false" customHeight="false" outlineLevel="0" collapsed="false">
      <c r="A11974" s="0" t="n">
        <v>917199</v>
      </c>
      <c r="B11974" s="0" t="s">
        <v>435</v>
      </c>
      <c r="C11974" s="0" t="n">
        <v>0.027</v>
      </c>
    </row>
    <row r="11975" customFormat="false" ht="12.8" hidden="false" customHeight="false" outlineLevel="0" collapsed="false">
      <c r="A11975" s="0" t="n">
        <v>91721</v>
      </c>
      <c r="B11975" s="0" t="s">
        <v>435</v>
      </c>
      <c r="C11975" s="0" t="n">
        <v>0.027</v>
      </c>
    </row>
    <row r="11976" customFormat="false" ht="12.8" hidden="false" customHeight="false" outlineLevel="0" collapsed="false">
      <c r="A11976" s="0" t="n">
        <v>917223</v>
      </c>
      <c r="B11976" s="0" t="s">
        <v>435</v>
      </c>
      <c r="C11976" s="0" t="n">
        <v>0.027</v>
      </c>
    </row>
    <row r="11977" customFormat="false" ht="12.8" hidden="false" customHeight="false" outlineLevel="0" collapsed="false">
      <c r="A11977" s="0" t="n">
        <v>917224</v>
      </c>
      <c r="B11977" s="0" t="s">
        <v>435</v>
      </c>
      <c r="C11977" s="0" t="n">
        <v>0.027</v>
      </c>
    </row>
    <row r="11978" customFormat="false" ht="12.8" hidden="false" customHeight="false" outlineLevel="0" collapsed="false">
      <c r="A11978" s="0" t="n">
        <v>917225</v>
      </c>
      <c r="B11978" s="0" t="s">
        <v>435</v>
      </c>
      <c r="C11978" s="0" t="n">
        <v>0.027</v>
      </c>
    </row>
    <row r="11979" customFormat="false" ht="12.8" hidden="false" customHeight="false" outlineLevel="0" collapsed="false">
      <c r="A11979" s="0" t="n">
        <v>917227</v>
      </c>
      <c r="B11979" s="0" t="s">
        <v>435</v>
      </c>
      <c r="C11979" s="0" t="n">
        <v>0.027</v>
      </c>
    </row>
    <row r="11980" customFormat="false" ht="12.8" hidden="false" customHeight="false" outlineLevel="0" collapsed="false">
      <c r="A11980" s="0" t="n">
        <v>917228</v>
      </c>
      <c r="B11980" s="0" t="s">
        <v>435</v>
      </c>
      <c r="C11980" s="0" t="n">
        <v>0.027</v>
      </c>
    </row>
    <row r="11981" customFormat="false" ht="12.8" hidden="false" customHeight="false" outlineLevel="0" collapsed="false">
      <c r="A11981" s="0" t="n">
        <v>917229</v>
      </c>
      <c r="B11981" s="0" t="s">
        <v>435</v>
      </c>
      <c r="C11981" s="0" t="n">
        <v>0.027</v>
      </c>
    </row>
    <row r="11982" customFormat="false" ht="12.8" hidden="false" customHeight="false" outlineLevel="0" collapsed="false">
      <c r="A11982" s="0" t="n">
        <v>917232</v>
      </c>
      <c r="B11982" s="0" t="s">
        <v>435</v>
      </c>
      <c r="C11982" s="0" t="n">
        <v>0.027</v>
      </c>
    </row>
    <row r="11983" customFormat="false" ht="12.8" hidden="false" customHeight="false" outlineLevel="0" collapsed="false">
      <c r="A11983" s="0" t="n">
        <v>917238</v>
      </c>
      <c r="B11983" s="0" t="s">
        <v>435</v>
      </c>
      <c r="C11983" s="0" t="n">
        <v>0.027</v>
      </c>
    </row>
    <row r="11984" customFormat="false" ht="12.8" hidden="false" customHeight="false" outlineLevel="0" collapsed="false">
      <c r="A11984" s="0" t="n">
        <v>917239</v>
      </c>
      <c r="B11984" s="0" t="s">
        <v>435</v>
      </c>
      <c r="C11984" s="0" t="n">
        <v>0.027</v>
      </c>
    </row>
    <row r="11985" customFormat="false" ht="12.8" hidden="false" customHeight="false" outlineLevel="0" collapsed="false">
      <c r="A11985" s="0" t="n">
        <v>91724</v>
      </c>
      <c r="B11985" s="0" t="s">
        <v>435</v>
      </c>
      <c r="C11985" s="0" t="n">
        <v>0.027</v>
      </c>
    </row>
    <row r="11986" customFormat="false" ht="12.8" hidden="false" customHeight="false" outlineLevel="0" collapsed="false">
      <c r="A11986" s="0" t="n">
        <v>917252</v>
      </c>
      <c r="B11986" s="0" t="s">
        <v>435</v>
      </c>
      <c r="C11986" s="0" t="n">
        <v>0.027</v>
      </c>
    </row>
    <row r="11987" customFormat="false" ht="12.8" hidden="false" customHeight="false" outlineLevel="0" collapsed="false">
      <c r="A11987" s="0" t="n">
        <v>917253</v>
      </c>
      <c r="B11987" s="0" t="s">
        <v>435</v>
      </c>
      <c r="C11987" s="0" t="n">
        <v>0.027</v>
      </c>
    </row>
    <row r="11988" customFormat="false" ht="12.8" hidden="false" customHeight="false" outlineLevel="0" collapsed="false">
      <c r="A11988" s="0" t="n">
        <v>917254</v>
      </c>
      <c r="B11988" s="0" t="s">
        <v>435</v>
      </c>
      <c r="C11988" s="0" t="n">
        <v>0.027</v>
      </c>
    </row>
    <row r="11989" customFormat="false" ht="12.8" hidden="false" customHeight="false" outlineLevel="0" collapsed="false">
      <c r="A11989" s="0" t="n">
        <v>917256</v>
      </c>
      <c r="B11989" s="0" t="s">
        <v>435</v>
      </c>
      <c r="C11989" s="0" t="n">
        <v>0.027</v>
      </c>
    </row>
    <row r="11990" customFormat="false" ht="12.8" hidden="false" customHeight="false" outlineLevel="0" collapsed="false">
      <c r="A11990" s="0" t="n">
        <v>917258</v>
      </c>
      <c r="B11990" s="0" t="s">
        <v>435</v>
      </c>
      <c r="C11990" s="0" t="n">
        <v>0.027</v>
      </c>
    </row>
    <row r="11991" customFormat="false" ht="12.8" hidden="false" customHeight="false" outlineLevel="0" collapsed="false">
      <c r="A11991" s="0" t="n">
        <v>917262</v>
      </c>
      <c r="B11991" s="0" t="s">
        <v>435</v>
      </c>
      <c r="C11991" s="0" t="n">
        <v>0.027</v>
      </c>
    </row>
    <row r="11992" customFormat="false" ht="12.8" hidden="false" customHeight="false" outlineLevel="0" collapsed="false">
      <c r="A11992" s="0" t="n">
        <v>917263</v>
      </c>
      <c r="B11992" s="0" t="s">
        <v>435</v>
      </c>
      <c r="C11992" s="0" t="n">
        <v>0.027</v>
      </c>
    </row>
    <row r="11993" customFormat="false" ht="12.8" hidden="false" customHeight="false" outlineLevel="0" collapsed="false">
      <c r="A11993" s="0" t="n">
        <v>917267</v>
      </c>
      <c r="B11993" s="0" t="s">
        <v>435</v>
      </c>
      <c r="C11993" s="0" t="n">
        <v>0.027</v>
      </c>
    </row>
    <row r="11994" customFormat="false" ht="12.8" hidden="false" customHeight="false" outlineLevel="0" collapsed="false">
      <c r="A11994" s="0" t="n">
        <v>917270</v>
      </c>
      <c r="B11994" s="0" t="s">
        <v>435</v>
      </c>
      <c r="C11994" s="0" t="n">
        <v>0.027</v>
      </c>
    </row>
    <row r="11995" customFormat="false" ht="12.8" hidden="false" customHeight="false" outlineLevel="0" collapsed="false">
      <c r="A11995" s="0" t="n">
        <v>917271</v>
      </c>
      <c r="B11995" s="0" t="s">
        <v>435</v>
      </c>
      <c r="C11995" s="0" t="n">
        <v>0.027</v>
      </c>
    </row>
    <row r="11996" customFormat="false" ht="12.8" hidden="false" customHeight="false" outlineLevel="0" collapsed="false">
      <c r="A11996" s="0" t="n">
        <v>917272</v>
      </c>
      <c r="B11996" s="0" t="s">
        <v>435</v>
      </c>
      <c r="C11996" s="0" t="n">
        <v>0.027</v>
      </c>
    </row>
    <row r="11997" customFormat="false" ht="12.8" hidden="false" customHeight="false" outlineLevel="0" collapsed="false">
      <c r="A11997" s="0" t="n">
        <v>917273</v>
      </c>
      <c r="B11997" s="0" t="s">
        <v>435</v>
      </c>
      <c r="C11997" s="0" t="n">
        <v>0.027</v>
      </c>
    </row>
    <row r="11998" customFormat="false" ht="12.8" hidden="false" customHeight="false" outlineLevel="0" collapsed="false">
      <c r="A11998" s="0" t="n">
        <v>917274</v>
      </c>
      <c r="B11998" s="0" t="s">
        <v>435</v>
      </c>
      <c r="C11998" s="0" t="n">
        <v>0.027</v>
      </c>
    </row>
    <row r="11999" customFormat="false" ht="12.8" hidden="false" customHeight="false" outlineLevel="0" collapsed="false">
      <c r="A11999" s="0" t="n">
        <v>917282</v>
      </c>
      <c r="B11999" s="0" t="s">
        <v>435</v>
      </c>
      <c r="C11999" s="0" t="n">
        <v>0.027</v>
      </c>
    </row>
    <row r="12000" customFormat="false" ht="12.8" hidden="false" customHeight="false" outlineLevel="0" collapsed="false">
      <c r="A12000" s="0" t="n">
        <v>917291</v>
      </c>
      <c r="B12000" s="0" t="s">
        <v>435</v>
      </c>
      <c r="C12000" s="0" t="n">
        <v>0.027</v>
      </c>
    </row>
    <row r="12001" customFormat="false" ht="12.8" hidden="false" customHeight="false" outlineLevel="0" collapsed="false">
      <c r="A12001" s="0" t="n">
        <v>917292</v>
      </c>
      <c r="B12001" s="0" t="s">
        <v>435</v>
      </c>
      <c r="C12001" s="0" t="n">
        <v>0.027</v>
      </c>
    </row>
    <row r="12002" customFormat="false" ht="12.8" hidden="false" customHeight="false" outlineLevel="0" collapsed="false">
      <c r="A12002" s="0" t="n">
        <v>917294</v>
      </c>
      <c r="B12002" s="0" t="s">
        <v>435</v>
      </c>
      <c r="C12002" s="0" t="n">
        <v>0.027</v>
      </c>
    </row>
    <row r="12003" customFormat="false" ht="12.8" hidden="false" customHeight="false" outlineLevel="0" collapsed="false">
      <c r="A12003" s="0" t="n">
        <v>917295</v>
      </c>
      <c r="B12003" s="0" t="s">
        <v>435</v>
      </c>
      <c r="C12003" s="0" t="n">
        <v>0.027</v>
      </c>
    </row>
    <row r="12004" customFormat="false" ht="12.8" hidden="false" customHeight="false" outlineLevel="0" collapsed="false">
      <c r="A12004" s="0" t="n">
        <v>917296</v>
      </c>
      <c r="B12004" s="0" t="s">
        <v>435</v>
      </c>
      <c r="C12004" s="0" t="n">
        <v>0.027</v>
      </c>
    </row>
    <row r="12005" customFormat="false" ht="12.8" hidden="false" customHeight="false" outlineLevel="0" collapsed="false">
      <c r="A12005" s="0" t="n">
        <v>917297</v>
      </c>
      <c r="B12005" s="0" t="s">
        <v>435</v>
      </c>
      <c r="C12005" s="0" t="n">
        <v>0.027</v>
      </c>
    </row>
    <row r="12006" customFormat="false" ht="12.8" hidden="false" customHeight="false" outlineLevel="0" collapsed="false">
      <c r="A12006" s="0" t="n">
        <v>91731</v>
      </c>
      <c r="B12006" s="0" t="s">
        <v>435</v>
      </c>
      <c r="C12006" s="0" t="n">
        <v>0.027</v>
      </c>
    </row>
    <row r="12007" customFormat="false" ht="12.8" hidden="false" customHeight="false" outlineLevel="0" collapsed="false">
      <c r="A12007" s="0" t="n">
        <v>917322</v>
      </c>
      <c r="B12007" s="0" t="s">
        <v>435</v>
      </c>
      <c r="C12007" s="0" t="n">
        <v>0.027</v>
      </c>
    </row>
    <row r="12008" customFormat="false" ht="12.8" hidden="false" customHeight="false" outlineLevel="0" collapsed="false">
      <c r="A12008" s="0" t="n">
        <v>917324</v>
      </c>
      <c r="B12008" s="0" t="s">
        <v>435</v>
      </c>
      <c r="C12008" s="0" t="n">
        <v>0.027</v>
      </c>
    </row>
    <row r="12009" customFormat="false" ht="12.8" hidden="false" customHeight="false" outlineLevel="0" collapsed="false">
      <c r="A12009" s="0" t="n">
        <v>917325</v>
      </c>
      <c r="B12009" s="0" t="s">
        <v>435</v>
      </c>
      <c r="C12009" s="0" t="n">
        <v>0.027</v>
      </c>
    </row>
    <row r="12010" customFormat="false" ht="12.8" hidden="false" customHeight="false" outlineLevel="0" collapsed="false">
      <c r="A12010" s="0" t="n">
        <v>91733</v>
      </c>
      <c r="B12010" s="0" t="s">
        <v>435</v>
      </c>
      <c r="C12010" s="0" t="n">
        <v>0.027</v>
      </c>
    </row>
    <row r="12011" customFormat="false" ht="12.8" hidden="false" customHeight="false" outlineLevel="0" collapsed="false">
      <c r="A12011" s="0" t="n">
        <v>91734</v>
      </c>
      <c r="B12011" s="0" t="s">
        <v>435</v>
      </c>
      <c r="C12011" s="0" t="n">
        <v>0.027</v>
      </c>
    </row>
    <row r="12012" customFormat="false" ht="12.8" hidden="false" customHeight="false" outlineLevel="0" collapsed="false">
      <c r="A12012" s="0" t="n">
        <v>917360</v>
      </c>
      <c r="B12012" s="0" t="s">
        <v>435</v>
      </c>
      <c r="C12012" s="0" t="n">
        <v>0.027</v>
      </c>
    </row>
    <row r="12013" customFormat="false" ht="12.8" hidden="false" customHeight="false" outlineLevel="0" collapsed="false">
      <c r="A12013" s="0" t="n">
        <v>917362</v>
      </c>
      <c r="B12013" s="0" t="s">
        <v>435</v>
      </c>
      <c r="C12013" s="0" t="n">
        <v>0.027</v>
      </c>
    </row>
    <row r="12014" customFormat="false" ht="12.8" hidden="false" customHeight="false" outlineLevel="0" collapsed="false">
      <c r="A12014" s="0" t="n">
        <v>917364</v>
      </c>
      <c r="B12014" s="0" t="s">
        <v>435</v>
      </c>
      <c r="C12014" s="0" t="n">
        <v>0.027</v>
      </c>
    </row>
    <row r="12015" customFormat="false" ht="12.8" hidden="false" customHeight="false" outlineLevel="0" collapsed="false">
      <c r="A12015" s="0" t="n">
        <v>917365</v>
      </c>
      <c r="B12015" s="0" t="s">
        <v>435</v>
      </c>
      <c r="C12015" s="0" t="n">
        <v>0.027</v>
      </c>
    </row>
    <row r="12016" customFormat="false" ht="12.8" hidden="false" customHeight="false" outlineLevel="0" collapsed="false">
      <c r="A12016" s="0" t="n">
        <v>917366</v>
      </c>
      <c r="B12016" s="0" t="s">
        <v>435</v>
      </c>
      <c r="C12016" s="0" t="n">
        <v>0.027</v>
      </c>
    </row>
    <row r="12017" customFormat="false" ht="12.8" hidden="false" customHeight="false" outlineLevel="0" collapsed="false">
      <c r="A12017" s="0" t="n">
        <v>917367</v>
      </c>
      <c r="B12017" s="0" t="s">
        <v>435</v>
      </c>
      <c r="C12017" s="0" t="n">
        <v>0.027</v>
      </c>
    </row>
    <row r="12018" customFormat="false" ht="12.8" hidden="false" customHeight="false" outlineLevel="0" collapsed="false">
      <c r="A12018" s="0" t="n">
        <v>917369</v>
      </c>
      <c r="B12018" s="0" t="s">
        <v>435</v>
      </c>
      <c r="C12018" s="0" t="n">
        <v>0.027</v>
      </c>
    </row>
    <row r="12019" customFormat="false" ht="12.8" hidden="false" customHeight="false" outlineLevel="0" collapsed="false">
      <c r="A12019" s="0" t="n">
        <v>91737</v>
      </c>
      <c r="B12019" s="0" t="s">
        <v>435</v>
      </c>
      <c r="C12019" s="0" t="n">
        <v>0.027</v>
      </c>
    </row>
    <row r="12020" customFormat="false" ht="12.8" hidden="false" customHeight="false" outlineLevel="0" collapsed="false">
      <c r="A12020" s="0" t="n">
        <v>917390</v>
      </c>
      <c r="B12020" s="0" t="s">
        <v>435</v>
      </c>
      <c r="C12020" s="0" t="n">
        <v>0.027</v>
      </c>
    </row>
    <row r="12021" customFormat="false" ht="12.8" hidden="false" customHeight="false" outlineLevel="0" collapsed="false">
      <c r="A12021" s="0" t="n">
        <v>917391</v>
      </c>
      <c r="B12021" s="0" t="s">
        <v>435</v>
      </c>
      <c r="C12021" s="0" t="n">
        <v>0.027</v>
      </c>
    </row>
    <row r="12022" customFormat="false" ht="12.8" hidden="false" customHeight="false" outlineLevel="0" collapsed="false">
      <c r="A12022" s="0" t="n">
        <v>917392</v>
      </c>
      <c r="B12022" s="0" t="s">
        <v>435</v>
      </c>
      <c r="C12022" s="0" t="n">
        <v>0.027</v>
      </c>
    </row>
    <row r="12023" customFormat="false" ht="12.8" hidden="false" customHeight="false" outlineLevel="0" collapsed="false">
      <c r="A12023" s="0" t="n">
        <v>917393</v>
      </c>
      <c r="B12023" s="0" t="s">
        <v>435</v>
      </c>
      <c r="C12023" s="0" t="n">
        <v>0.027</v>
      </c>
    </row>
    <row r="12024" customFormat="false" ht="12.8" hidden="false" customHeight="false" outlineLevel="0" collapsed="false">
      <c r="A12024" s="0" t="n">
        <v>917394</v>
      </c>
      <c r="B12024" s="0" t="s">
        <v>435</v>
      </c>
      <c r="C12024" s="0" t="n">
        <v>0.027</v>
      </c>
    </row>
    <row r="12025" customFormat="false" ht="12.8" hidden="false" customHeight="false" outlineLevel="0" collapsed="false">
      <c r="A12025" s="0" t="n">
        <v>91741</v>
      </c>
      <c r="B12025" s="0" t="s">
        <v>435</v>
      </c>
      <c r="C12025" s="0" t="n">
        <v>0.027</v>
      </c>
    </row>
    <row r="12026" customFormat="false" ht="12.8" hidden="false" customHeight="false" outlineLevel="0" collapsed="false">
      <c r="A12026" s="0" t="n">
        <v>91742</v>
      </c>
      <c r="B12026" s="0" t="s">
        <v>435</v>
      </c>
      <c r="C12026" s="0" t="n">
        <v>0.027</v>
      </c>
    </row>
    <row r="12027" customFormat="false" ht="12.8" hidden="false" customHeight="false" outlineLevel="0" collapsed="false">
      <c r="A12027" s="0" t="n">
        <v>917430</v>
      </c>
      <c r="B12027" s="0" t="s">
        <v>435</v>
      </c>
      <c r="C12027" s="0" t="n">
        <v>0.027</v>
      </c>
    </row>
    <row r="12028" customFormat="false" ht="12.8" hidden="false" customHeight="false" outlineLevel="0" collapsed="false">
      <c r="A12028" s="0" t="n">
        <v>917431</v>
      </c>
      <c r="B12028" s="0" t="s">
        <v>435</v>
      </c>
      <c r="C12028" s="0" t="n">
        <v>0.027</v>
      </c>
    </row>
    <row r="12029" customFormat="false" ht="12.8" hidden="false" customHeight="false" outlineLevel="0" collapsed="false">
      <c r="A12029" s="0" t="n">
        <v>917432</v>
      </c>
      <c r="B12029" s="0" t="s">
        <v>435</v>
      </c>
      <c r="C12029" s="0" t="n">
        <v>0.027</v>
      </c>
    </row>
    <row r="12030" customFormat="false" ht="12.8" hidden="false" customHeight="false" outlineLevel="0" collapsed="false">
      <c r="A12030" s="0" t="n">
        <v>917433</v>
      </c>
      <c r="B12030" s="0" t="s">
        <v>435</v>
      </c>
      <c r="C12030" s="0" t="n">
        <v>0.027</v>
      </c>
    </row>
    <row r="12031" customFormat="false" ht="12.8" hidden="false" customHeight="false" outlineLevel="0" collapsed="false">
      <c r="A12031" s="0" t="n">
        <v>917434</v>
      </c>
      <c r="B12031" s="0" t="s">
        <v>435</v>
      </c>
      <c r="C12031" s="0" t="n">
        <v>0.027</v>
      </c>
    </row>
    <row r="12032" customFormat="false" ht="12.8" hidden="false" customHeight="false" outlineLevel="0" collapsed="false">
      <c r="A12032" s="0" t="n">
        <v>917435</v>
      </c>
      <c r="B12032" s="0" t="s">
        <v>435</v>
      </c>
      <c r="C12032" s="0" t="n">
        <v>0.027</v>
      </c>
    </row>
    <row r="12033" customFormat="false" ht="12.8" hidden="false" customHeight="false" outlineLevel="0" collapsed="false">
      <c r="A12033" s="0" t="n">
        <v>917436</v>
      </c>
      <c r="B12033" s="0" t="s">
        <v>435</v>
      </c>
      <c r="C12033" s="0" t="n">
        <v>0.027</v>
      </c>
    </row>
    <row r="12034" customFormat="false" ht="12.8" hidden="false" customHeight="false" outlineLevel="0" collapsed="false">
      <c r="A12034" s="0" t="n">
        <v>91744</v>
      </c>
      <c r="B12034" s="0" t="s">
        <v>435</v>
      </c>
      <c r="C12034" s="0" t="n">
        <v>0.027</v>
      </c>
    </row>
    <row r="12035" customFormat="false" ht="12.8" hidden="false" customHeight="false" outlineLevel="0" collapsed="false">
      <c r="A12035" s="0" t="n">
        <v>917450</v>
      </c>
      <c r="B12035" s="0" t="s">
        <v>435</v>
      </c>
      <c r="C12035" s="0" t="n">
        <v>0.027</v>
      </c>
    </row>
    <row r="12036" customFormat="false" ht="12.8" hidden="false" customHeight="false" outlineLevel="0" collapsed="false">
      <c r="A12036" s="0" t="n">
        <v>917451</v>
      </c>
      <c r="B12036" s="0" t="s">
        <v>435</v>
      </c>
      <c r="C12036" s="0" t="n">
        <v>0.027</v>
      </c>
    </row>
    <row r="12037" customFormat="false" ht="12.8" hidden="false" customHeight="false" outlineLevel="0" collapsed="false">
      <c r="A12037" s="0" t="n">
        <v>917452</v>
      </c>
      <c r="B12037" s="0" t="s">
        <v>435</v>
      </c>
      <c r="C12037" s="0" t="n">
        <v>0.027</v>
      </c>
    </row>
    <row r="12038" customFormat="false" ht="12.8" hidden="false" customHeight="false" outlineLevel="0" collapsed="false">
      <c r="A12038" s="0" t="n">
        <v>917453</v>
      </c>
      <c r="B12038" s="0" t="s">
        <v>435</v>
      </c>
      <c r="C12038" s="0" t="n">
        <v>0.027</v>
      </c>
    </row>
    <row r="12039" customFormat="false" ht="12.8" hidden="false" customHeight="false" outlineLevel="0" collapsed="false">
      <c r="A12039" s="0" t="n">
        <v>917454</v>
      </c>
      <c r="B12039" s="0" t="s">
        <v>435</v>
      </c>
      <c r="C12039" s="0" t="n">
        <v>0.027</v>
      </c>
    </row>
    <row r="12040" customFormat="false" ht="12.8" hidden="false" customHeight="false" outlineLevel="0" collapsed="false">
      <c r="A12040" s="0" t="n">
        <v>917455</v>
      </c>
      <c r="B12040" s="0" t="s">
        <v>435</v>
      </c>
      <c r="C12040" s="0" t="n">
        <v>0.027</v>
      </c>
    </row>
    <row r="12041" customFormat="false" ht="12.8" hidden="false" customHeight="false" outlineLevel="0" collapsed="false">
      <c r="A12041" s="0" t="n">
        <v>917457</v>
      </c>
      <c r="B12041" s="0" t="s">
        <v>435</v>
      </c>
      <c r="C12041" s="0" t="n">
        <v>0.027</v>
      </c>
    </row>
    <row r="12042" customFormat="false" ht="12.8" hidden="false" customHeight="false" outlineLevel="0" collapsed="false">
      <c r="A12042" s="0" t="n">
        <v>917459</v>
      </c>
      <c r="B12042" s="0" t="s">
        <v>435</v>
      </c>
      <c r="C12042" s="0" t="n">
        <v>0.027</v>
      </c>
    </row>
    <row r="12043" customFormat="false" ht="12.8" hidden="false" customHeight="false" outlineLevel="0" collapsed="false">
      <c r="A12043" s="0" t="n">
        <v>917460</v>
      </c>
      <c r="B12043" s="0" t="s">
        <v>435</v>
      </c>
      <c r="C12043" s="0" t="n">
        <v>0.027</v>
      </c>
    </row>
    <row r="12044" customFormat="false" ht="12.8" hidden="false" customHeight="false" outlineLevel="0" collapsed="false">
      <c r="A12044" s="0" t="n">
        <v>917461</v>
      </c>
      <c r="B12044" s="0" t="s">
        <v>435</v>
      </c>
      <c r="C12044" s="0" t="n">
        <v>0.027</v>
      </c>
    </row>
    <row r="12045" customFormat="false" ht="12.8" hidden="false" customHeight="false" outlineLevel="0" collapsed="false">
      <c r="A12045" s="0" t="n">
        <v>917462</v>
      </c>
      <c r="B12045" s="0" t="s">
        <v>435</v>
      </c>
      <c r="C12045" s="0" t="n">
        <v>0.027</v>
      </c>
    </row>
    <row r="12046" customFormat="false" ht="12.8" hidden="false" customHeight="false" outlineLevel="0" collapsed="false">
      <c r="A12046" s="0" t="n">
        <v>917463</v>
      </c>
      <c r="B12046" s="0" t="s">
        <v>435</v>
      </c>
      <c r="C12046" s="0" t="n">
        <v>0.027</v>
      </c>
    </row>
    <row r="12047" customFormat="false" ht="12.8" hidden="false" customHeight="false" outlineLevel="0" collapsed="false">
      <c r="A12047" s="0" t="n">
        <v>917464</v>
      </c>
      <c r="B12047" s="0" t="s">
        <v>435</v>
      </c>
      <c r="C12047" s="0" t="n">
        <v>0.027</v>
      </c>
    </row>
    <row r="12048" customFormat="false" ht="12.8" hidden="false" customHeight="false" outlineLevel="0" collapsed="false">
      <c r="A12048" s="0" t="n">
        <v>917465</v>
      </c>
      <c r="B12048" s="0" t="s">
        <v>435</v>
      </c>
      <c r="C12048" s="0" t="n">
        <v>0.027</v>
      </c>
    </row>
    <row r="12049" customFormat="false" ht="12.8" hidden="false" customHeight="false" outlineLevel="0" collapsed="false">
      <c r="A12049" s="0" t="n">
        <v>917466</v>
      </c>
      <c r="B12049" s="0" t="s">
        <v>435</v>
      </c>
      <c r="C12049" s="0" t="n">
        <v>0.027</v>
      </c>
    </row>
    <row r="12050" customFormat="false" ht="12.8" hidden="false" customHeight="false" outlineLevel="0" collapsed="false">
      <c r="A12050" s="0" t="n">
        <v>917467</v>
      </c>
      <c r="B12050" s="0" t="s">
        <v>435</v>
      </c>
      <c r="C12050" s="0" t="n">
        <v>0.027</v>
      </c>
    </row>
    <row r="12051" customFormat="false" ht="12.8" hidden="false" customHeight="false" outlineLevel="0" collapsed="false">
      <c r="A12051" s="0" t="n">
        <v>917469</v>
      </c>
      <c r="B12051" s="0" t="s">
        <v>435</v>
      </c>
      <c r="C12051" s="0" t="n">
        <v>0.027</v>
      </c>
    </row>
    <row r="12052" customFormat="false" ht="12.8" hidden="false" customHeight="false" outlineLevel="0" collapsed="false">
      <c r="A12052" s="0" t="n">
        <v>91747</v>
      </c>
      <c r="B12052" s="0" t="s">
        <v>435</v>
      </c>
      <c r="C12052" s="0" t="n">
        <v>0.027</v>
      </c>
    </row>
    <row r="12053" customFormat="false" ht="12.8" hidden="false" customHeight="false" outlineLevel="0" collapsed="false">
      <c r="A12053" s="0" t="n">
        <v>917482</v>
      </c>
      <c r="B12053" s="0" t="s">
        <v>435</v>
      </c>
      <c r="C12053" s="0" t="n">
        <v>0.027</v>
      </c>
    </row>
    <row r="12054" customFormat="false" ht="12.8" hidden="false" customHeight="false" outlineLevel="0" collapsed="false">
      <c r="A12054" s="0" t="n">
        <v>917486</v>
      </c>
      <c r="B12054" s="0" t="s">
        <v>435</v>
      </c>
      <c r="C12054" s="0" t="n">
        <v>0.027</v>
      </c>
    </row>
    <row r="12055" customFormat="false" ht="12.8" hidden="false" customHeight="false" outlineLevel="0" collapsed="false">
      <c r="A12055" s="0" t="n">
        <v>917492</v>
      </c>
      <c r="B12055" s="0" t="s">
        <v>435</v>
      </c>
      <c r="C12055" s="0" t="n">
        <v>0.027</v>
      </c>
    </row>
    <row r="12056" customFormat="false" ht="12.8" hidden="false" customHeight="false" outlineLevel="0" collapsed="false">
      <c r="A12056" s="0" t="n">
        <v>917493</v>
      </c>
      <c r="B12056" s="0" t="s">
        <v>435</v>
      </c>
      <c r="C12056" s="0" t="n">
        <v>0.027</v>
      </c>
    </row>
    <row r="12057" customFormat="false" ht="12.8" hidden="false" customHeight="false" outlineLevel="0" collapsed="false">
      <c r="A12057" s="0" t="n">
        <v>917494</v>
      </c>
      <c r="B12057" s="0" t="s">
        <v>435</v>
      </c>
      <c r="C12057" s="0" t="n">
        <v>0.027</v>
      </c>
    </row>
    <row r="12058" customFormat="false" ht="12.8" hidden="false" customHeight="false" outlineLevel="0" collapsed="false">
      <c r="A12058" s="0" t="n">
        <v>91751</v>
      </c>
      <c r="B12058" s="0" t="s">
        <v>435</v>
      </c>
      <c r="C12058" s="0" t="n">
        <v>0.027</v>
      </c>
    </row>
    <row r="12059" customFormat="false" ht="12.8" hidden="false" customHeight="false" outlineLevel="0" collapsed="false">
      <c r="A12059" s="0" t="n">
        <v>917522</v>
      </c>
      <c r="B12059" s="0" t="s">
        <v>435</v>
      </c>
      <c r="C12059" s="0" t="n">
        <v>0.027</v>
      </c>
    </row>
    <row r="12060" customFormat="false" ht="12.8" hidden="false" customHeight="false" outlineLevel="0" collapsed="false">
      <c r="A12060" s="0" t="n">
        <v>917524</v>
      </c>
      <c r="B12060" s="0" t="s">
        <v>435</v>
      </c>
      <c r="C12060" s="0" t="n">
        <v>0.027</v>
      </c>
    </row>
    <row r="12061" customFormat="false" ht="12.8" hidden="false" customHeight="false" outlineLevel="0" collapsed="false">
      <c r="A12061" s="0" t="n">
        <v>917530</v>
      </c>
      <c r="B12061" s="0" t="s">
        <v>435</v>
      </c>
      <c r="C12061" s="0" t="n">
        <v>0.027</v>
      </c>
    </row>
    <row r="12062" customFormat="false" ht="12.8" hidden="false" customHeight="false" outlineLevel="0" collapsed="false">
      <c r="A12062" s="0" t="n">
        <v>917532</v>
      </c>
      <c r="B12062" s="0" t="s">
        <v>435</v>
      </c>
      <c r="C12062" s="0" t="n">
        <v>0.027</v>
      </c>
    </row>
    <row r="12063" customFormat="false" ht="12.8" hidden="false" customHeight="false" outlineLevel="0" collapsed="false">
      <c r="A12063" s="0" t="n">
        <v>917534</v>
      </c>
      <c r="B12063" s="0" t="s">
        <v>435</v>
      </c>
      <c r="C12063" s="0" t="n">
        <v>0.027</v>
      </c>
    </row>
    <row r="12064" customFormat="false" ht="12.8" hidden="false" customHeight="false" outlineLevel="0" collapsed="false">
      <c r="A12064" s="0" t="n">
        <v>917536</v>
      </c>
      <c r="B12064" s="0" t="s">
        <v>435</v>
      </c>
      <c r="C12064" s="0" t="n">
        <v>0.027</v>
      </c>
    </row>
    <row r="12065" customFormat="false" ht="12.8" hidden="false" customHeight="false" outlineLevel="0" collapsed="false">
      <c r="A12065" s="0" t="n">
        <v>917538</v>
      </c>
      <c r="B12065" s="0" t="s">
        <v>435</v>
      </c>
      <c r="C12065" s="0" t="n">
        <v>0.027</v>
      </c>
    </row>
    <row r="12066" customFormat="false" ht="12.8" hidden="false" customHeight="false" outlineLevel="0" collapsed="false">
      <c r="A12066" s="0" t="n">
        <v>917539</v>
      </c>
      <c r="B12066" s="0" t="s">
        <v>435</v>
      </c>
      <c r="C12066" s="0" t="n">
        <v>0.027</v>
      </c>
    </row>
    <row r="12067" customFormat="false" ht="12.8" hidden="false" customHeight="false" outlineLevel="0" collapsed="false">
      <c r="A12067" s="0" t="n">
        <v>917542</v>
      </c>
      <c r="B12067" s="0" t="s">
        <v>435</v>
      </c>
      <c r="C12067" s="0" t="n">
        <v>0.027</v>
      </c>
    </row>
    <row r="12068" customFormat="false" ht="12.8" hidden="false" customHeight="false" outlineLevel="0" collapsed="false">
      <c r="A12068" s="0" t="n">
        <v>917543</v>
      </c>
      <c r="B12068" s="0" t="s">
        <v>435</v>
      </c>
      <c r="C12068" s="0" t="n">
        <v>0.027</v>
      </c>
    </row>
    <row r="12069" customFormat="false" ht="12.8" hidden="false" customHeight="false" outlineLevel="0" collapsed="false">
      <c r="A12069" s="0" t="n">
        <v>917544</v>
      </c>
      <c r="B12069" s="0" t="s">
        <v>435</v>
      </c>
      <c r="C12069" s="0" t="n">
        <v>0.027</v>
      </c>
    </row>
    <row r="12070" customFormat="false" ht="12.8" hidden="false" customHeight="false" outlineLevel="0" collapsed="false">
      <c r="A12070" s="0" t="n">
        <v>917547</v>
      </c>
      <c r="B12070" s="0" t="s">
        <v>435</v>
      </c>
      <c r="C12070" s="0" t="n">
        <v>0.027</v>
      </c>
    </row>
    <row r="12071" customFormat="false" ht="12.8" hidden="false" customHeight="false" outlineLevel="0" collapsed="false">
      <c r="A12071" s="0" t="n">
        <v>91755</v>
      </c>
      <c r="B12071" s="0" t="s">
        <v>435</v>
      </c>
      <c r="C12071" s="0" t="n">
        <v>0.027</v>
      </c>
    </row>
    <row r="12072" customFormat="false" ht="12.8" hidden="false" customHeight="false" outlineLevel="0" collapsed="false">
      <c r="A12072" s="0" t="n">
        <v>917560</v>
      </c>
      <c r="B12072" s="0" t="s">
        <v>435</v>
      </c>
      <c r="C12072" s="0" t="n">
        <v>0.027</v>
      </c>
    </row>
    <row r="12073" customFormat="false" ht="12.8" hidden="false" customHeight="false" outlineLevel="0" collapsed="false">
      <c r="A12073" s="0" t="n">
        <v>917562</v>
      </c>
      <c r="B12073" s="0" t="s">
        <v>435</v>
      </c>
      <c r="C12073" s="0" t="n">
        <v>0.027</v>
      </c>
    </row>
    <row r="12074" customFormat="false" ht="12.8" hidden="false" customHeight="false" outlineLevel="0" collapsed="false">
      <c r="A12074" s="0" t="n">
        <v>917564</v>
      </c>
      <c r="B12074" s="0" t="s">
        <v>435</v>
      </c>
      <c r="C12074" s="0" t="n">
        <v>0.027</v>
      </c>
    </row>
    <row r="12075" customFormat="false" ht="12.8" hidden="false" customHeight="false" outlineLevel="0" collapsed="false">
      <c r="A12075" s="0" t="n">
        <v>917565</v>
      </c>
      <c r="B12075" s="0" t="s">
        <v>435</v>
      </c>
      <c r="C12075" s="0" t="n">
        <v>0.027</v>
      </c>
    </row>
    <row r="12076" customFormat="false" ht="12.8" hidden="false" customHeight="false" outlineLevel="0" collapsed="false">
      <c r="A12076" s="0" t="n">
        <v>917570</v>
      </c>
      <c r="B12076" s="0" t="s">
        <v>435</v>
      </c>
      <c r="C12076" s="0" t="n">
        <v>0.027</v>
      </c>
    </row>
    <row r="12077" customFormat="false" ht="12.8" hidden="false" customHeight="false" outlineLevel="0" collapsed="false">
      <c r="A12077" s="0" t="n">
        <v>917572</v>
      </c>
      <c r="B12077" s="0" t="s">
        <v>435</v>
      </c>
      <c r="C12077" s="0" t="n">
        <v>0.027</v>
      </c>
    </row>
    <row r="12078" customFormat="false" ht="12.8" hidden="false" customHeight="false" outlineLevel="0" collapsed="false">
      <c r="A12078" s="0" t="n">
        <v>917574</v>
      </c>
      <c r="B12078" s="0" t="s">
        <v>435</v>
      </c>
      <c r="C12078" s="0" t="n">
        <v>0.027</v>
      </c>
    </row>
    <row r="12079" customFormat="false" ht="12.8" hidden="false" customHeight="false" outlineLevel="0" collapsed="false">
      <c r="A12079" s="0" t="n">
        <v>917576</v>
      </c>
      <c r="B12079" s="0" t="s">
        <v>435</v>
      </c>
      <c r="C12079" s="0" t="n">
        <v>0.027</v>
      </c>
    </row>
    <row r="12080" customFormat="false" ht="12.8" hidden="false" customHeight="false" outlineLevel="0" collapsed="false">
      <c r="A12080" s="0" t="n">
        <v>917577</v>
      </c>
      <c r="B12080" s="0" t="s">
        <v>435</v>
      </c>
      <c r="C12080" s="0" t="n">
        <v>0.027</v>
      </c>
    </row>
    <row r="12081" customFormat="false" ht="12.8" hidden="false" customHeight="false" outlineLevel="0" collapsed="false">
      <c r="A12081" s="0" t="n">
        <v>917580</v>
      </c>
      <c r="B12081" s="0" t="s">
        <v>435</v>
      </c>
      <c r="C12081" s="0" t="n">
        <v>0.027</v>
      </c>
    </row>
    <row r="12082" customFormat="false" ht="12.8" hidden="false" customHeight="false" outlineLevel="0" collapsed="false">
      <c r="A12082" s="0" t="n">
        <v>917581</v>
      </c>
      <c r="B12082" s="0" t="s">
        <v>435</v>
      </c>
      <c r="C12082" s="0" t="n">
        <v>0.027</v>
      </c>
    </row>
    <row r="12083" customFormat="false" ht="12.8" hidden="false" customHeight="false" outlineLevel="0" collapsed="false">
      <c r="A12083" s="0" t="n">
        <v>917582</v>
      </c>
      <c r="B12083" s="0" t="s">
        <v>435</v>
      </c>
      <c r="C12083" s="0" t="n">
        <v>0.027</v>
      </c>
    </row>
    <row r="12084" customFormat="false" ht="12.8" hidden="false" customHeight="false" outlineLevel="0" collapsed="false">
      <c r="A12084" s="0" t="n">
        <v>917585</v>
      </c>
      <c r="B12084" s="0" t="s">
        <v>435</v>
      </c>
      <c r="C12084" s="0" t="n">
        <v>0.027</v>
      </c>
    </row>
    <row r="12085" customFormat="false" ht="12.8" hidden="false" customHeight="false" outlineLevel="0" collapsed="false">
      <c r="A12085" s="0" t="n">
        <v>917592</v>
      </c>
      <c r="B12085" s="0" t="s">
        <v>435</v>
      </c>
      <c r="C12085" s="0" t="n">
        <v>0.027</v>
      </c>
    </row>
    <row r="12086" customFormat="false" ht="12.8" hidden="false" customHeight="false" outlineLevel="0" collapsed="false">
      <c r="A12086" s="0" t="n">
        <v>917594</v>
      </c>
      <c r="B12086" s="0" t="s">
        <v>435</v>
      </c>
      <c r="C12086" s="0" t="n">
        <v>0.027</v>
      </c>
    </row>
    <row r="12087" customFormat="false" ht="12.8" hidden="false" customHeight="false" outlineLevel="0" collapsed="false">
      <c r="A12087" s="0" t="n">
        <v>91761</v>
      </c>
      <c r="B12087" s="0" t="s">
        <v>435</v>
      </c>
      <c r="C12087" s="0" t="n">
        <v>0.027</v>
      </c>
    </row>
    <row r="12088" customFormat="false" ht="12.8" hidden="false" customHeight="false" outlineLevel="0" collapsed="false">
      <c r="A12088" s="0" t="n">
        <v>917621</v>
      </c>
      <c r="B12088" s="0" t="s">
        <v>435</v>
      </c>
      <c r="C12088" s="0" t="n">
        <v>0.027</v>
      </c>
    </row>
    <row r="12089" customFormat="false" ht="12.8" hidden="false" customHeight="false" outlineLevel="0" collapsed="false">
      <c r="A12089" s="0" t="n">
        <v>917622</v>
      </c>
      <c r="B12089" s="0" t="s">
        <v>435</v>
      </c>
      <c r="C12089" s="0" t="n">
        <v>0.027</v>
      </c>
    </row>
    <row r="12090" customFormat="false" ht="12.8" hidden="false" customHeight="false" outlineLevel="0" collapsed="false">
      <c r="A12090" s="0" t="n">
        <v>917624</v>
      </c>
      <c r="B12090" s="0" t="s">
        <v>435</v>
      </c>
      <c r="C12090" s="0" t="n">
        <v>0.027</v>
      </c>
    </row>
    <row r="12091" customFormat="false" ht="12.8" hidden="false" customHeight="false" outlineLevel="0" collapsed="false">
      <c r="A12091" s="0" t="n">
        <v>917632</v>
      </c>
      <c r="B12091" s="0" t="s">
        <v>435</v>
      </c>
      <c r="C12091" s="0" t="n">
        <v>0.027</v>
      </c>
    </row>
    <row r="12092" customFormat="false" ht="12.8" hidden="false" customHeight="false" outlineLevel="0" collapsed="false">
      <c r="A12092" s="0" t="n">
        <v>917633</v>
      </c>
      <c r="B12092" s="0" t="s">
        <v>435</v>
      </c>
      <c r="C12092" s="0" t="n">
        <v>0.027</v>
      </c>
    </row>
    <row r="12093" customFormat="false" ht="12.8" hidden="false" customHeight="false" outlineLevel="0" collapsed="false">
      <c r="A12093" s="0" t="n">
        <v>917642</v>
      </c>
      <c r="B12093" s="0" t="s">
        <v>435</v>
      </c>
      <c r="C12093" s="0" t="n">
        <v>0.027</v>
      </c>
    </row>
    <row r="12094" customFormat="false" ht="12.8" hidden="false" customHeight="false" outlineLevel="0" collapsed="false">
      <c r="A12094" s="0" t="n">
        <v>917644</v>
      </c>
      <c r="B12094" s="0" t="s">
        <v>435</v>
      </c>
      <c r="C12094" s="0" t="n">
        <v>0.027</v>
      </c>
    </row>
    <row r="12095" customFormat="false" ht="12.8" hidden="false" customHeight="false" outlineLevel="0" collapsed="false">
      <c r="A12095" s="0" t="n">
        <v>917652</v>
      </c>
      <c r="B12095" s="0" t="s">
        <v>435</v>
      </c>
      <c r="C12095" s="0" t="n">
        <v>0.027</v>
      </c>
    </row>
    <row r="12096" customFormat="false" ht="12.8" hidden="false" customHeight="false" outlineLevel="0" collapsed="false">
      <c r="A12096" s="0" t="n">
        <v>917653</v>
      </c>
      <c r="B12096" s="0" t="s">
        <v>435</v>
      </c>
      <c r="C12096" s="0" t="n">
        <v>0.027</v>
      </c>
    </row>
    <row r="12097" customFormat="false" ht="12.8" hidden="false" customHeight="false" outlineLevel="0" collapsed="false">
      <c r="A12097" s="0" t="n">
        <v>917658</v>
      </c>
      <c r="B12097" s="0" t="s">
        <v>435</v>
      </c>
      <c r="C12097" s="0" t="n">
        <v>0.027</v>
      </c>
    </row>
    <row r="12098" customFormat="false" ht="12.8" hidden="false" customHeight="false" outlineLevel="0" collapsed="false">
      <c r="A12098" s="0" t="n">
        <v>917659</v>
      </c>
      <c r="B12098" s="0" t="s">
        <v>435</v>
      </c>
      <c r="C12098" s="0" t="n">
        <v>0.027</v>
      </c>
    </row>
    <row r="12099" customFormat="false" ht="12.8" hidden="false" customHeight="false" outlineLevel="0" collapsed="false">
      <c r="A12099" s="0" t="n">
        <v>917662</v>
      </c>
      <c r="B12099" s="0" t="s">
        <v>435</v>
      </c>
      <c r="C12099" s="0" t="n">
        <v>0.027</v>
      </c>
    </row>
    <row r="12100" customFormat="false" ht="12.8" hidden="false" customHeight="false" outlineLevel="0" collapsed="false">
      <c r="A12100" s="0" t="n">
        <v>917672</v>
      </c>
      <c r="B12100" s="0" t="s">
        <v>435</v>
      </c>
      <c r="C12100" s="0" t="n">
        <v>0.027</v>
      </c>
    </row>
    <row r="12101" customFormat="false" ht="12.8" hidden="false" customHeight="false" outlineLevel="0" collapsed="false">
      <c r="A12101" s="0" t="n">
        <v>917673</v>
      </c>
      <c r="B12101" s="0" t="s">
        <v>435</v>
      </c>
      <c r="C12101" s="0" t="n">
        <v>0.027</v>
      </c>
    </row>
    <row r="12102" customFormat="false" ht="12.8" hidden="false" customHeight="false" outlineLevel="0" collapsed="false">
      <c r="A12102" s="0" t="n">
        <v>917674</v>
      </c>
      <c r="B12102" s="0" t="s">
        <v>435</v>
      </c>
      <c r="C12102" s="0" t="n">
        <v>0.027</v>
      </c>
    </row>
    <row r="12103" customFormat="false" ht="12.8" hidden="false" customHeight="false" outlineLevel="0" collapsed="false">
      <c r="A12103" s="0" t="n">
        <v>917680</v>
      </c>
      <c r="B12103" s="0" t="s">
        <v>435</v>
      </c>
      <c r="C12103" s="0" t="n">
        <v>0.027</v>
      </c>
    </row>
    <row r="12104" customFormat="false" ht="12.8" hidden="false" customHeight="false" outlineLevel="0" collapsed="false">
      <c r="A12104" s="0" t="n">
        <v>917681</v>
      </c>
      <c r="B12104" s="0" t="s">
        <v>435</v>
      </c>
      <c r="C12104" s="0" t="n">
        <v>0.027</v>
      </c>
    </row>
    <row r="12105" customFormat="false" ht="12.8" hidden="false" customHeight="false" outlineLevel="0" collapsed="false">
      <c r="A12105" s="0" t="n">
        <v>917682</v>
      </c>
      <c r="B12105" s="0" t="s">
        <v>435</v>
      </c>
      <c r="C12105" s="0" t="n">
        <v>0.027</v>
      </c>
    </row>
    <row r="12106" customFormat="false" ht="12.8" hidden="false" customHeight="false" outlineLevel="0" collapsed="false">
      <c r="A12106" s="0" t="n">
        <v>917683</v>
      </c>
      <c r="B12106" s="0" t="s">
        <v>435</v>
      </c>
      <c r="C12106" s="0" t="n">
        <v>0.027</v>
      </c>
    </row>
    <row r="12107" customFormat="false" ht="12.8" hidden="false" customHeight="false" outlineLevel="0" collapsed="false">
      <c r="A12107" s="0" t="n">
        <v>917685</v>
      </c>
      <c r="B12107" s="0" t="s">
        <v>435</v>
      </c>
      <c r="C12107" s="0" t="n">
        <v>0.027</v>
      </c>
    </row>
    <row r="12108" customFormat="false" ht="12.8" hidden="false" customHeight="false" outlineLevel="0" collapsed="false">
      <c r="A12108" s="0" t="n">
        <v>917686</v>
      </c>
      <c r="B12108" s="0" t="s">
        <v>435</v>
      </c>
      <c r="C12108" s="0" t="n">
        <v>0.027</v>
      </c>
    </row>
    <row r="12109" customFormat="false" ht="12.8" hidden="false" customHeight="false" outlineLevel="0" collapsed="false">
      <c r="A12109" s="0" t="n">
        <v>917690</v>
      </c>
      <c r="B12109" s="0" t="s">
        <v>435</v>
      </c>
      <c r="C12109" s="0" t="n">
        <v>0.027</v>
      </c>
    </row>
    <row r="12110" customFormat="false" ht="12.8" hidden="false" customHeight="false" outlineLevel="0" collapsed="false">
      <c r="A12110" s="0" t="n">
        <v>917692</v>
      </c>
      <c r="B12110" s="0" t="s">
        <v>435</v>
      </c>
      <c r="C12110" s="0" t="n">
        <v>0.027</v>
      </c>
    </row>
    <row r="12111" customFormat="false" ht="12.8" hidden="false" customHeight="false" outlineLevel="0" collapsed="false">
      <c r="A12111" s="0" t="n">
        <v>917732</v>
      </c>
      <c r="B12111" s="0" t="s">
        <v>435</v>
      </c>
      <c r="C12111" s="0" t="n">
        <v>0.027</v>
      </c>
    </row>
    <row r="12112" customFormat="false" ht="12.8" hidden="false" customHeight="false" outlineLevel="0" collapsed="false">
      <c r="A12112" s="0" t="n">
        <v>917791</v>
      </c>
      <c r="B12112" s="0" t="s">
        <v>435</v>
      </c>
      <c r="C12112" s="0" t="n">
        <v>0.027</v>
      </c>
    </row>
    <row r="12113" customFormat="false" ht="12.8" hidden="false" customHeight="false" outlineLevel="0" collapsed="false">
      <c r="A12113" s="0" t="n">
        <v>917792</v>
      </c>
      <c r="B12113" s="0" t="s">
        <v>435</v>
      </c>
      <c r="C12113" s="0" t="n">
        <v>0.027</v>
      </c>
    </row>
    <row r="12114" customFormat="false" ht="12.8" hidden="false" customHeight="false" outlineLevel="0" collapsed="false">
      <c r="A12114" s="0" t="n">
        <v>917793</v>
      </c>
      <c r="B12114" s="0" t="s">
        <v>435</v>
      </c>
      <c r="C12114" s="0" t="n">
        <v>0.027</v>
      </c>
    </row>
    <row r="12115" customFormat="false" ht="12.8" hidden="false" customHeight="false" outlineLevel="0" collapsed="false">
      <c r="A12115" s="0" t="n">
        <v>917794</v>
      </c>
      <c r="B12115" s="0" t="s">
        <v>435</v>
      </c>
      <c r="C12115" s="0" t="n">
        <v>0.027</v>
      </c>
    </row>
    <row r="12116" customFormat="false" ht="12.8" hidden="false" customHeight="false" outlineLevel="0" collapsed="false">
      <c r="A12116" s="0" t="n">
        <v>917805</v>
      </c>
      <c r="B12116" s="0" t="s">
        <v>435</v>
      </c>
      <c r="C12116" s="0" t="n">
        <v>0.027</v>
      </c>
    </row>
    <row r="12117" customFormat="false" ht="12.8" hidden="false" customHeight="false" outlineLevel="0" collapsed="false">
      <c r="A12117" s="0" t="n">
        <v>917812</v>
      </c>
      <c r="B12117" s="0" t="s">
        <v>435</v>
      </c>
      <c r="C12117" s="0" t="n">
        <v>0.027</v>
      </c>
    </row>
    <row r="12118" customFormat="false" ht="12.8" hidden="false" customHeight="false" outlineLevel="0" collapsed="false">
      <c r="A12118" s="0" t="n">
        <v>917822</v>
      </c>
      <c r="B12118" s="0" t="s">
        <v>435</v>
      </c>
      <c r="C12118" s="0" t="n">
        <v>0.027</v>
      </c>
    </row>
    <row r="12119" customFormat="false" ht="12.8" hidden="false" customHeight="false" outlineLevel="0" collapsed="false">
      <c r="A12119" s="0" t="n">
        <v>9181</v>
      </c>
      <c r="B12119" s="0" t="s">
        <v>435</v>
      </c>
      <c r="C12119" s="0" t="n">
        <v>0.027</v>
      </c>
    </row>
    <row r="12120" customFormat="false" ht="12.8" hidden="false" customHeight="false" outlineLevel="0" collapsed="false">
      <c r="A12120" s="0" t="n">
        <v>9182</v>
      </c>
      <c r="B12120" s="0" t="s">
        <v>435</v>
      </c>
      <c r="C12120" s="0" t="n">
        <v>0.027</v>
      </c>
    </row>
    <row r="12121" customFormat="false" ht="12.8" hidden="false" customHeight="false" outlineLevel="0" collapsed="false">
      <c r="A12121" s="0" t="n">
        <v>91830</v>
      </c>
      <c r="B12121" s="0" t="s">
        <v>435</v>
      </c>
      <c r="C12121" s="0" t="n">
        <v>0.027</v>
      </c>
    </row>
    <row r="12122" customFormat="false" ht="12.8" hidden="false" customHeight="false" outlineLevel="0" collapsed="false">
      <c r="A12122" s="0" t="n">
        <v>91831</v>
      </c>
      <c r="B12122" s="0" t="s">
        <v>435</v>
      </c>
      <c r="C12122" s="0" t="n">
        <v>0.027</v>
      </c>
    </row>
    <row r="12123" customFormat="false" ht="12.8" hidden="false" customHeight="false" outlineLevel="0" collapsed="false">
      <c r="A12123" s="0" t="n">
        <v>91833</v>
      </c>
      <c r="B12123" s="0" t="s">
        <v>435</v>
      </c>
      <c r="C12123" s="0" t="n">
        <v>0.027</v>
      </c>
    </row>
    <row r="12124" customFormat="false" ht="12.8" hidden="false" customHeight="false" outlineLevel="0" collapsed="false">
      <c r="A12124" s="0" t="n">
        <v>91835</v>
      </c>
      <c r="B12124" s="0" t="s">
        <v>435</v>
      </c>
      <c r="C12124" s="0" t="n">
        <v>0.027</v>
      </c>
    </row>
    <row r="12125" customFormat="false" ht="12.8" hidden="false" customHeight="false" outlineLevel="0" collapsed="false">
      <c r="A12125" s="0" t="n">
        <v>91836</v>
      </c>
      <c r="B12125" s="0" t="s">
        <v>435</v>
      </c>
      <c r="C12125" s="0" t="n">
        <v>0.027</v>
      </c>
    </row>
    <row r="12126" customFormat="false" ht="12.8" hidden="false" customHeight="false" outlineLevel="0" collapsed="false">
      <c r="A12126" s="0" t="n">
        <v>91837</v>
      </c>
      <c r="B12126" s="0" t="s">
        <v>435</v>
      </c>
      <c r="C12126" s="0" t="n">
        <v>0.027</v>
      </c>
    </row>
    <row r="12127" customFormat="false" ht="12.8" hidden="false" customHeight="false" outlineLevel="0" collapsed="false">
      <c r="A12127" s="0" t="n">
        <v>91838</v>
      </c>
      <c r="B12127" s="0" t="s">
        <v>435</v>
      </c>
      <c r="C12127" s="0" t="n">
        <v>0.027</v>
      </c>
    </row>
    <row r="12128" customFormat="false" ht="12.8" hidden="false" customHeight="false" outlineLevel="0" collapsed="false">
      <c r="A12128" s="0" t="n">
        <v>91839</v>
      </c>
      <c r="B12128" s="0" t="s">
        <v>435</v>
      </c>
      <c r="C12128" s="0" t="n">
        <v>0.027</v>
      </c>
    </row>
    <row r="12129" customFormat="false" ht="12.8" hidden="false" customHeight="false" outlineLevel="0" collapsed="false">
      <c r="A12129" s="0" t="n">
        <v>9184</v>
      </c>
      <c r="B12129" s="0" t="s">
        <v>435</v>
      </c>
      <c r="C12129" s="0" t="n">
        <v>0.027</v>
      </c>
    </row>
    <row r="12130" customFormat="false" ht="12.8" hidden="false" customHeight="false" outlineLevel="0" collapsed="false">
      <c r="A12130" s="0" t="n">
        <v>9185</v>
      </c>
      <c r="B12130" s="0" t="s">
        <v>435</v>
      </c>
      <c r="C12130" s="0" t="n">
        <v>0.027</v>
      </c>
    </row>
    <row r="12131" customFormat="false" ht="12.8" hidden="false" customHeight="false" outlineLevel="0" collapsed="false">
      <c r="A12131" s="0" t="n">
        <v>9186</v>
      </c>
      <c r="B12131" s="0" t="s">
        <v>435</v>
      </c>
      <c r="C12131" s="0" t="n">
        <v>0.027</v>
      </c>
    </row>
    <row r="12132" customFormat="false" ht="12.8" hidden="false" customHeight="false" outlineLevel="0" collapsed="false">
      <c r="A12132" s="0" t="n">
        <v>9187</v>
      </c>
      <c r="B12132" s="0" t="s">
        <v>435</v>
      </c>
      <c r="C12132" s="0" t="n">
        <v>0.027</v>
      </c>
    </row>
    <row r="12133" customFormat="false" ht="12.8" hidden="false" customHeight="false" outlineLevel="0" collapsed="false">
      <c r="A12133" s="0" t="n">
        <v>9188</v>
      </c>
      <c r="B12133" s="0" t="s">
        <v>435</v>
      </c>
      <c r="C12133" s="0" t="n">
        <v>0.027</v>
      </c>
    </row>
    <row r="12134" customFormat="false" ht="12.8" hidden="false" customHeight="false" outlineLevel="0" collapsed="false">
      <c r="A12134" s="0" t="n">
        <v>9189</v>
      </c>
      <c r="B12134" s="0" t="s">
        <v>435</v>
      </c>
      <c r="C12134" s="0" t="n">
        <v>0.027</v>
      </c>
    </row>
    <row r="12135" customFormat="false" ht="12.8" hidden="false" customHeight="false" outlineLevel="0" collapsed="false">
      <c r="A12135" s="0" t="n">
        <v>917200</v>
      </c>
      <c r="B12135" s="0" t="s">
        <v>436</v>
      </c>
      <c r="C12135" s="0" t="n">
        <v>0.027</v>
      </c>
    </row>
    <row r="12136" customFormat="false" ht="12.8" hidden="false" customHeight="false" outlineLevel="0" collapsed="false">
      <c r="A12136" s="0" t="n">
        <v>917204</v>
      </c>
      <c r="B12136" s="0" t="s">
        <v>436</v>
      </c>
      <c r="C12136" s="0" t="n">
        <v>0.027</v>
      </c>
    </row>
    <row r="12137" customFormat="false" ht="12.8" hidden="false" customHeight="false" outlineLevel="0" collapsed="false">
      <c r="A12137" s="0" t="n">
        <v>917205</v>
      </c>
      <c r="B12137" s="0" t="s">
        <v>436</v>
      </c>
      <c r="C12137" s="0" t="n">
        <v>0.027</v>
      </c>
    </row>
    <row r="12138" customFormat="false" ht="12.8" hidden="false" customHeight="false" outlineLevel="0" collapsed="false">
      <c r="A12138" s="0" t="n">
        <v>917206</v>
      </c>
      <c r="B12138" s="0" t="s">
        <v>436</v>
      </c>
      <c r="C12138" s="0" t="n">
        <v>0.027</v>
      </c>
    </row>
    <row r="12139" customFormat="false" ht="12.8" hidden="false" customHeight="false" outlineLevel="0" collapsed="false">
      <c r="A12139" s="0" t="n">
        <v>917207</v>
      </c>
      <c r="B12139" s="0" t="s">
        <v>436</v>
      </c>
      <c r="C12139" s="0" t="n">
        <v>0.027</v>
      </c>
    </row>
    <row r="12140" customFormat="false" ht="12.8" hidden="false" customHeight="false" outlineLevel="0" collapsed="false">
      <c r="A12140" s="0" t="n">
        <v>917208</v>
      </c>
      <c r="B12140" s="0" t="s">
        <v>436</v>
      </c>
      <c r="C12140" s="0" t="n">
        <v>0.027</v>
      </c>
    </row>
    <row r="12141" customFormat="false" ht="12.8" hidden="false" customHeight="false" outlineLevel="0" collapsed="false">
      <c r="A12141" s="0" t="n">
        <v>917209</v>
      </c>
      <c r="B12141" s="0" t="s">
        <v>436</v>
      </c>
      <c r="C12141" s="0" t="n">
        <v>0.027</v>
      </c>
    </row>
    <row r="12142" customFormat="false" ht="12.8" hidden="false" customHeight="false" outlineLevel="0" collapsed="false">
      <c r="A12142" s="0" t="n">
        <v>917250</v>
      </c>
      <c r="B12142" s="0" t="s">
        <v>436</v>
      </c>
      <c r="C12142" s="0" t="n">
        <v>0.027</v>
      </c>
    </row>
    <row r="12143" customFormat="false" ht="12.8" hidden="false" customHeight="false" outlineLevel="0" collapsed="false">
      <c r="A12143" s="0" t="n">
        <v>917259</v>
      </c>
      <c r="B12143" s="0" t="s">
        <v>436</v>
      </c>
      <c r="C12143" s="0" t="n">
        <v>0.027</v>
      </c>
    </row>
    <row r="12144" customFormat="false" ht="12.8" hidden="false" customHeight="false" outlineLevel="0" collapsed="false">
      <c r="A12144" s="0" t="n">
        <v>917275</v>
      </c>
      <c r="B12144" s="0" t="s">
        <v>436</v>
      </c>
      <c r="C12144" s="0" t="n">
        <v>0.027</v>
      </c>
    </row>
    <row r="12145" customFormat="false" ht="12.8" hidden="false" customHeight="false" outlineLevel="0" collapsed="false">
      <c r="A12145" s="0" t="n">
        <v>917276</v>
      </c>
      <c r="B12145" s="0" t="s">
        <v>436</v>
      </c>
      <c r="C12145" s="0" t="n">
        <v>0.027</v>
      </c>
    </row>
    <row r="12146" customFormat="false" ht="12.8" hidden="false" customHeight="false" outlineLevel="0" collapsed="false">
      <c r="A12146" s="0" t="n">
        <v>917277</v>
      </c>
      <c r="B12146" s="0" t="s">
        <v>436</v>
      </c>
      <c r="C12146" s="0" t="n">
        <v>0.027</v>
      </c>
    </row>
    <row r="12147" customFormat="false" ht="12.8" hidden="false" customHeight="false" outlineLevel="0" collapsed="false">
      <c r="A12147" s="0" t="n">
        <v>917278</v>
      </c>
      <c r="B12147" s="0" t="s">
        <v>436</v>
      </c>
      <c r="C12147" s="0" t="n">
        <v>0.027</v>
      </c>
    </row>
    <row r="12148" customFormat="false" ht="12.8" hidden="false" customHeight="false" outlineLevel="0" collapsed="false">
      <c r="A12148" s="0" t="n">
        <v>917293</v>
      </c>
      <c r="B12148" s="0" t="s">
        <v>436</v>
      </c>
      <c r="C12148" s="0" t="n">
        <v>0.027</v>
      </c>
    </row>
    <row r="12149" customFormat="false" ht="12.8" hidden="false" customHeight="false" outlineLevel="0" collapsed="false">
      <c r="A12149" s="0" t="n">
        <v>917298</v>
      </c>
      <c r="B12149" s="0" t="s">
        <v>436</v>
      </c>
      <c r="C12149" s="0" t="n">
        <v>0.027</v>
      </c>
    </row>
    <row r="12150" customFormat="false" ht="12.8" hidden="false" customHeight="false" outlineLevel="0" collapsed="false">
      <c r="A12150" s="0" t="n">
        <v>917299</v>
      </c>
      <c r="B12150" s="0" t="s">
        <v>436</v>
      </c>
      <c r="C12150" s="0" t="n">
        <v>0.027</v>
      </c>
    </row>
    <row r="12151" customFormat="false" ht="12.8" hidden="false" customHeight="false" outlineLevel="0" collapsed="false">
      <c r="A12151" s="0" t="n">
        <v>91730</v>
      </c>
      <c r="B12151" s="0" t="s">
        <v>436</v>
      </c>
      <c r="C12151" s="0" t="n">
        <v>0.027</v>
      </c>
    </row>
    <row r="12152" customFormat="false" ht="12.8" hidden="false" customHeight="false" outlineLevel="0" collapsed="false">
      <c r="A12152" s="0" t="n">
        <v>91735</v>
      </c>
      <c r="B12152" s="0" t="s">
        <v>436</v>
      </c>
      <c r="C12152" s="0" t="n">
        <v>0.027</v>
      </c>
    </row>
    <row r="12153" customFormat="false" ht="12.8" hidden="false" customHeight="false" outlineLevel="0" collapsed="false">
      <c r="A12153" s="0" t="n">
        <v>917373</v>
      </c>
      <c r="B12153" s="0" t="s">
        <v>436</v>
      </c>
      <c r="C12153" s="0" t="n">
        <v>0.027</v>
      </c>
    </row>
    <row r="12154" customFormat="false" ht="12.8" hidden="false" customHeight="false" outlineLevel="0" collapsed="false">
      <c r="A12154" s="0" t="n">
        <v>917377</v>
      </c>
      <c r="B12154" s="0" t="s">
        <v>436</v>
      </c>
      <c r="C12154" s="0" t="n">
        <v>0.027</v>
      </c>
    </row>
    <row r="12155" customFormat="false" ht="12.8" hidden="false" customHeight="false" outlineLevel="0" collapsed="false">
      <c r="A12155" s="0" t="n">
        <v>917379</v>
      </c>
      <c r="B12155" s="0" t="s">
        <v>436</v>
      </c>
      <c r="C12155" s="0" t="n">
        <v>0.027</v>
      </c>
    </row>
    <row r="12156" customFormat="false" ht="12.8" hidden="false" customHeight="false" outlineLevel="0" collapsed="false">
      <c r="A12156" s="0" t="n">
        <v>91738</v>
      </c>
      <c r="B12156" s="0" t="s">
        <v>436</v>
      </c>
      <c r="C12156" s="0" t="n">
        <v>0.027</v>
      </c>
    </row>
    <row r="12157" customFormat="false" ht="12.8" hidden="false" customHeight="false" outlineLevel="0" collapsed="false">
      <c r="A12157" s="0" t="n">
        <v>917396</v>
      </c>
      <c r="B12157" s="0" t="s">
        <v>436</v>
      </c>
      <c r="C12157" s="0" t="n">
        <v>0.027</v>
      </c>
    </row>
    <row r="12158" customFormat="false" ht="12.8" hidden="false" customHeight="false" outlineLevel="0" collapsed="false">
      <c r="A12158" s="0" t="n">
        <v>917398</v>
      </c>
      <c r="B12158" s="0" t="s">
        <v>436</v>
      </c>
      <c r="C12158" s="0" t="n">
        <v>0.027</v>
      </c>
    </row>
    <row r="12159" customFormat="false" ht="12.8" hidden="false" customHeight="false" outlineLevel="0" collapsed="false">
      <c r="A12159" s="0" t="n">
        <v>917399</v>
      </c>
      <c r="B12159" s="0" t="s">
        <v>436</v>
      </c>
      <c r="C12159" s="0" t="n">
        <v>0.027</v>
      </c>
    </row>
    <row r="12160" customFormat="false" ht="12.8" hidden="false" customHeight="false" outlineLevel="0" collapsed="false">
      <c r="A12160" s="0" t="n">
        <v>91740</v>
      </c>
      <c r="B12160" s="0" t="s">
        <v>436</v>
      </c>
      <c r="C12160" s="0" t="n">
        <v>0.027</v>
      </c>
    </row>
    <row r="12161" customFormat="false" ht="12.8" hidden="false" customHeight="false" outlineLevel="0" collapsed="false">
      <c r="A12161" s="0" t="n">
        <v>917411</v>
      </c>
      <c r="B12161" s="0" t="s">
        <v>436</v>
      </c>
      <c r="C12161" s="0" t="n">
        <v>0.027</v>
      </c>
    </row>
    <row r="12162" customFormat="false" ht="12.8" hidden="false" customHeight="false" outlineLevel="0" collapsed="false">
      <c r="A12162" s="0" t="n">
        <v>917415</v>
      </c>
      <c r="B12162" s="0" t="s">
        <v>436</v>
      </c>
      <c r="C12162" s="0" t="n">
        <v>0.027</v>
      </c>
    </row>
    <row r="12163" customFormat="false" ht="12.8" hidden="false" customHeight="false" outlineLevel="0" collapsed="false">
      <c r="A12163" s="0" t="n">
        <v>917416</v>
      </c>
      <c r="B12163" s="0" t="s">
        <v>436</v>
      </c>
      <c r="C12163" s="0" t="n">
        <v>0.027</v>
      </c>
    </row>
    <row r="12164" customFormat="false" ht="12.8" hidden="false" customHeight="false" outlineLevel="0" collapsed="false">
      <c r="A12164" s="0" t="n">
        <v>917417</v>
      </c>
      <c r="B12164" s="0" t="s">
        <v>436</v>
      </c>
      <c r="C12164" s="0" t="n">
        <v>0.027</v>
      </c>
    </row>
    <row r="12165" customFormat="false" ht="12.8" hidden="false" customHeight="false" outlineLevel="0" collapsed="false">
      <c r="A12165" s="0" t="n">
        <v>917418</v>
      </c>
      <c r="B12165" s="0" t="s">
        <v>436</v>
      </c>
      <c r="C12165" s="0" t="n">
        <v>0.027</v>
      </c>
    </row>
    <row r="12166" customFormat="false" ht="12.8" hidden="false" customHeight="false" outlineLevel="0" collapsed="false">
      <c r="A12166" s="0" t="n">
        <v>917419</v>
      </c>
      <c r="B12166" s="0" t="s">
        <v>436</v>
      </c>
      <c r="C12166" s="0" t="n">
        <v>0.027</v>
      </c>
    </row>
    <row r="12167" customFormat="false" ht="12.8" hidden="false" customHeight="false" outlineLevel="0" collapsed="false">
      <c r="A12167" s="0" t="n">
        <v>917428</v>
      </c>
      <c r="B12167" s="0" t="s">
        <v>436</v>
      </c>
      <c r="C12167" s="0" t="n">
        <v>0.027</v>
      </c>
    </row>
    <row r="12168" customFormat="false" ht="12.8" hidden="false" customHeight="false" outlineLevel="0" collapsed="false">
      <c r="A12168" s="0" t="n">
        <v>917429</v>
      </c>
      <c r="B12168" s="0" t="s">
        <v>436</v>
      </c>
      <c r="C12168" s="0" t="n">
        <v>0.027</v>
      </c>
    </row>
    <row r="12169" customFormat="false" ht="12.8" hidden="false" customHeight="false" outlineLevel="0" collapsed="false">
      <c r="A12169" s="0" t="n">
        <v>917439</v>
      </c>
      <c r="B12169" s="0" t="s">
        <v>436</v>
      </c>
      <c r="C12169" s="0" t="n">
        <v>0.027</v>
      </c>
    </row>
    <row r="12170" customFormat="false" ht="12.8" hidden="false" customHeight="false" outlineLevel="0" collapsed="false">
      <c r="A12170" s="0" t="n">
        <v>917483</v>
      </c>
      <c r="B12170" s="0" t="s">
        <v>436</v>
      </c>
      <c r="C12170" s="0" t="n">
        <v>0.027</v>
      </c>
    </row>
    <row r="12171" customFormat="false" ht="12.8" hidden="false" customHeight="false" outlineLevel="0" collapsed="false">
      <c r="A12171" s="0" t="n">
        <v>917488</v>
      </c>
      <c r="B12171" s="0" t="s">
        <v>436</v>
      </c>
      <c r="C12171" s="0" t="n">
        <v>0.027</v>
      </c>
    </row>
    <row r="12172" customFormat="false" ht="12.8" hidden="false" customHeight="false" outlineLevel="0" collapsed="false">
      <c r="A12172" s="0" t="n">
        <v>917489</v>
      </c>
      <c r="B12172" s="0" t="s">
        <v>436</v>
      </c>
      <c r="C12172" s="0" t="n">
        <v>0.027</v>
      </c>
    </row>
    <row r="12173" customFormat="false" ht="12.8" hidden="false" customHeight="false" outlineLevel="0" collapsed="false">
      <c r="A12173" s="0" t="n">
        <v>917498</v>
      </c>
      <c r="B12173" s="0" t="s">
        <v>436</v>
      </c>
      <c r="C12173" s="0" t="n">
        <v>0.027</v>
      </c>
    </row>
    <row r="12174" customFormat="false" ht="12.8" hidden="false" customHeight="false" outlineLevel="0" collapsed="false">
      <c r="A12174" s="0" t="n">
        <v>917499</v>
      </c>
      <c r="B12174" s="0" t="s">
        <v>436</v>
      </c>
      <c r="C12174" s="0" t="n">
        <v>0.027</v>
      </c>
    </row>
    <row r="12175" customFormat="false" ht="12.8" hidden="false" customHeight="false" outlineLevel="0" collapsed="false">
      <c r="A12175" s="0" t="n">
        <v>91750</v>
      </c>
      <c r="B12175" s="0" t="s">
        <v>436</v>
      </c>
      <c r="C12175" s="0" t="n">
        <v>0.027</v>
      </c>
    </row>
    <row r="12176" customFormat="false" ht="12.8" hidden="false" customHeight="false" outlineLevel="0" collapsed="false">
      <c r="A12176" s="0" t="n">
        <v>917520</v>
      </c>
      <c r="B12176" s="0" t="s">
        <v>436</v>
      </c>
      <c r="C12176" s="0" t="n">
        <v>0.027</v>
      </c>
    </row>
    <row r="12177" customFormat="false" ht="12.8" hidden="false" customHeight="false" outlineLevel="0" collapsed="false">
      <c r="A12177" s="0" t="n">
        <v>917549</v>
      </c>
      <c r="B12177" s="0" t="s">
        <v>436</v>
      </c>
      <c r="C12177" s="0" t="n">
        <v>0.027</v>
      </c>
    </row>
    <row r="12178" customFormat="false" ht="12.8" hidden="false" customHeight="false" outlineLevel="0" collapsed="false">
      <c r="A12178" s="0" t="n">
        <v>917566</v>
      </c>
      <c r="B12178" s="0" t="s">
        <v>436</v>
      </c>
      <c r="C12178" s="0" t="n">
        <v>0.027</v>
      </c>
    </row>
    <row r="12179" customFormat="false" ht="12.8" hidden="false" customHeight="false" outlineLevel="0" collapsed="false">
      <c r="A12179" s="0" t="n">
        <v>917567</v>
      </c>
      <c r="B12179" s="0" t="s">
        <v>436</v>
      </c>
      <c r="C12179" s="0" t="n">
        <v>0.027</v>
      </c>
    </row>
    <row r="12180" customFormat="false" ht="12.8" hidden="false" customHeight="false" outlineLevel="0" collapsed="false">
      <c r="A12180" s="0" t="n">
        <v>917568</v>
      </c>
      <c r="B12180" s="0" t="s">
        <v>436</v>
      </c>
      <c r="C12180" s="0" t="n">
        <v>0.027</v>
      </c>
    </row>
    <row r="12181" customFormat="false" ht="12.8" hidden="false" customHeight="false" outlineLevel="0" collapsed="false">
      <c r="A12181" s="0" t="n">
        <v>917569</v>
      </c>
      <c r="B12181" s="0" t="s">
        <v>436</v>
      </c>
      <c r="C12181" s="0" t="n">
        <v>0.027</v>
      </c>
    </row>
    <row r="12182" customFormat="false" ht="12.8" hidden="false" customHeight="false" outlineLevel="0" collapsed="false">
      <c r="A12182" s="0" t="n">
        <v>917600</v>
      </c>
      <c r="B12182" s="0" t="s">
        <v>436</v>
      </c>
      <c r="C12182" s="0" t="n">
        <v>0.027</v>
      </c>
    </row>
    <row r="12183" customFormat="false" ht="12.8" hidden="false" customHeight="false" outlineLevel="0" collapsed="false">
      <c r="A12183" s="0" t="n">
        <v>917602</v>
      </c>
      <c r="B12183" s="0" t="s">
        <v>436</v>
      </c>
      <c r="C12183" s="0" t="n">
        <v>0.027</v>
      </c>
    </row>
    <row r="12184" customFormat="false" ht="12.8" hidden="false" customHeight="false" outlineLevel="0" collapsed="false">
      <c r="A12184" s="0" t="n">
        <v>917607</v>
      </c>
      <c r="B12184" s="0" t="s">
        <v>436</v>
      </c>
      <c r="C12184" s="0" t="n">
        <v>0.027</v>
      </c>
    </row>
    <row r="12185" customFormat="false" ht="12.8" hidden="false" customHeight="false" outlineLevel="0" collapsed="false">
      <c r="A12185" s="0" t="n">
        <v>917620</v>
      </c>
      <c r="B12185" s="0" t="s">
        <v>436</v>
      </c>
      <c r="C12185" s="0" t="n">
        <v>0.027</v>
      </c>
    </row>
    <row r="12186" customFormat="false" ht="12.8" hidden="false" customHeight="false" outlineLevel="0" collapsed="false">
      <c r="A12186" s="0" t="n">
        <v>917631</v>
      </c>
      <c r="B12186" s="0" t="s">
        <v>436</v>
      </c>
      <c r="C12186" s="0" t="n">
        <v>0.027</v>
      </c>
    </row>
    <row r="12187" customFormat="false" ht="12.8" hidden="false" customHeight="false" outlineLevel="0" collapsed="false">
      <c r="A12187" s="0" t="n">
        <v>917639</v>
      </c>
      <c r="B12187" s="0" t="s">
        <v>436</v>
      </c>
      <c r="C12187" s="0" t="n">
        <v>0.027</v>
      </c>
    </row>
    <row r="12188" customFormat="false" ht="12.8" hidden="false" customHeight="false" outlineLevel="0" collapsed="false">
      <c r="A12188" s="0" t="n">
        <v>917654</v>
      </c>
      <c r="B12188" s="0" t="s">
        <v>436</v>
      </c>
      <c r="C12188" s="0" t="n">
        <v>0.027</v>
      </c>
    </row>
    <row r="12189" customFormat="false" ht="12.8" hidden="false" customHeight="false" outlineLevel="0" collapsed="false">
      <c r="A12189" s="0" t="n">
        <v>917665</v>
      </c>
      <c r="B12189" s="0" t="s">
        <v>436</v>
      </c>
      <c r="C12189" s="0" t="n">
        <v>0.027</v>
      </c>
    </row>
    <row r="12190" customFormat="false" ht="12.8" hidden="false" customHeight="false" outlineLevel="0" collapsed="false">
      <c r="A12190" s="0" t="n">
        <v>917666</v>
      </c>
      <c r="B12190" s="0" t="s">
        <v>436</v>
      </c>
      <c r="C12190" s="0" t="n">
        <v>0.027</v>
      </c>
    </row>
    <row r="12191" customFormat="false" ht="12.8" hidden="false" customHeight="false" outlineLevel="0" collapsed="false">
      <c r="A12191" s="0" t="n">
        <v>917667</v>
      </c>
      <c r="B12191" s="0" t="s">
        <v>436</v>
      </c>
      <c r="C12191" s="0" t="n">
        <v>0.027</v>
      </c>
    </row>
    <row r="12192" customFormat="false" ht="12.8" hidden="false" customHeight="false" outlineLevel="0" collapsed="false">
      <c r="A12192" s="0" t="n">
        <v>917668</v>
      </c>
      <c r="B12192" s="0" t="s">
        <v>436</v>
      </c>
      <c r="C12192" s="0" t="n">
        <v>0.027</v>
      </c>
    </row>
    <row r="12193" customFormat="false" ht="12.8" hidden="false" customHeight="false" outlineLevel="0" collapsed="false">
      <c r="A12193" s="0" t="n">
        <v>917669</v>
      </c>
      <c r="B12193" s="0" t="s">
        <v>436</v>
      </c>
      <c r="C12193" s="0" t="n">
        <v>0.027</v>
      </c>
    </row>
    <row r="12194" customFormat="false" ht="12.8" hidden="false" customHeight="false" outlineLevel="0" collapsed="false">
      <c r="A12194" s="0" t="n">
        <v>917676</v>
      </c>
      <c r="B12194" s="0" t="s">
        <v>436</v>
      </c>
      <c r="C12194" s="0" t="n">
        <v>0.027</v>
      </c>
    </row>
    <row r="12195" customFormat="false" ht="12.8" hidden="false" customHeight="false" outlineLevel="0" collapsed="false">
      <c r="A12195" s="0" t="n">
        <v>917677</v>
      </c>
      <c r="B12195" s="0" t="s">
        <v>436</v>
      </c>
      <c r="C12195" s="0" t="n">
        <v>0.027</v>
      </c>
    </row>
    <row r="12196" customFormat="false" ht="12.8" hidden="false" customHeight="false" outlineLevel="0" collapsed="false">
      <c r="A12196" s="0" t="n">
        <v>917679</v>
      </c>
      <c r="B12196" s="0" t="s">
        <v>436</v>
      </c>
      <c r="C12196" s="0" t="n">
        <v>0.027</v>
      </c>
    </row>
    <row r="12197" customFormat="false" ht="12.8" hidden="false" customHeight="false" outlineLevel="0" collapsed="false">
      <c r="A12197" s="0" t="n">
        <v>917696</v>
      </c>
      <c r="B12197" s="0" t="s">
        <v>436</v>
      </c>
      <c r="C12197" s="0" t="n">
        <v>0.027</v>
      </c>
    </row>
    <row r="12198" customFormat="false" ht="12.8" hidden="false" customHeight="false" outlineLevel="0" collapsed="false">
      <c r="A12198" s="0" t="n">
        <v>917697</v>
      </c>
      <c r="B12198" s="0" t="s">
        <v>436</v>
      </c>
      <c r="C12198" s="0" t="n">
        <v>0.027</v>
      </c>
    </row>
    <row r="12199" customFormat="false" ht="12.8" hidden="false" customHeight="false" outlineLevel="0" collapsed="false">
      <c r="A12199" s="0" t="n">
        <v>917698</v>
      </c>
      <c r="B12199" s="0" t="s">
        <v>436</v>
      </c>
      <c r="C12199" s="0" t="n">
        <v>0.027</v>
      </c>
    </row>
    <row r="12200" customFormat="false" ht="12.8" hidden="false" customHeight="false" outlineLevel="0" collapsed="false">
      <c r="A12200" s="0" t="n">
        <v>917699</v>
      </c>
      <c r="B12200" s="0" t="s">
        <v>436</v>
      </c>
      <c r="C12200" s="0" t="n">
        <v>0.027</v>
      </c>
    </row>
    <row r="12201" customFormat="false" ht="12.8" hidden="false" customHeight="false" outlineLevel="0" collapsed="false">
      <c r="A12201" s="0" t="n">
        <v>917702</v>
      </c>
      <c r="B12201" s="0" t="s">
        <v>436</v>
      </c>
      <c r="C12201" s="0" t="n">
        <v>0.027</v>
      </c>
    </row>
    <row r="12202" customFormat="false" ht="12.8" hidden="false" customHeight="false" outlineLevel="0" collapsed="false">
      <c r="A12202" s="0" t="n">
        <v>917708</v>
      </c>
      <c r="B12202" s="0" t="s">
        <v>436</v>
      </c>
      <c r="C12202" s="0" t="n">
        <v>0.027</v>
      </c>
    </row>
    <row r="12203" customFormat="false" ht="12.8" hidden="false" customHeight="false" outlineLevel="0" collapsed="false">
      <c r="A12203" s="0" t="n">
        <v>917709</v>
      </c>
      <c r="B12203" s="0" t="s">
        <v>436</v>
      </c>
      <c r="C12203" s="0" t="n">
        <v>0.027</v>
      </c>
    </row>
    <row r="12204" customFormat="false" ht="12.8" hidden="false" customHeight="false" outlineLevel="0" collapsed="false">
      <c r="A12204" s="0" t="n">
        <v>917735</v>
      </c>
      <c r="B12204" s="0" t="s">
        <v>436</v>
      </c>
      <c r="C12204" s="0" t="n">
        <v>0.027</v>
      </c>
    </row>
    <row r="12205" customFormat="false" ht="12.8" hidden="false" customHeight="false" outlineLevel="0" collapsed="false">
      <c r="A12205" s="0" t="n">
        <v>917736</v>
      </c>
      <c r="B12205" s="0" t="s">
        <v>436</v>
      </c>
      <c r="C12205" s="0" t="n">
        <v>0.027</v>
      </c>
    </row>
    <row r="12206" customFormat="false" ht="12.8" hidden="false" customHeight="false" outlineLevel="0" collapsed="false">
      <c r="A12206" s="0" t="n">
        <v>917737</v>
      </c>
      <c r="B12206" s="0" t="s">
        <v>436</v>
      </c>
      <c r="C12206" s="0" t="n">
        <v>0.027</v>
      </c>
    </row>
    <row r="12207" customFormat="false" ht="12.8" hidden="false" customHeight="false" outlineLevel="0" collapsed="false">
      <c r="A12207" s="0" t="n">
        <v>917738</v>
      </c>
      <c r="B12207" s="0" t="s">
        <v>436</v>
      </c>
      <c r="C12207" s="0" t="n">
        <v>0.027</v>
      </c>
    </row>
    <row r="12208" customFormat="false" ht="12.8" hidden="false" customHeight="false" outlineLevel="0" collapsed="false">
      <c r="A12208" s="0" t="n">
        <v>917739</v>
      </c>
      <c r="B12208" s="0" t="s">
        <v>436</v>
      </c>
      <c r="C12208" s="0" t="n">
        <v>0.027</v>
      </c>
    </row>
    <row r="12209" customFormat="false" ht="12.8" hidden="false" customHeight="false" outlineLevel="0" collapsed="false">
      <c r="A12209" s="0" t="n">
        <v>917742</v>
      </c>
      <c r="B12209" s="0" t="s">
        <v>436</v>
      </c>
      <c r="C12209" s="0" t="n">
        <v>0.027</v>
      </c>
    </row>
    <row r="12210" customFormat="false" ht="12.8" hidden="false" customHeight="false" outlineLevel="0" collapsed="false">
      <c r="A12210" s="0" t="n">
        <v>917760</v>
      </c>
      <c r="B12210" s="0" t="s">
        <v>436</v>
      </c>
      <c r="C12210" s="0" t="n">
        <v>0.027</v>
      </c>
    </row>
    <row r="12211" customFormat="false" ht="12.8" hidden="false" customHeight="false" outlineLevel="0" collapsed="false">
      <c r="A12211" s="0" t="n">
        <v>917795</v>
      </c>
      <c r="B12211" s="0" t="s">
        <v>436</v>
      </c>
      <c r="C12211" s="0" t="n">
        <v>0.027</v>
      </c>
    </row>
    <row r="12212" customFormat="false" ht="12.8" hidden="false" customHeight="false" outlineLevel="0" collapsed="false">
      <c r="A12212" s="0" t="n">
        <v>917796</v>
      </c>
      <c r="B12212" s="0" t="s">
        <v>436</v>
      </c>
      <c r="C12212" s="0" t="n">
        <v>0.027</v>
      </c>
    </row>
    <row r="12213" customFormat="false" ht="12.8" hidden="false" customHeight="false" outlineLevel="0" collapsed="false">
      <c r="A12213" s="0" t="n">
        <v>917797</v>
      </c>
      <c r="B12213" s="0" t="s">
        <v>436</v>
      </c>
      <c r="C12213" s="0" t="n">
        <v>0.027</v>
      </c>
    </row>
    <row r="12214" customFormat="false" ht="12.8" hidden="false" customHeight="false" outlineLevel="0" collapsed="false">
      <c r="A12214" s="0" t="n">
        <v>917798</v>
      </c>
      <c r="B12214" s="0" t="s">
        <v>436</v>
      </c>
      <c r="C12214" s="0" t="n">
        <v>0.027</v>
      </c>
    </row>
    <row r="12215" customFormat="false" ht="12.8" hidden="false" customHeight="false" outlineLevel="0" collapsed="false">
      <c r="A12215" s="0" t="n">
        <v>917799</v>
      </c>
      <c r="B12215" s="0" t="s">
        <v>436</v>
      </c>
      <c r="C12215" s="0" t="n">
        <v>0.027</v>
      </c>
    </row>
    <row r="12216" customFormat="false" ht="12.8" hidden="false" customHeight="false" outlineLevel="0" collapsed="false">
      <c r="A12216" s="0" t="n">
        <v>917800</v>
      </c>
      <c r="B12216" s="0" t="s">
        <v>436</v>
      </c>
      <c r="C12216" s="0" t="n">
        <v>0.027</v>
      </c>
    </row>
    <row r="12217" customFormat="false" ht="12.8" hidden="false" customHeight="false" outlineLevel="0" collapsed="false">
      <c r="A12217" s="0" t="n">
        <v>917807</v>
      </c>
      <c r="B12217" s="0" t="s">
        <v>436</v>
      </c>
      <c r="C12217" s="0" t="n">
        <v>0.027</v>
      </c>
    </row>
    <row r="12218" customFormat="false" ht="12.8" hidden="false" customHeight="false" outlineLevel="0" collapsed="false">
      <c r="A12218" s="0" t="n">
        <v>917808</v>
      </c>
      <c r="B12218" s="0" t="s">
        <v>436</v>
      </c>
      <c r="C12218" s="0" t="n">
        <v>0.027</v>
      </c>
    </row>
    <row r="12219" customFormat="false" ht="12.8" hidden="false" customHeight="false" outlineLevel="0" collapsed="false">
      <c r="A12219" s="0" t="n">
        <v>917809</v>
      </c>
      <c r="B12219" s="0" t="s">
        <v>436</v>
      </c>
      <c r="C12219" s="0" t="n">
        <v>0.027</v>
      </c>
    </row>
    <row r="12220" customFormat="false" ht="12.8" hidden="false" customHeight="false" outlineLevel="0" collapsed="false">
      <c r="A12220" s="0" t="n">
        <v>917814</v>
      </c>
      <c r="B12220" s="0" t="s">
        <v>436</v>
      </c>
      <c r="C12220" s="0" t="n">
        <v>0.027</v>
      </c>
    </row>
    <row r="12221" customFormat="false" ht="12.8" hidden="false" customHeight="false" outlineLevel="0" collapsed="false">
      <c r="A12221" s="0" t="n">
        <v>917827</v>
      </c>
      <c r="B12221" s="0" t="s">
        <v>436</v>
      </c>
      <c r="C12221" s="0" t="n">
        <v>0.027</v>
      </c>
    </row>
    <row r="12222" customFormat="false" ht="12.8" hidden="false" customHeight="false" outlineLevel="0" collapsed="false">
      <c r="A12222" s="0" t="n">
        <v>917828</v>
      </c>
      <c r="B12222" s="0" t="s">
        <v>436</v>
      </c>
      <c r="C12222" s="0" t="n">
        <v>0.027</v>
      </c>
    </row>
    <row r="12223" customFormat="false" ht="12.8" hidden="false" customHeight="false" outlineLevel="0" collapsed="false">
      <c r="A12223" s="0" t="n">
        <v>917829</v>
      </c>
      <c r="B12223" s="0" t="s">
        <v>436</v>
      </c>
      <c r="C12223" s="0" t="n">
        <v>0.027</v>
      </c>
    </row>
    <row r="12224" customFormat="false" ht="12.8" hidden="false" customHeight="false" outlineLevel="0" collapsed="false">
      <c r="A12224" s="0" t="n">
        <v>917830</v>
      </c>
      <c r="B12224" s="0" t="s">
        <v>436</v>
      </c>
      <c r="C12224" s="0" t="n">
        <v>0.027</v>
      </c>
    </row>
    <row r="12225" customFormat="false" ht="12.8" hidden="false" customHeight="false" outlineLevel="0" collapsed="false">
      <c r="A12225" s="0" t="n">
        <v>917837</v>
      </c>
      <c r="B12225" s="0" t="s">
        <v>436</v>
      </c>
      <c r="C12225" s="0" t="n">
        <v>0.027</v>
      </c>
    </row>
    <row r="12226" customFormat="false" ht="12.8" hidden="false" customHeight="false" outlineLevel="0" collapsed="false">
      <c r="A12226" s="0" t="n">
        <v>917838</v>
      </c>
      <c r="B12226" s="0" t="s">
        <v>436</v>
      </c>
      <c r="C12226" s="0" t="n">
        <v>0.027</v>
      </c>
    </row>
    <row r="12227" customFormat="false" ht="12.8" hidden="false" customHeight="false" outlineLevel="0" collapsed="false">
      <c r="A12227" s="0" t="n">
        <v>917842</v>
      </c>
      <c r="B12227" s="0" t="s">
        <v>436</v>
      </c>
      <c r="C12227" s="0" t="n">
        <v>0.027</v>
      </c>
    </row>
    <row r="12228" customFormat="false" ht="12.8" hidden="false" customHeight="false" outlineLevel="0" collapsed="false">
      <c r="A12228" s="0" t="n">
        <v>9178438</v>
      </c>
      <c r="B12228" s="0" t="s">
        <v>436</v>
      </c>
      <c r="C12228" s="0" t="n">
        <v>0.027</v>
      </c>
    </row>
    <row r="12229" customFormat="false" ht="12.8" hidden="false" customHeight="false" outlineLevel="0" collapsed="false">
      <c r="A12229" s="0" t="n">
        <v>9178439</v>
      </c>
      <c r="B12229" s="0" t="s">
        <v>436</v>
      </c>
      <c r="C12229" s="0" t="n">
        <v>0.027</v>
      </c>
    </row>
    <row r="12230" customFormat="false" ht="12.8" hidden="false" customHeight="false" outlineLevel="0" collapsed="false">
      <c r="A12230" s="0" t="n">
        <v>9178440</v>
      </c>
      <c r="B12230" s="0" t="s">
        <v>436</v>
      </c>
      <c r="C12230" s="0" t="n">
        <v>0.027</v>
      </c>
    </row>
    <row r="12231" customFormat="false" ht="12.8" hidden="false" customHeight="false" outlineLevel="0" collapsed="false">
      <c r="A12231" s="0" t="n">
        <v>9178448</v>
      </c>
      <c r="B12231" s="0" t="s">
        <v>436</v>
      </c>
      <c r="C12231" s="0" t="n">
        <v>0.027</v>
      </c>
    </row>
    <row r="12232" customFormat="false" ht="12.8" hidden="false" customHeight="false" outlineLevel="0" collapsed="false">
      <c r="A12232" s="0" t="n">
        <v>9178449</v>
      </c>
      <c r="B12232" s="0" t="s">
        <v>436</v>
      </c>
      <c r="C12232" s="0" t="n">
        <v>0.027</v>
      </c>
    </row>
    <row r="12233" customFormat="false" ht="12.8" hidden="false" customHeight="false" outlineLevel="0" collapsed="false">
      <c r="A12233" s="0" t="n">
        <v>917845</v>
      </c>
      <c r="B12233" s="0" t="s">
        <v>436</v>
      </c>
      <c r="C12233" s="0" t="n">
        <v>0.027</v>
      </c>
    </row>
    <row r="12234" customFormat="false" ht="12.8" hidden="false" customHeight="false" outlineLevel="0" collapsed="false">
      <c r="A12234" s="0" t="n">
        <v>9178529</v>
      </c>
      <c r="B12234" s="0" t="s">
        <v>436</v>
      </c>
      <c r="C12234" s="0" t="n">
        <v>0.027</v>
      </c>
    </row>
    <row r="12235" customFormat="false" ht="12.8" hidden="false" customHeight="false" outlineLevel="0" collapsed="false">
      <c r="A12235" s="0" t="n">
        <v>9178530</v>
      </c>
      <c r="B12235" s="0" t="s">
        <v>436</v>
      </c>
      <c r="C12235" s="0" t="n">
        <v>0.027</v>
      </c>
    </row>
    <row r="12236" customFormat="false" ht="12.8" hidden="false" customHeight="false" outlineLevel="0" collapsed="false">
      <c r="A12236" s="0" t="n">
        <v>9178538</v>
      </c>
      <c r="B12236" s="0" t="s">
        <v>436</v>
      </c>
      <c r="C12236" s="0" t="n">
        <v>0.027</v>
      </c>
    </row>
    <row r="12237" customFormat="false" ht="12.8" hidden="false" customHeight="false" outlineLevel="0" collapsed="false">
      <c r="A12237" s="0" t="n">
        <v>9178539</v>
      </c>
      <c r="B12237" s="0" t="s">
        <v>436</v>
      </c>
      <c r="C12237" s="0" t="n">
        <v>0.027</v>
      </c>
    </row>
    <row r="12238" customFormat="false" ht="12.8" hidden="false" customHeight="false" outlineLevel="0" collapsed="false">
      <c r="A12238" s="0" t="n">
        <v>9178540</v>
      </c>
      <c r="B12238" s="0" t="s">
        <v>436</v>
      </c>
      <c r="C12238" s="0" t="n">
        <v>0.027</v>
      </c>
    </row>
    <row r="12239" customFormat="false" ht="12.8" hidden="false" customHeight="false" outlineLevel="0" collapsed="false">
      <c r="A12239" s="0" t="n">
        <v>9178548</v>
      </c>
      <c r="B12239" s="0" t="s">
        <v>436</v>
      </c>
      <c r="C12239" s="0" t="n">
        <v>0.027</v>
      </c>
    </row>
    <row r="12240" customFormat="false" ht="12.8" hidden="false" customHeight="false" outlineLevel="0" collapsed="false">
      <c r="A12240" s="0" t="n">
        <v>9178549</v>
      </c>
      <c r="B12240" s="0" t="s">
        <v>436</v>
      </c>
      <c r="C12240" s="0" t="n">
        <v>0.027</v>
      </c>
    </row>
    <row r="12241" customFormat="false" ht="12.8" hidden="false" customHeight="false" outlineLevel="0" collapsed="false">
      <c r="A12241" s="0" t="n">
        <v>9178550</v>
      </c>
      <c r="B12241" s="0" t="s">
        <v>436</v>
      </c>
      <c r="C12241" s="0" t="n">
        <v>0.027</v>
      </c>
    </row>
    <row r="12242" customFormat="false" ht="12.8" hidden="false" customHeight="false" outlineLevel="0" collapsed="false">
      <c r="A12242" s="0" t="n">
        <v>9178558</v>
      </c>
      <c r="B12242" s="0" t="s">
        <v>436</v>
      </c>
      <c r="C12242" s="0" t="n">
        <v>0.027</v>
      </c>
    </row>
    <row r="12243" customFormat="false" ht="12.8" hidden="false" customHeight="false" outlineLevel="0" collapsed="false">
      <c r="A12243" s="0" t="n">
        <v>9178559</v>
      </c>
      <c r="B12243" s="0" t="s">
        <v>436</v>
      </c>
      <c r="C12243" s="0" t="n">
        <v>0.027</v>
      </c>
    </row>
    <row r="12244" customFormat="false" ht="12.8" hidden="false" customHeight="false" outlineLevel="0" collapsed="false">
      <c r="A12244" s="0" t="n">
        <v>9178560</v>
      </c>
      <c r="B12244" s="0" t="s">
        <v>436</v>
      </c>
      <c r="C12244" s="0" t="n">
        <v>0.027</v>
      </c>
    </row>
    <row r="12245" customFormat="false" ht="12.8" hidden="false" customHeight="false" outlineLevel="0" collapsed="false">
      <c r="A12245" s="0" t="n">
        <v>9178568</v>
      </c>
      <c r="B12245" s="0" t="s">
        <v>436</v>
      </c>
      <c r="C12245" s="0" t="n">
        <v>0.027</v>
      </c>
    </row>
    <row r="12246" customFormat="false" ht="12.8" hidden="false" customHeight="false" outlineLevel="0" collapsed="false">
      <c r="A12246" s="0" t="n">
        <v>9178569</v>
      </c>
      <c r="B12246" s="0" t="s">
        <v>436</v>
      </c>
      <c r="C12246" s="0" t="n">
        <v>0.027</v>
      </c>
    </row>
    <row r="12247" customFormat="false" ht="12.8" hidden="false" customHeight="false" outlineLevel="0" collapsed="false">
      <c r="A12247" s="0" t="n">
        <v>9178570</v>
      </c>
      <c r="B12247" s="0" t="s">
        <v>436</v>
      </c>
      <c r="C12247" s="0" t="n">
        <v>0.027</v>
      </c>
    </row>
    <row r="12248" customFormat="false" ht="12.8" hidden="false" customHeight="false" outlineLevel="0" collapsed="false">
      <c r="A12248" s="0" t="n">
        <v>9178578</v>
      </c>
      <c r="B12248" s="0" t="s">
        <v>436</v>
      </c>
      <c r="C12248" s="0" t="n">
        <v>0.027</v>
      </c>
    </row>
    <row r="12249" customFormat="false" ht="12.8" hidden="false" customHeight="false" outlineLevel="0" collapsed="false">
      <c r="A12249" s="0" t="n">
        <v>9178579</v>
      </c>
      <c r="B12249" s="0" t="s">
        <v>436</v>
      </c>
      <c r="C12249" s="0" t="n">
        <v>0.027</v>
      </c>
    </row>
    <row r="12250" customFormat="false" ht="12.8" hidden="false" customHeight="false" outlineLevel="0" collapsed="false">
      <c r="A12250" s="0" t="n">
        <v>9178580</v>
      </c>
      <c r="B12250" s="0" t="s">
        <v>436</v>
      </c>
      <c r="C12250" s="0" t="n">
        <v>0.027</v>
      </c>
    </row>
    <row r="12251" customFormat="false" ht="12.8" hidden="false" customHeight="false" outlineLevel="0" collapsed="false">
      <c r="A12251" s="0" t="n">
        <v>9178588</v>
      </c>
      <c r="B12251" s="0" t="s">
        <v>436</v>
      </c>
      <c r="C12251" s="0" t="n">
        <v>0.027</v>
      </c>
    </row>
    <row r="12252" customFormat="false" ht="12.8" hidden="false" customHeight="false" outlineLevel="0" collapsed="false">
      <c r="A12252" s="0" t="n">
        <v>9178589</v>
      </c>
      <c r="B12252" s="0" t="s">
        <v>436</v>
      </c>
      <c r="C12252" s="0" t="n">
        <v>0.027</v>
      </c>
    </row>
    <row r="12253" customFormat="false" ht="12.8" hidden="false" customHeight="false" outlineLevel="0" collapsed="false">
      <c r="A12253" s="0" t="n">
        <v>9178590</v>
      </c>
      <c r="B12253" s="0" t="s">
        <v>436</v>
      </c>
      <c r="C12253" s="0" t="n">
        <v>0.027</v>
      </c>
    </row>
    <row r="12254" customFormat="false" ht="12.8" hidden="false" customHeight="false" outlineLevel="0" collapsed="false">
      <c r="A12254" s="0" t="n">
        <v>917860</v>
      </c>
      <c r="B12254" s="0" t="s">
        <v>436</v>
      </c>
      <c r="C12254" s="0" t="n">
        <v>0.027</v>
      </c>
    </row>
    <row r="12255" customFormat="false" ht="12.8" hidden="false" customHeight="false" outlineLevel="0" collapsed="false">
      <c r="A12255" s="0" t="n">
        <v>9178639</v>
      </c>
      <c r="B12255" s="0" t="s">
        <v>436</v>
      </c>
      <c r="C12255" s="0" t="n">
        <v>0.027</v>
      </c>
    </row>
    <row r="12256" customFormat="false" ht="12.8" hidden="false" customHeight="false" outlineLevel="0" collapsed="false">
      <c r="A12256" s="0" t="n">
        <v>9178640</v>
      </c>
      <c r="B12256" s="0" t="s">
        <v>436</v>
      </c>
      <c r="C12256" s="0" t="n">
        <v>0.027</v>
      </c>
    </row>
    <row r="12257" customFormat="false" ht="12.8" hidden="false" customHeight="false" outlineLevel="0" collapsed="false">
      <c r="A12257" s="0" t="n">
        <v>9178648</v>
      </c>
      <c r="B12257" s="0" t="s">
        <v>436</v>
      </c>
      <c r="C12257" s="0" t="n">
        <v>0.027</v>
      </c>
    </row>
    <row r="12258" customFormat="false" ht="12.8" hidden="false" customHeight="false" outlineLevel="0" collapsed="false">
      <c r="A12258" s="0" t="n">
        <v>9178649</v>
      </c>
      <c r="B12258" s="0" t="s">
        <v>436</v>
      </c>
      <c r="C12258" s="0" t="n">
        <v>0.027</v>
      </c>
    </row>
    <row r="12259" customFormat="false" ht="12.8" hidden="false" customHeight="false" outlineLevel="0" collapsed="false">
      <c r="A12259" s="0" t="n">
        <v>9178650</v>
      </c>
      <c r="B12259" s="0" t="s">
        <v>436</v>
      </c>
      <c r="C12259" s="0" t="n">
        <v>0.027</v>
      </c>
    </row>
    <row r="12260" customFormat="false" ht="12.8" hidden="false" customHeight="false" outlineLevel="0" collapsed="false">
      <c r="A12260" s="0" t="n">
        <v>9178658</v>
      </c>
      <c r="B12260" s="0" t="s">
        <v>436</v>
      </c>
      <c r="C12260" s="0" t="n">
        <v>0.027</v>
      </c>
    </row>
    <row r="12261" customFormat="false" ht="12.8" hidden="false" customHeight="false" outlineLevel="0" collapsed="false">
      <c r="A12261" s="0" t="n">
        <v>9178659</v>
      </c>
      <c r="B12261" s="0" t="s">
        <v>436</v>
      </c>
      <c r="C12261" s="0" t="n">
        <v>0.027</v>
      </c>
    </row>
    <row r="12262" customFormat="false" ht="12.8" hidden="false" customHeight="false" outlineLevel="0" collapsed="false">
      <c r="A12262" s="0" t="n">
        <v>9178660</v>
      </c>
      <c r="B12262" s="0" t="s">
        <v>436</v>
      </c>
      <c r="C12262" s="0" t="n">
        <v>0.027</v>
      </c>
    </row>
    <row r="12263" customFormat="false" ht="12.8" hidden="false" customHeight="false" outlineLevel="0" collapsed="false">
      <c r="A12263" s="0" t="n">
        <v>9178668</v>
      </c>
      <c r="B12263" s="0" t="s">
        <v>436</v>
      </c>
      <c r="C12263" s="0" t="n">
        <v>0.027</v>
      </c>
    </row>
    <row r="12264" customFormat="false" ht="12.8" hidden="false" customHeight="false" outlineLevel="0" collapsed="false">
      <c r="A12264" s="0" t="n">
        <v>9178669</v>
      </c>
      <c r="B12264" s="0" t="s">
        <v>436</v>
      </c>
      <c r="C12264" s="0" t="n">
        <v>0.027</v>
      </c>
    </row>
    <row r="12265" customFormat="false" ht="12.8" hidden="false" customHeight="false" outlineLevel="0" collapsed="false">
      <c r="A12265" s="0" t="n">
        <v>917869</v>
      </c>
      <c r="B12265" s="0" t="s">
        <v>436</v>
      </c>
      <c r="C12265" s="0" t="n">
        <v>0.027</v>
      </c>
    </row>
    <row r="12266" customFormat="false" ht="12.8" hidden="false" customHeight="false" outlineLevel="0" collapsed="false">
      <c r="A12266" s="0" t="n">
        <v>91787</v>
      </c>
      <c r="B12266" s="0" t="s">
        <v>436</v>
      </c>
      <c r="C12266" s="0" t="n">
        <v>0.027</v>
      </c>
    </row>
    <row r="12267" customFormat="false" ht="12.8" hidden="false" customHeight="false" outlineLevel="0" collapsed="false">
      <c r="A12267" s="0" t="n">
        <v>91789</v>
      </c>
      <c r="B12267" s="0" t="s">
        <v>436</v>
      </c>
      <c r="C12267" s="0" t="n">
        <v>0.027</v>
      </c>
    </row>
    <row r="12268" customFormat="false" ht="12.8" hidden="false" customHeight="false" outlineLevel="0" collapsed="false">
      <c r="A12268" s="0" t="n">
        <v>91800</v>
      </c>
      <c r="B12268" s="0" t="s">
        <v>436</v>
      </c>
      <c r="C12268" s="0" t="n">
        <v>0.027</v>
      </c>
    </row>
    <row r="12269" customFormat="false" ht="12.8" hidden="false" customHeight="false" outlineLevel="0" collapsed="false">
      <c r="A12269" s="0" t="n">
        <v>91801</v>
      </c>
      <c r="B12269" s="0" t="s">
        <v>436</v>
      </c>
      <c r="C12269" s="0" t="n">
        <v>0.027</v>
      </c>
    </row>
    <row r="12270" customFormat="false" ht="12.8" hidden="false" customHeight="false" outlineLevel="0" collapsed="false">
      <c r="A12270" s="0" t="n">
        <v>91805</v>
      </c>
      <c r="B12270" s="0" t="s">
        <v>436</v>
      </c>
      <c r="C12270" s="0" t="n">
        <v>0.027</v>
      </c>
    </row>
    <row r="12271" customFormat="false" ht="12.8" hidden="false" customHeight="false" outlineLevel="0" collapsed="false">
      <c r="A12271" s="0" t="n">
        <v>91808</v>
      </c>
      <c r="B12271" s="0" t="s">
        <v>436</v>
      </c>
      <c r="C12271" s="0" t="n">
        <v>0.027</v>
      </c>
    </row>
    <row r="12272" customFormat="false" ht="12.8" hidden="false" customHeight="false" outlineLevel="0" collapsed="false">
      <c r="A12272" s="0" t="n">
        <v>91809</v>
      </c>
      <c r="B12272" s="0" t="s">
        <v>436</v>
      </c>
      <c r="C12272" s="0" t="n">
        <v>0.027</v>
      </c>
    </row>
    <row r="12273" customFormat="false" ht="12.8" hidden="false" customHeight="false" outlineLevel="0" collapsed="false">
      <c r="A12273" s="0" t="n">
        <v>91810</v>
      </c>
      <c r="B12273" s="0" t="s">
        <v>436</v>
      </c>
      <c r="C12273" s="0" t="n">
        <v>0.027</v>
      </c>
    </row>
    <row r="12274" customFormat="false" ht="12.8" hidden="false" customHeight="false" outlineLevel="0" collapsed="false">
      <c r="A12274" s="0" t="n">
        <v>9181118</v>
      </c>
      <c r="B12274" s="0" t="s">
        <v>436</v>
      </c>
      <c r="C12274" s="0" t="n">
        <v>0.027</v>
      </c>
    </row>
    <row r="12275" customFormat="false" ht="12.8" hidden="false" customHeight="false" outlineLevel="0" collapsed="false">
      <c r="A12275" s="0" t="n">
        <v>9181119</v>
      </c>
      <c r="B12275" s="0" t="s">
        <v>436</v>
      </c>
      <c r="C12275" s="0" t="n">
        <v>0.027</v>
      </c>
    </row>
    <row r="12276" customFormat="false" ht="12.8" hidden="false" customHeight="false" outlineLevel="0" collapsed="false">
      <c r="A12276" s="0" t="n">
        <v>9181130</v>
      </c>
      <c r="B12276" s="0" t="s">
        <v>436</v>
      </c>
      <c r="C12276" s="0" t="n">
        <v>0.027</v>
      </c>
    </row>
    <row r="12277" customFormat="false" ht="12.8" hidden="false" customHeight="false" outlineLevel="0" collapsed="false">
      <c r="A12277" s="0" t="n">
        <v>9181138</v>
      </c>
      <c r="B12277" s="0" t="s">
        <v>436</v>
      </c>
      <c r="C12277" s="0" t="n">
        <v>0.027</v>
      </c>
    </row>
    <row r="12278" customFormat="false" ht="12.8" hidden="false" customHeight="false" outlineLevel="0" collapsed="false">
      <c r="A12278" s="0" t="n">
        <v>9181139</v>
      </c>
      <c r="B12278" s="0" t="s">
        <v>436</v>
      </c>
      <c r="C12278" s="0" t="n">
        <v>0.027</v>
      </c>
    </row>
    <row r="12279" customFormat="false" ht="12.8" hidden="false" customHeight="false" outlineLevel="0" collapsed="false">
      <c r="A12279" s="0" t="n">
        <v>918115</v>
      </c>
      <c r="B12279" s="0" t="s">
        <v>436</v>
      </c>
      <c r="C12279" s="0" t="n">
        <v>0.027</v>
      </c>
    </row>
    <row r="12280" customFormat="false" ht="12.8" hidden="false" customHeight="false" outlineLevel="0" collapsed="false">
      <c r="A12280" s="0" t="n">
        <v>918116</v>
      </c>
      <c r="B12280" s="0" t="s">
        <v>436</v>
      </c>
      <c r="C12280" s="0" t="n">
        <v>0.027</v>
      </c>
    </row>
    <row r="12281" customFormat="false" ht="12.8" hidden="false" customHeight="false" outlineLevel="0" collapsed="false">
      <c r="A12281" s="0" t="n">
        <v>9181189</v>
      </c>
      <c r="B12281" s="0" t="s">
        <v>436</v>
      </c>
      <c r="C12281" s="0" t="n">
        <v>0.027</v>
      </c>
    </row>
    <row r="12282" customFormat="false" ht="12.8" hidden="false" customHeight="false" outlineLevel="0" collapsed="false">
      <c r="A12282" s="0" t="n">
        <v>9181190</v>
      </c>
      <c r="B12282" s="0" t="s">
        <v>436</v>
      </c>
      <c r="C12282" s="0" t="n">
        <v>0.027</v>
      </c>
    </row>
    <row r="12283" customFormat="false" ht="12.8" hidden="false" customHeight="false" outlineLevel="0" collapsed="false">
      <c r="A12283" s="0" t="n">
        <v>9181198</v>
      </c>
      <c r="B12283" s="0" t="s">
        <v>436</v>
      </c>
      <c r="C12283" s="0" t="n">
        <v>0.027</v>
      </c>
    </row>
    <row r="12284" customFormat="false" ht="12.8" hidden="false" customHeight="false" outlineLevel="0" collapsed="false">
      <c r="A12284" s="0" t="n">
        <v>9181199</v>
      </c>
      <c r="B12284" s="0" t="s">
        <v>436</v>
      </c>
      <c r="C12284" s="0" t="n">
        <v>0.027</v>
      </c>
    </row>
    <row r="12285" customFormat="false" ht="12.8" hidden="false" customHeight="false" outlineLevel="0" collapsed="false">
      <c r="A12285" s="0" t="n">
        <v>91812</v>
      </c>
      <c r="B12285" s="0" t="s">
        <v>436</v>
      </c>
      <c r="C12285" s="0" t="n">
        <v>0.027</v>
      </c>
    </row>
    <row r="12286" customFormat="false" ht="12.8" hidden="false" customHeight="false" outlineLevel="0" collapsed="false">
      <c r="A12286" s="0" t="n">
        <v>918130</v>
      </c>
      <c r="B12286" s="0" t="s">
        <v>436</v>
      </c>
      <c r="C12286" s="0" t="n">
        <v>0.027</v>
      </c>
    </row>
    <row r="12287" customFormat="false" ht="12.8" hidden="false" customHeight="false" outlineLevel="0" collapsed="false">
      <c r="A12287" s="0" t="n">
        <v>9181310</v>
      </c>
      <c r="B12287" s="0" t="s">
        <v>436</v>
      </c>
      <c r="C12287" s="0" t="n">
        <v>0.027</v>
      </c>
    </row>
    <row r="12288" customFormat="false" ht="12.8" hidden="false" customHeight="false" outlineLevel="0" collapsed="false">
      <c r="A12288" s="0" t="n">
        <v>9181318</v>
      </c>
      <c r="B12288" s="0" t="s">
        <v>436</v>
      </c>
      <c r="C12288" s="0" t="n">
        <v>0.027</v>
      </c>
    </row>
    <row r="12289" customFormat="false" ht="12.8" hidden="false" customHeight="false" outlineLevel="0" collapsed="false">
      <c r="A12289" s="0" t="n">
        <v>9181319</v>
      </c>
      <c r="B12289" s="0" t="s">
        <v>436</v>
      </c>
      <c r="C12289" s="0" t="n">
        <v>0.027</v>
      </c>
    </row>
    <row r="12290" customFormat="false" ht="12.8" hidden="false" customHeight="false" outlineLevel="0" collapsed="false">
      <c r="A12290" s="0" t="n">
        <v>9181320</v>
      </c>
      <c r="B12290" s="0" t="s">
        <v>436</v>
      </c>
      <c r="C12290" s="0" t="n">
        <v>0.027</v>
      </c>
    </row>
    <row r="12291" customFormat="false" ht="12.8" hidden="false" customHeight="false" outlineLevel="0" collapsed="false">
      <c r="A12291" s="0" t="n">
        <v>9181328</v>
      </c>
      <c r="B12291" s="0" t="s">
        <v>436</v>
      </c>
      <c r="C12291" s="0" t="n">
        <v>0.027</v>
      </c>
    </row>
    <row r="12292" customFormat="false" ht="12.8" hidden="false" customHeight="false" outlineLevel="0" collapsed="false">
      <c r="A12292" s="0" t="n">
        <v>9181329</v>
      </c>
      <c r="B12292" s="0" t="s">
        <v>436</v>
      </c>
      <c r="C12292" s="0" t="n">
        <v>0.027</v>
      </c>
    </row>
    <row r="12293" customFormat="false" ht="12.8" hidden="false" customHeight="false" outlineLevel="0" collapsed="false">
      <c r="A12293" s="0" t="n">
        <v>9181330</v>
      </c>
      <c r="B12293" s="0" t="s">
        <v>436</v>
      </c>
      <c r="C12293" s="0" t="n">
        <v>0.027</v>
      </c>
    </row>
    <row r="12294" customFormat="false" ht="12.8" hidden="false" customHeight="false" outlineLevel="0" collapsed="false">
      <c r="A12294" s="0" t="n">
        <v>9181338</v>
      </c>
      <c r="B12294" s="0" t="s">
        <v>436</v>
      </c>
      <c r="C12294" s="0" t="n">
        <v>0.027</v>
      </c>
    </row>
    <row r="12295" customFormat="false" ht="12.8" hidden="false" customHeight="false" outlineLevel="0" collapsed="false">
      <c r="A12295" s="0" t="n">
        <v>9181339</v>
      </c>
      <c r="B12295" s="0" t="s">
        <v>436</v>
      </c>
      <c r="C12295" s="0" t="n">
        <v>0.027</v>
      </c>
    </row>
    <row r="12296" customFormat="false" ht="12.8" hidden="false" customHeight="false" outlineLevel="0" collapsed="false">
      <c r="A12296" s="0" t="n">
        <v>9181340</v>
      </c>
      <c r="B12296" s="0" t="s">
        <v>436</v>
      </c>
      <c r="C12296" s="0" t="n">
        <v>0.027</v>
      </c>
    </row>
    <row r="12297" customFormat="false" ht="12.8" hidden="false" customHeight="false" outlineLevel="0" collapsed="false">
      <c r="A12297" s="0" t="n">
        <v>9181348</v>
      </c>
      <c r="B12297" s="0" t="s">
        <v>436</v>
      </c>
      <c r="C12297" s="0" t="n">
        <v>0.027</v>
      </c>
    </row>
    <row r="12298" customFormat="false" ht="12.8" hidden="false" customHeight="false" outlineLevel="0" collapsed="false">
      <c r="A12298" s="0" t="n">
        <v>9181349</v>
      </c>
      <c r="B12298" s="0" t="s">
        <v>436</v>
      </c>
      <c r="C12298" s="0" t="n">
        <v>0.027</v>
      </c>
    </row>
    <row r="12299" customFormat="false" ht="12.8" hidden="false" customHeight="false" outlineLevel="0" collapsed="false">
      <c r="A12299" s="0" t="n">
        <v>9181350</v>
      </c>
      <c r="B12299" s="0" t="s">
        <v>436</v>
      </c>
      <c r="C12299" s="0" t="n">
        <v>0.027</v>
      </c>
    </row>
    <row r="12300" customFormat="false" ht="12.8" hidden="false" customHeight="false" outlineLevel="0" collapsed="false">
      <c r="A12300" s="0" t="n">
        <v>9181358</v>
      </c>
      <c r="B12300" s="0" t="s">
        <v>436</v>
      </c>
      <c r="C12300" s="0" t="n">
        <v>0.027</v>
      </c>
    </row>
    <row r="12301" customFormat="false" ht="12.8" hidden="false" customHeight="false" outlineLevel="0" collapsed="false">
      <c r="A12301" s="0" t="n">
        <v>9181359</v>
      </c>
      <c r="B12301" s="0" t="s">
        <v>436</v>
      </c>
      <c r="C12301" s="0" t="n">
        <v>0.027</v>
      </c>
    </row>
    <row r="12302" customFormat="false" ht="12.8" hidden="false" customHeight="false" outlineLevel="0" collapsed="false">
      <c r="A12302" s="0" t="n">
        <v>9181360</v>
      </c>
      <c r="B12302" s="0" t="s">
        <v>436</v>
      </c>
      <c r="C12302" s="0" t="n">
        <v>0.027</v>
      </c>
    </row>
    <row r="12303" customFormat="false" ht="12.8" hidden="false" customHeight="false" outlineLevel="0" collapsed="false">
      <c r="A12303" s="0" t="n">
        <v>9181368</v>
      </c>
      <c r="B12303" s="0" t="s">
        <v>436</v>
      </c>
      <c r="C12303" s="0" t="n">
        <v>0.027</v>
      </c>
    </row>
    <row r="12304" customFormat="false" ht="12.8" hidden="false" customHeight="false" outlineLevel="0" collapsed="false">
      <c r="A12304" s="0" t="n">
        <v>9181369</v>
      </c>
      <c r="B12304" s="0" t="s">
        <v>436</v>
      </c>
      <c r="C12304" s="0" t="n">
        <v>0.027</v>
      </c>
    </row>
    <row r="12305" customFormat="false" ht="12.8" hidden="false" customHeight="false" outlineLevel="0" collapsed="false">
      <c r="A12305" s="0" t="n">
        <v>9181370</v>
      </c>
      <c r="B12305" s="0" t="s">
        <v>436</v>
      </c>
      <c r="C12305" s="0" t="n">
        <v>0.027</v>
      </c>
    </row>
    <row r="12306" customFormat="false" ht="12.8" hidden="false" customHeight="false" outlineLevel="0" collapsed="false">
      <c r="A12306" s="0" t="n">
        <v>9181378</v>
      </c>
      <c r="B12306" s="0" t="s">
        <v>436</v>
      </c>
      <c r="C12306" s="0" t="n">
        <v>0.027</v>
      </c>
    </row>
    <row r="12307" customFormat="false" ht="12.8" hidden="false" customHeight="false" outlineLevel="0" collapsed="false">
      <c r="A12307" s="0" t="n">
        <v>9181379</v>
      </c>
      <c r="B12307" s="0" t="s">
        <v>436</v>
      </c>
      <c r="C12307" s="0" t="n">
        <v>0.027</v>
      </c>
    </row>
    <row r="12308" customFormat="false" ht="12.8" hidden="false" customHeight="false" outlineLevel="0" collapsed="false">
      <c r="A12308" s="0" t="n">
        <v>9181380</v>
      </c>
      <c r="B12308" s="0" t="s">
        <v>436</v>
      </c>
      <c r="C12308" s="0" t="n">
        <v>0.027</v>
      </c>
    </row>
    <row r="12309" customFormat="false" ht="12.8" hidden="false" customHeight="false" outlineLevel="0" collapsed="false">
      <c r="A12309" s="0" t="n">
        <v>9181388</v>
      </c>
      <c r="B12309" s="0" t="s">
        <v>436</v>
      </c>
      <c r="C12309" s="0" t="n">
        <v>0.027</v>
      </c>
    </row>
    <row r="12310" customFormat="false" ht="12.8" hidden="false" customHeight="false" outlineLevel="0" collapsed="false">
      <c r="A12310" s="0" t="n">
        <v>9181389</v>
      </c>
      <c r="B12310" s="0" t="s">
        <v>436</v>
      </c>
      <c r="C12310" s="0" t="n">
        <v>0.027</v>
      </c>
    </row>
    <row r="12311" customFormat="false" ht="12.8" hidden="false" customHeight="false" outlineLevel="0" collapsed="false">
      <c r="A12311" s="0" t="n">
        <v>9181390</v>
      </c>
      <c r="B12311" s="0" t="s">
        <v>436</v>
      </c>
      <c r="C12311" s="0" t="n">
        <v>0.027</v>
      </c>
    </row>
    <row r="12312" customFormat="false" ht="12.8" hidden="false" customHeight="false" outlineLevel="0" collapsed="false">
      <c r="A12312" s="0" t="n">
        <v>9181398</v>
      </c>
      <c r="B12312" s="0" t="s">
        <v>436</v>
      </c>
      <c r="C12312" s="0" t="n">
        <v>0.027</v>
      </c>
    </row>
    <row r="12313" customFormat="false" ht="12.8" hidden="false" customHeight="false" outlineLevel="0" collapsed="false">
      <c r="A12313" s="0" t="n">
        <v>9181399</v>
      </c>
      <c r="B12313" s="0" t="s">
        <v>436</v>
      </c>
      <c r="C12313" s="0" t="n">
        <v>0.027</v>
      </c>
    </row>
    <row r="12314" customFormat="false" ht="12.8" hidden="false" customHeight="false" outlineLevel="0" collapsed="false">
      <c r="A12314" s="0" t="n">
        <v>91814</v>
      </c>
      <c r="B12314" s="0" t="s">
        <v>436</v>
      </c>
      <c r="C12314" s="0" t="n">
        <v>0.027</v>
      </c>
    </row>
    <row r="12315" customFormat="false" ht="12.8" hidden="false" customHeight="false" outlineLevel="0" collapsed="false">
      <c r="A12315" s="0" t="n">
        <v>9181500</v>
      </c>
      <c r="B12315" s="0" t="s">
        <v>436</v>
      </c>
      <c r="C12315" s="0" t="n">
        <v>0.027</v>
      </c>
    </row>
    <row r="12316" customFormat="false" ht="12.8" hidden="false" customHeight="false" outlineLevel="0" collapsed="false">
      <c r="A12316" s="0" t="n">
        <v>9181508</v>
      </c>
      <c r="B12316" s="0" t="s">
        <v>436</v>
      </c>
      <c r="C12316" s="0" t="n">
        <v>0.027</v>
      </c>
    </row>
    <row r="12317" customFormat="false" ht="12.8" hidden="false" customHeight="false" outlineLevel="0" collapsed="false">
      <c r="A12317" s="0" t="n">
        <v>9181509</v>
      </c>
      <c r="B12317" s="0" t="s">
        <v>436</v>
      </c>
      <c r="C12317" s="0" t="n">
        <v>0.027</v>
      </c>
    </row>
    <row r="12318" customFormat="false" ht="12.8" hidden="false" customHeight="false" outlineLevel="0" collapsed="false">
      <c r="A12318" s="0" t="n">
        <v>9181510</v>
      </c>
      <c r="B12318" s="0" t="s">
        <v>436</v>
      </c>
      <c r="C12318" s="0" t="n">
        <v>0.027</v>
      </c>
    </row>
    <row r="12319" customFormat="false" ht="12.8" hidden="false" customHeight="false" outlineLevel="0" collapsed="false">
      <c r="A12319" s="0" t="n">
        <v>9181518</v>
      </c>
      <c r="B12319" s="0" t="s">
        <v>436</v>
      </c>
      <c r="C12319" s="0" t="n">
        <v>0.027</v>
      </c>
    </row>
    <row r="12320" customFormat="false" ht="12.8" hidden="false" customHeight="false" outlineLevel="0" collapsed="false">
      <c r="A12320" s="0" t="n">
        <v>9181519</v>
      </c>
      <c r="B12320" s="0" t="s">
        <v>436</v>
      </c>
      <c r="C12320" s="0" t="n">
        <v>0.027</v>
      </c>
    </row>
    <row r="12321" customFormat="false" ht="12.8" hidden="false" customHeight="false" outlineLevel="0" collapsed="false">
      <c r="A12321" s="0" t="n">
        <v>9181520</v>
      </c>
      <c r="B12321" s="0" t="s">
        <v>436</v>
      </c>
      <c r="C12321" s="0" t="n">
        <v>0.027</v>
      </c>
    </row>
    <row r="12322" customFormat="false" ht="12.8" hidden="false" customHeight="false" outlineLevel="0" collapsed="false">
      <c r="A12322" s="0" t="n">
        <v>9181528</v>
      </c>
      <c r="B12322" s="0" t="s">
        <v>436</v>
      </c>
      <c r="C12322" s="0" t="n">
        <v>0.027</v>
      </c>
    </row>
    <row r="12323" customFormat="false" ht="12.8" hidden="false" customHeight="false" outlineLevel="0" collapsed="false">
      <c r="A12323" s="0" t="n">
        <v>9181529</v>
      </c>
      <c r="B12323" s="0" t="s">
        <v>436</v>
      </c>
      <c r="C12323" s="0" t="n">
        <v>0.027</v>
      </c>
    </row>
    <row r="12324" customFormat="false" ht="12.8" hidden="false" customHeight="false" outlineLevel="0" collapsed="false">
      <c r="A12324" s="0" t="n">
        <v>9181530</v>
      </c>
      <c r="B12324" s="0" t="s">
        <v>436</v>
      </c>
      <c r="C12324" s="0" t="n">
        <v>0.027</v>
      </c>
    </row>
    <row r="12325" customFormat="false" ht="12.8" hidden="false" customHeight="false" outlineLevel="0" collapsed="false">
      <c r="A12325" s="0" t="n">
        <v>9181538</v>
      </c>
      <c r="B12325" s="0" t="s">
        <v>436</v>
      </c>
      <c r="C12325" s="0" t="n">
        <v>0.027</v>
      </c>
    </row>
    <row r="12326" customFormat="false" ht="12.8" hidden="false" customHeight="false" outlineLevel="0" collapsed="false">
      <c r="A12326" s="0" t="n">
        <v>9181539</v>
      </c>
      <c r="B12326" s="0" t="s">
        <v>436</v>
      </c>
      <c r="C12326" s="0" t="n">
        <v>0.027</v>
      </c>
    </row>
    <row r="12327" customFormat="false" ht="12.8" hidden="false" customHeight="false" outlineLevel="0" collapsed="false">
      <c r="A12327" s="0" t="n">
        <v>9181540</v>
      </c>
      <c r="B12327" s="0" t="s">
        <v>436</v>
      </c>
      <c r="C12327" s="0" t="n">
        <v>0.027</v>
      </c>
    </row>
    <row r="12328" customFormat="false" ht="12.8" hidden="false" customHeight="false" outlineLevel="0" collapsed="false">
      <c r="A12328" s="0" t="n">
        <v>9181548</v>
      </c>
      <c r="B12328" s="0" t="s">
        <v>436</v>
      </c>
      <c r="C12328" s="0" t="n">
        <v>0.027</v>
      </c>
    </row>
    <row r="12329" customFormat="false" ht="12.8" hidden="false" customHeight="false" outlineLevel="0" collapsed="false">
      <c r="A12329" s="0" t="n">
        <v>9181549</v>
      </c>
      <c r="B12329" s="0" t="s">
        <v>436</v>
      </c>
      <c r="C12329" s="0" t="n">
        <v>0.027</v>
      </c>
    </row>
    <row r="12330" customFormat="false" ht="12.8" hidden="false" customHeight="false" outlineLevel="0" collapsed="false">
      <c r="A12330" s="0" t="n">
        <v>9181550</v>
      </c>
      <c r="B12330" s="0" t="s">
        <v>436</v>
      </c>
      <c r="C12330" s="0" t="n">
        <v>0.027</v>
      </c>
    </row>
    <row r="12331" customFormat="false" ht="12.8" hidden="false" customHeight="false" outlineLevel="0" collapsed="false">
      <c r="A12331" s="0" t="n">
        <v>9181558</v>
      </c>
      <c r="B12331" s="0" t="s">
        <v>436</v>
      </c>
      <c r="C12331" s="0" t="n">
        <v>0.027</v>
      </c>
    </row>
    <row r="12332" customFormat="false" ht="12.8" hidden="false" customHeight="false" outlineLevel="0" collapsed="false">
      <c r="A12332" s="0" t="n">
        <v>9181559</v>
      </c>
      <c r="B12332" s="0" t="s">
        <v>436</v>
      </c>
      <c r="C12332" s="0" t="n">
        <v>0.027</v>
      </c>
    </row>
    <row r="12333" customFormat="false" ht="12.8" hidden="false" customHeight="false" outlineLevel="0" collapsed="false">
      <c r="A12333" s="0" t="n">
        <v>9181560</v>
      </c>
      <c r="B12333" s="0" t="s">
        <v>436</v>
      </c>
      <c r="C12333" s="0" t="n">
        <v>0.027</v>
      </c>
    </row>
    <row r="12334" customFormat="false" ht="12.8" hidden="false" customHeight="false" outlineLevel="0" collapsed="false">
      <c r="A12334" s="0" t="n">
        <v>9181568</v>
      </c>
      <c r="B12334" s="0" t="s">
        <v>436</v>
      </c>
      <c r="C12334" s="0" t="n">
        <v>0.027</v>
      </c>
    </row>
    <row r="12335" customFormat="false" ht="12.8" hidden="false" customHeight="false" outlineLevel="0" collapsed="false">
      <c r="A12335" s="0" t="n">
        <v>9181569</v>
      </c>
      <c r="B12335" s="0" t="s">
        <v>436</v>
      </c>
      <c r="C12335" s="0" t="n">
        <v>0.027</v>
      </c>
    </row>
    <row r="12336" customFormat="false" ht="12.8" hidden="false" customHeight="false" outlineLevel="0" collapsed="false">
      <c r="A12336" s="0" t="n">
        <v>9181570</v>
      </c>
      <c r="B12336" s="0" t="s">
        <v>436</v>
      </c>
      <c r="C12336" s="0" t="n">
        <v>0.027</v>
      </c>
    </row>
    <row r="12337" customFormat="false" ht="12.8" hidden="false" customHeight="false" outlineLevel="0" collapsed="false">
      <c r="A12337" s="0" t="n">
        <v>9181578</v>
      </c>
      <c r="B12337" s="0" t="s">
        <v>436</v>
      </c>
      <c r="C12337" s="0" t="n">
        <v>0.027</v>
      </c>
    </row>
    <row r="12338" customFormat="false" ht="12.8" hidden="false" customHeight="false" outlineLevel="0" collapsed="false">
      <c r="A12338" s="0" t="n">
        <v>9181579</v>
      </c>
      <c r="B12338" s="0" t="s">
        <v>436</v>
      </c>
      <c r="C12338" s="0" t="n">
        <v>0.027</v>
      </c>
    </row>
    <row r="12339" customFormat="false" ht="12.8" hidden="false" customHeight="false" outlineLevel="0" collapsed="false">
      <c r="A12339" s="0" t="n">
        <v>9181580</v>
      </c>
      <c r="B12339" s="0" t="s">
        <v>436</v>
      </c>
      <c r="C12339" s="0" t="n">
        <v>0.027</v>
      </c>
    </row>
    <row r="12340" customFormat="false" ht="12.8" hidden="false" customHeight="false" outlineLevel="0" collapsed="false">
      <c r="A12340" s="0" t="n">
        <v>9181588</v>
      </c>
      <c r="B12340" s="0" t="s">
        <v>436</v>
      </c>
      <c r="C12340" s="0" t="n">
        <v>0.027</v>
      </c>
    </row>
    <row r="12341" customFormat="false" ht="12.8" hidden="false" customHeight="false" outlineLevel="0" collapsed="false">
      <c r="A12341" s="0" t="n">
        <v>9181589</v>
      </c>
      <c r="B12341" s="0" t="s">
        <v>436</v>
      </c>
      <c r="C12341" s="0" t="n">
        <v>0.027</v>
      </c>
    </row>
    <row r="12342" customFormat="false" ht="12.8" hidden="false" customHeight="false" outlineLevel="0" collapsed="false">
      <c r="A12342" s="0" t="n">
        <v>9181590</v>
      </c>
      <c r="B12342" s="0" t="s">
        <v>436</v>
      </c>
      <c r="C12342" s="0" t="n">
        <v>0.027</v>
      </c>
    </row>
    <row r="12343" customFormat="false" ht="12.8" hidden="false" customHeight="false" outlineLevel="0" collapsed="false">
      <c r="A12343" s="0" t="n">
        <v>9181598</v>
      </c>
      <c r="B12343" s="0" t="s">
        <v>436</v>
      </c>
      <c r="C12343" s="0" t="n">
        <v>0.027</v>
      </c>
    </row>
    <row r="12344" customFormat="false" ht="12.8" hidden="false" customHeight="false" outlineLevel="0" collapsed="false">
      <c r="A12344" s="0" t="n">
        <v>9181599</v>
      </c>
      <c r="B12344" s="0" t="s">
        <v>436</v>
      </c>
      <c r="C12344" s="0" t="n">
        <v>0.027</v>
      </c>
    </row>
    <row r="12345" customFormat="false" ht="12.8" hidden="false" customHeight="false" outlineLevel="0" collapsed="false">
      <c r="A12345" s="0" t="n">
        <v>9181700</v>
      </c>
      <c r="B12345" s="0" t="s">
        <v>436</v>
      </c>
      <c r="C12345" s="0" t="n">
        <v>0.027</v>
      </c>
    </row>
    <row r="12346" customFormat="false" ht="12.8" hidden="false" customHeight="false" outlineLevel="0" collapsed="false">
      <c r="A12346" s="0" t="n">
        <v>9181708</v>
      </c>
      <c r="B12346" s="0" t="s">
        <v>436</v>
      </c>
      <c r="C12346" s="0" t="n">
        <v>0.027</v>
      </c>
    </row>
    <row r="12347" customFormat="false" ht="12.8" hidden="false" customHeight="false" outlineLevel="0" collapsed="false">
      <c r="A12347" s="0" t="n">
        <v>9181709</v>
      </c>
      <c r="B12347" s="0" t="s">
        <v>436</v>
      </c>
      <c r="C12347" s="0" t="n">
        <v>0.027</v>
      </c>
    </row>
    <row r="12348" customFormat="false" ht="12.8" hidden="false" customHeight="false" outlineLevel="0" collapsed="false">
      <c r="A12348" s="0" t="n">
        <v>918171</v>
      </c>
      <c r="B12348" s="0" t="s">
        <v>436</v>
      </c>
      <c r="C12348" s="0" t="n">
        <v>0.027</v>
      </c>
    </row>
    <row r="12349" customFormat="false" ht="12.8" hidden="false" customHeight="false" outlineLevel="0" collapsed="false">
      <c r="A12349" s="0" t="n">
        <v>9181720</v>
      </c>
      <c r="B12349" s="0" t="s">
        <v>436</v>
      </c>
      <c r="C12349" s="0" t="n">
        <v>0.027</v>
      </c>
    </row>
    <row r="12350" customFormat="false" ht="12.8" hidden="false" customHeight="false" outlineLevel="0" collapsed="false">
      <c r="A12350" s="0" t="n">
        <v>9181728</v>
      </c>
      <c r="B12350" s="0" t="s">
        <v>436</v>
      </c>
      <c r="C12350" s="0" t="n">
        <v>0.027</v>
      </c>
    </row>
    <row r="12351" customFormat="false" ht="12.8" hidden="false" customHeight="false" outlineLevel="0" collapsed="false">
      <c r="A12351" s="0" t="n">
        <v>9181729</v>
      </c>
      <c r="B12351" s="0" t="s">
        <v>436</v>
      </c>
      <c r="C12351" s="0" t="n">
        <v>0.027</v>
      </c>
    </row>
    <row r="12352" customFormat="false" ht="12.8" hidden="false" customHeight="false" outlineLevel="0" collapsed="false">
      <c r="A12352" s="0" t="n">
        <v>9181730</v>
      </c>
      <c r="B12352" s="0" t="s">
        <v>436</v>
      </c>
      <c r="C12352" s="0" t="n">
        <v>0.027</v>
      </c>
    </row>
    <row r="12353" customFormat="false" ht="12.8" hidden="false" customHeight="false" outlineLevel="0" collapsed="false">
      <c r="A12353" s="0" t="n">
        <v>9181738</v>
      </c>
      <c r="B12353" s="0" t="s">
        <v>436</v>
      </c>
      <c r="C12353" s="0" t="n">
        <v>0.027</v>
      </c>
    </row>
    <row r="12354" customFormat="false" ht="12.8" hidden="false" customHeight="false" outlineLevel="0" collapsed="false">
      <c r="A12354" s="0" t="n">
        <v>9181739</v>
      </c>
      <c r="B12354" s="0" t="s">
        <v>436</v>
      </c>
      <c r="C12354" s="0" t="n">
        <v>0.027</v>
      </c>
    </row>
    <row r="12355" customFormat="false" ht="12.8" hidden="false" customHeight="false" outlineLevel="0" collapsed="false">
      <c r="A12355" s="0" t="n">
        <v>9181740</v>
      </c>
      <c r="B12355" s="0" t="s">
        <v>436</v>
      </c>
      <c r="C12355" s="0" t="n">
        <v>0.027</v>
      </c>
    </row>
    <row r="12356" customFormat="false" ht="12.8" hidden="false" customHeight="false" outlineLevel="0" collapsed="false">
      <c r="A12356" s="0" t="n">
        <v>9181748</v>
      </c>
      <c r="B12356" s="0" t="s">
        <v>436</v>
      </c>
      <c r="C12356" s="0" t="n">
        <v>0.027</v>
      </c>
    </row>
    <row r="12357" customFormat="false" ht="12.8" hidden="false" customHeight="false" outlineLevel="0" collapsed="false">
      <c r="A12357" s="0" t="n">
        <v>9181749</v>
      </c>
      <c r="B12357" s="0" t="s">
        <v>436</v>
      </c>
      <c r="C12357" s="0" t="n">
        <v>0.027</v>
      </c>
    </row>
    <row r="12358" customFormat="false" ht="12.8" hidden="false" customHeight="false" outlineLevel="0" collapsed="false">
      <c r="A12358" s="0" t="n">
        <v>9181750</v>
      </c>
      <c r="B12358" s="0" t="s">
        <v>436</v>
      </c>
      <c r="C12358" s="0" t="n">
        <v>0.027</v>
      </c>
    </row>
    <row r="12359" customFormat="false" ht="12.8" hidden="false" customHeight="false" outlineLevel="0" collapsed="false">
      <c r="A12359" s="0" t="n">
        <v>9181758</v>
      </c>
      <c r="B12359" s="0" t="s">
        <v>436</v>
      </c>
      <c r="C12359" s="0" t="n">
        <v>0.027</v>
      </c>
    </row>
    <row r="12360" customFormat="false" ht="12.8" hidden="false" customHeight="false" outlineLevel="0" collapsed="false">
      <c r="A12360" s="0" t="n">
        <v>9181759</v>
      </c>
      <c r="B12360" s="0" t="s">
        <v>436</v>
      </c>
      <c r="C12360" s="0" t="n">
        <v>0.027</v>
      </c>
    </row>
    <row r="12361" customFormat="false" ht="12.8" hidden="false" customHeight="false" outlineLevel="0" collapsed="false">
      <c r="A12361" s="0" t="n">
        <v>9181760</v>
      </c>
      <c r="B12361" s="0" t="s">
        <v>436</v>
      </c>
      <c r="C12361" s="0" t="n">
        <v>0.027</v>
      </c>
    </row>
    <row r="12362" customFormat="false" ht="12.8" hidden="false" customHeight="false" outlineLevel="0" collapsed="false">
      <c r="A12362" s="0" t="n">
        <v>9181768</v>
      </c>
      <c r="B12362" s="0" t="s">
        <v>436</v>
      </c>
      <c r="C12362" s="0" t="n">
        <v>0.027</v>
      </c>
    </row>
    <row r="12363" customFormat="false" ht="12.8" hidden="false" customHeight="false" outlineLevel="0" collapsed="false">
      <c r="A12363" s="0" t="n">
        <v>9181769</v>
      </c>
      <c r="B12363" s="0" t="s">
        <v>436</v>
      </c>
      <c r="C12363" s="0" t="n">
        <v>0.027</v>
      </c>
    </row>
    <row r="12364" customFormat="false" ht="12.8" hidden="false" customHeight="false" outlineLevel="0" collapsed="false">
      <c r="A12364" s="0" t="n">
        <v>9181770</v>
      </c>
      <c r="B12364" s="0" t="s">
        <v>436</v>
      </c>
      <c r="C12364" s="0" t="n">
        <v>0.027</v>
      </c>
    </row>
    <row r="12365" customFormat="false" ht="12.8" hidden="false" customHeight="false" outlineLevel="0" collapsed="false">
      <c r="A12365" s="0" t="n">
        <v>9181778</v>
      </c>
      <c r="B12365" s="0" t="s">
        <v>436</v>
      </c>
      <c r="C12365" s="0" t="n">
        <v>0.027</v>
      </c>
    </row>
    <row r="12366" customFormat="false" ht="12.8" hidden="false" customHeight="false" outlineLevel="0" collapsed="false">
      <c r="A12366" s="0" t="n">
        <v>9181779</v>
      </c>
      <c r="B12366" s="0" t="s">
        <v>436</v>
      </c>
      <c r="C12366" s="0" t="n">
        <v>0.027</v>
      </c>
    </row>
    <row r="12367" customFormat="false" ht="12.8" hidden="false" customHeight="false" outlineLevel="0" collapsed="false">
      <c r="A12367" s="0" t="n">
        <v>918179</v>
      </c>
      <c r="B12367" s="0" t="s">
        <v>436</v>
      </c>
      <c r="C12367" s="0" t="n">
        <v>0.027</v>
      </c>
    </row>
    <row r="12368" customFormat="false" ht="12.8" hidden="false" customHeight="false" outlineLevel="0" collapsed="false">
      <c r="A12368" s="0" t="n">
        <v>9181800</v>
      </c>
      <c r="B12368" s="0" t="s">
        <v>436</v>
      </c>
      <c r="C12368" s="0" t="n">
        <v>0.027</v>
      </c>
    </row>
    <row r="12369" customFormat="false" ht="12.8" hidden="false" customHeight="false" outlineLevel="0" collapsed="false">
      <c r="A12369" s="0" t="n">
        <v>9181808</v>
      </c>
      <c r="B12369" s="0" t="s">
        <v>436</v>
      </c>
      <c r="C12369" s="0" t="n">
        <v>0.027</v>
      </c>
    </row>
    <row r="12370" customFormat="false" ht="12.8" hidden="false" customHeight="false" outlineLevel="0" collapsed="false">
      <c r="A12370" s="0" t="n">
        <v>9181809</v>
      </c>
      <c r="B12370" s="0" t="s">
        <v>436</v>
      </c>
      <c r="C12370" s="0" t="n">
        <v>0.027</v>
      </c>
    </row>
    <row r="12371" customFormat="false" ht="12.8" hidden="false" customHeight="false" outlineLevel="0" collapsed="false">
      <c r="A12371" s="0" t="n">
        <v>9181810</v>
      </c>
      <c r="B12371" s="0" t="s">
        <v>436</v>
      </c>
      <c r="C12371" s="0" t="n">
        <v>0.027</v>
      </c>
    </row>
    <row r="12372" customFormat="false" ht="12.8" hidden="false" customHeight="false" outlineLevel="0" collapsed="false">
      <c r="A12372" s="0" t="n">
        <v>9181818</v>
      </c>
      <c r="B12372" s="0" t="s">
        <v>436</v>
      </c>
      <c r="C12372" s="0" t="n">
        <v>0.027</v>
      </c>
    </row>
    <row r="12373" customFormat="false" ht="12.8" hidden="false" customHeight="false" outlineLevel="0" collapsed="false">
      <c r="A12373" s="0" t="n">
        <v>9181819</v>
      </c>
      <c r="B12373" s="0" t="s">
        <v>436</v>
      </c>
      <c r="C12373" s="0" t="n">
        <v>0.027</v>
      </c>
    </row>
    <row r="12374" customFormat="false" ht="12.8" hidden="false" customHeight="false" outlineLevel="0" collapsed="false">
      <c r="A12374" s="0" t="n">
        <v>9181820</v>
      </c>
      <c r="B12374" s="0" t="s">
        <v>436</v>
      </c>
      <c r="C12374" s="0" t="n">
        <v>0.027</v>
      </c>
    </row>
    <row r="12375" customFormat="false" ht="12.8" hidden="false" customHeight="false" outlineLevel="0" collapsed="false">
      <c r="A12375" s="0" t="n">
        <v>9181828</v>
      </c>
      <c r="B12375" s="0" t="s">
        <v>436</v>
      </c>
      <c r="C12375" s="0" t="n">
        <v>0.027</v>
      </c>
    </row>
    <row r="12376" customFormat="false" ht="12.8" hidden="false" customHeight="false" outlineLevel="0" collapsed="false">
      <c r="A12376" s="0" t="n">
        <v>9181829</v>
      </c>
      <c r="B12376" s="0" t="s">
        <v>436</v>
      </c>
      <c r="C12376" s="0" t="n">
        <v>0.027</v>
      </c>
    </row>
    <row r="12377" customFormat="false" ht="12.8" hidden="false" customHeight="false" outlineLevel="0" collapsed="false">
      <c r="A12377" s="0" t="n">
        <v>9181830</v>
      </c>
      <c r="B12377" s="0" t="s">
        <v>436</v>
      </c>
      <c r="C12377" s="0" t="n">
        <v>0.027</v>
      </c>
    </row>
    <row r="12378" customFormat="false" ht="12.8" hidden="false" customHeight="false" outlineLevel="0" collapsed="false">
      <c r="A12378" s="0" t="n">
        <v>9181838</v>
      </c>
      <c r="B12378" s="0" t="s">
        <v>436</v>
      </c>
      <c r="C12378" s="0" t="n">
        <v>0.027</v>
      </c>
    </row>
    <row r="12379" customFormat="false" ht="12.8" hidden="false" customHeight="false" outlineLevel="0" collapsed="false">
      <c r="A12379" s="0" t="n">
        <v>9181839</v>
      </c>
      <c r="B12379" s="0" t="s">
        <v>436</v>
      </c>
      <c r="C12379" s="0" t="n">
        <v>0.027</v>
      </c>
    </row>
    <row r="12380" customFormat="false" ht="12.8" hidden="false" customHeight="false" outlineLevel="0" collapsed="false">
      <c r="A12380" s="0" t="n">
        <v>9181840</v>
      </c>
      <c r="B12380" s="0" t="s">
        <v>436</v>
      </c>
      <c r="C12380" s="0" t="n">
        <v>0.027</v>
      </c>
    </row>
    <row r="12381" customFormat="false" ht="12.8" hidden="false" customHeight="false" outlineLevel="0" collapsed="false">
      <c r="A12381" s="0" t="n">
        <v>9181848</v>
      </c>
      <c r="B12381" s="0" t="s">
        <v>436</v>
      </c>
      <c r="C12381" s="0" t="n">
        <v>0.027</v>
      </c>
    </row>
    <row r="12382" customFormat="false" ht="12.8" hidden="false" customHeight="false" outlineLevel="0" collapsed="false">
      <c r="A12382" s="0" t="n">
        <v>9181849</v>
      </c>
      <c r="B12382" s="0" t="s">
        <v>436</v>
      </c>
      <c r="C12382" s="0" t="n">
        <v>0.027</v>
      </c>
    </row>
    <row r="12383" customFormat="false" ht="12.8" hidden="false" customHeight="false" outlineLevel="0" collapsed="false">
      <c r="A12383" s="0" t="n">
        <v>9181850</v>
      </c>
      <c r="B12383" s="0" t="s">
        <v>436</v>
      </c>
      <c r="C12383" s="0" t="n">
        <v>0.027</v>
      </c>
    </row>
    <row r="12384" customFormat="false" ht="12.8" hidden="false" customHeight="false" outlineLevel="0" collapsed="false">
      <c r="A12384" s="0" t="n">
        <v>9181858</v>
      </c>
      <c r="B12384" s="0" t="s">
        <v>436</v>
      </c>
      <c r="C12384" s="0" t="n">
        <v>0.027</v>
      </c>
    </row>
    <row r="12385" customFormat="false" ht="12.8" hidden="false" customHeight="false" outlineLevel="0" collapsed="false">
      <c r="A12385" s="0" t="n">
        <v>9181859</v>
      </c>
      <c r="B12385" s="0" t="s">
        <v>436</v>
      </c>
      <c r="C12385" s="0" t="n">
        <v>0.027</v>
      </c>
    </row>
    <row r="12386" customFormat="false" ht="12.8" hidden="false" customHeight="false" outlineLevel="0" collapsed="false">
      <c r="A12386" s="0" t="n">
        <v>9181860</v>
      </c>
      <c r="B12386" s="0" t="s">
        <v>436</v>
      </c>
      <c r="C12386" s="0" t="n">
        <v>0.027</v>
      </c>
    </row>
    <row r="12387" customFormat="false" ht="12.8" hidden="false" customHeight="false" outlineLevel="0" collapsed="false">
      <c r="A12387" s="0" t="n">
        <v>9181868</v>
      </c>
      <c r="B12387" s="0" t="s">
        <v>436</v>
      </c>
      <c r="C12387" s="0" t="n">
        <v>0.027</v>
      </c>
    </row>
    <row r="12388" customFormat="false" ht="12.8" hidden="false" customHeight="false" outlineLevel="0" collapsed="false">
      <c r="A12388" s="0" t="n">
        <v>9181869</v>
      </c>
      <c r="B12388" s="0" t="s">
        <v>436</v>
      </c>
      <c r="C12388" s="0" t="n">
        <v>0.027</v>
      </c>
    </row>
    <row r="12389" customFormat="false" ht="12.8" hidden="false" customHeight="false" outlineLevel="0" collapsed="false">
      <c r="A12389" s="0" t="n">
        <v>9181870</v>
      </c>
      <c r="B12389" s="0" t="s">
        <v>436</v>
      </c>
      <c r="C12389" s="0" t="n">
        <v>0.027</v>
      </c>
    </row>
    <row r="12390" customFormat="false" ht="12.8" hidden="false" customHeight="false" outlineLevel="0" collapsed="false">
      <c r="A12390" s="0" t="n">
        <v>9181878</v>
      </c>
      <c r="B12390" s="0" t="s">
        <v>436</v>
      </c>
      <c r="C12390" s="0" t="n">
        <v>0.027</v>
      </c>
    </row>
    <row r="12391" customFormat="false" ht="12.8" hidden="false" customHeight="false" outlineLevel="0" collapsed="false">
      <c r="A12391" s="0" t="n">
        <v>9181879</v>
      </c>
      <c r="B12391" s="0" t="s">
        <v>436</v>
      </c>
      <c r="C12391" s="0" t="n">
        <v>0.027</v>
      </c>
    </row>
    <row r="12392" customFormat="false" ht="12.8" hidden="false" customHeight="false" outlineLevel="0" collapsed="false">
      <c r="A12392" s="0" t="n">
        <v>9181880</v>
      </c>
      <c r="B12392" s="0" t="s">
        <v>436</v>
      </c>
      <c r="C12392" s="0" t="n">
        <v>0.027</v>
      </c>
    </row>
    <row r="12393" customFormat="false" ht="12.8" hidden="false" customHeight="false" outlineLevel="0" collapsed="false">
      <c r="A12393" s="0" t="n">
        <v>9181888</v>
      </c>
      <c r="B12393" s="0" t="s">
        <v>436</v>
      </c>
      <c r="C12393" s="0" t="n">
        <v>0.027</v>
      </c>
    </row>
    <row r="12394" customFormat="false" ht="12.8" hidden="false" customHeight="false" outlineLevel="0" collapsed="false">
      <c r="A12394" s="0" t="n">
        <v>9181889</v>
      </c>
      <c r="B12394" s="0" t="s">
        <v>436</v>
      </c>
      <c r="C12394" s="0" t="n">
        <v>0.027</v>
      </c>
    </row>
    <row r="12395" customFormat="false" ht="12.8" hidden="false" customHeight="false" outlineLevel="0" collapsed="false">
      <c r="A12395" s="0" t="n">
        <v>9181890</v>
      </c>
      <c r="B12395" s="0" t="s">
        <v>436</v>
      </c>
      <c r="C12395" s="0" t="n">
        <v>0.027</v>
      </c>
    </row>
    <row r="12396" customFormat="false" ht="12.8" hidden="false" customHeight="false" outlineLevel="0" collapsed="false">
      <c r="A12396" s="0" t="n">
        <v>9181898</v>
      </c>
      <c r="B12396" s="0" t="s">
        <v>436</v>
      </c>
      <c r="C12396" s="0" t="n">
        <v>0.027</v>
      </c>
    </row>
    <row r="12397" customFormat="false" ht="12.8" hidden="false" customHeight="false" outlineLevel="0" collapsed="false">
      <c r="A12397" s="0" t="n">
        <v>9181899</v>
      </c>
      <c r="B12397" s="0" t="s">
        <v>436</v>
      </c>
      <c r="C12397" s="0" t="n">
        <v>0.027</v>
      </c>
    </row>
    <row r="12398" customFormat="false" ht="12.8" hidden="false" customHeight="false" outlineLevel="0" collapsed="false">
      <c r="A12398" s="0" t="n">
        <v>9181900</v>
      </c>
      <c r="B12398" s="0" t="s">
        <v>436</v>
      </c>
      <c r="C12398" s="0" t="n">
        <v>0.027</v>
      </c>
    </row>
    <row r="12399" customFormat="false" ht="12.8" hidden="false" customHeight="false" outlineLevel="0" collapsed="false">
      <c r="A12399" s="0" t="n">
        <v>9181908</v>
      </c>
      <c r="B12399" s="0" t="s">
        <v>436</v>
      </c>
      <c r="C12399" s="0" t="n">
        <v>0.027</v>
      </c>
    </row>
    <row r="12400" customFormat="false" ht="12.8" hidden="false" customHeight="false" outlineLevel="0" collapsed="false">
      <c r="A12400" s="0" t="n">
        <v>9181909</v>
      </c>
      <c r="B12400" s="0" t="s">
        <v>436</v>
      </c>
      <c r="C12400" s="0" t="n">
        <v>0.027</v>
      </c>
    </row>
    <row r="12401" customFormat="false" ht="12.8" hidden="false" customHeight="false" outlineLevel="0" collapsed="false">
      <c r="A12401" s="0" t="n">
        <v>9181910</v>
      </c>
      <c r="B12401" s="0" t="s">
        <v>436</v>
      </c>
      <c r="C12401" s="0" t="n">
        <v>0.027</v>
      </c>
    </row>
    <row r="12402" customFormat="false" ht="12.8" hidden="false" customHeight="false" outlineLevel="0" collapsed="false">
      <c r="A12402" s="0" t="n">
        <v>9181918</v>
      </c>
      <c r="B12402" s="0" t="s">
        <v>436</v>
      </c>
      <c r="C12402" s="0" t="n">
        <v>0.027</v>
      </c>
    </row>
    <row r="12403" customFormat="false" ht="12.8" hidden="false" customHeight="false" outlineLevel="0" collapsed="false">
      <c r="A12403" s="0" t="n">
        <v>9181919</v>
      </c>
      <c r="B12403" s="0" t="s">
        <v>436</v>
      </c>
      <c r="C12403" s="0" t="n">
        <v>0.027</v>
      </c>
    </row>
    <row r="12404" customFormat="false" ht="12.8" hidden="false" customHeight="false" outlineLevel="0" collapsed="false">
      <c r="A12404" s="0" t="n">
        <v>9181920</v>
      </c>
      <c r="B12404" s="0" t="s">
        <v>436</v>
      </c>
      <c r="C12404" s="0" t="n">
        <v>0.027</v>
      </c>
    </row>
    <row r="12405" customFormat="false" ht="12.8" hidden="false" customHeight="false" outlineLevel="0" collapsed="false">
      <c r="A12405" s="0" t="n">
        <v>9181928</v>
      </c>
      <c r="B12405" s="0" t="s">
        <v>436</v>
      </c>
      <c r="C12405" s="0" t="n">
        <v>0.027</v>
      </c>
    </row>
    <row r="12406" customFormat="false" ht="12.8" hidden="false" customHeight="false" outlineLevel="0" collapsed="false">
      <c r="A12406" s="0" t="n">
        <v>9181929</v>
      </c>
      <c r="B12406" s="0" t="s">
        <v>436</v>
      </c>
      <c r="C12406" s="0" t="n">
        <v>0.027</v>
      </c>
    </row>
    <row r="12407" customFormat="false" ht="12.8" hidden="false" customHeight="false" outlineLevel="0" collapsed="false">
      <c r="A12407" s="0" t="n">
        <v>9181930</v>
      </c>
      <c r="B12407" s="0" t="s">
        <v>436</v>
      </c>
      <c r="C12407" s="0" t="n">
        <v>0.027</v>
      </c>
    </row>
    <row r="12408" customFormat="false" ht="12.8" hidden="false" customHeight="false" outlineLevel="0" collapsed="false">
      <c r="A12408" s="0" t="n">
        <v>9181938</v>
      </c>
      <c r="B12408" s="0" t="s">
        <v>436</v>
      </c>
      <c r="C12408" s="0" t="n">
        <v>0.027</v>
      </c>
    </row>
    <row r="12409" customFormat="false" ht="12.8" hidden="false" customHeight="false" outlineLevel="0" collapsed="false">
      <c r="A12409" s="0" t="n">
        <v>9181939</v>
      </c>
      <c r="B12409" s="0" t="s">
        <v>436</v>
      </c>
      <c r="C12409" s="0" t="n">
        <v>0.027</v>
      </c>
    </row>
    <row r="12410" customFormat="false" ht="12.8" hidden="false" customHeight="false" outlineLevel="0" collapsed="false">
      <c r="A12410" s="0" t="n">
        <v>9181940</v>
      </c>
      <c r="B12410" s="0" t="s">
        <v>436</v>
      </c>
      <c r="C12410" s="0" t="n">
        <v>0.027</v>
      </c>
    </row>
    <row r="12411" customFormat="false" ht="12.8" hidden="false" customHeight="false" outlineLevel="0" collapsed="false">
      <c r="A12411" s="0" t="n">
        <v>9181948</v>
      </c>
      <c r="B12411" s="0" t="s">
        <v>436</v>
      </c>
      <c r="C12411" s="0" t="n">
        <v>0.027</v>
      </c>
    </row>
    <row r="12412" customFormat="false" ht="12.8" hidden="false" customHeight="false" outlineLevel="0" collapsed="false">
      <c r="A12412" s="0" t="n">
        <v>9181949</v>
      </c>
      <c r="B12412" s="0" t="s">
        <v>436</v>
      </c>
      <c r="C12412" s="0" t="n">
        <v>0.027</v>
      </c>
    </row>
    <row r="12413" customFormat="false" ht="12.8" hidden="false" customHeight="false" outlineLevel="0" collapsed="false">
      <c r="A12413" s="0" t="n">
        <v>9181950</v>
      </c>
      <c r="B12413" s="0" t="s">
        <v>436</v>
      </c>
      <c r="C12413" s="0" t="n">
        <v>0.027</v>
      </c>
    </row>
    <row r="12414" customFormat="false" ht="12.8" hidden="false" customHeight="false" outlineLevel="0" collapsed="false">
      <c r="A12414" s="0" t="n">
        <v>9181958</v>
      </c>
      <c r="B12414" s="0" t="s">
        <v>436</v>
      </c>
      <c r="C12414" s="0" t="n">
        <v>0.027</v>
      </c>
    </row>
    <row r="12415" customFormat="false" ht="12.8" hidden="false" customHeight="false" outlineLevel="0" collapsed="false">
      <c r="A12415" s="0" t="n">
        <v>9181959</v>
      </c>
      <c r="B12415" s="0" t="s">
        <v>436</v>
      </c>
      <c r="C12415" s="0" t="n">
        <v>0.027</v>
      </c>
    </row>
    <row r="12416" customFormat="false" ht="12.8" hidden="false" customHeight="false" outlineLevel="0" collapsed="false">
      <c r="A12416" s="0" t="n">
        <v>9181960</v>
      </c>
      <c r="B12416" s="0" t="s">
        <v>436</v>
      </c>
      <c r="C12416" s="0" t="n">
        <v>0.027</v>
      </c>
    </row>
    <row r="12417" customFormat="false" ht="12.8" hidden="false" customHeight="false" outlineLevel="0" collapsed="false">
      <c r="A12417" s="0" t="n">
        <v>9181968</v>
      </c>
      <c r="B12417" s="0" t="s">
        <v>436</v>
      </c>
      <c r="C12417" s="0" t="n">
        <v>0.027</v>
      </c>
    </row>
    <row r="12418" customFormat="false" ht="12.8" hidden="false" customHeight="false" outlineLevel="0" collapsed="false">
      <c r="A12418" s="0" t="n">
        <v>9181969</v>
      </c>
      <c r="B12418" s="0" t="s">
        <v>436</v>
      </c>
      <c r="C12418" s="0" t="n">
        <v>0.027</v>
      </c>
    </row>
    <row r="12419" customFormat="false" ht="12.8" hidden="false" customHeight="false" outlineLevel="0" collapsed="false">
      <c r="A12419" s="0" t="n">
        <v>918197</v>
      </c>
      <c r="B12419" s="0" t="s">
        <v>436</v>
      </c>
      <c r="C12419" s="0" t="n">
        <v>0.027</v>
      </c>
    </row>
    <row r="12420" customFormat="false" ht="12.8" hidden="false" customHeight="false" outlineLevel="0" collapsed="false">
      <c r="A12420" s="0" t="n">
        <v>9181980</v>
      </c>
      <c r="B12420" s="0" t="s">
        <v>436</v>
      </c>
      <c r="C12420" s="0" t="n">
        <v>0.027</v>
      </c>
    </row>
    <row r="12421" customFormat="false" ht="12.8" hidden="false" customHeight="false" outlineLevel="0" collapsed="false">
      <c r="A12421" s="0" t="n">
        <v>9181988</v>
      </c>
      <c r="B12421" s="0" t="s">
        <v>436</v>
      </c>
      <c r="C12421" s="0" t="n">
        <v>0.027</v>
      </c>
    </row>
    <row r="12422" customFormat="false" ht="12.8" hidden="false" customHeight="false" outlineLevel="0" collapsed="false">
      <c r="A12422" s="0" t="n">
        <v>9181989</v>
      </c>
      <c r="B12422" s="0" t="s">
        <v>436</v>
      </c>
      <c r="C12422" s="0" t="n">
        <v>0.027</v>
      </c>
    </row>
    <row r="12423" customFormat="false" ht="12.8" hidden="false" customHeight="false" outlineLevel="0" collapsed="false">
      <c r="A12423" s="0" t="n">
        <v>9181990</v>
      </c>
      <c r="B12423" s="0" t="s">
        <v>436</v>
      </c>
      <c r="C12423" s="0" t="n">
        <v>0.027</v>
      </c>
    </row>
    <row r="12424" customFormat="false" ht="12.8" hidden="false" customHeight="false" outlineLevel="0" collapsed="false">
      <c r="A12424" s="0" t="n">
        <v>9181998</v>
      </c>
      <c r="B12424" s="0" t="s">
        <v>436</v>
      </c>
      <c r="C12424" s="0" t="n">
        <v>0.027</v>
      </c>
    </row>
    <row r="12425" customFormat="false" ht="12.8" hidden="false" customHeight="false" outlineLevel="0" collapsed="false">
      <c r="A12425" s="0" t="n">
        <v>9181999</v>
      </c>
      <c r="B12425" s="0" t="s">
        <v>436</v>
      </c>
      <c r="C12425" s="0" t="n">
        <v>0.027</v>
      </c>
    </row>
    <row r="12426" customFormat="false" ht="12.8" hidden="false" customHeight="false" outlineLevel="0" collapsed="false">
      <c r="A12426" s="0" t="n">
        <v>918220</v>
      </c>
      <c r="B12426" s="0" t="s">
        <v>436</v>
      </c>
      <c r="C12426" s="0" t="n">
        <v>0.027</v>
      </c>
    </row>
    <row r="12427" customFormat="false" ht="12.8" hidden="false" customHeight="false" outlineLevel="0" collapsed="false">
      <c r="A12427" s="0" t="n">
        <v>9182210</v>
      </c>
      <c r="B12427" s="0" t="s">
        <v>436</v>
      </c>
      <c r="C12427" s="0" t="n">
        <v>0.027</v>
      </c>
    </row>
    <row r="12428" customFormat="false" ht="12.8" hidden="false" customHeight="false" outlineLevel="0" collapsed="false">
      <c r="A12428" s="0" t="n">
        <v>9182218</v>
      </c>
      <c r="B12428" s="0" t="s">
        <v>436</v>
      </c>
      <c r="C12428" s="0" t="n">
        <v>0.027</v>
      </c>
    </row>
    <row r="12429" customFormat="false" ht="12.8" hidden="false" customHeight="false" outlineLevel="0" collapsed="false">
      <c r="A12429" s="0" t="n">
        <v>9182219</v>
      </c>
      <c r="B12429" s="0" t="s">
        <v>436</v>
      </c>
      <c r="C12429" s="0" t="n">
        <v>0.027</v>
      </c>
    </row>
    <row r="12430" customFormat="false" ht="12.8" hidden="false" customHeight="false" outlineLevel="0" collapsed="false">
      <c r="A12430" s="0" t="n">
        <v>9182220</v>
      </c>
      <c r="B12430" s="0" t="s">
        <v>436</v>
      </c>
      <c r="C12430" s="0" t="n">
        <v>0.027</v>
      </c>
    </row>
    <row r="12431" customFormat="false" ht="12.8" hidden="false" customHeight="false" outlineLevel="0" collapsed="false">
      <c r="A12431" s="0" t="n">
        <v>9182228</v>
      </c>
      <c r="B12431" s="0" t="s">
        <v>436</v>
      </c>
      <c r="C12431" s="0" t="n">
        <v>0.027</v>
      </c>
    </row>
    <row r="12432" customFormat="false" ht="12.8" hidden="false" customHeight="false" outlineLevel="0" collapsed="false">
      <c r="A12432" s="0" t="n">
        <v>9182229</v>
      </c>
      <c r="B12432" s="0" t="s">
        <v>436</v>
      </c>
      <c r="C12432" s="0" t="n">
        <v>0.027</v>
      </c>
    </row>
    <row r="12433" customFormat="false" ht="12.8" hidden="false" customHeight="false" outlineLevel="0" collapsed="false">
      <c r="A12433" s="0" t="n">
        <v>9182230</v>
      </c>
      <c r="B12433" s="0" t="s">
        <v>436</v>
      </c>
      <c r="C12433" s="0" t="n">
        <v>0.027</v>
      </c>
    </row>
    <row r="12434" customFormat="false" ht="12.8" hidden="false" customHeight="false" outlineLevel="0" collapsed="false">
      <c r="A12434" s="0" t="n">
        <v>9182238</v>
      </c>
      <c r="B12434" s="0" t="s">
        <v>436</v>
      </c>
      <c r="C12434" s="0" t="n">
        <v>0.027</v>
      </c>
    </row>
    <row r="12435" customFormat="false" ht="12.8" hidden="false" customHeight="false" outlineLevel="0" collapsed="false">
      <c r="A12435" s="0" t="n">
        <v>9182239</v>
      </c>
      <c r="B12435" s="0" t="s">
        <v>436</v>
      </c>
      <c r="C12435" s="0" t="n">
        <v>0.027</v>
      </c>
    </row>
    <row r="12436" customFormat="false" ht="12.8" hidden="false" customHeight="false" outlineLevel="0" collapsed="false">
      <c r="A12436" s="0" t="n">
        <v>9182240</v>
      </c>
      <c r="B12436" s="0" t="s">
        <v>436</v>
      </c>
      <c r="C12436" s="0" t="n">
        <v>0.027</v>
      </c>
    </row>
    <row r="12437" customFormat="false" ht="12.8" hidden="false" customHeight="false" outlineLevel="0" collapsed="false">
      <c r="A12437" s="0" t="n">
        <v>9182248</v>
      </c>
      <c r="B12437" s="0" t="s">
        <v>436</v>
      </c>
      <c r="C12437" s="0" t="n">
        <v>0.027</v>
      </c>
    </row>
    <row r="12438" customFormat="false" ht="12.8" hidden="false" customHeight="false" outlineLevel="0" collapsed="false">
      <c r="A12438" s="0" t="n">
        <v>9182249</v>
      </c>
      <c r="B12438" s="0" t="s">
        <v>436</v>
      </c>
      <c r="C12438" s="0" t="n">
        <v>0.027</v>
      </c>
    </row>
    <row r="12439" customFormat="false" ht="12.8" hidden="false" customHeight="false" outlineLevel="0" collapsed="false">
      <c r="A12439" s="0" t="n">
        <v>9182250</v>
      </c>
      <c r="B12439" s="0" t="s">
        <v>436</v>
      </c>
      <c r="C12439" s="0" t="n">
        <v>0.027</v>
      </c>
    </row>
    <row r="12440" customFormat="false" ht="12.8" hidden="false" customHeight="false" outlineLevel="0" collapsed="false">
      <c r="A12440" s="0" t="n">
        <v>9182258</v>
      </c>
      <c r="B12440" s="0" t="s">
        <v>436</v>
      </c>
      <c r="C12440" s="0" t="n">
        <v>0.027</v>
      </c>
    </row>
    <row r="12441" customFormat="false" ht="12.8" hidden="false" customHeight="false" outlineLevel="0" collapsed="false">
      <c r="A12441" s="0" t="n">
        <v>9182259</v>
      </c>
      <c r="B12441" s="0" t="s">
        <v>436</v>
      </c>
      <c r="C12441" s="0" t="n">
        <v>0.027</v>
      </c>
    </row>
    <row r="12442" customFormat="false" ht="12.8" hidden="false" customHeight="false" outlineLevel="0" collapsed="false">
      <c r="A12442" s="0" t="n">
        <v>9182260</v>
      </c>
      <c r="B12442" s="0" t="s">
        <v>436</v>
      </c>
      <c r="C12442" s="0" t="n">
        <v>0.027</v>
      </c>
    </row>
    <row r="12443" customFormat="false" ht="12.8" hidden="false" customHeight="false" outlineLevel="0" collapsed="false">
      <c r="A12443" s="0" t="n">
        <v>9182268</v>
      </c>
      <c r="B12443" s="0" t="s">
        <v>436</v>
      </c>
      <c r="C12443" s="0" t="n">
        <v>0.027</v>
      </c>
    </row>
    <row r="12444" customFormat="false" ht="12.8" hidden="false" customHeight="false" outlineLevel="0" collapsed="false">
      <c r="A12444" s="0" t="n">
        <v>9182269</v>
      </c>
      <c r="B12444" s="0" t="s">
        <v>436</v>
      </c>
      <c r="C12444" s="0" t="n">
        <v>0.027</v>
      </c>
    </row>
    <row r="12445" customFormat="false" ht="12.8" hidden="false" customHeight="false" outlineLevel="0" collapsed="false">
      <c r="A12445" s="0" t="n">
        <v>9182270</v>
      </c>
      <c r="B12445" s="0" t="s">
        <v>436</v>
      </c>
      <c r="C12445" s="0" t="n">
        <v>0.027</v>
      </c>
    </row>
    <row r="12446" customFormat="false" ht="12.8" hidden="false" customHeight="false" outlineLevel="0" collapsed="false">
      <c r="A12446" s="0" t="n">
        <v>9182278</v>
      </c>
      <c r="B12446" s="0" t="s">
        <v>436</v>
      </c>
      <c r="C12446" s="0" t="n">
        <v>0.027</v>
      </c>
    </row>
    <row r="12447" customFormat="false" ht="12.8" hidden="false" customHeight="false" outlineLevel="0" collapsed="false">
      <c r="A12447" s="0" t="n">
        <v>9182279</v>
      </c>
      <c r="B12447" s="0" t="s">
        <v>436</v>
      </c>
      <c r="C12447" s="0" t="n">
        <v>0.027</v>
      </c>
    </row>
    <row r="12448" customFormat="false" ht="12.8" hidden="false" customHeight="false" outlineLevel="0" collapsed="false">
      <c r="A12448" s="0" t="n">
        <v>9182280</v>
      </c>
      <c r="B12448" s="0" t="s">
        <v>436</v>
      </c>
      <c r="C12448" s="0" t="n">
        <v>0.027</v>
      </c>
    </row>
    <row r="12449" customFormat="false" ht="12.8" hidden="false" customHeight="false" outlineLevel="0" collapsed="false">
      <c r="A12449" s="0" t="n">
        <v>9182288</v>
      </c>
      <c r="B12449" s="0" t="s">
        <v>436</v>
      </c>
      <c r="C12449" s="0" t="n">
        <v>0.027</v>
      </c>
    </row>
    <row r="12450" customFormat="false" ht="12.8" hidden="false" customHeight="false" outlineLevel="0" collapsed="false">
      <c r="A12450" s="0" t="n">
        <v>9182289</v>
      </c>
      <c r="B12450" s="0" t="s">
        <v>436</v>
      </c>
      <c r="C12450" s="0" t="n">
        <v>0.027</v>
      </c>
    </row>
    <row r="12451" customFormat="false" ht="12.8" hidden="false" customHeight="false" outlineLevel="0" collapsed="false">
      <c r="A12451" s="0" t="n">
        <v>9182290</v>
      </c>
      <c r="B12451" s="0" t="s">
        <v>436</v>
      </c>
      <c r="C12451" s="0" t="n">
        <v>0.027</v>
      </c>
    </row>
    <row r="12452" customFormat="false" ht="12.8" hidden="false" customHeight="false" outlineLevel="0" collapsed="false">
      <c r="A12452" s="0" t="n">
        <v>9182298</v>
      </c>
      <c r="B12452" s="0" t="s">
        <v>436</v>
      </c>
      <c r="C12452" s="0" t="n">
        <v>0.027</v>
      </c>
    </row>
    <row r="12453" customFormat="false" ht="12.8" hidden="false" customHeight="false" outlineLevel="0" collapsed="false">
      <c r="A12453" s="0" t="n">
        <v>9182299</v>
      </c>
      <c r="B12453" s="0" t="s">
        <v>436</v>
      </c>
      <c r="C12453" s="0" t="n">
        <v>0.027</v>
      </c>
    </row>
    <row r="12454" customFormat="false" ht="12.8" hidden="false" customHeight="false" outlineLevel="0" collapsed="false">
      <c r="A12454" s="0" t="n">
        <v>9182300</v>
      </c>
      <c r="B12454" s="0" t="s">
        <v>436</v>
      </c>
      <c r="C12454" s="0" t="n">
        <v>0.027</v>
      </c>
    </row>
    <row r="12455" customFormat="false" ht="12.8" hidden="false" customHeight="false" outlineLevel="0" collapsed="false">
      <c r="A12455" s="0" t="n">
        <v>9182308</v>
      </c>
      <c r="B12455" s="0" t="s">
        <v>436</v>
      </c>
      <c r="C12455" s="0" t="n">
        <v>0.027</v>
      </c>
    </row>
    <row r="12456" customFormat="false" ht="12.8" hidden="false" customHeight="false" outlineLevel="0" collapsed="false">
      <c r="A12456" s="0" t="n">
        <v>9182309</v>
      </c>
      <c r="B12456" s="0" t="s">
        <v>436</v>
      </c>
      <c r="C12456" s="0" t="n">
        <v>0.027</v>
      </c>
    </row>
    <row r="12457" customFormat="false" ht="12.8" hidden="false" customHeight="false" outlineLevel="0" collapsed="false">
      <c r="A12457" s="0" t="n">
        <v>9182310</v>
      </c>
      <c r="B12457" s="0" t="s">
        <v>436</v>
      </c>
      <c r="C12457" s="0" t="n">
        <v>0.027</v>
      </c>
    </row>
    <row r="12458" customFormat="false" ht="12.8" hidden="false" customHeight="false" outlineLevel="0" collapsed="false">
      <c r="A12458" s="0" t="n">
        <v>9182318</v>
      </c>
      <c r="B12458" s="0" t="s">
        <v>436</v>
      </c>
      <c r="C12458" s="0" t="n">
        <v>0.027</v>
      </c>
    </row>
    <row r="12459" customFormat="false" ht="12.8" hidden="false" customHeight="false" outlineLevel="0" collapsed="false">
      <c r="A12459" s="0" t="n">
        <v>9182319</v>
      </c>
      <c r="B12459" s="0" t="s">
        <v>436</v>
      </c>
      <c r="C12459" s="0" t="n">
        <v>0.027</v>
      </c>
    </row>
    <row r="12460" customFormat="false" ht="12.8" hidden="false" customHeight="false" outlineLevel="0" collapsed="false">
      <c r="A12460" s="0" t="n">
        <v>9182320</v>
      </c>
      <c r="B12460" s="0" t="s">
        <v>436</v>
      </c>
      <c r="C12460" s="0" t="n">
        <v>0.027</v>
      </c>
    </row>
    <row r="12461" customFormat="false" ht="12.8" hidden="false" customHeight="false" outlineLevel="0" collapsed="false">
      <c r="A12461" s="0" t="n">
        <v>9182328</v>
      </c>
      <c r="B12461" s="0" t="s">
        <v>436</v>
      </c>
      <c r="C12461" s="0" t="n">
        <v>0.027</v>
      </c>
    </row>
    <row r="12462" customFormat="false" ht="12.8" hidden="false" customHeight="false" outlineLevel="0" collapsed="false">
      <c r="A12462" s="0" t="n">
        <v>9182329</v>
      </c>
      <c r="B12462" s="0" t="s">
        <v>436</v>
      </c>
      <c r="C12462" s="0" t="n">
        <v>0.027</v>
      </c>
    </row>
    <row r="12463" customFormat="false" ht="12.8" hidden="false" customHeight="false" outlineLevel="0" collapsed="false">
      <c r="A12463" s="0" t="n">
        <v>918233</v>
      </c>
      <c r="B12463" s="0" t="s">
        <v>436</v>
      </c>
      <c r="C12463" s="0" t="n">
        <v>0.027</v>
      </c>
    </row>
    <row r="12464" customFormat="false" ht="12.8" hidden="false" customHeight="false" outlineLevel="0" collapsed="false">
      <c r="A12464" s="0" t="n">
        <v>9182340</v>
      </c>
      <c r="B12464" s="0" t="s">
        <v>436</v>
      </c>
      <c r="C12464" s="0" t="n">
        <v>0.027</v>
      </c>
    </row>
    <row r="12465" customFormat="false" ht="12.8" hidden="false" customHeight="false" outlineLevel="0" collapsed="false">
      <c r="A12465" s="0" t="n">
        <v>9182348</v>
      </c>
      <c r="B12465" s="0" t="s">
        <v>436</v>
      </c>
      <c r="C12465" s="0" t="n">
        <v>0.027</v>
      </c>
    </row>
    <row r="12466" customFormat="false" ht="12.8" hidden="false" customHeight="false" outlineLevel="0" collapsed="false">
      <c r="A12466" s="0" t="n">
        <v>9182349</v>
      </c>
      <c r="B12466" s="0" t="s">
        <v>436</v>
      </c>
      <c r="C12466" s="0" t="n">
        <v>0.027</v>
      </c>
    </row>
    <row r="12467" customFormat="false" ht="12.8" hidden="false" customHeight="false" outlineLevel="0" collapsed="false">
      <c r="A12467" s="0" t="n">
        <v>918235</v>
      </c>
      <c r="B12467" s="0" t="s">
        <v>436</v>
      </c>
      <c r="C12467" s="0" t="n">
        <v>0.027</v>
      </c>
    </row>
    <row r="12468" customFormat="false" ht="12.8" hidden="false" customHeight="false" outlineLevel="0" collapsed="false">
      <c r="A12468" s="0" t="n">
        <v>9182360</v>
      </c>
      <c r="B12468" s="0" t="s">
        <v>436</v>
      </c>
      <c r="C12468" s="0" t="n">
        <v>0.027</v>
      </c>
    </row>
    <row r="12469" customFormat="false" ht="12.8" hidden="false" customHeight="false" outlineLevel="0" collapsed="false">
      <c r="A12469" s="0" t="n">
        <v>9182368</v>
      </c>
      <c r="B12469" s="0" t="s">
        <v>436</v>
      </c>
      <c r="C12469" s="0" t="n">
        <v>0.027</v>
      </c>
    </row>
    <row r="12470" customFormat="false" ht="12.8" hidden="false" customHeight="false" outlineLevel="0" collapsed="false">
      <c r="A12470" s="0" t="n">
        <v>9182369</v>
      </c>
      <c r="B12470" s="0" t="s">
        <v>436</v>
      </c>
      <c r="C12470" s="0" t="n">
        <v>0.027</v>
      </c>
    </row>
    <row r="12471" customFormat="false" ht="12.8" hidden="false" customHeight="false" outlineLevel="0" collapsed="false">
      <c r="A12471" s="0" t="n">
        <v>918237</v>
      </c>
      <c r="B12471" s="0" t="s">
        <v>436</v>
      </c>
      <c r="C12471" s="0" t="n">
        <v>0.027</v>
      </c>
    </row>
    <row r="12472" customFormat="false" ht="12.8" hidden="false" customHeight="false" outlineLevel="0" collapsed="false">
      <c r="A12472" s="0" t="n">
        <v>918238</v>
      </c>
      <c r="B12472" s="0" t="s">
        <v>436</v>
      </c>
      <c r="C12472" s="0" t="n">
        <v>0.027</v>
      </c>
    </row>
    <row r="12473" customFormat="false" ht="12.8" hidden="false" customHeight="false" outlineLevel="0" collapsed="false">
      <c r="A12473" s="0" t="n">
        <v>918239</v>
      </c>
      <c r="B12473" s="0" t="s">
        <v>436</v>
      </c>
      <c r="C12473" s="0" t="n">
        <v>0.027</v>
      </c>
    </row>
    <row r="12474" customFormat="false" ht="12.8" hidden="false" customHeight="false" outlineLevel="0" collapsed="false">
      <c r="A12474" s="0" t="n">
        <v>9182510</v>
      </c>
      <c r="B12474" s="0" t="s">
        <v>436</v>
      </c>
      <c r="C12474" s="0" t="n">
        <v>0.027</v>
      </c>
    </row>
    <row r="12475" customFormat="false" ht="12.8" hidden="false" customHeight="false" outlineLevel="0" collapsed="false">
      <c r="A12475" s="0" t="n">
        <v>9182518</v>
      </c>
      <c r="B12475" s="0" t="s">
        <v>436</v>
      </c>
      <c r="C12475" s="0" t="n">
        <v>0.027</v>
      </c>
    </row>
    <row r="12476" customFormat="false" ht="12.8" hidden="false" customHeight="false" outlineLevel="0" collapsed="false">
      <c r="A12476" s="0" t="n">
        <v>9182519</v>
      </c>
      <c r="B12476" s="0" t="s">
        <v>436</v>
      </c>
      <c r="C12476" s="0" t="n">
        <v>0.027</v>
      </c>
    </row>
    <row r="12477" customFormat="false" ht="12.8" hidden="false" customHeight="false" outlineLevel="0" collapsed="false">
      <c r="A12477" s="0" t="n">
        <v>918252</v>
      </c>
      <c r="B12477" s="0" t="s">
        <v>436</v>
      </c>
      <c r="C12477" s="0" t="n">
        <v>0.027</v>
      </c>
    </row>
    <row r="12478" customFormat="false" ht="12.8" hidden="false" customHeight="false" outlineLevel="0" collapsed="false">
      <c r="A12478" s="0" t="n">
        <v>9182530</v>
      </c>
      <c r="B12478" s="0" t="s">
        <v>436</v>
      </c>
      <c r="C12478" s="0" t="n">
        <v>0.027</v>
      </c>
    </row>
    <row r="12479" customFormat="false" ht="12.8" hidden="false" customHeight="false" outlineLevel="0" collapsed="false">
      <c r="A12479" s="0" t="n">
        <v>9182538</v>
      </c>
      <c r="B12479" s="0" t="s">
        <v>436</v>
      </c>
      <c r="C12479" s="0" t="n">
        <v>0.027</v>
      </c>
    </row>
    <row r="12480" customFormat="false" ht="12.8" hidden="false" customHeight="false" outlineLevel="0" collapsed="false">
      <c r="A12480" s="0" t="n">
        <v>9182539</v>
      </c>
      <c r="B12480" s="0" t="s">
        <v>436</v>
      </c>
      <c r="C12480" s="0" t="n">
        <v>0.027</v>
      </c>
    </row>
    <row r="12481" customFormat="false" ht="12.8" hidden="false" customHeight="false" outlineLevel="0" collapsed="false">
      <c r="A12481" s="0" t="n">
        <v>9182540</v>
      </c>
      <c r="B12481" s="0" t="s">
        <v>436</v>
      </c>
      <c r="C12481" s="0" t="n">
        <v>0.027</v>
      </c>
    </row>
    <row r="12482" customFormat="false" ht="12.8" hidden="false" customHeight="false" outlineLevel="0" collapsed="false">
      <c r="A12482" s="0" t="n">
        <v>9182548</v>
      </c>
      <c r="B12482" s="0" t="s">
        <v>436</v>
      </c>
      <c r="C12482" s="0" t="n">
        <v>0.027</v>
      </c>
    </row>
    <row r="12483" customFormat="false" ht="12.8" hidden="false" customHeight="false" outlineLevel="0" collapsed="false">
      <c r="A12483" s="0" t="n">
        <v>9182549</v>
      </c>
      <c r="B12483" s="0" t="s">
        <v>436</v>
      </c>
      <c r="C12483" s="0" t="n">
        <v>0.027</v>
      </c>
    </row>
    <row r="12484" customFormat="false" ht="12.8" hidden="false" customHeight="false" outlineLevel="0" collapsed="false">
      <c r="A12484" s="0" t="n">
        <v>9182550</v>
      </c>
      <c r="B12484" s="0" t="s">
        <v>436</v>
      </c>
      <c r="C12484" s="0" t="n">
        <v>0.027</v>
      </c>
    </row>
    <row r="12485" customFormat="false" ht="12.8" hidden="false" customHeight="false" outlineLevel="0" collapsed="false">
      <c r="A12485" s="0" t="n">
        <v>9182558</v>
      </c>
      <c r="B12485" s="0" t="s">
        <v>436</v>
      </c>
      <c r="C12485" s="0" t="n">
        <v>0.027</v>
      </c>
    </row>
    <row r="12486" customFormat="false" ht="12.8" hidden="false" customHeight="false" outlineLevel="0" collapsed="false">
      <c r="A12486" s="0" t="n">
        <v>9182559</v>
      </c>
      <c r="B12486" s="0" t="s">
        <v>436</v>
      </c>
      <c r="C12486" s="0" t="n">
        <v>0.027</v>
      </c>
    </row>
    <row r="12487" customFormat="false" ht="12.8" hidden="false" customHeight="false" outlineLevel="0" collapsed="false">
      <c r="A12487" s="0" t="n">
        <v>9182560</v>
      </c>
      <c r="B12487" s="0" t="s">
        <v>436</v>
      </c>
      <c r="C12487" s="0" t="n">
        <v>0.027</v>
      </c>
    </row>
    <row r="12488" customFormat="false" ht="12.8" hidden="false" customHeight="false" outlineLevel="0" collapsed="false">
      <c r="A12488" s="0" t="n">
        <v>9182568</v>
      </c>
      <c r="B12488" s="0" t="s">
        <v>436</v>
      </c>
      <c r="C12488" s="0" t="n">
        <v>0.027</v>
      </c>
    </row>
    <row r="12489" customFormat="false" ht="12.8" hidden="false" customHeight="false" outlineLevel="0" collapsed="false">
      <c r="A12489" s="0" t="n">
        <v>9182569</v>
      </c>
      <c r="B12489" s="0" t="s">
        <v>436</v>
      </c>
      <c r="C12489" s="0" t="n">
        <v>0.027</v>
      </c>
    </row>
    <row r="12490" customFormat="false" ht="12.8" hidden="false" customHeight="false" outlineLevel="0" collapsed="false">
      <c r="A12490" s="0" t="n">
        <v>9182570</v>
      </c>
      <c r="B12490" s="0" t="s">
        <v>436</v>
      </c>
      <c r="C12490" s="0" t="n">
        <v>0.027</v>
      </c>
    </row>
    <row r="12491" customFormat="false" ht="12.8" hidden="false" customHeight="false" outlineLevel="0" collapsed="false">
      <c r="A12491" s="0" t="n">
        <v>9182578</v>
      </c>
      <c r="B12491" s="0" t="s">
        <v>436</v>
      </c>
      <c r="C12491" s="0" t="n">
        <v>0.027</v>
      </c>
    </row>
    <row r="12492" customFormat="false" ht="12.8" hidden="false" customHeight="false" outlineLevel="0" collapsed="false">
      <c r="A12492" s="0" t="n">
        <v>9182579</v>
      </c>
      <c r="B12492" s="0" t="s">
        <v>436</v>
      </c>
      <c r="C12492" s="0" t="n">
        <v>0.027</v>
      </c>
    </row>
    <row r="12493" customFormat="false" ht="12.8" hidden="false" customHeight="false" outlineLevel="0" collapsed="false">
      <c r="A12493" s="0" t="n">
        <v>9182580</v>
      </c>
      <c r="B12493" s="0" t="s">
        <v>436</v>
      </c>
      <c r="C12493" s="0" t="n">
        <v>0.027</v>
      </c>
    </row>
    <row r="12494" customFormat="false" ht="12.8" hidden="false" customHeight="false" outlineLevel="0" collapsed="false">
      <c r="A12494" s="0" t="n">
        <v>9182588</v>
      </c>
      <c r="B12494" s="0" t="s">
        <v>436</v>
      </c>
      <c r="C12494" s="0" t="n">
        <v>0.027</v>
      </c>
    </row>
    <row r="12495" customFormat="false" ht="12.8" hidden="false" customHeight="false" outlineLevel="0" collapsed="false">
      <c r="A12495" s="0" t="n">
        <v>9182589</v>
      </c>
      <c r="B12495" s="0" t="s">
        <v>436</v>
      </c>
      <c r="C12495" s="0" t="n">
        <v>0.027</v>
      </c>
    </row>
    <row r="12496" customFormat="false" ht="12.8" hidden="false" customHeight="false" outlineLevel="0" collapsed="false">
      <c r="A12496" s="0" t="n">
        <v>9182590</v>
      </c>
      <c r="B12496" s="0" t="s">
        <v>436</v>
      </c>
      <c r="C12496" s="0" t="n">
        <v>0.027</v>
      </c>
    </row>
    <row r="12497" customFormat="false" ht="12.8" hidden="false" customHeight="false" outlineLevel="0" collapsed="false">
      <c r="A12497" s="0" t="n">
        <v>9182598</v>
      </c>
      <c r="B12497" s="0" t="s">
        <v>436</v>
      </c>
      <c r="C12497" s="0" t="n">
        <v>0.027</v>
      </c>
    </row>
    <row r="12498" customFormat="false" ht="12.8" hidden="false" customHeight="false" outlineLevel="0" collapsed="false">
      <c r="A12498" s="0" t="n">
        <v>9182599</v>
      </c>
      <c r="B12498" s="0" t="s">
        <v>436</v>
      </c>
      <c r="C12498" s="0" t="n">
        <v>0.027</v>
      </c>
    </row>
    <row r="12499" customFormat="false" ht="12.8" hidden="false" customHeight="false" outlineLevel="0" collapsed="false">
      <c r="A12499" s="0" t="n">
        <v>918260</v>
      </c>
      <c r="B12499" s="0" t="s">
        <v>436</v>
      </c>
      <c r="C12499" s="0" t="n">
        <v>0.027</v>
      </c>
    </row>
    <row r="12500" customFormat="false" ht="12.8" hidden="false" customHeight="false" outlineLevel="0" collapsed="false">
      <c r="A12500" s="0" t="n">
        <v>9182610</v>
      </c>
      <c r="B12500" s="0" t="s">
        <v>436</v>
      </c>
      <c r="C12500" s="0" t="n">
        <v>0.027</v>
      </c>
    </row>
    <row r="12501" customFormat="false" ht="12.8" hidden="false" customHeight="false" outlineLevel="0" collapsed="false">
      <c r="A12501" s="0" t="n">
        <v>9182618</v>
      </c>
      <c r="B12501" s="0" t="s">
        <v>436</v>
      </c>
      <c r="C12501" s="0" t="n">
        <v>0.027</v>
      </c>
    </row>
    <row r="12502" customFormat="false" ht="12.8" hidden="false" customHeight="false" outlineLevel="0" collapsed="false">
      <c r="A12502" s="0" t="n">
        <v>9182619</v>
      </c>
      <c r="B12502" s="0" t="s">
        <v>436</v>
      </c>
      <c r="C12502" s="0" t="n">
        <v>0.027</v>
      </c>
    </row>
    <row r="12503" customFormat="false" ht="12.8" hidden="false" customHeight="false" outlineLevel="0" collapsed="false">
      <c r="A12503" s="0" t="n">
        <v>9182620</v>
      </c>
      <c r="B12503" s="0" t="s">
        <v>436</v>
      </c>
      <c r="C12503" s="0" t="n">
        <v>0.027</v>
      </c>
    </row>
    <row r="12504" customFormat="false" ht="12.8" hidden="false" customHeight="false" outlineLevel="0" collapsed="false">
      <c r="A12504" s="0" t="n">
        <v>9182628</v>
      </c>
      <c r="B12504" s="0" t="s">
        <v>436</v>
      </c>
      <c r="C12504" s="0" t="n">
        <v>0.027</v>
      </c>
    </row>
    <row r="12505" customFormat="false" ht="12.8" hidden="false" customHeight="false" outlineLevel="0" collapsed="false">
      <c r="A12505" s="0" t="n">
        <v>9182629</v>
      </c>
      <c r="B12505" s="0" t="s">
        <v>436</v>
      </c>
      <c r="C12505" s="0" t="n">
        <v>0.027</v>
      </c>
    </row>
    <row r="12506" customFormat="false" ht="12.8" hidden="false" customHeight="false" outlineLevel="0" collapsed="false">
      <c r="A12506" s="0" t="n">
        <v>9182630</v>
      </c>
      <c r="B12506" s="0" t="s">
        <v>436</v>
      </c>
      <c r="C12506" s="0" t="n">
        <v>0.027</v>
      </c>
    </row>
    <row r="12507" customFormat="false" ht="12.8" hidden="false" customHeight="false" outlineLevel="0" collapsed="false">
      <c r="A12507" s="0" t="n">
        <v>9182638</v>
      </c>
      <c r="B12507" s="0" t="s">
        <v>436</v>
      </c>
      <c r="C12507" s="0" t="n">
        <v>0.027</v>
      </c>
    </row>
    <row r="12508" customFormat="false" ht="12.8" hidden="false" customHeight="false" outlineLevel="0" collapsed="false">
      <c r="A12508" s="0" t="n">
        <v>9182639</v>
      </c>
      <c r="B12508" s="0" t="s">
        <v>436</v>
      </c>
      <c r="C12508" s="0" t="n">
        <v>0.027</v>
      </c>
    </row>
    <row r="12509" customFormat="false" ht="12.8" hidden="false" customHeight="false" outlineLevel="0" collapsed="false">
      <c r="A12509" s="0" t="n">
        <v>918264</v>
      </c>
      <c r="B12509" s="0" t="s">
        <v>436</v>
      </c>
      <c r="C12509" s="0" t="n">
        <v>0.027</v>
      </c>
    </row>
    <row r="12510" customFormat="false" ht="12.8" hidden="false" customHeight="false" outlineLevel="0" collapsed="false">
      <c r="A12510" s="0" t="n">
        <v>9182650</v>
      </c>
      <c r="B12510" s="0" t="s">
        <v>436</v>
      </c>
      <c r="C12510" s="0" t="n">
        <v>0.027</v>
      </c>
    </row>
    <row r="12511" customFormat="false" ht="12.8" hidden="false" customHeight="false" outlineLevel="0" collapsed="false">
      <c r="A12511" s="0" t="n">
        <v>9182658</v>
      </c>
      <c r="B12511" s="0" t="s">
        <v>436</v>
      </c>
      <c r="C12511" s="0" t="n">
        <v>0.027</v>
      </c>
    </row>
    <row r="12512" customFormat="false" ht="12.8" hidden="false" customHeight="false" outlineLevel="0" collapsed="false">
      <c r="A12512" s="0" t="n">
        <v>9182659</v>
      </c>
      <c r="B12512" s="0" t="s">
        <v>436</v>
      </c>
      <c r="C12512" s="0" t="n">
        <v>0.027</v>
      </c>
    </row>
    <row r="12513" customFormat="false" ht="12.8" hidden="false" customHeight="false" outlineLevel="0" collapsed="false">
      <c r="A12513" s="0" t="n">
        <v>9182660</v>
      </c>
      <c r="B12513" s="0" t="s">
        <v>436</v>
      </c>
      <c r="C12513" s="0" t="n">
        <v>0.027</v>
      </c>
    </row>
    <row r="12514" customFormat="false" ht="12.8" hidden="false" customHeight="false" outlineLevel="0" collapsed="false">
      <c r="A12514" s="0" t="n">
        <v>9182668</v>
      </c>
      <c r="B12514" s="0" t="s">
        <v>436</v>
      </c>
      <c r="C12514" s="0" t="n">
        <v>0.027</v>
      </c>
    </row>
    <row r="12515" customFormat="false" ht="12.8" hidden="false" customHeight="false" outlineLevel="0" collapsed="false">
      <c r="A12515" s="0" t="n">
        <v>9182669</v>
      </c>
      <c r="B12515" s="0" t="s">
        <v>436</v>
      </c>
      <c r="C12515" s="0" t="n">
        <v>0.027</v>
      </c>
    </row>
    <row r="12516" customFormat="false" ht="12.8" hidden="false" customHeight="false" outlineLevel="0" collapsed="false">
      <c r="A12516" s="0" t="n">
        <v>9182670</v>
      </c>
      <c r="B12516" s="0" t="s">
        <v>436</v>
      </c>
      <c r="C12516" s="0" t="n">
        <v>0.027</v>
      </c>
    </row>
    <row r="12517" customFormat="false" ht="12.8" hidden="false" customHeight="false" outlineLevel="0" collapsed="false">
      <c r="A12517" s="0" t="n">
        <v>9182678</v>
      </c>
      <c r="B12517" s="0" t="s">
        <v>436</v>
      </c>
      <c r="C12517" s="0" t="n">
        <v>0.027</v>
      </c>
    </row>
    <row r="12518" customFormat="false" ht="12.8" hidden="false" customHeight="false" outlineLevel="0" collapsed="false">
      <c r="A12518" s="0" t="n">
        <v>9182679</v>
      </c>
      <c r="B12518" s="0" t="s">
        <v>436</v>
      </c>
      <c r="C12518" s="0" t="n">
        <v>0.027</v>
      </c>
    </row>
    <row r="12519" customFormat="false" ht="12.8" hidden="false" customHeight="false" outlineLevel="0" collapsed="false">
      <c r="A12519" s="0" t="n">
        <v>918268</v>
      </c>
      <c r="B12519" s="0" t="s">
        <v>436</v>
      </c>
      <c r="C12519" s="0" t="n">
        <v>0.027</v>
      </c>
    </row>
    <row r="12520" customFormat="false" ht="12.8" hidden="false" customHeight="false" outlineLevel="0" collapsed="false">
      <c r="A12520" s="0" t="n">
        <v>918269</v>
      </c>
      <c r="B12520" s="0" t="s">
        <v>436</v>
      </c>
      <c r="C12520" s="0" t="n">
        <v>0.027</v>
      </c>
    </row>
    <row r="12521" customFormat="false" ht="12.8" hidden="false" customHeight="false" outlineLevel="0" collapsed="false">
      <c r="A12521" s="0" t="n">
        <v>918270</v>
      </c>
      <c r="B12521" s="0" t="s">
        <v>436</v>
      </c>
      <c r="C12521" s="0" t="n">
        <v>0.027</v>
      </c>
    </row>
    <row r="12522" customFormat="false" ht="12.8" hidden="false" customHeight="false" outlineLevel="0" collapsed="false">
      <c r="A12522" s="0" t="n">
        <v>918271</v>
      </c>
      <c r="B12522" s="0" t="s">
        <v>436</v>
      </c>
      <c r="C12522" s="0" t="n">
        <v>0.027</v>
      </c>
    </row>
    <row r="12523" customFormat="false" ht="12.8" hidden="false" customHeight="false" outlineLevel="0" collapsed="false">
      <c r="A12523" s="0" t="n">
        <v>9182720</v>
      </c>
      <c r="B12523" s="0" t="s">
        <v>436</v>
      </c>
      <c r="C12523" s="0" t="n">
        <v>0.027</v>
      </c>
    </row>
    <row r="12524" customFormat="false" ht="12.8" hidden="false" customHeight="false" outlineLevel="0" collapsed="false">
      <c r="A12524" s="0" t="n">
        <v>9182728</v>
      </c>
      <c r="B12524" s="0" t="s">
        <v>436</v>
      </c>
      <c r="C12524" s="0" t="n">
        <v>0.027</v>
      </c>
    </row>
    <row r="12525" customFormat="false" ht="12.8" hidden="false" customHeight="false" outlineLevel="0" collapsed="false">
      <c r="A12525" s="0" t="n">
        <v>9182729</v>
      </c>
      <c r="B12525" s="0" t="s">
        <v>436</v>
      </c>
      <c r="C12525" s="0" t="n">
        <v>0.027</v>
      </c>
    </row>
    <row r="12526" customFormat="false" ht="12.8" hidden="false" customHeight="false" outlineLevel="0" collapsed="false">
      <c r="A12526" s="0" t="n">
        <v>918273</v>
      </c>
      <c r="B12526" s="0" t="s">
        <v>436</v>
      </c>
      <c r="C12526" s="0" t="n">
        <v>0.027</v>
      </c>
    </row>
    <row r="12527" customFormat="false" ht="12.8" hidden="false" customHeight="false" outlineLevel="0" collapsed="false">
      <c r="A12527" s="0" t="n">
        <v>9182740</v>
      </c>
      <c r="B12527" s="0" t="s">
        <v>436</v>
      </c>
      <c r="C12527" s="0" t="n">
        <v>0.027</v>
      </c>
    </row>
    <row r="12528" customFormat="false" ht="12.8" hidden="false" customHeight="false" outlineLevel="0" collapsed="false">
      <c r="A12528" s="0" t="n">
        <v>9182748</v>
      </c>
      <c r="B12528" s="0" t="s">
        <v>436</v>
      </c>
      <c r="C12528" s="0" t="n">
        <v>0.027</v>
      </c>
    </row>
    <row r="12529" customFormat="false" ht="12.8" hidden="false" customHeight="false" outlineLevel="0" collapsed="false">
      <c r="A12529" s="0" t="n">
        <v>9182749</v>
      </c>
      <c r="B12529" s="0" t="s">
        <v>436</v>
      </c>
      <c r="C12529" s="0" t="n">
        <v>0.027</v>
      </c>
    </row>
    <row r="12530" customFormat="false" ht="12.8" hidden="false" customHeight="false" outlineLevel="0" collapsed="false">
      <c r="A12530" s="0" t="n">
        <v>9182760</v>
      </c>
      <c r="B12530" s="0" t="s">
        <v>436</v>
      </c>
      <c r="C12530" s="0" t="n">
        <v>0.027</v>
      </c>
    </row>
    <row r="12531" customFormat="false" ht="12.8" hidden="false" customHeight="false" outlineLevel="0" collapsed="false">
      <c r="A12531" s="0" t="n">
        <v>9182768</v>
      </c>
      <c r="B12531" s="0" t="s">
        <v>436</v>
      </c>
      <c r="C12531" s="0" t="n">
        <v>0.027</v>
      </c>
    </row>
    <row r="12532" customFormat="false" ht="12.8" hidden="false" customHeight="false" outlineLevel="0" collapsed="false">
      <c r="A12532" s="0" t="n">
        <v>9182769</v>
      </c>
      <c r="B12532" s="0" t="s">
        <v>436</v>
      </c>
      <c r="C12532" s="0" t="n">
        <v>0.027</v>
      </c>
    </row>
    <row r="12533" customFormat="false" ht="12.8" hidden="false" customHeight="false" outlineLevel="0" collapsed="false">
      <c r="A12533" s="0" t="n">
        <v>9182820</v>
      </c>
      <c r="B12533" s="0" t="s">
        <v>436</v>
      </c>
      <c r="C12533" s="0" t="n">
        <v>0.027</v>
      </c>
    </row>
    <row r="12534" customFormat="false" ht="12.8" hidden="false" customHeight="false" outlineLevel="0" collapsed="false">
      <c r="A12534" s="0" t="n">
        <v>9182828</v>
      </c>
      <c r="B12534" s="0" t="s">
        <v>436</v>
      </c>
      <c r="C12534" s="0" t="n">
        <v>0.027</v>
      </c>
    </row>
    <row r="12535" customFormat="false" ht="12.8" hidden="false" customHeight="false" outlineLevel="0" collapsed="false">
      <c r="A12535" s="0" t="n">
        <v>9182829</v>
      </c>
      <c r="B12535" s="0" t="s">
        <v>436</v>
      </c>
      <c r="C12535" s="0" t="n">
        <v>0.027</v>
      </c>
    </row>
    <row r="12536" customFormat="false" ht="12.8" hidden="false" customHeight="false" outlineLevel="0" collapsed="false">
      <c r="A12536" s="0" t="n">
        <v>9182830</v>
      </c>
      <c r="B12536" s="0" t="s">
        <v>436</v>
      </c>
      <c r="C12536" s="0" t="n">
        <v>0.027</v>
      </c>
    </row>
    <row r="12537" customFormat="false" ht="12.8" hidden="false" customHeight="false" outlineLevel="0" collapsed="false">
      <c r="A12537" s="0" t="n">
        <v>9182838</v>
      </c>
      <c r="B12537" s="0" t="s">
        <v>436</v>
      </c>
      <c r="C12537" s="0" t="n">
        <v>0.027</v>
      </c>
    </row>
    <row r="12538" customFormat="false" ht="12.8" hidden="false" customHeight="false" outlineLevel="0" collapsed="false">
      <c r="A12538" s="0" t="n">
        <v>9182839</v>
      </c>
      <c r="B12538" s="0" t="s">
        <v>436</v>
      </c>
      <c r="C12538" s="0" t="n">
        <v>0.027</v>
      </c>
    </row>
    <row r="12539" customFormat="false" ht="12.8" hidden="false" customHeight="false" outlineLevel="0" collapsed="false">
      <c r="A12539" s="0" t="n">
        <v>9182840</v>
      </c>
      <c r="B12539" s="0" t="s">
        <v>436</v>
      </c>
      <c r="C12539" s="0" t="n">
        <v>0.027</v>
      </c>
    </row>
    <row r="12540" customFormat="false" ht="12.8" hidden="false" customHeight="false" outlineLevel="0" collapsed="false">
      <c r="A12540" s="0" t="n">
        <v>9182848</v>
      </c>
      <c r="B12540" s="0" t="s">
        <v>436</v>
      </c>
      <c r="C12540" s="0" t="n">
        <v>0.027</v>
      </c>
    </row>
    <row r="12541" customFormat="false" ht="12.8" hidden="false" customHeight="false" outlineLevel="0" collapsed="false">
      <c r="A12541" s="0" t="n">
        <v>9182849</v>
      </c>
      <c r="B12541" s="0" t="s">
        <v>436</v>
      </c>
      <c r="C12541" s="0" t="n">
        <v>0.027</v>
      </c>
    </row>
    <row r="12542" customFormat="false" ht="12.8" hidden="false" customHeight="false" outlineLevel="0" collapsed="false">
      <c r="A12542" s="0" t="n">
        <v>918285</v>
      </c>
      <c r="B12542" s="0" t="s">
        <v>436</v>
      </c>
      <c r="C12542" s="0" t="n">
        <v>0.027</v>
      </c>
    </row>
    <row r="12543" customFormat="false" ht="12.8" hidden="false" customHeight="false" outlineLevel="0" collapsed="false">
      <c r="A12543" s="0" t="n">
        <v>918286</v>
      </c>
      <c r="B12543" s="0" t="s">
        <v>436</v>
      </c>
      <c r="C12543" s="0" t="n">
        <v>0.027</v>
      </c>
    </row>
    <row r="12544" customFormat="false" ht="12.8" hidden="false" customHeight="false" outlineLevel="0" collapsed="false">
      <c r="A12544" s="0" t="n">
        <v>918287</v>
      </c>
      <c r="B12544" s="0" t="s">
        <v>436</v>
      </c>
      <c r="C12544" s="0" t="n">
        <v>0.027</v>
      </c>
    </row>
    <row r="12545" customFormat="false" ht="12.8" hidden="false" customHeight="false" outlineLevel="0" collapsed="false">
      <c r="A12545" s="0" t="n">
        <v>9182880</v>
      </c>
      <c r="B12545" s="0" t="s">
        <v>436</v>
      </c>
      <c r="C12545" s="0" t="n">
        <v>0.027</v>
      </c>
    </row>
    <row r="12546" customFormat="false" ht="12.8" hidden="false" customHeight="false" outlineLevel="0" collapsed="false">
      <c r="A12546" s="0" t="n">
        <v>9182888</v>
      </c>
      <c r="B12546" s="0" t="s">
        <v>436</v>
      </c>
      <c r="C12546" s="0" t="n">
        <v>0.027</v>
      </c>
    </row>
    <row r="12547" customFormat="false" ht="12.8" hidden="false" customHeight="false" outlineLevel="0" collapsed="false">
      <c r="A12547" s="0" t="n">
        <v>9182889</v>
      </c>
      <c r="B12547" s="0" t="s">
        <v>436</v>
      </c>
      <c r="C12547" s="0" t="n">
        <v>0.027</v>
      </c>
    </row>
    <row r="12548" customFormat="false" ht="12.8" hidden="false" customHeight="false" outlineLevel="0" collapsed="false">
      <c r="A12548" s="0" t="n">
        <v>9182890</v>
      </c>
      <c r="B12548" s="0" t="s">
        <v>436</v>
      </c>
      <c r="C12548" s="0" t="n">
        <v>0.027</v>
      </c>
    </row>
    <row r="12549" customFormat="false" ht="12.8" hidden="false" customHeight="false" outlineLevel="0" collapsed="false">
      <c r="A12549" s="0" t="n">
        <v>91829</v>
      </c>
      <c r="B12549" s="0" t="s">
        <v>436</v>
      </c>
      <c r="C12549" s="0" t="n">
        <v>0.027</v>
      </c>
    </row>
    <row r="12550" customFormat="false" ht="12.8" hidden="false" customHeight="false" outlineLevel="0" collapsed="false">
      <c r="A12550" s="0" t="n">
        <v>918302</v>
      </c>
      <c r="B12550" s="0" t="s">
        <v>436</v>
      </c>
      <c r="C12550" s="0" t="n">
        <v>0.027</v>
      </c>
    </row>
    <row r="12551" customFormat="false" ht="12.8" hidden="false" customHeight="false" outlineLevel="0" collapsed="false">
      <c r="A12551" s="0" t="n">
        <v>918303</v>
      </c>
      <c r="B12551" s="0" t="s">
        <v>436</v>
      </c>
      <c r="C12551" s="0" t="n">
        <v>0.027</v>
      </c>
    </row>
    <row r="12552" customFormat="false" ht="12.8" hidden="false" customHeight="false" outlineLevel="0" collapsed="false">
      <c r="A12552" s="0" t="n">
        <v>918305</v>
      </c>
      <c r="B12552" s="0" t="s">
        <v>436</v>
      </c>
      <c r="C12552" s="0" t="n">
        <v>0.027</v>
      </c>
    </row>
    <row r="12553" customFormat="false" ht="12.8" hidden="false" customHeight="false" outlineLevel="0" collapsed="false">
      <c r="A12553" s="0" t="n">
        <v>918306</v>
      </c>
      <c r="B12553" s="0" t="s">
        <v>436</v>
      </c>
      <c r="C12553" s="0" t="n">
        <v>0.027</v>
      </c>
    </row>
    <row r="12554" customFormat="false" ht="12.8" hidden="false" customHeight="false" outlineLevel="0" collapsed="false">
      <c r="A12554" s="0" t="n">
        <v>918307</v>
      </c>
      <c r="B12554" s="0" t="s">
        <v>436</v>
      </c>
      <c r="C12554" s="0" t="n">
        <v>0.027</v>
      </c>
    </row>
    <row r="12555" customFormat="false" ht="12.8" hidden="false" customHeight="false" outlineLevel="0" collapsed="false">
      <c r="A12555" s="0" t="n">
        <v>918308</v>
      </c>
      <c r="B12555" s="0" t="s">
        <v>436</v>
      </c>
      <c r="C12555" s="0" t="n">
        <v>0.027</v>
      </c>
    </row>
    <row r="12556" customFormat="false" ht="12.8" hidden="false" customHeight="false" outlineLevel="0" collapsed="false">
      <c r="A12556" s="0" t="n">
        <v>9183340</v>
      </c>
      <c r="B12556" s="0" t="s">
        <v>436</v>
      </c>
      <c r="C12556" s="0" t="n">
        <v>0.027</v>
      </c>
    </row>
    <row r="12557" customFormat="false" ht="12.8" hidden="false" customHeight="false" outlineLevel="0" collapsed="false">
      <c r="A12557" s="0" t="n">
        <v>9183348</v>
      </c>
      <c r="B12557" s="0" t="s">
        <v>436</v>
      </c>
      <c r="C12557" s="0" t="n">
        <v>0.027</v>
      </c>
    </row>
    <row r="12558" customFormat="false" ht="12.8" hidden="false" customHeight="false" outlineLevel="0" collapsed="false">
      <c r="A12558" s="0" t="n">
        <v>9183349</v>
      </c>
      <c r="B12558" s="0" t="s">
        <v>436</v>
      </c>
      <c r="C12558" s="0" t="n">
        <v>0.027</v>
      </c>
    </row>
    <row r="12559" customFormat="false" ht="12.8" hidden="false" customHeight="false" outlineLevel="0" collapsed="false">
      <c r="A12559" s="0" t="n">
        <v>9183350</v>
      </c>
      <c r="B12559" s="0" t="s">
        <v>436</v>
      </c>
      <c r="C12559" s="0" t="n">
        <v>0.027</v>
      </c>
    </row>
    <row r="12560" customFormat="false" ht="12.8" hidden="false" customHeight="false" outlineLevel="0" collapsed="false">
      <c r="A12560" s="0" t="n">
        <v>9183358</v>
      </c>
      <c r="B12560" s="0" t="s">
        <v>436</v>
      </c>
      <c r="C12560" s="0" t="n">
        <v>0.027</v>
      </c>
    </row>
    <row r="12561" customFormat="false" ht="12.8" hidden="false" customHeight="false" outlineLevel="0" collapsed="false">
      <c r="A12561" s="0" t="n">
        <v>9183359</v>
      </c>
      <c r="B12561" s="0" t="s">
        <v>436</v>
      </c>
      <c r="C12561" s="0" t="n">
        <v>0.027</v>
      </c>
    </row>
    <row r="12562" customFormat="false" ht="12.8" hidden="false" customHeight="false" outlineLevel="0" collapsed="false">
      <c r="A12562" s="0" t="n">
        <v>9183360</v>
      </c>
      <c r="B12562" s="0" t="s">
        <v>436</v>
      </c>
      <c r="C12562" s="0" t="n">
        <v>0.027</v>
      </c>
    </row>
    <row r="12563" customFormat="false" ht="12.8" hidden="false" customHeight="false" outlineLevel="0" collapsed="false">
      <c r="A12563" s="0" t="n">
        <v>9183368</v>
      </c>
      <c r="B12563" s="0" t="s">
        <v>436</v>
      </c>
      <c r="C12563" s="0" t="n">
        <v>0.027</v>
      </c>
    </row>
    <row r="12564" customFormat="false" ht="12.8" hidden="false" customHeight="false" outlineLevel="0" collapsed="false">
      <c r="A12564" s="0" t="n">
        <v>9183369</v>
      </c>
      <c r="B12564" s="0" t="s">
        <v>436</v>
      </c>
      <c r="C12564" s="0" t="n">
        <v>0.027</v>
      </c>
    </row>
    <row r="12565" customFormat="false" ht="12.8" hidden="false" customHeight="false" outlineLevel="0" collapsed="false">
      <c r="A12565" s="0" t="n">
        <v>9183370</v>
      </c>
      <c r="B12565" s="0" t="s">
        <v>436</v>
      </c>
      <c r="C12565" s="0" t="n">
        <v>0.027</v>
      </c>
    </row>
    <row r="12566" customFormat="false" ht="12.8" hidden="false" customHeight="false" outlineLevel="0" collapsed="false">
      <c r="A12566" s="0" t="n">
        <v>9183379</v>
      </c>
      <c r="B12566" s="0" t="s">
        <v>436</v>
      </c>
      <c r="C12566" s="0" t="n">
        <v>0.027</v>
      </c>
    </row>
    <row r="12567" customFormat="false" ht="12.8" hidden="false" customHeight="false" outlineLevel="0" collapsed="false">
      <c r="A12567" s="0" t="n">
        <v>9183390</v>
      </c>
      <c r="B12567" s="0" t="s">
        <v>436</v>
      </c>
      <c r="C12567" s="0" t="n">
        <v>0.027</v>
      </c>
    </row>
    <row r="12568" customFormat="false" ht="12.8" hidden="false" customHeight="false" outlineLevel="0" collapsed="false">
      <c r="A12568" s="0" t="n">
        <v>9183398</v>
      </c>
      <c r="B12568" s="0" t="s">
        <v>436</v>
      </c>
      <c r="C12568" s="0" t="n">
        <v>0.027</v>
      </c>
    </row>
    <row r="12569" customFormat="false" ht="12.8" hidden="false" customHeight="false" outlineLevel="0" collapsed="false">
      <c r="A12569" s="0" t="n">
        <v>9183399</v>
      </c>
      <c r="B12569" s="0" t="s">
        <v>436</v>
      </c>
      <c r="C12569" s="0" t="n">
        <v>0.027</v>
      </c>
    </row>
    <row r="12570" customFormat="false" ht="12.8" hidden="false" customHeight="false" outlineLevel="0" collapsed="false">
      <c r="A12570" s="0" t="n">
        <v>918341</v>
      </c>
      <c r="B12570" s="0" t="s">
        <v>436</v>
      </c>
      <c r="C12570" s="0" t="n">
        <v>0.027</v>
      </c>
    </row>
    <row r="12571" customFormat="false" ht="12.8" hidden="false" customHeight="false" outlineLevel="0" collapsed="false">
      <c r="A12571" s="0" t="n">
        <v>9183420</v>
      </c>
      <c r="B12571" s="0" t="s">
        <v>436</v>
      </c>
      <c r="C12571" s="0" t="n">
        <v>0.027</v>
      </c>
    </row>
    <row r="12572" customFormat="false" ht="12.8" hidden="false" customHeight="false" outlineLevel="0" collapsed="false">
      <c r="A12572" s="0" t="n">
        <v>9183428</v>
      </c>
      <c r="B12572" s="0" t="s">
        <v>436</v>
      </c>
      <c r="C12572" s="0" t="n">
        <v>0.027</v>
      </c>
    </row>
    <row r="12573" customFormat="false" ht="12.8" hidden="false" customHeight="false" outlineLevel="0" collapsed="false">
      <c r="A12573" s="0" t="n">
        <v>9183429</v>
      </c>
      <c r="B12573" s="0" t="s">
        <v>436</v>
      </c>
      <c r="C12573" s="0" t="n">
        <v>0.027</v>
      </c>
    </row>
    <row r="12574" customFormat="false" ht="12.8" hidden="false" customHeight="false" outlineLevel="0" collapsed="false">
      <c r="A12574" s="0" t="n">
        <v>9183430</v>
      </c>
      <c r="B12574" s="0" t="s">
        <v>436</v>
      </c>
      <c r="C12574" s="0" t="n">
        <v>0.027</v>
      </c>
    </row>
    <row r="12575" customFormat="false" ht="12.8" hidden="false" customHeight="false" outlineLevel="0" collapsed="false">
      <c r="A12575" s="0" t="n">
        <v>9183438</v>
      </c>
      <c r="B12575" s="0" t="s">
        <v>436</v>
      </c>
      <c r="C12575" s="0" t="n">
        <v>0.027</v>
      </c>
    </row>
    <row r="12576" customFormat="false" ht="12.8" hidden="false" customHeight="false" outlineLevel="0" collapsed="false">
      <c r="A12576" s="0" t="n">
        <v>9183439</v>
      </c>
      <c r="B12576" s="0" t="s">
        <v>436</v>
      </c>
      <c r="C12576" s="0" t="n">
        <v>0.027</v>
      </c>
    </row>
    <row r="12577" customFormat="false" ht="12.8" hidden="false" customHeight="false" outlineLevel="0" collapsed="false">
      <c r="A12577" s="0" t="n">
        <v>918344</v>
      </c>
      <c r="B12577" s="0" t="s">
        <v>436</v>
      </c>
      <c r="C12577" s="0" t="n">
        <v>0.027</v>
      </c>
    </row>
    <row r="12578" customFormat="false" ht="12.8" hidden="false" customHeight="false" outlineLevel="0" collapsed="false">
      <c r="A12578" s="0" t="n">
        <v>9183450</v>
      </c>
      <c r="B12578" s="0" t="s">
        <v>436</v>
      </c>
      <c r="C12578" s="0" t="n">
        <v>0.027</v>
      </c>
    </row>
    <row r="12579" customFormat="false" ht="12.8" hidden="false" customHeight="false" outlineLevel="0" collapsed="false">
      <c r="A12579" s="0" t="n">
        <v>9183458</v>
      </c>
      <c r="B12579" s="0" t="s">
        <v>436</v>
      </c>
      <c r="C12579" s="0" t="n">
        <v>0.027</v>
      </c>
    </row>
    <row r="12580" customFormat="false" ht="12.8" hidden="false" customHeight="false" outlineLevel="0" collapsed="false">
      <c r="A12580" s="0" t="n">
        <v>9183459</v>
      </c>
      <c r="B12580" s="0" t="s">
        <v>436</v>
      </c>
      <c r="C12580" s="0" t="n">
        <v>0.027</v>
      </c>
    </row>
    <row r="12581" customFormat="false" ht="12.8" hidden="false" customHeight="false" outlineLevel="0" collapsed="false">
      <c r="A12581" s="0" t="n">
        <v>9183460</v>
      </c>
      <c r="B12581" s="0" t="s">
        <v>436</v>
      </c>
      <c r="C12581" s="0" t="n">
        <v>0.027</v>
      </c>
    </row>
    <row r="12582" customFormat="false" ht="12.8" hidden="false" customHeight="false" outlineLevel="0" collapsed="false">
      <c r="A12582" s="0" t="n">
        <v>9183468</v>
      </c>
      <c r="B12582" s="0" t="s">
        <v>436</v>
      </c>
      <c r="C12582" s="0" t="n">
        <v>0.027</v>
      </c>
    </row>
    <row r="12583" customFormat="false" ht="12.8" hidden="false" customHeight="false" outlineLevel="0" collapsed="false">
      <c r="A12583" s="0" t="n">
        <v>9183469</v>
      </c>
      <c r="B12583" s="0" t="s">
        <v>436</v>
      </c>
      <c r="C12583" s="0" t="n">
        <v>0.027</v>
      </c>
    </row>
    <row r="12584" customFormat="false" ht="12.8" hidden="false" customHeight="false" outlineLevel="0" collapsed="false">
      <c r="A12584" s="0" t="n">
        <v>918347</v>
      </c>
      <c r="B12584" s="0" t="s">
        <v>436</v>
      </c>
      <c r="C12584" s="0" t="n">
        <v>0.027</v>
      </c>
    </row>
    <row r="12585" customFormat="false" ht="12.8" hidden="false" customHeight="false" outlineLevel="0" collapsed="false">
      <c r="A12585" s="0" t="n">
        <v>918348</v>
      </c>
      <c r="B12585" s="0" t="s">
        <v>436</v>
      </c>
      <c r="C12585" s="0" t="n">
        <v>0.027</v>
      </c>
    </row>
    <row r="12586" customFormat="false" ht="12.8" hidden="false" customHeight="false" outlineLevel="0" collapsed="false">
      <c r="A12586" s="0" t="n">
        <v>918349</v>
      </c>
      <c r="B12586" s="0" t="s">
        <v>436</v>
      </c>
      <c r="C12586" s="0" t="n">
        <v>0.027</v>
      </c>
    </row>
    <row r="12587" customFormat="false" ht="12.8" hidden="false" customHeight="false" outlineLevel="0" collapsed="false">
      <c r="A12587" s="0" t="n">
        <v>9183500</v>
      </c>
      <c r="B12587" s="0" t="s">
        <v>436</v>
      </c>
      <c r="C12587" s="0" t="n">
        <v>0.027</v>
      </c>
    </row>
    <row r="12588" customFormat="false" ht="12.8" hidden="false" customHeight="false" outlineLevel="0" collapsed="false">
      <c r="A12588" s="0" t="n">
        <v>9183508</v>
      </c>
      <c r="B12588" s="0" t="s">
        <v>436</v>
      </c>
      <c r="C12588" s="0" t="n">
        <v>0.027</v>
      </c>
    </row>
    <row r="12589" customFormat="false" ht="12.8" hidden="false" customHeight="false" outlineLevel="0" collapsed="false">
      <c r="A12589" s="0" t="n">
        <v>9183509</v>
      </c>
      <c r="B12589" s="0" t="s">
        <v>436</v>
      </c>
      <c r="C12589" s="0" t="n">
        <v>0.027</v>
      </c>
    </row>
    <row r="12590" customFormat="false" ht="12.8" hidden="false" customHeight="false" outlineLevel="0" collapsed="false">
      <c r="A12590" s="0" t="n">
        <v>9183510</v>
      </c>
      <c r="B12590" s="0" t="s">
        <v>436</v>
      </c>
      <c r="C12590" s="0" t="n">
        <v>0.027</v>
      </c>
    </row>
    <row r="12591" customFormat="false" ht="12.8" hidden="false" customHeight="false" outlineLevel="0" collapsed="false">
      <c r="A12591" s="0" t="n">
        <v>9183518</v>
      </c>
      <c r="B12591" s="0" t="s">
        <v>436</v>
      </c>
      <c r="C12591" s="0" t="n">
        <v>0.027</v>
      </c>
    </row>
    <row r="12592" customFormat="false" ht="12.8" hidden="false" customHeight="false" outlineLevel="0" collapsed="false">
      <c r="A12592" s="0" t="n">
        <v>9183519</v>
      </c>
      <c r="B12592" s="0" t="s">
        <v>436</v>
      </c>
      <c r="C12592" s="0" t="n">
        <v>0.027</v>
      </c>
    </row>
    <row r="12593" customFormat="false" ht="12.8" hidden="false" customHeight="false" outlineLevel="0" collapsed="false">
      <c r="A12593" s="0" t="n">
        <v>9183520</v>
      </c>
      <c r="B12593" s="0" t="s">
        <v>436</v>
      </c>
      <c r="C12593" s="0" t="n">
        <v>0.027</v>
      </c>
    </row>
    <row r="12594" customFormat="false" ht="12.8" hidden="false" customHeight="false" outlineLevel="0" collapsed="false">
      <c r="A12594" s="0" t="n">
        <v>9183528</v>
      </c>
      <c r="B12594" s="0" t="s">
        <v>436</v>
      </c>
      <c r="C12594" s="0" t="n">
        <v>0.027</v>
      </c>
    </row>
    <row r="12595" customFormat="false" ht="12.8" hidden="false" customHeight="false" outlineLevel="0" collapsed="false">
      <c r="A12595" s="0" t="n">
        <v>9183529</v>
      </c>
      <c r="B12595" s="0" t="s">
        <v>436</v>
      </c>
      <c r="C12595" s="0" t="n">
        <v>0.027</v>
      </c>
    </row>
    <row r="12596" customFormat="false" ht="12.8" hidden="false" customHeight="false" outlineLevel="0" collapsed="false">
      <c r="A12596" s="0" t="n">
        <v>9183530</v>
      </c>
      <c r="B12596" s="0" t="s">
        <v>436</v>
      </c>
      <c r="C12596" s="0" t="n">
        <v>0.027</v>
      </c>
    </row>
    <row r="12597" customFormat="false" ht="12.8" hidden="false" customHeight="false" outlineLevel="0" collapsed="false">
      <c r="A12597" s="0" t="n">
        <v>9183538</v>
      </c>
      <c r="B12597" s="0" t="s">
        <v>436</v>
      </c>
      <c r="C12597" s="0" t="n">
        <v>0.027</v>
      </c>
    </row>
    <row r="12598" customFormat="false" ht="12.8" hidden="false" customHeight="false" outlineLevel="0" collapsed="false">
      <c r="A12598" s="0" t="n">
        <v>9183539</v>
      </c>
      <c r="B12598" s="0" t="s">
        <v>436</v>
      </c>
      <c r="C12598" s="0" t="n">
        <v>0.027</v>
      </c>
    </row>
    <row r="12599" customFormat="false" ht="12.8" hidden="false" customHeight="false" outlineLevel="0" collapsed="false">
      <c r="A12599" s="0" t="n">
        <v>9183540</v>
      </c>
      <c r="B12599" s="0" t="s">
        <v>436</v>
      </c>
      <c r="C12599" s="0" t="n">
        <v>0.027</v>
      </c>
    </row>
    <row r="12600" customFormat="false" ht="12.8" hidden="false" customHeight="false" outlineLevel="0" collapsed="false">
      <c r="A12600" s="0" t="n">
        <v>9183548</v>
      </c>
      <c r="B12600" s="0" t="s">
        <v>436</v>
      </c>
      <c r="C12600" s="0" t="n">
        <v>0.027</v>
      </c>
    </row>
    <row r="12601" customFormat="false" ht="12.8" hidden="false" customHeight="false" outlineLevel="0" collapsed="false">
      <c r="A12601" s="0" t="n">
        <v>9183549</v>
      </c>
      <c r="B12601" s="0" t="s">
        <v>436</v>
      </c>
      <c r="C12601" s="0" t="n">
        <v>0.027</v>
      </c>
    </row>
    <row r="12602" customFormat="false" ht="12.8" hidden="false" customHeight="false" outlineLevel="0" collapsed="false">
      <c r="A12602" s="0" t="n">
        <v>9183550</v>
      </c>
      <c r="B12602" s="0" t="s">
        <v>436</v>
      </c>
      <c r="C12602" s="0" t="n">
        <v>0.027</v>
      </c>
    </row>
    <row r="12603" customFormat="false" ht="12.8" hidden="false" customHeight="false" outlineLevel="0" collapsed="false">
      <c r="A12603" s="0" t="n">
        <v>9183558</v>
      </c>
      <c r="B12603" s="0" t="s">
        <v>436</v>
      </c>
      <c r="C12603" s="0" t="n">
        <v>0.027</v>
      </c>
    </row>
    <row r="12604" customFormat="false" ht="12.8" hidden="false" customHeight="false" outlineLevel="0" collapsed="false">
      <c r="A12604" s="0" t="n">
        <v>9183559</v>
      </c>
      <c r="B12604" s="0" t="s">
        <v>436</v>
      </c>
      <c r="C12604" s="0" t="n">
        <v>0.027</v>
      </c>
    </row>
    <row r="12605" customFormat="false" ht="12.8" hidden="false" customHeight="false" outlineLevel="0" collapsed="false">
      <c r="A12605" s="0" t="n">
        <v>9183560</v>
      </c>
      <c r="B12605" s="0" t="s">
        <v>436</v>
      </c>
      <c r="C12605" s="0" t="n">
        <v>0.027</v>
      </c>
    </row>
    <row r="12606" customFormat="false" ht="12.8" hidden="false" customHeight="false" outlineLevel="0" collapsed="false">
      <c r="A12606" s="0" t="n">
        <v>9183568</v>
      </c>
      <c r="B12606" s="0" t="s">
        <v>436</v>
      </c>
      <c r="C12606" s="0" t="n">
        <v>0.027</v>
      </c>
    </row>
    <row r="12607" customFormat="false" ht="12.8" hidden="false" customHeight="false" outlineLevel="0" collapsed="false">
      <c r="A12607" s="0" t="n">
        <v>9183569</v>
      </c>
      <c r="B12607" s="0" t="s">
        <v>436</v>
      </c>
      <c r="C12607" s="0" t="n">
        <v>0.027</v>
      </c>
    </row>
    <row r="12608" customFormat="false" ht="12.8" hidden="false" customHeight="false" outlineLevel="0" collapsed="false">
      <c r="A12608" s="0" t="n">
        <v>9183570</v>
      </c>
      <c r="B12608" s="0" t="s">
        <v>436</v>
      </c>
      <c r="C12608" s="0" t="n">
        <v>0.027</v>
      </c>
    </row>
    <row r="12609" customFormat="false" ht="12.8" hidden="false" customHeight="false" outlineLevel="0" collapsed="false">
      <c r="A12609" s="0" t="n">
        <v>9183578</v>
      </c>
      <c r="B12609" s="0" t="s">
        <v>436</v>
      </c>
      <c r="C12609" s="0" t="n">
        <v>0.027</v>
      </c>
    </row>
    <row r="12610" customFormat="false" ht="12.8" hidden="false" customHeight="false" outlineLevel="0" collapsed="false">
      <c r="A12610" s="0" t="n">
        <v>9183579</v>
      </c>
      <c r="B12610" s="0" t="s">
        <v>436</v>
      </c>
      <c r="C12610" s="0" t="n">
        <v>0.027</v>
      </c>
    </row>
    <row r="12611" customFormat="false" ht="12.8" hidden="false" customHeight="false" outlineLevel="0" collapsed="false">
      <c r="A12611" s="0" t="n">
        <v>9183580</v>
      </c>
      <c r="B12611" s="0" t="s">
        <v>436</v>
      </c>
      <c r="C12611" s="0" t="n">
        <v>0.027</v>
      </c>
    </row>
    <row r="12612" customFormat="false" ht="12.8" hidden="false" customHeight="false" outlineLevel="0" collapsed="false">
      <c r="A12612" s="0" t="n">
        <v>9183588</v>
      </c>
      <c r="B12612" s="0" t="s">
        <v>436</v>
      </c>
      <c r="C12612" s="0" t="n">
        <v>0.027</v>
      </c>
    </row>
    <row r="12613" customFormat="false" ht="12.8" hidden="false" customHeight="false" outlineLevel="0" collapsed="false">
      <c r="A12613" s="0" t="n">
        <v>9183589</v>
      </c>
      <c r="B12613" s="0" t="s">
        <v>436</v>
      </c>
      <c r="C12613" s="0" t="n">
        <v>0.027</v>
      </c>
    </row>
    <row r="12614" customFormat="false" ht="12.8" hidden="false" customHeight="false" outlineLevel="0" collapsed="false">
      <c r="A12614" s="0" t="n">
        <v>9183590</v>
      </c>
      <c r="B12614" s="0" t="s">
        <v>436</v>
      </c>
      <c r="C12614" s="0" t="n">
        <v>0.027</v>
      </c>
    </row>
    <row r="12615" customFormat="false" ht="12.8" hidden="false" customHeight="false" outlineLevel="0" collapsed="false">
      <c r="A12615" s="0" t="n">
        <v>9183598</v>
      </c>
      <c r="B12615" s="0" t="s">
        <v>436</v>
      </c>
      <c r="C12615" s="0" t="n">
        <v>0.027</v>
      </c>
    </row>
    <row r="12616" customFormat="false" ht="12.8" hidden="false" customHeight="false" outlineLevel="0" collapsed="false">
      <c r="A12616" s="0" t="n">
        <v>9183599</v>
      </c>
      <c r="B12616" s="0" t="s">
        <v>436</v>
      </c>
      <c r="C12616" s="0" t="n">
        <v>0.027</v>
      </c>
    </row>
    <row r="12617" customFormat="false" ht="12.8" hidden="false" customHeight="false" outlineLevel="0" collapsed="false">
      <c r="A12617" s="0" t="n">
        <v>9183700</v>
      </c>
      <c r="B12617" s="0" t="s">
        <v>436</v>
      </c>
      <c r="C12617" s="0" t="n">
        <v>0.027</v>
      </c>
    </row>
    <row r="12618" customFormat="false" ht="12.8" hidden="false" customHeight="false" outlineLevel="0" collapsed="false">
      <c r="A12618" s="0" t="n">
        <v>9183708</v>
      </c>
      <c r="B12618" s="0" t="s">
        <v>436</v>
      </c>
      <c r="C12618" s="0" t="n">
        <v>0.027</v>
      </c>
    </row>
    <row r="12619" customFormat="false" ht="12.8" hidden="false" customHeight="false" outlineLevel="0" collapsed="false">
      <c r="A12619" s="0" t="n">
        <v>9183709</v>
      </c>
      <c r="B12619" s="0" t="s">
        <v>436</v>
      </c>
      <c r="C12619" s="0" t="n">
        <v>0.027</v>
      </c>
    </row>
    <row r="12620" customFormat="false" ht="12.8" hidden="false" customHeight="false" outlineLevel="0" collapsed="false">
      <c r="A12620" s="0" t="n">
        <v>9183710</v>
      </c>
      <c r="B12620" s="0" t="s">
        <v>436</v>
      </c>
      <c r="C12620" s="0" t="n">
        <v>0.027</v>
      </c>
    </row>
    <row r="12621" customFormat="false" ht="12.8" hidden="false" customHeight="false" outlineLevel="0" collapsed="false">
      <c r="A12621" s="0" t="n">
        <v>9183718</v>
      </c>
      <c r="B12621" s="0" t="s">
        <v>436</v>
      </c>
      <c r="C12621" s="0" t="n">
        <v>0.027</v>
      </c>
    </row>
    <row r="12622" customFormat="false" ht="12.8" hidden="false" customHeight="false" outlineLevel="0" collapsed="false">
      <c r="A12622" s="0" t="n">
        <v>9183719</v>
      </c>
      <c r="B12622" s="0" t="s">
        <v>436</v>
      </c>
      <c r="C12622" s="0" t="n">
        <v>0.027</v>
      </c>
    </row>
    <row r="12623" customFormat="false" ht="12.8" hidden="false" customHeight="false" outlineLevel="0" collapsed="false">
      <c r="A12623" s="0" t="n">
        <v>9183720</v>
      </c>
      <c r="B12623" s="0" t="s">
        <v>436</v>
      </c>
      <c r="C12623" s="0" t="n">
        <v>0.027</v>
      </c>
    </row>
    <row r="12624" customFormat="false" ht="12.8" hidden="false" customHeight="false" outlineLevel="0" collapsed="false">
      <c r="A12624" s="0" t="n">
        <v>9183728</v>
      </c>
      <c r="B12624" s="0" t="s">
        <v>436</v>
      </c>
      <c r="C12624" s="0" t="n">
        <v>0.027</v>
      </c>
    </row>
    <row r="12625" customFormat="false" ht="12.8" hidden="false" customHeight="false" outlineLevel="0" collapsed="false">
      <c r="A12625" s="0" t="n">
        <v>9183729</v>
      </c>
      <c r="B12625" s="0" t="s">
        <v>436</v>
      </c>
      <c r="C12625" s="0" t="n">
        <v>0.027</v>
      </c>
    </row>
    <row r="12626" customFormat="false" ht="12.8" hidden="false" customHeight="false" outlineLevel="0" collapsed="false">
      <c r="A12626" s="0" t="n">
        <v>9183730</v>
      </c>
      <c r="B12626" s="0" t="s">
        <v>436</v>
      </c>
      <c r="C12626" s="0" t="n">
        <v>0.027</v>
      </c>
    </row>
    <row r="12627" customFormat="false" ht="12.8" hidden="false" customHeight="false" outlineLevel="0" collapsed="false">
      <c r="A12627" s="0" t="n">
        <v>9183738</v>
      </c>
      <c r="B12627" s="0" t="s">
        <v>436</v>
      </c>
      <c r="C12627" s="0" t="n">
        <v>0.027</v>
      </c>
    </row>
    <row r="12628" customFormat="false" ht="12.8" hidden="false" customHeight="false" outlineLevel="0" collapsed="false">
      <c r="A12628" s="0" t="n">
        <v>9183739</v>
      </c>
      <c r="B12628" s="0" t="s">
        <v>436</v>
      </c>
      <c r="C12628" s="0" t="n">
        <v>0.027</v>
      </c>
    </row>
    <row r="12629" customFormat="false" ht="12.8" hidden="false" customHeight="false" outlineLevel="0" collapsed="false">
      <c r="A12629" s="0" t="n">
        <v>918374</v>
      </c>
      <c r="B12629" s="0" t="s">
        <v>436</v>
      </c>
      <c r="C12629" s="0" t="n">
        <v>0.027</v>
      </c>
    </row>
    <row r="12630" customFormat="false" ht="12.8" hidden="false" customHeight="false" outlineLevel="0" collapsed="false">
      <c r="A12630" s="0" t="n">
        <v>9183750</v>
      </c>
      <c r="B12630" s="0" t="s">
        <v>436</v>
      </c>
      <c r="C12630" s="0" t="n">
        <v>0.027</v>
      </c>
    </row>
    <row r="12631" customFormat="false" ht="12.8" hidden="false" customHeight="false" outlineLevel="0" collapsed="false">
      <c r="A12631" s="0" t="n">
        <v>9183758</v>
      </c>
      <c r="B12631" s="0" t="s">
        <v>436</v>
      </c>
      <c r="C12631" s="0" t="n">
        <v>0.027</v>
      </c>
    </row>
    <row r="12632" customFormat="false" ht="12.8" hidden="false" customHeight="false" outlineLevel="0" collapsed="false">
      <c r="A12632" s="0" t="n">
        <v>9183759</v>
      </c>
      <c r="B12632" s="0" t="s">
        <v>436</v>
      </c>
      <c r="C12632" s="0" t="n">
        <v>0.027</v>
      </c>
    </row>
    <row r="12633" customFormat="false" ht="12.8" hidden="false" customHeight="false" outlineLevel="0" collapsed="false">
      <c r="A12633" s="0" t="n">
        <v>9183760</v>
      </c>
      <c r="B12633" s="0" t="s">
        <v>436</v>
      </c>
      <c r="C12633" s="0" t="n">
        <v>0.027</v>
      </c>
    </row>
    <row r="12634" customFormat="false" ht="12.8" hidden="false" customHeight="false" outlineLevel="0" collapsed="false">
      <c r="A12634" s="0" t="n">
        <v>9183768</v>
      </c>
      <c r="B12634" s="0" t="s">
        <v>436</v>
      </c>
      <c r="C12634" s="0" t="n">
        <v>0.027</v>
      </c>
    </row>
    <row r="12635" customFormat="false" ht="12.8" hidden="false" customHeight="false" outlineLevel="0" collapsed="false">
      <c r="A12635" s="0" t="n">
        <v>9183769</v>
      </c>
      <c r="B12635" s="0" t="s">
        <v>436</v>
      </c>
      <c r="C12635" s="0" t="n">
        <v>0.027</v>
      </c>
    </row>
    <row r="12636" customFormat="false" ht="12.8" hidden="false" customHeight="false" outlineLevel="0" collapsed="false">
      <c r="A12636" s="0" t="n">
        <v>9183770</v>
      </c>
      <c r="B12636" s="0" t="s">
        <v>436</v>
      </c>
      <c r="C12636" s="0" t="n">
        <v>0.027</v>
      </c>
    </row>
    <row r="12637" customFormat="false" ht="12.8" hidden="false" customHeight="false" outlineLevel="0" collapsed="false">
      <c r="A12637" s="0" t="n">
        <v>9183778</v>
      </c>
      <c r="B12637" s="0" t="s">
        <v>436</v>
      </c>
      <c r="C12637" s="0" t="n">
        <v>0.027</v>
      </c>
    </row>
    <row r="12638" customFormat="false" ht="12.8" hidden="false" customHeight="false" outlineLevel="0" collapsed="false">
      <c r="A12638" s="0" t="n">
        <v>9183779</v>
      </c>
      <c r="B12638" s="0" t="s">
        <v>436</v>
      </c>
      <c r="C12638" s="0" t="n">
        <v>0.027</v>
      </c>
    </row>
    <row r="12639" customFormat="false" ht="12.8" hidden="false" customHeight="false" outlineLevel="0" collapsed="false">
      <c r="A12639" s="0" t="n">
        <v>9183780</v>
      </c>
      <c r="B12639" s="0" t="s">
        <v>436</v>
      </c>
      <c r="C12639" s="0" t="n">
        <v>0.027</v>
      </c>
    </row>
    <row r="12640" customFormat="false" ht="12.8" hidden="false" customHeight="false" outlineLevel="0" collapsed="false">
      <c r="A12640" s="0" t="n">
        <v>9183788</v>
      </c>
      <c r="B12640" s="0" t="s">
        <v>436</v>
      </c>
      <c r="C12640" s="0" t="n">
        <v>0.027</v>
      </c>
    </row>
    <row r="12641" customFormat="false" ht="12.8" hidden="false" customHeight="false" outlineLevel="0" collapsed="false">
      <c r="A12641" s="0" t="n">
        <v>9183789</v>
      </c>
      <c r="B12641" s="0" t="s">
        <v>436</v>
      </c>
      <c r="C12641" s="0" t="n">
        <v>0.027</v>
      </c>
    </row>
    <row r="12642" customFormat="false" ht="12.8" hidden="false" customHeight="false" outlineLevel="0" collapsed="false">
      <c r="A12642" s="0" t="n">
        <v>9183790</v>
      </c>
      <c r="B12642" s="0" t="s">
        <v>436</v>
      </c>
      <c r="C12642" s="0" t="n">
        <v>0.027</v>
      </c>
    </row>
    <row r="12643" customFormat="false" ht="12.8" hidden="false" customHeight="false" outlineLevel="0" collapsed="false">
      <c r="A12643" s="0" t="n">
        <v>9183798</v>
      </c>
      <c r="B12643" s="0" t="s">
        <v>436</v>
      </c>
      <c r="C12643" s="0" t="n">
        <v>0.027</v>
      </c>
    </row>
    <row r="12644" customFormat="false" ht="12.8" hidden="false" customHeight="false" outlineLevel="0" collapsed="false">
      <c r="A12644" s="0" t="n">
        <v>9183799</v>
      </c>
      <c r="B12644" s="0" t="s">
        <v>436</v>
      </c>
      <c r="C12644" s="0" t="n">
        <v>0.027</v>
      </c>
    </row>
    <row r="12645" customFormat="false" ht="12.8" hidden="false" customHeight="false" outlineLevel="0" collapsed="false">
      <c r="A12645" s="0" t="n">
        <v>9183800</v>
      </c>
      <c r="B12645" s="0" t="s">
        <v>436</v>
      </c>
      <c r="C12645" s="0" t="n">
        <v>0.027</v>
      </c>
    </row>
    <row r="12646" customFormat="false" ht="12.8" hidden="false" customHeight="false" outlineLevel="0" collapsed="false">
      <c r="A12646" s="0" t="n">
        <v>9183808</v>
      </c>
      <c r="B12646" s="0" t="s">
        <v>436</v>
      </c>
      <c r="C12646" s="0" t="n">
        <v>0.027</v>
      </c>
    </row>
    <row r="12647" customFormat="false" ht="12.8" hidden="false" customHeight="false" outlineLevel="0" collapsed="false">
      <c r="A12647" s="0" t="n">
        <v>9183809</v>
      </c>
      <c r="B12647" s="0" t="s">
        <v>436</v>
      </c>
      <c r="C12647" s="0" t="n">
        <v>0.027</v>
      </c>
    </row>
    <row r="12648" customFormat="false" ht="12.8" hidden="false" customHeight="false" outlineLevel="0" collapsed="false">
      <c r="A12648" s="0" t="n">
        <v>9183810</v>
      </c>
      <c r="B12648" s="0" t="s">
        <v>436</v>
      </c>
      <c r="C12648" s="0" t="n">
        <v>0.027</v>
      </c>
    </row>
    <row r="12649" customFormat="false" ht="12.8" hidden="false" customHeight="false" outlineLevel="0" collapsed="false">
      <c r="A12649" s="0" t="n">
        <v>9183818</v>
      </c>
      <c r="B12649" s="0" t="s">
        <v>436</v>
      </c>
      <c r="C12649" s="0" t="n">
        <v>0.027</v>
      </c>
    </row>
    <row r="12650" customFormat="false" ht="12.8" hidden="false" customHeight="false" outlineLevel="0" collapsed="false">
      <c r="A12650" s="0" t="n">
        <v>9183819</v>
      </c>
      <c r="B12650" s="0" t="s">
        <v>436</v>
      </c>
      <c r="C12650" s="0" t="n">
        <v>0.027</v>
      </c>
    </row>
    <row r="12651" customFormat="false" ht="12.8" hidden="false" customHeight="false" outlineLevel="0" collapsed="false">
      <c r="A12651" s="0" t="n">
        <v>9183820</v>
      </c>
      <c r="B12651" s="0" t="s">
        <v>436</v>
      </c>
      <c r="C12651" s="0" t="n">
        <v>0.027</v>
      </c>
    </row>
    <row r="12652" customFormat="false" ht="12.8" hidden="false" customHeight="false" outlineLevel="0" collapsed="false">
      <c r="A12652" s="0" t="n">
        <v>9183828</v>
      </c>
      <c r="B12652" s="0" t="s">
        <v>436</v>
      </c>
      <c r="C12652" s="0" t="n">
        <v>0.027</v>
      </c>
    </row>
    <row r="12653" customFormat="false" ht="12.8" hidden="false" customHeight="false" outlineLevel="0" collapsed="false">
      <c r="A12653" s="0" t="n">
        <v>9183829</v>
      </c>
      <c r="B12653" s="0" t="s">
        <v>436</v>
      </c>
      <c r="C12653" s="0" t="n">
        <v>0.027</v>
      </c>
    </row>
    <row r="12654" customFormat="false" ht="12.8" hidden="false" customHeight="false" outlineLevel="0" collapsed="false">
      <c r="A12654" s="0" t="n">
        <v>9183830</v>
      </c>
      <c r="B12654" s="0" t="s">
        <v>436</v>
      </c>
      <c r="C12654" s="0" t="n">
        <v>0.027</v>
      </c>
    </row>
    <row r="12655" customFormat="false" ht="12.8" hidden="false" customHeight="false" outlineLevel="0" collapsed="false">
      <c r="A12655" s="0" t="n">
        <v>9183838</v>
      </c>
      <c r="B12655" s="0" t="s">
        <v>436</v>
      </c>
      <c r="C12655" s="0" t="n">
        <v>0.027</v>
      </c>
    </row>
    <row r="12656" customFormat="false" ht="12.8" hidden="false" customHeight="false" outlineLevel="0" collapsed="false">
      <c r="A12656" s="0" t="n">
        <v>9183839</v>
      </c>
      <c r="B12656" s="0" t="s">
        <v>436</v>
      </c>
      <c r="C12656" s="0" t="n">
        <v>0.027</v>
      </c>
    </row>
    <row r="12657" customFormat="false" ht="12.8" hidden="false" customHeight="false" outlineLevel="0" collapsed="false">
      <c r="A12657" s="0" t="n">
        <v>9183840</v>
      </c>
      <c r="B12657" s="0" t="s">
        <v>436</v>
      </c>
      <c r="C12657" s="0" t="n">
        <v>0.027</v>
      </c>
    </row>
    <row r="12658" customFormat="false" ht="12.8" hidden="false" customHeight="false" outlineLevel="0" collapsed="false">
      <c r="A12658" s="0" t="n">
        <v>9183848</v>
      </c>
      <c r="B12658" s="0" t="s">
        <v>436</v>
      </c>
      <c r="C12658" s="0" t="n">
        <v>0.027</v>
      </c>
    </row>
    <row r="12659" customFormat="false" ht="12.8" hidden="false" customHeight="false" outlineLevel="0" collapsed="false">
      <c r="A12659" s="0" t="n">
        <v>9183849</v>
      </c>
      <c r="B12659" s="0" t="s">
        <v>436</v>
      </c>
      <c r="C12659" s="0" t="n">
        <v>0.027</v>
      </c>
    </row>
    <row r="12660" customFormat="false" ht="12.8" hidden="false" customHeight="false" outlineLevel="0" collapsed="false">
      <c r="A12660" s="0" t="n">
        <v>9183850</v>
      </c>
      <c r="B12660" s="0" t="s">
        <v>436</v>
      </c>
      <c r="C12660" s="0" t="n">
        <v>0.027</v>
      </c>
    </row>
    <row r="12661" customFormat="false" ht="12.8" hidden="false" customHeight="false" outlineLevel="0" collapsed="false">
      <c r="A12661" s="0" t="n">
        <v>9183858</v>
      </c>
      <c r="B12661" s="0" t="s">
        <v>436</v>
      </c>
      <c r="C12661" s="0" t="n">
        <v>0.027</v>
      </c>
    </row>
    <row r="12662" customFormat="false" ht="12.8" hidden="false" customHeight="false" outlineLevel="0" collapsed="false">
      <c r="A12662" s="0" t="n">
        <v>9183859</v>
      </c>
      <c r="B12662" s="0" t="s">
        <v>436</v>
      </c>
      <c r="C12662" s="0" t="n">
        <v>0.027</v>
      </c>
    </row>
    <row r="12663" customFormat="false" ht="12.8" hidden="false" customHeight="false" outlineLevel="0" collapsed="false">
      <c r="A12663" s="0" t="n">
        <v>9183860</v>
      </c>
      <c r="B12663" s="0" t="s">
        <v>436</v>
      </c>
      <c r="C12663" s="0" t="n">
        <v>0.027</v>
      </c>
    </row>
    <row r="12664" customFormat="false" ht="12.8" hidden="false" customHeight="false" outlineLevel="0" collapsed="false">
      <c r="A12664" s="0" t="n">
        <v>9183868</v>
      </c>
      <c r="B12664" s="0" t="s">
        <v>436</v>
      </c>
      <c r="C12664" s="0" t="n">
        <v>0.027</v>
      </c>
    </row>
    <row r="12665" customFormat="false" ht="12.8" hidden="false" customHeight="false" outlineLevel="0" collapsed="false">
      <c r="A12665" s="0" t="n">
        <v>9183869</v>
      </c>
      <c r="B12665" s="0" t="s">
        <v>436</v>
      </c>
      <c r="C12665" s="0" t="n">
        <v>0.027</v>
      </c>
    </row>
    <row r="12666" customFormat="false" ht="12.8" hidden="false" customHeight="false" outlineLevel="0" collapsed="false">
      <c r="A12666" s="0" t="n">
        <v>9183870</v>
      </c>
      <c r="B12666" s="0" t="s">
        <v>436</v>
      </c>
      <c r="C12666" s="0" t="n">
        <v>0.027</v>
      </c>
    </row>
    <row r="12667" customFormat="false" ht="12.8" hidden="false" customHeight="false" outlineLevel="0" collapsed="false">
      <c r="A12667" s="0" t="n">
        <v>9183878</v>
      </c>
      <c r="B12667" s="0" t="s">
        <v>436</v>
      </c>
      <c r="C12667" s="0" t="n">
        <v>0.027</v>
      </c>
    </row>
    <row r="12668" customFormat="false" ht="12.8" hidden="false" customHeight="false" outlineLevel="0" collapsed="false">
      <c r="A12668" s="0" t="n">
        <v>9183879</v>
      </c>
      <c r="B12668" s="0" t="s">
        <v>436</v>
      </c>
      <c r="C12668" s="0" t="n">
        <v>0.027</v>
      </c>
    </row>
    <row r="12669" customFormat="false" ht="12.8" hidden="false" customHeight="false" outlineLevel="0" collapsed="false">
      <c r="A12669" s="0" t="n">
        <v>9183880</v>
      </c>
      <c r="B12669" s="0" t="s">
        <v>436</v>
      </c>
      <c r="C12669" s="0" t="n">
        <v>0.027</v>
      </c>
    </row>
    <row r="12670" customFormat="false" ht="12.8" hidden="false" customHeight="false" outlineLevel="0" collapsed="false">
      <c r="A12670" s="0" t="n">
        <v>9183888</v>
      </c>
      <c r="B12670" s="0" t="s">
        <v>436</v>
      </c>
      <c r="C12670" s="0" t="n">
        <v>0.027</v>
      </c>
    </row>
    <row r="12671" customFormat="false" ht="12.8" hidden="false" customHeight="false" outlineLevel="0" collapsed="false">
      <c r="A12671" s="0" t="n">
        <v>9183889</v>
      </c>
      <c r="B12671" s="0" t="s">
        <v>436</v>
      </c>
      <c r="C12671" s="0" t="n">
        <v>0.027</v>
      </c>
    </row>
    <row r="12672" customFormat="false" ht="12.8" hidden="false" customHeight="false" outlineLevel="0" collapsed="false">
      <c r="A12672" s="0" t="n">
        <v>9183890</v>
      </c>
      <c r="B12672" s="0" t="s">
        <v>436</v>
      </c>
      <c r="C12672" s="0" t="n">
        <v>0.027</v>
      </c>
    </row>
    <row r="12673" customFormat="false" ht="12.8" hidden="false" customHeight="false" outlineLevel="0" collapsed="false">
      <c r="A12673" s="0" t="n">
        <v>9183898</v>
      </c>
      <c r="B12673" s="0" t="s">
        <v>436</v>
      </c>
      <c r="C12673" s="0" t="n">
        <v>0.027</v>
      </c>
    </row>
    <row r="12674" customFormat="false" ht="12.8" hidden="false" customHeight="false" outlineLevel="0" collapsed="false">
      <c r="A12674" s="0" t="n">
        <v>9183899</v>
      </c>
      <c r="B12674" s="0" t="s">
        <v>436</v>
      </c>
      <c r="C12674" s="0" t="n">
        <v>0.027</v>
      </c>
    </row>
    <row r="12675" customFormat="false" ht="12.8" hidden="false" customHeight="false" outlineLevel="0" collapsed="false">
      <c r="A12675" s="0" t="n">
        <v>918390</v>
      </c>
      <c r="B12675" s="0" t="s">
        <v>436</v>
      </c>
      <c r="C12675" s="0" t="n">
        <v>0.027</v>
      </c>
    </row>
    <row r="12676" customFormat="false" ht="12.8" hidden="false" customHeight="false" outlineLevel="0" collapsed="false">
      <c r="A12676" s="0" t="n">
        <v>9183910</v>
      </c>
      <c r="B12676" s="0" t="s">
        <v>436</v>
      </c>
      <c r="C12676" s="0" t="n">
        <v>0.027</v>
      </c>
    </row>
    <row r="12677" customFormat="false" ht="12.8" hidden="false" customHeight="false" outlineLevel="0" collapsed="false">
      <c r="A12677" s="0" t="n">
        <v>9183918</v>
      </c>
      <c r="B12677" s="0" t="s">
        <v>436</v>
      </c>
      <c r="C12677" s="0" t="n">
        <v>0.027</v>
      </c>
    </row>
    <row r="12678" customFormat="false" ht="12.8" hidden="false" customHeight="false" outlineLevel="0" collapsed="false">
      <c r="A12678" s="0" t="n">
        <v>9183919</v>
      </c>
      <c r="B12678" s="0" t="s">
        <v>436</v>
      </c>
      <c r="C12678" s="0" t="n">
        <v>0.027</v>
      </c>
    </row>
    <row r="12679" customFormat="false" ht="12.8" hidden="false" customHeight="false" outlineLevel="0" collapsed="false">
      <c r="A12679" s="0" t="n">
        <v>9183920</v>
      </c>
      <c r="B12679" s="0" t="s">
        <v>436</v>
      </c>
      <c r="C12679" s="0" t="n">
        <v>0.027</v>
      </c>
    </row>
    <row r="12680" customFormat="false" ht="12.8" hidden="false" customHeight="false" outlineLevel="0" collapsed="false">
      <c r="A12680" s="0" t="n">
        <v>9183928</v>
      </c>
      <c r="B12680" s="0" t="s">
        <v>436</v>
      </c>
      <c r="C12680" s="0" t="n">
        <v>0.027</v>
      </c>
    </row>
    <row r="12681" customFormat="false" ht="12.8" hidden="false" customHeight="false" outlineLevel="0" collapsed="false">
      <c r="A12681" s="0" t="n">
        <v>9183929</v>
      </c>
      <c r="B12681" s="0" t="s">
        <v>436</v>
      </c>
      <c r="C12681" s="0" t="n">
        <v>0.027</v>
      </c>
    </row>
    <row r="12682" customFormat="false" ht="12.8" hidden="false" customHeight="false" outlineLevel="0" collapsed="false">
      <c r="A12682" s="0" t="n">
        <v>9183930</v>
      </c>
      <c r="B12682" s="0" t="s">
        <v>436</v>
      </c>
      <c r="C12682" s="0" t="n">
        <v>0.027</v>
      </c>
    </row>
    <row r="12683" customFormat="false" ht="12.8" hidden="false" customHeight="false" outlineLevel="0" collapsed="false">
      <c r="A12683" s="0" t="n">
        <v>9183938</v>
      </c>
      <c r="B12683" s="0" t="s">
        <v>436</v>
      </c>
      <c r="C12683" s="0" t="n">
        <v>0.027</v>
      </c>
    </row>
    <row r="12684" customFormat="false" ht="12.8" hidden="false" customHeight="false" outlineLevel="0" collapsed="false">
      <c r="A12684" s="0" t="n">
        <v>9183939</v>
      </c>
      <c r="B12684" s="0" t="s">
        <v>436</v>
      </c>
      <c r="C12684" s="0" t="n">
        <v>0.027</v>
      </c>
    </row>
    <row r="12685" customFormat="false" ht="12.8" hidden="false" customHeight="false" outlineLevel="0" collapsed="false">
      <c r="A12685" s="0" t="n">
        <v>9183940</v>
      </c>
      <c r="B12685" s="0" t="s">
        <v>436</v>
      </c>
      <c r="C12685" s="0" t="n">
        <v>0.027</v>
      </c>
    </row>
    <row r="12686" customFormat="false" ht="12.8" hidden="false" customHeight="false" outlineLevel="0" collapsed="false">
      <c r="A12686" s="0" t="n">
        <v>9183948</v>
      </c>
      <c r="B12686" s="0" t="s">
        <v>436</v>
      </c>
      <c r="C12686" s="0" t="n">
        <v>0.027</v>
      </c>
    </row>
    <row r="12687" customFormat="false" ht="12.8" hidden="false" customHeight="false" outlineLevel="0" collapsed="false">
      <c r="A12687" s="0" t="n">
        <v>9183949</v>
      </c>
      <c r="B12687" s="0" t="s">
        <v>436</v>
      </c>
      <c r="C12687" s="0" t="n">
        <v>0.027</v>
      </c>
    </row>
    <row r="12688" customFormat="false" ht="12.8" hidden="false" customHeight="false" outlineLevel="0" collapsed="false">
      <c r="A12688" s="0" t="n">
        <v>9183950</v>
      </c>
      <c r="B12688" s="0" t="s">
        <v>436</v>
      </c>
      <c r="C12688" s="0" t="n">
        <v>0.027</v>
      </c>
    </row>
    <row r="12689" customFormat="false" ht="12.8" hidden="false" customHeight="false" outlineLevel="0" collapsed="false">
      <c r="A12689" s="0" t="n">
        <v>9183958</v>
      </c>
      <c r="B12689" s="0" t="s">
        <v>436</v>
      </c>
      <c r="C12689" s="0" t="n">
        <v>0.027</v>
      </c>
    </row>
    <row r="12690" customFormat="false" ht="12.8" hidden="false" customHeight="false" outlineLevel="0" collapsed="false">
      <c r="A12690" s="0" t="n">
        <v>9183959</v>
      </c>
      <c r="B12690" s="0" t="s">
        <v>436</v>
      </c>
      <c r="C12690" s="0" t="n">
        <v>0.027</v>
      </c>
    </row>
    <row r="12691" customFormat="false" ht="12.8" hidden="false" customHeight="false" outlineLevel="0" collapsed="false">
      <c r="A12691" s="0" t="n">
        <v>9183960</v>
      </c>
      <c r="B12691" s="0" t="s">
        <v>436</v>
      </c>
      <c r="C12691" s="0" t="n">
        <v>0.027</v>
      </c>
    </row>
    <row r="12692" customFormat="false" ht="12.8" hidden="false" customHeight="false" outlineLevel="0" collapsed="false">
      <c r="A12692" s="0" t="n">
        <v>9183968</v>
      </c>
      <c r="B12692" s="0" t="s">
        <v>436</v>
      </c>
      <c r="C12692" s="0" t="n">
        <v>0.027</v>
      </c>
    </row>
    <row r="12693" customFormat="false" ht="12.8" hidden="false" customHeight="false" outlineLevel="0" collapsed="false">
      <c r="A12693" s="0" t="n">
        <v>9183969</v>
      </c>
      <c r="B12693" s="0" t="s">
        <v>436</v>
      </c>
      <c r="C12693" s="0" t="n">
        <v>0.027</v>
      </c>
    </row>
    <row r="12694" customFormat="false" ht="12.8" hidden="false" customHeight="false" outlineLevel="0" collapsed="false">
      <c r="A12694" s="0" t="n">
        <v>9183970</v>
      </c>
      <c r="B12694" s="0" t="s">
        <v>436</v>
      </c>
      <c r="C12694" s="0" t="n">
        <v>0.027</v>
      </c>
    </row>
    <row r="12695" customFormat="false" ht="12.8" hidden="false" customHeight="false" outlineLevel="0" collapsed="false">
      <c r="A12695" s="0" t="n">
        <v>9183978</v>
      </c>
      <c r="B12695" s="0" t="s">
        <v>436</v>
      </c>
      <c r="C12695" s="0" t="n">
        <v>0.027</v>
      </c>
    </row>
    <row r="12696" customFormat="false" ht="12.8" hidden="false" customHeight="false" outlineLevel="0" collapsed="false">
      <c r="A12696" s="0" t="n">
        <v>9183979</v>
      </c>
      <c r="B12696" s="0" t="s">
        <v>436</v>
      </c>
      <c r="C12696" s="0" t="n">
        <v>0.027</v>
      </c>
    </row>
    <row r="12697" customFormat="false" ht="12.8" hidden="false" customHeight="false" outlineLevel="0" collapsed="false">
      <c r="A12697" s="0" t="n">
        <v>9183980</v>
      </c>
      <c r="B12697" s="0" t="s">
        <v>436</v>
      </c>
      <c r="C12697" s="0" t="n">
        <v>0.027</v>
      </c>
    </row>
    <row r="12698" customFormat="false" ht="12.8" hidden="false" customHeight="false" outlineLevel="0" collapsed="false">
      <c r="A12698" s="0" t="n">
        <v>9183988</v>
      </c>
      <c r="B12698" s="0" t="s">
        <v>436</v>
      </c>
      <c r="C12698" s="0" t="n">
        <v>0.027</v>
      </c>
    </row>
    <row r="12699" customFormat="false" ht="12.8" hidden="false" customHeight="false" outlineLevel="0" collapsed="false">
      <c r="A12699" s="0" t="n">
        <v>9183989</v>
      </c>
      <c r="B12699" s="0" t="s">
        <v>436</v>
      </c>
      <c r="C12699" s="0" t="n">
        <v>0.027</v>
      </c>
    </row>
    <row r="12700" customFormat="false" ht="12.8" hidden="false" customHeight="false" outlineLevel="0" collapsed="false">
      <c r="A12700" s="0" t="n">
        <v>9183990</v>
      </c>
      <c r="B12700" s="0" t="s">
        <v>436</v>
      </c>
      <c r="C12700" s="0" t="n">
        <v>0.027</v>
      </c>
    </row>
    <row r="12701" customFormat="false" ht="12.8" hidden="false" customHeight="false" outlineLevel="0" collapsed="false">
      <c r="A12701" s="0" t="n">
        <v>9183998</v>
      </c>
      <c r="B12701" s="0" t="s">
        <v>436</v>
      </c>
      <c r="C12701" s="0" t="n">
        <v>0.027</v>
      </c>
    </row>
    <row r="12702" customFormat="false" ht="12.8" hidden="false" customHeight="false" outlineLevel="0" collapsed="false">
      <c r="A12702" s="0" t="n">
        <v>9183999</v>
      </c>
      <c r="B12702" s="0" t="s">
        <v>436</v>
      </c>
      <c r="C12702" s="0" t="n">
        <v>0.027</v>
      </c>
    </row>
    <row r="12703" customFormat="false" ht="12.8" hidden="false" customHeight="false" outlineLevel="0" collapsed="false">
      <c r="A12703" s="0" t="n">
        <v>918400</v>
      </c>
      <c r="B12703" s="0" t="s">
        <v>436</v>
      </c>
      <c r="C12703" s="0" t="n">
        <v>0.027</v>
      </c>
    </row>
    <row r="12704" customFormat="false" ht="12.8" hidden="false" customHeight="false" outlineLevel="0" collapsed="false">
      <c r="A12704" s="0" t="n">
        <v>918401</v>
      </c>
      <c r="B12704" s="0" t="s">
        <v>436</v>
      </c>
      <c r="C12704" s="0" t="n">
        <v>0.027</v>
      </c>
    </row>
    <row r="12705" customFormat="false" ht="12.8" hidden="false" customHeight="false" outlineLevel="0" collapsed="false">
      <c r="A12705" s="0" t="n">
        <v>9184020</v>
      </c>
      <c r="B12705" s="0" t="s">
        <v>436</v>
      </c>
      <c r="C12705" s="0" t="n">
        <v>0.027</v>
      </c>
    </row>
    <row r="12706" customFormat="false" ht="12.8" hidden="false" customHeight="false" outlineLevel="0" collapsed="false">
      <c r="A12706" s="0" t="n">
        <v>9184028</v>
      </c>
      <c r="B12706" s="0" t="s">
        <v>436</v>
      </c>
      <c r="C12706" s="0" t="n">
        <v>0.027</v>
      </c>
    </row>
    <row r="12707" customFormat="false" ht="12.8" hidden="false" customHeight="false" outlineLevel="0" collapsed="false">
      <c r="A12707" s="0" t="n">
        <v>9184029</v>
      </c>
      <c r="B12707" s="0" t="s">
        <v>436</v>
      </c>
      <c r="C12707" s="0" t="n">
        <v>0.027</v>
      </c>
    </row>
    <row r="12708" customFormat="false" ht="12.8" hidden="false" customHeight="false" outlineLevel="0" collapsed="false">
      <c r="A12708" s="0" t="n">
        <v>9184030</v>
      </c>
      <c r="B12708" s="0" t="s">
        <v>436</v>
      </c>
      <c r="C12708" s="0" t="n">
        <v>0.027</v>
      </c>
    </row>
    <row r="12709" customFormat="false" ht="12.8" hidden="false" customHeight="false" outlineLevel="0" collapsed="false">
      <c r="A12709" s="0" t="n">
        <v>9184038</v>
      </c>
      <c r="B12709" s="0" t="s">
        <v>436</v>
      </c>
      <c r="C12709" s="0" t="n">
        <v>0.027</v>
      </c>
    </row>
    <row r="12710" customFormat="false" ht="12.8" hidden="false" customHeight="false" outlineLevel="0" collapsed="false">
      <c r="A12710" s="0" t="n">
        <v>9184039</v>
      </c>
      <c r="B12710" s="0" t="s">
        <v>436</v>
      </c>
      <c r="C12710" s="0" t="n">
        <v>0.027</v>
      </c>
    </row>
    <row r="12711" customFormat="false" ht="12.8" hidden="false" customHeight="false" outlineLevel="0" collapsed="false">
      <c r="A12711" s="0" t="n">
        <v>9184040</v>
      </c>
      <c r="B12711" s="0" t="s">
        <v>436</v>
      </c>
      <c r="C12711" s="0" t="n">
        <v>0.027</v>
      </c>
    </row>
    <row r="12712" customFormat="false" ht="12.8" hidden="false" customHeight="false" outlineLevel="0" collapsed="false">
      <c r="A12712" s="0" t="n">
        <v>9184048</v>
      </c>
      <c r="B12712" s="0" t="s">
        <v>436</v>
      </c>
      <c r="C12712" s="0" t="n">
        <v>0.027</v>
      </c>
    </row>
    <row r="12713" customFormat="false" ht="12.8" hidden="false" customHeight="false" outlineLevel="0" collapsed="false">
      <c r="A12713" s="0" t="n">
        <v>9184049</v>
      </c>
      <c r="B12713" s="0" t="s">
        <v>436</v>
      </c>
      <c r="C12713" s="0" t="n">
        <v>0.027</v>
      </c>
    </row>
    <row r="12714" customFormat="false" ht="12.8" hidden="false" customHeight="false" outlineLevel="0" collapsed="false">
      <c r="A12714" s="0" t="n">
        <v>9184050</v>
      </c>
      <c r="B12714" s="0" t="s">
        <v>436</v>
      </c>
      <c r="C12714" s="0" t="n">
        <v>0.027</v>
      </c>
    </row>
    <row r="12715" customFormat="false" ht="12.8" hidden="false" customHeight="false" outlineLevel="0" collapsed="false">
      <c r="A12715" s="0" t="n">
        <v>9184058</v>
      </c>
      <c r="B12715" s="0" t="s">
        <v>436</v>
      </c>
      <c r="C12715" s="0" t="n">
        <v>0.027</v>
      </c>
    </row>
    <row r="12716" customFormat="false" ht="12.8" hidden="false" customHeight="false" outlineLevel="0" collapsed="false">
      <c r="A12716" s="0" t="n">
        <v>9184059</v>
      </c>
      <c r="B12716" s="0" t="s">
        <v>436</v>
      </c>
      <c r="C12716" s="0" t="n">
        <v>0.027</v>
      </c>
    </row>
    <row r="12717" customFormat="false" ht="12.8" hidden="false" customHeight="false" outlineLevel="0" collapsed="false">
      <c r="A12717" s="0" t="n">
        <v>9184060</v>
      </c>
      <c r="B12717" s="0" t="s">
        <v>436</v>
      </c>
      <c r="C12717" s="0" t="n">
        <v>0.027</v>
      </c>
    </row>
    <row r="12718" customFormat="false" ht="12.8" hidden="false" customHeight="false" outlineLevel="0" collapsed="false">
      <c r="A12718" s="0" t="n">
        <v>9184068</v>
      </c>
      <c r="B12718" s="0" t="s">
        <v>436</v>
      </c>
      <c r="C12718" s="0" t="n">
        <v>0.027</v>
      </c>
    </row>
    <row r="12719" customFormat="false" ht="12.8" hidden="false" customHeight="false" outlineLevel="0" collapsed="false">
      <c r="A12719" s="0" t="n">
        <v>9184069</v>
      </c>
      <c r="B12719" s="0" t="s">
        <v>436</v>
      </c>
      <c r="C12719" s="0" t="n">
        <v>0.027</v>
      </c>
    </row>
    <row r="12720" customFormat="false" ht="12.8" hidden="false" customHeight="false" outlineLevel="0" collapsed="false">
      <c r="A12720" s="0" t="n">
        <v>9184070</v>
      </c>
      <c r="B12720" s="0" t="s">
        <v>436</v>
      </c>
      <c r="C12720" s="0" t="n">
        <v>0.027</v>
      </c>
    </row>
    <row r="12721" customFormat="false" ht="12.8" hidden="false" customHeight="false" outlineLevel="0" collapsed="false">
      <c r="A12721" s="0" t="n">
        <v>9184078</v>
      </c>
      <c r="B12721" s="0" t="s">
        <v>436</v>
      </c>
      <c r="C12721" s="0" t="n">
        <v>0.027</v>
      </c>
    </row>
    <row r="12722" customFormat="false" ht="12.8" hidden="false" customHeight="false" outlineLevel="0" collapsed="false">
      <c r="A12722" s="0" t="n">
        <v>9184079</v>
      </c>
      <c r="B12722" s="0" t="s">
        <v>436</v>
      </c>
      <c r="C12722" s="0" t="n">
        <v>0.027</v>
      </c>
    </row>
    <row r="12723" customFormat="false" ht="12.8" hidden="false" customHeight="false" outlineLevel="0" collapsed="false">
      <c r="A12723" s="0" t="n">
        <v>9184080</v>
      </c>
      <c r="B12723" s="0" t="s">
        <v>436</v>
      </c>
      <c r="C12723" s="0" t="n">
        <v>0.027</v>
      </c>
    </row>
    <row r="12724" customFormat="false" ht="12.8" hidden="false" customHeight="false" outlineLevel="0" collapsed="false">
      <c r="A12724" s="0" t="n">
        <v>9184088</v>
      </c>
      <c r="B12724" s="0" t="s">
        <v>436</v>
      </c>
      <c r="C12724" s="0" t="n">
        <v>0.027</v>
      </c>
    </row>
    <row r="12725" customFormat="false" ht="12.8" hidden="false" customHeight="false" outlineLevel="0" collapsed="false">
      <c r="A12725" s="0" t="n">
        <v>9184089</v>
      </c>
      <c r="B12725" s="0" t="s">
        <v>436</v>
      </c>
      <c r="C12725" s="0" t="n">
        <v>0.027</v>
      </c>
    </row>
    <row r="12726" customFormat="false" ht="12.8" hidden="false" customHeight="false" outlineLevel="0" collapsed="false">
      <c r="A12726" s="0" t="n">
        <v>918409</v>
      </c>
      <c r="B12726" s="0" t="s">
        <v>436</v>
      </c>
      <c r="C12726" s="0" t="n">
        <v>0.027</v>
      </c>
    </row>
    <row r="12727" customFormat="false" ht="12.8" hidden="false" customHeight="false" outlineLevel="0" collapsed="false">
      <c r="A12727" s="0" t="n">
        <v>918410</v>
      </c>
      <c r="B12727" s="0" t="s">
        <v>436</v>
      </c>
      <c r="C12727" s="0" t="n">
        <v>0.027</v>
      </c>
    </row>
    <row r="12728" customFormat="false" ht="12.8" hidden="false" customHeight="false" outlineLevel="0" collapsed="false">
      <c r="A12728" s="0" t="n">
        <v>9184110</v>
      </c>
      <c r="B12728" s="0" t="s">
        <v>436</v>
      </c>
      <c r="C12728" s="0" t="n">
        <v>0.027</v>
      </c>
    </row>
    <row r="12729" customFormat="false" ht="12.8" hidden="false" customHeight="false" outlineLevel="0" collapsed="false">
      <c r="A12729" s="0" t="n">
        <v>9184118</v>
      </c>
      <c r="B12729" s="0" t="s">
        <v>436</v>
      </c>
      <c r="C12729" s="0" t="n">
        <v>0.027</v>
      </c>
    </row>
    <row r="12730" customFormat="false" ht="12.8" hidden="false" customHeight="false" outlineLevel="0" collapsed="false">
      <c r="A12730" s="0" t="n">
        <v>9184119</v>
      </c>
      <c r="B12730" s="0" t="s">
        <v>436</v>
      </c>
      <c r="C12730" s="0" t="n">
        <v>0.027</v>
      </c>
    </row>
    <row r="12731" customFormat="false" ht="12.8" hidden="false" customHeight="false" outlineLevel="0" collapsed="false">
      <c r="A12731" s="0" t="n">
        <v>9184120</v>
      </c>
      <c r="B12731" s="0" t="s">
        <v>436</v>
      </c>
      <c r="C12731" s="0" t="n">
        <v>0.027</v>
      </c>
    </row>
    <row r="12732" customFormat="false" ht="12.8" hidden="false" customHeight="false" outlineLevel="0" collapsed="false">
      <c r="A12732" s="0" t="n">
        <v>9184128</v>
      </c>
      <c r="B12732" s="0" t="s">
        <v>436</v>
      </c>
      <c r="C12732" s="0" t="n">
        <v>0.027</v>
      </c>
    </row>
    <row r="12733" customFormat="false" ht="12.8" hidden="false" customHeight="false" outlineLevel="0" collapsed="false">
      <c r="A12733" s="0" t="n">
        <v>9184129</v>
      </c>
      <c r="B12733" s="0" t="s">
        <v>436</v>
      </c>
      <c r="C12733" s="0" t="n">
        <v>0.027</v>
      </c>
    </row>
    <row r="12734" customFormat="false" ht="12.8" hidden="false" customHeight="false" outlineLevel="0" collapsed="false">
      <c r="A12734" s="0" t="n">
        <v>9184130</v>
      </c>
      <c r="B12734" s="0" t="s">
        <v>436</v>
      </c>
      <c r="C12734" s="0" t="n">
        <v>0.027</v>
      </c>
    </row>
    <row r="12735" customFormat="false" ht="12.8" hidden="false" customHeight="false" outlineLevel="0" collapsed="false">
      <c r="A12735" s="0" t="n">
        <v>9184138</v>
      </c>
      <c r="B12735" s="0" t="s">
        <v>436</v>
      </c>
      <c r="C12735" s="0" t="n">
        <v>0.027</v>
      </c>
    </row>
    <row r="12736" customFormat="false" ht="12.8" hidden="false" customHeight="false" outlineLevel="0" collapsed="false">
      <c r="A12736" s="0" t="n">
        <v>9184139</v>
      </c>
      <c r="B12736" s="0" t="s">
        <v>436</v>
      </c>
      <c r="C12736" s="0" t="n">
        <v>0.027</v>
      </c>
    </row>
    <row r="12737" customFormat="false" ht="12.8" hidden="false" customHeight="false" outlineLevel="0" collapsed="false">
      <c r="A12737" s="0" t="n">
        <v>9184140</v>
      </c>
      <c r="B12737" s="0" t="s">
        <v>436</v>
      </c>
      <c r="C12737" s="0" t="n">
        <v>0.027</v>
      </c>
    </row>
    <row r="12738" customFormat="false" ht="12.8" hidden="false" customHeight="false" outlineLevel="0" collapsed="false">
      <c r="A12738" s="0" t="n">
        <v>9184148</v>
      </c>
      <c r="B12738" s="0" t="s">
        <v>436</v>
      </c>
      <c r="C12738" s="0" t="n">
        <v>0.027</v>
      </c>
    </row>
    <row r="12739" customFormat="false" ht="12.8" hidden="false" customHeight="false" outlineLevel="0" collapsed="false">
      <c r="A12739" s="0" t="n">
        <v>9184149</v>
      </c>
      <c r="B12739" s="0" t="s">
        <v>436</v>
      </c>
      <c r="C12739" s="0" t="n">
        <v>0.027</v>
      </c>
    </row>
    <row r="12740" customFormat="false" ht="12.8" hidden="false" customHeight="false" outlineLevel="0" collapsed="false">
      <c r="A12740" s="0" t="n">
        <v>9184150</v>
      </c>
      <c r="B12740" s="0" t="s">
        <v>436</v>
      </c>
      <c r="C12740" s="0" t="n">
        <v>0.027</v>
      </c>
    </row>
    <row r="12741" customFormat="false" ht="12.8" hidden="false" customHeight="false" outlineLevel="0" collapsed="false">
      <c r="A12741" s="0" t="n">
        <v>9184158</v>
      </c>
      <c r="B12741" s="0" t="s">
        <v>436</v>
      </c>
      <c r="C12741" s="0" t="n">
        <v>0.027</v>
      </c>
    </row>
    <row r="12742" customFormat="false" ht="12.8" hidden="false" customHeight="false" outlineLevel="0" collapsed="false">
      <c r="A12742" s="0" t="n">
        <v>9184159</v>
      </c>
      <c r="B12742" s="0" t="s">
        <v>436</v>
      </c>
      <c r="C12742" s="0" t="n">
        <v>0.027</v>
      </c>
    </row>
    <row r="12743" customFormat="false" ht="12.8" hidden="false" customHeight="false" outlineLevel="0" collapsed="false">
      <c r="A12743" s="0" t="n">
        <v>9184160</v>
      </c>
      <c r="B12743" s="0" t="s">
        <v>436</v>
      </c>
      <c r="C12743" s="0" t="n">
        <v>0.027</v>
      </c>
    </row>
    <row r="12744" customFormat="false" ht="12.8" hidden="false" customHeight="false" outlineLevel="0" collapsed="false">
      <c r="A12744" s="0" t="n">
        <v>9184168</v>
      </c>
      <c r="B12744" s="0" t="s">
        <v>436</v>
      </c>
      <c r="C12744" s="0" t="n">
        <v>0.027</v>
      </c>
    </row>
    <row r="12745" customFormat="false" ht="12.8" hidden="false" customHeight="false" outlineLevel="0" collapsed="false">
      <c r="A12745" s="0" t="n">
        <v>9184169</v>
      </c>
      <c r="B12745" s="0" t="s">
        <v>436</v>
      </c>
      <c r="C12745" s="0" t="n">
        <v>0.027</v>
      </c>
    </row>
    <row r="12746" customFormat="false" ht="12.8" hidden="false" customHeight="false" outlineLevel="0" collapsed="false">
      <c r="A12746" s="0" t="n">
        <v>9184170</v>
      </c>
      <c r="B12746" s="0" t="s">
        <v>436</v>
      </c>
      <c r="C12746" s="0" t="n">
        <v>0.027</v>
      </c>
    </row>
    <row r="12747" customFormat="false" ht="12.8" hidden="false" customHeight="false" outlineLevel="0" collapsed="false">
      <c r="A12747" s="0" t="n">
        <v>9184178</v>
      </c>
      <c r="B12747" s="0" t="s">
        <v>436</v>
      </c>
      <c r="C12747" s="0" t="n">
        <v>0.027</v>
      </c>
    </row>
    <row r="12748" customFormat="false" ht="12.8" hidden="false" customHeight="false" outlineLevel="0" collapsed="false">
      <c r="A12748" s="0" t="n">
        <v>9184179</v>
      </c>
      <c r="B12748" s="0" t="s">
        <v>436</v>
      </c>
      <c r="C12748" s="0" t="n">
        <v>0.027</v>
      </c>
    </row>
    <row r="12749" customFormat="false" ht="12.8" hidden="false" customHeight="false" outlineLevel="0" collapsed="false">
      <c r="A12749" s="0" t="n">
        <v>9184180</v>
      </c>
      <c r="B12749" s="0" t="s">
        <v>436</v>
      </c>
      <c r="C12749" s="0" t="n">
        <v>0.027</v>
      </c>
    </row>
    <row r="12750" customFormat="false" ht="12.8" hidden="false" customHeight="false" outlineLevel="0" collapsed="false">
      <c r="A12750" s="0" t="n">
        <v>9184188</v>
      </c>
      <c r="B12750" s="0" t="s">
        <v>436</v>
      </c>
      <c r="C12750" s="0" t="n">
        <v>0.027</v>
      </c>
    </row>
    <row r="12751" customFormat="false" ht="12.8" hidden="false" customHeight="false" outlineLevel="0" collapsed="false">
      <c r="A12751" s="0" t="n">
        <v>9184189</v>
      </c>
      <c r="B12751" s="0" t="s">
        <v>436</v>
      </c>
      <c r="C12751" s="0" t="n">
        <v>0.027</v>
      </c>
    </row>
    <row r="12752" customFormat="false" ht="12.8" hidden="false" customHeight="false" outlineLevel="0" collapsed="false">
      <c r="A12752" s="0" t="n">
        <v>9184190</v>
      </c>
      <c r="B12752" s="0" t="s">
        <v>436</v>
      </c>
      <c r="C12752" s="0" t="n">
        <v>0.027</v>
      </c>
    </row>
    <row r="12753" customFormat="false" ht="12.8" hidden="false" customHeight="false" outlineLevel="0" collapsed="false">
      <c r="A12753" s="0" t="n">
        <v>9184198</v>
      </c>
      <c r="B12753" s="0" t="s">
        <v>436</v>
      </c>
      <c r="C12753" s="0" t="n">
        <v>0.027</v>
      </c>
    </row>
    <row r="12754" customFormat="false" ht="12.8" hidden="false" customHeight="false" outlineLevel="0" collapsed="false">
      <c r="A12754" s="0" t="n">
        <v>9184199</v>
      </c>
      <c r="B12754" s="0" t="s">
        <v>436</v>
      </c>
      <c r="C12754" s="0" t="n">
        <v>0.027</v>
      </c>
    </row>
    <row r="12755" customFormat="false" ht="12.8" hidden="false" customHeight="false" outlineLevel="0" collapsed="false">
      <c r="A12755" s="0" t="n">
        <v>918420</v>
      </c>
      <c r="B12755" s="0" t="s">
        <v>436</v>
      </c>
      <c r="C12755" s="0" t="n">
        <v>0.027</v>
      </c>
    </row>
    <row r="12756" customFormat="false" ht="12.8" hidden="false" customHeight="false" outlineLevel="0" collapsed="false">
      <c r="A12756" s="0" t="n">
        <v>918421</v>
      </c>
      <c r="B12756" s="0" t="s">
        <v>436</v>
      </c>
      <c r="C12756" s="0" t="n">
        <v>0.027</v>
      </c>
    </row>
    <row r="12757" customFormat="false" ht="12.8" hidden="false" customHeight="false" outlineLevel="0" collapsed="false">
      <c r="A12757" s="0" t="n">
        <v>9184220</v>
      </c>
      <c r="B12757" s="0" t="s">
        <v>436</v>
      </c>
      <c r="C12757" s="0" t="n">
        <v>0.027</v>
      </c>
    </row>
    <row r="12758" customFormat="false" ht="12.8" hidden="false" customHeight="false" outlineLevel="0" collapsed="false">
      <c r="A12758" s="0" t="n">
        <v>9184228</v>
      </c>
      <c r="B12758" s="0" t="s">
        <v>436</v>
      </c>
      <c r="C12758" s="0" t="n">
        <v>0.027</v>
      </c>
    </row>
    <row r="12759" customFormat="false" ht="12.8" hidden="false" customHeight="false" outlineLevel="0" collapsed="false">
      <c r="A12759" s="0" t="n">
        <v>9184229</v>
      </c>
      <c r="B12759" s="0" t="s">
        <v>436</v>
      </c>
      <c r="C12759" s="0" t="n">
        <v>0.027</v>
      </c>
    </row>
    <row r="12760" customFormat="false" ht="12.8" hidden="false" customHeight="false" outlineLevel="0" collapsed="false">
      <c r="A12760" s="0" t="n">
        <v>918423</v>
      </c>
      <c r="B12760" s="0" t="s">
        <v>436</v>
      </c>
      <c r="C12760" s="0" t="n">
        <v>0.027</v>
      </c>
    </row>
    <row r="12761" customFormat="false" ht="12.8" hidden="false" customHeight="false" outlineLevel="0" collapsed="false">
      <c r="A12761" s="0" t="n">
        <v>9184240</v>
      </c>
      <c r="B12761" s="0" t="s">
        <v>436</v>
      </c>
      <c r="C12761" s="0" t="n">
        <v>0.027</v>
      </c>
    </row>
    <row r="12762" customFormat="false" ht="12.8" hidden="false" customHeight="false" outlineLevel="0" collapsed="false">
      <c r="A12762" s="0" t="n">
        <v>9184248</v>
      </c>
      <c r="B12762" s="0" t="s">
        <v>436</v>
      </c>
      <c r="C12762" s="0" t="n">
        <v>0.027</v>
      </c>
    </row>
    <row r="12763" customFormat="false" ht="12.8" hidden="false" customHeight="false" outlineLevel="0" collapsed="false">
      <c r="A12763" s="0" t="n">
        <v>9184249</v>
      </c>
      <c r="B12763" s="0" t="s">
        <v>436</v>
      </c>
      <c r="C12763" s="0" t="n">
        <v>0.027</v>
      </c>
    </row>
    <row r="12764" customFormat="false" ht="12.8" hidden="false" customHeight="false" outlineLevel="0" collapsed="false">
      <c r="A12764" s="0" t="n">
        <v>9184250</v>
      </c>
      <c r="B12764" s="0" t="s">
        <v>436</v>
      </c>
      <c r="C12764" s="0" t="n">
        <v>0.027</v>
      </c>
    </row>
    <row r="12765" customFormat="false" ht="12.8" hidden="false" customHeight="false" outlineLevel="0" collapsed="false">
      <c r="A12765" s="0" t="n">
        <v>9184258</v>
      </c>
      <c r="B12765" s="0" t="s">
        <v>436</v>
      </c>
      <c r="C12765" s="0" t="n">
        <v>0.027</v>
      </c>
    </row>
    <row r="12766" customFormat="false" ht="12.8" hidden="false" customHeight="false" outlineLevel="0" collapsed="false">
      <c r="A12766" s="0" t="n">
        <v>9184259</v>
      </c>
      <c r="B12766" s="0" t="s">
        <v>436</v>
      </c>
      <c r="C12766" s="0" t="n">
        <v>0.027</v>
      </c>
    </row>
    <row r="12767" customFormat="false" ht="12.8" hidden="false" customHeight="false" outlineLevel="0" collapsed="false">
      <c r="A12767" s="0" t="n">
        <v>9184260</v>
      </c>
      <c r="B12767" s="0" t="s">
        <v>436</v>
      </c>
      <c r="C12767" s="0" t="n">
        <v>0.027</v>
      </c>
    </row>
    <row r="12768" customFormat="false" ht="12.8" hidden="false" customHeight="false" outlineLevel="0" collapsed="false">
      <c r="A12768" s="0" t="n">
        <v>9184268</v>
      </c>
      <c r="B12768" s="0" t="s">
        <v>436</v>
      </c>
      <c r="C12768" s="0" t="n">
        <v>0.027</v>
      </c>
    </row>
    <row r="12769" customFormat="false" ht="12.8" hidden="false" customHeight="false" outlineLevel="0" collapsed="false">
      <c r="A12769" s="0" t="n">
        <v>9184269</v>
      </c>
      <c r="B12769" s="0" t="s">
        <v>436</v>
      </c>
      <c r="C12769" s="0" t="n">
        <v>0.027</v>
      </c>
    </row>
    <row r="12770" customFormat="false" ht="12.8" hidden="false" customHeight="false" outlineLevel="0" collapsed="false">
      <c r="A12770" s="0" t="n">
        <v>918427</v>
      </c>
      <c r="B12770" s="0" t="s">
        <v>436</v>
      </c>
      <c r="C12770" s="0" t="n">
        <v>0.027</v>
      </c>
    </row>
    <row r="12771" customFormat="false" ht="12.8" hidden="false" customHeight="false" outlineLevel="0" collapsed="false">
      <c r="A12771" s="0" t="n">
        <v>918428</v>
      </c>
      <c r="B12771" s="0" t="s">
        <v>436</v>
      </c>
      <c r="C12771" s="0" t="n">
        <v>0.027</v>
      </c>
    </row>
    <row r="12772" customFormat="false" ht="12.8" hidden="false" customHeight="false" outlineLevel="0" collapsed="false">
      <c r="A12772" s="0" t="n">
        <v>918429</v>
      </c>
      <c r="B12772" s="0" t="s">
        <v>436</v>
      </c>
      <c r="C12772" s="0" t="n">
        <v>0.027</v>
      </c>
    </row>
    <row r="12773" customFormat="false" ht="12.8" hidden="false" customHeight="false" outlineLevel="0" collapsed="false">
      <c r="A12773" s="0" t="n">
        <v>91843</v>
      </c>
      <c r="B12773" s="0" t="s">
        <v>436</v>
      </c>
      <c r="C12773" s="0" t="n">
        <v>0.027</v>
      </c>
    </row>
    <row r="12774" customFormat="false" ht="12.8" hidden="false" customHeight="false" outlineLevel="0" collapsed="false">
      <c r="A12774" s="0" t="n">
        <v>9184400</v>
      </c>
      <c r="B12774" s="0" t="s">
        <v>436</v>
      </c>
      <c r="C12774" s="0" t="n">
        <v>0.027</v>
      </c>
    </row>
    <row r="12775" customFormat="false" ht="12.8" hidden="false" customHeight="false" outlineLevel="0" collapsed="false">
      <c r="A12775" s="0" t="n">
        <v>9184408</v>
      </c>
      <c r="B12775" s="0" t="s">
        <v>436</v>
      </c>
      <c r="C12775" s="0" t="n">
        <v>0.027</v>
      </c>
    </row>
    <row r="12776" customFormat="false" ht="12.8" hidden="false" customHeight="false" outlineLevel="0" collapsed="false">
      <c r="A12776" s="0" t="n">
        <v>9184409</v>
      </c>
      <c r="B12776" s="0" t="s">
        <v>436</v>
      </c>
      <c r="C12776" s="0" t="n">
        <v>0.027</v>
      </c>
    </row>
    <row r="12777" customFormat="false" ht="12.8" hidden="false" customHeight="false" outlineLevel="0" collapsed="false">
      <c r="A12777" s="0" t="n">
        <v>9184410</v>
      </c>
      <c r="B12777" s="0" t="s">
        <v>436</v>
      </c>
      <c r="C12777" s="0" t="n">
        <v>0.027</v>
      </c>
    </row>
    <row r="12778" customFormat="false" ht="12.8" hidden="false" customHeight="false" outlineLevel="0" collapsed="false">
      <c r="A12778" s="0" t="n">
        <v>9184418</v>
      </c>
      <c r="B12778" s="0" t="s">
        <v>436</v>
      </c>
      <c r="C12778" s="0" t="n">
        <v>0.027</v>
      </c>
    </row>
    <row r="12779" customFormat="false" ht="12.8" hidden="false" customHeight="false" outlineLevel="0" collapsed="false">
      <c r="A12779" s="0" t="n">
        <v>9184419</v>
      </c>
      <c r="B12779" s="0" t="s">
        <v>436</v>
      </c>
      <c r="C12779" s="0" t="n">
        <v>0.027</v>
      </c>
    </row>
    <row r="12780" customFormat="false" ht="12.8" hidden="false" customHeight="false" outlineLevel="0" collapsed="false">
      <c r="A12780" s="0" t="n">
        <v>9184420</v>
      </c>
      <c r="B12780" s="0" t="s">
        <v>436</v>
      </c>
      <c r="C12780" s="0" t="n">
        <v>0.027</v>
      </c>
    </row>
    <row r="12781" customFormat="false" ht="12.8" hidden="false" customHeight="false" outlineLevel="0" collapsed="false">
      <c r="A12781" s="0" t="n">
        <v>9184428</v>
      </c>
      <c r="B12781" s="0" t="s">
        <v>436</v>
      </c>
      <c r="C12781" s="0" t="n">
        <v>0.027</v>
      </c>
    </row>
    <row r="12782" customFormat="false" ht="12.8" hidden="false" customHeight="false" outlineLevel="0" collapsed="false">
      <c r="A12782" s="0" t="n">
        <v>9184429</v>
      </c>
      <c r="B12782" s="0" t="s">
        <v>436</v>
      </c>
      <c r="C12782" s="0" t="n">
        <v>0.027</v>
      </c>
    </row>
    <row r="12783" customFormat="false" ht="12.8" hidden="false" customHeight="false" outlineLevel="0" collapsed="false">
      <c r="A12783" s="0" t="n">
        <v>9184430</v>
      </c>
      <c r="B12783" s="0" t="s">
        <v>436</v>
      </c>
      <c r="C12783" s="0" t="n">
        <v>0.027</v>
      </c>
    </row>
    <row r="12784" customFormat="false" ht="12.8" hidden="false" customHeight="false" outlineLevel="0" collapsed="false">
      <c r="A12784" s="0" t="n">
        <v>9184438</v>
      </c>
      <c r="B12784" s="0" t="s">
        <v>436</v>
      </c>
      <c r="C12784" s="0" t="n">
        <v>0.027</v>
      </c>
    </row>
    <row r="12785" customFormat="false" ht="12.8" hidden="false" customHeight="false" outlineLevel="0" collapsed="false">
      <c r="A12785" s="0" t="n">
        <v>9184439</v>
      </c>
      <c r="B12785" s="0" t="s">
        <v>436</v>
      </c>
      <c r="C12785" s="0" t="n">
        <v>0.027</v>
      </c>
    </row>
    <row r="12786" customFormat="false" ht="12.8" hidden="false" customHeight="false" outlineLevel="0" collapsed="false">
      <c r="A12786" s="0" t="n">
        <v>9184440</v>
      </c>
      <c r="B12786" s="0" t="s">
        <v>436</v>
      </c>
      <c r="C12786" s="0" t="n">
        <v>0.027</v>
      </c>
    </row>
    <row r="12787" customFormat="false" ht="12.8" hidden="false" customHeight="false" outlineLevel="0" collapsed="false">
      <c r="A12787" s="0" t="n">
        <v>9184448</v>
      </c>
      <c r="B12787" s="0" t="s">
        <v>436</v>
      </c>
      <c r="C12787" s="0" t="n">
        <v>0.027</v>
      </c>
    </row>
    <row r="12788" customFormat="false" ht="12.8" hidden="false" customHeight="false" outlineLevel="0" collapsed="false">
      <c r="A12788" s="0" t="n">
        <v>9184449</v>
      </c>
      <c r="B12788" s="0" t="s">
        <v>436</v>
      </c>
      <c r="C12788" s="0" t="n">
        <v>0.027</v>
      </c>
    </row>
    <row r="12789" customFormat="false" ht="12.8" hidden="false" customHeight="false" outlineLevel="0" collapsed="false">
      <c r="A12789" s="0" t="n">
        <v>918445</v>
      </c>
      <c r="B12789" s="0" t="s">
        <v>436</v>
      </c>
      <c r="C12789" s="0" t="n">
        <v>0.027</v>
      </c>
    </row>
    <row r="12790" customFormat="false" ht="12.8" hidden="false" customHeight="false" outlineLevel="0" collapsed="false">
      <c r="A12790" s="0" t="n">
        <v>918446</v>
      </c>
      <c r="B12790" s="0" t="s">
        <v>436</v>
      </c>
      <c r="C12790" s="0" t="n">
        <v>0.027</v>
      </c>
    </row>
    <row r="12791" customFormat="false" ht="12.8" hidden="false" customHeight="false" outlineLevel="0" collapsed="false">
      <c r="A12791" s="0" t="n">
        <v>918447</v>
      </c>
      <c r="B12791" s="0" t="s">
        <v>436</v>
      </c>
      <c r="C12791" s="0" t="n">
        <v>0.027</v>
      </c>
    </row>
    <row r="12792" customFormat="false" ht="12.8" hidden="false" customHeight="false" outlineLevel="0" collapsed="false">
      <c r="A12792" s="0" t="n">
        <v>918448</v>
      </c>
      <c r="B12792" s="0" t="s">
        <v>436</v>
      </c>
      <c r="C12792" s="0" t="n">
        <v>0.027</v>
      </c>
    </row>
    <row r="12793" customFormat="false" ht="12.8" hidden="false" customHeight="false" outlineLevel="0" collapsed="false">
      <c r="A12793" s="0" t="n">
        <v>918449</v>
      </c>
      <c r="B12793" s="0" t="s">
        <v>436</v>
      </c>
      <c r="C12793" s="0" t="n">
        <v>0.027</v>
      </c>
    </row>
    <row r="12794" customFormat="false" ht="12.8" hidden="false" customHeight="false" outlineLevel="0" collapsed="false">
      <c r="A12794" s="0" t="n">
        <v>9184500</v>
      </c>
      <c r="B12794" s="0" t="s">
        <v>436</v>
      </c>
      <c r="C12794" s="0" t="n">
        <v>0.027</v>
      </c>
    </row>
    <row r="12795" customFormat="false" ht="12.8" hidden="false" customHeight="false" outlineLevel="0" collapsed="false">
      <c r="A12795" s="0" t="n">
        <v>9184508</v>
      </c>
      <c r="B12795" s="0" t="s">
        <v>436</v>
      </c>
      <c r="C12795" s="0" t="n">
        <v>0.027</v>
      </c>
    </row>
    <row r="12796" customFormat="false" ht="12.8" hidden="false" customHeight="false" outlineLevel="0" collapsed="false">
      <c r="A12796" s="0" t="n">
        <v>9184509</v>
      </c>
      <c r="B12796" s="0" t="s">
        <v>436</v>
      </c>
      <c r="C12796" s="0" t="n">
        <v>0.027</v>
      </c>
    </row>
    <row r="12797" customFormat="false" ht="12.8" hidden="false" customHeight="false" outlineLevel="0" collapsed="false">
      <c r="A12797" s="0" t="n">
        <v>9184510</v>
      </c>
      <c r="B12797" s="0" t="s">
        <v>436</v>
      </c>
      <c r="C12797" s="0" t="n">
        <v>0.027</v>
      </c>
    </row>
    <row r="12798" customFormat="false" ht="12.8" hidden="false" customHeight="false" outlineLevel="0" collapsed="false">
      <c r="A12798" s="0" t="n">
        <v>9184518</v>
      </c>
      <c r="B12798" s="0" t="s">
        <v>436</v>
      </c>
      <c r="C12798" s="0" t="n">
        <v>0.027</v>
      </c>
    </row>
    <row r="12799" customFormat="false" ht="12.8" hidden="false" customHeight="false" outlineLevel="0" collapsed="false">
      <c r="A12799" s="0" t="n">
        <v>9184519</v>
      </c>
      <c r="B12799" s="0" t="s">
        <v>436</v>
      </c>
      <c r="C12799" s="0" t="n">
        <v>0.027</v>
      </c>
    </row>
    <row r="12800" customFormat="false" ht="12.8" hidden="false" customHeight="false" outlineLevel="0" collapsed="false">
      <c r="A12800" s="0" t="n">
        <v>9184520</v>
      </c>
      <c r="B12800" s="0" t="s">
        <v>436</v>
      </c>
      <c r="C12800" s="0" t="n">
        <v>0.027</v>
      </c>
    </row>
    <row r="12801" customFormat="false" ht="12.8" hidden="false" customHeight="false" outlineLevel="0" collapsed="false">
      <c r="A12801" s="0" t="n">
        <v>9184528</v>
      </c>
      <c r="B12801" s="0" t="s">
        <v>436</v>
      </c>
      <c r="C12801" s="0" t="n">
        <v>0.027</v>
      </c>
    </row>
    <row r="12802" customFormat="false" ht="12.8" hidden="false" customHeight="false" outlineLevel="0" collapsed="false">
      <c r="A12802" s="0" t="n">
        <v>9184529</v>
      </c>
      <c r="B12802" s="0" t="s">
        <v>436</v>
      </c>
      <c r="C12802" s="0" t="n">
        <v>0.027</v>
      </c>
    </row>
    <row r="12803" customFormat="false" ht="12.8" hidden="false" customHeight="false" outlineLevel="0" collapsed="false">
      <c r="A12803" s="0" t="n">
        <v>918453</v>
      </c>
      <c r="B12803" s="0" t="s">
        <v>436</v>
      </c>
      <c r="C12803" s="0" t="n">
        <v>0.027</v>
      </c>
    </row>
    <row r="12804" customFormat="false" ht="12.8" hidden="false" customHeight="false" outlineLevel="0" collapsed="false">
      <c r="A12804" s="0" t="n">
        <v>9184540</v>
      </c>
      <c r="B12804" s="0" t="s">
        <v>436</v>
      </c>
      <c r="C12804" s="0" t="n">
        <v>0.027</v>
      </c>
    </row>
    <row r="12805" customFormat="false" ht="12.8" hidden="false" customHeight="false" outlineLevel="0" collapsed="false">
      <c r="A12805" s="0" t="n">
        <v>9184548</v>
      </c>
      <c r="B12805" s="0" t="s">
        <v>436</v>
      </c>
      <c r="C12805" s="0" t="n">
        <v>0.027</v>
      </c>
    </row>
    <row r="12806" customFormat="false" ht="12.8" hidden="false" customHeight="false" outlineLevel="0" collapsed="false">
      <c r="A12806" s="0" t="n">
        <v>9184549</v>
      </c>
      <c r="B12806" s="0" t="s">
        <v>436</v>
      </c>
      <c r="C12806" s="0" t="n">
        <v>0.027</v>
      </c>
    </row>
    <row r="12807" customFormat="false" ht="12.8" hidden="false" customHeight="false" outlineLevel="0" collapsed="false">
      <c r="A12807" s="0" t="n">
        <v>9184550</v>
      </c>
      <c r="B12807" s="0" t="s">
        <v>436</v>
      </c>
      <c r="C12807" s="0" t="n">
        <v>0.027</v>
      </c>
    </row>
    <row r="12808" customFormat="false" ht="12.8" hidden="false" customHeight="false" outlineLevel="0" collapsed="false">
      <c r="A12808" s="0" t="n">
        <v>9184558</v>
      </c>
      <c r="B12808" s="0" t="s">
        <v>436</v>
      </c>
      <c r="C12808" s="0" t="n">
        <v>0.027</v>
      </c>
    </row>
    <row r="12809" customFormat="false" ht="12.8" hidden="false" customHeight="false" outlineLevel="0" collapsed="false">
      <c r="A12809" s="0" t="n">
        <v>9184559</v>
      </c>
      <c r="B12809" s="0" t="s">
        <v>436</v>
      </c>
      <c r="C12809" s="0" t="n">
        <v>0.027</v>
      </c>
    </row>
    <row r="12810" customFormat="false" ht="12.8" hidden="false" customHeight="false" outlineLevel="0" collapsed="false">
      <c r="A12810" s="0" t="n">
        <v>9184560</v>
      </c>
      <c r="B12810" s="0" t="s">
        <v>436</v>
      </c>
      <c r="C12810" s="0" t="n">
        <v>0.027</v>
      </c>
    </row>
    <row r="12811" customFormat="false" ht="12.8" hidden="false" customHeight="false" outlineLevel="0" collapsed="false">
      <c r="A12811" s="0" t="n">
        <v>9184568</v>
      </c>
      <c r="B12811" s="0" t="s">
        <v>436</v>
      </c>
      <c r="C12811" s="0" t="n">
        <v>0.027</v>
      </c>
    </row>
    <row r="12812" customFormat="false" ht="12.8" hidden="false" customHeight="false" outlineLevel="0" collapsed="false">
      <c r="A12812" s="0" t="n">
        <v>9184569</v>
      </c>
      <c r="B12812" s="0" t="s">
        <v>436</v>
      </c>
      <c r="C12812" s="0" t="n">
        <v>0.027</v>
      </c>
    </row>
    <row r="12813" customFormat="false" ht="12.8" hidden="false" customHeight="false" outlineLevel="0" collapsed="false">
      <c r="A12813" s="0" t="n">
        <v>9184570</v>
      </c>
      <c r="B12813" s="0" t="s">
        <v>436</v>
      </c>
      <c r="C12813" s="0" t="n">
        <v>0.027</v>
      </c>
    </row>
    <row r="12814" customFormat="false" ht="12.8" hidden="false" customHeight="false" outlineLevel="0" collapsed="false">
      <c r="A12814" s="0" t="n">
        <v>9184578</v>
      </c>
      <c r="B12814" s="0" t="s">
        <v>436</v>
      </c>
      <c r="C12814" s="0" t="n">
        <v>0.027</v>
      </c>
    </row>
    <row r="12815" customFormat="false" ht="12.8" hidden="false" customHeight="false" outlineLevel="0" collapsed="false">
      <c r="A12815" s="0" t="n">
        <v>9184579</v>
      </c>
      <c r="B12815" s="0" t="s">
        <v>436</v>
      </c>
      <c r="C12815" s="0" t="n">
        <v>0.027</v>
      </c>
    </row>
    <row r="12816" customFormat="false" ht="12.8" hidden="false" customHeight="false" outlineLevel="0" collapsed="false">
      <c r="A12816" s="0" t="n">
        <v>9184580</v>
      </c>
      <c r="B12816" s="0" t="s">
        <v>436</v>
      </c>
      <c r="C12816" s="0" t="n">
        <v>0.027</v>
      </c>
    </row>
    <row r="12817" customFormat="false" ht="12.8" hidden="false" customHeight="false" outlineLevel="0" collapsed="false">
      <c r="A12817" s="0" t="n">
        <v>9184588</v>
      </c>
      <c r="B12817" s="0" t="s">
        <v>436</v>
      </c>
      <c r="C12817" s="0" t="n">
        <v>0.027</v>
      </c>
    </row>
    <row r="12818" customFormat="false" ht="12.8" hidden="false" customHeight="false" outlineLevel="0" collapsed="false">
      <c r="A12818" s="0" t="n">
        <v>9184589</v>
      </c>
      <c r="B12818" s="0" t="s">
        <v>436</v>
      </c>
      <c r="C12818" s="0" t="n">
        <v>0.027</v>
      </c>
    </row>
    <row r="12819" customFormat="false" ht="12.8" hidden="false" customHeight="false" outlineLevel="0" collapsed="false">
      <c r="A12819" s="0" t="n">
        <v>918459</v>
      </c>
      <c r="B12819" s="0" t="s">
        <v>436</v>
      </c>
      <c r="C12819" s="0" t="n">
        <v>0.027</v>
      </c>
    </row>
    <row r="12820" customFormat="false" ht="12.8" hidden="false" customHeight="false" outlineLevel="0" collapsed="false">
      <c r="A12820" s="0" t="n">
        <v>918460</v>
      </c>
      <c r="B12820" s="0" t="s">
        <v>436</v>
      </c>
      <c r="C12820" s="0" t="n">
        <v>0.027</v>
      </c>
    </row>
    <row r="12821" customFormat="false" ht="12.8" hidden="false" customHeight="false" outlineLevel="0" collapsed="false">
      <c r="A12821" s="0" t="n">
        <v>9184610</v>
      </c>
      <c r="B12821" s="0" t="s">
        <v>436</v>
      </c>
      <c r="C12821" s="0" t="n">
        <v>0.027</v>
      </c>
    </row>
    <row r="12822" customFormat="false" ht="12.8" hidden="false" customHeight="false" outlineLevel="0" collapsed="false">
      <c r="A12822" s="0" t="n">
        <v>9184618</v>
      </c>
      <c r="B12822" s="0" t="s">
        <v>436</v>
      </c>
      <c r="C12822" s="0" t="n">
        <v>0.027</v>
      </c>
    </row>
    <row r="12823" customFormat="false" ht="12.8" hidden="false" customHeight="false" outlineLevel="0" collapsed="false">
      <c r="A12823" s="0" t="n">
        <v>9184619</v>
      </c>
      <c r="B12823" s="0" t="s">
        <v>436</v>
      </c>
      <c r="C12823" s="0" t="n">
        <v>0.027</v>
      </c>
    </row>
    <row r="12824" customFormat="false" ht="12.8" hidden="false" customHeight="false" outlineLevel="0" collapsed="false">
      <c r="A12824" s="0" t="n">
        <v>9184620</v>
      </c>
      <c r="B12824" s="0" t="s">
        <v>436</v>
      </c>
      <c r="C12824" s="0" t="n">
        <v>0.027</v>
      </c>
    </row>
    <row r="12825" customFormat="false" ht="12.8" hidden="false" customHeight="false" outlineLevel="0" collapsed="false">
      <c r="A12825" s="0" t="n">
        <v>9184628</v>
      </c>
      <c r="B12825" s="0" t="s">
        <v>436</v>
      </c>
      <c r="C12825" s="0" t="n">
        <v>0.027</v>
      </c>
    </row>
    <row r="12826" customFormat="false" ht="12.8" hidden="false" customHeight="false" outlineLevel="0" collapsed="false">
      <c r="A12826" s="0" t="n">
        <v>9184629</v>
      </c>
      <c r="B12826" s="0" t="s">
        <v>436</v>
      </c>
      <c r="C12826" s="0" t="n">
        <v>0.027</v>
      </c>
    </row>
    <row r="12827" customFormat="false" ht="12.8" hidden="false" customHeight="false" outlineLevel="0" collapsed="false">
      <c r="A12827" s="0" t="n">
        <v>9184630</v>
      </c>
      <c r="B12827" s="0" t="s">
        <v>436</v>
      </c>
      <c r="C12827" s="0" t="n">
        <v>0.027</v>
      </c>
    </row>
    <row r="12828" customFormat="false" ht="12.8" hidden="false" customHeight="false" outlineLevel="0" collapsed="false">
      <c r="A12828" s="0" t="n">
        <v>9184638</v>
      </c>
      <c r="B12828" s="0" t="s">
        <v>436</v>
      </c>
      <c r="C12828" s="0" t="n">
        <v>0.027</v>
      </c>
    </row>
    <row r="12829" customFormat="false" ht="12.8" hidden="false" customHeight="false" outlineLevel="0" collapsed="false">
      <c r="A12829" s="0" t="n">
        <v>9184639</v>
      </c>
      <c r="B12829" s="0" t="s">
        <v>436</v>
      </c>
      <c r="C12829" s="0" t="n">
        <v>0.027</v>
      </c>
    </row>
    <row r="12830" customFormat="false" ht="12.8" hidden="false" customHeight="false" outlineLevel="0" collapsed="false">
      <c r="A12830" s="0" t="n">
        <v>9184640</v>
      </c>
      <c r="B12830" s="0" t="s">
        <v>436</v>
      </c>
      <c r="C12830" s="0" t="n">
        <v>0.027</v>
      </c>
    </row>
    <row r="12831" customFormat="false" ht="12.8" hidden="false" customHeight="false" outlineLevel="0" collapsed="false">
      <c r="A12831" s="0" t="n">
        <v>9184648</v>
      </c>
      <c r="B12831" s="0" t="s">
        <v>436</v>
      </c>
      <c r="C12831" s="0" t="n">
        <v>0.027</v>
      </c>
    </row>
    <row r="12832" customFormat="false" ht="12.8" hidden="false" customHeight="false" outlineLevel="0" collapsed="false">
      <c r="A12832" s="0" t="n">
        <v>9184649</v>
      </c>
      <c r="B12832" s="0" t="s">
        <v>436</v>
      </c>
      <c r="C12832" s="0" t="n">
        <v>0.027</v>
      </c>
    </row>
    <row r="12833" customFormat="false" ht="12.8" hidden="false" customHeight="false" outlineLevel="0" collapsed="false">
      <c r="A12833" s="0" t="n">
        <v>9184650</v>
      </c>
      <c r="B12833" s="0" t="s">
        <v>436</v>
      </c>
      <c r="C12833" s="0" t="n">
        <v>0.027</v>
      </c>
    </row>
    <row r="12834" customFormat="false" ht="12.8" hidden="false" customHeight="false" outlineLevel="0" collapsed="false">
      <c r="A12834" s="0" t="n">
        <v>9184658</v>
      </c>
      <c r="B12834" s="0" t="s">
        <v>436</v>
      </c>
      <c r="C12834" s="0" t="n">
        <v>0.027</v>
      </c>
    </row>
    <row r="12835" customFormat="false" ht="12.8" hidden="false" customHeight="false" outlineLevel="0" collapsed="false">
      <c r="A12835" s="0" t="n">
        <v>9184659</v>
      </c>
      <c r="B12835" s="0" t="s">
        <v>436</v>
      </c>
      <c r="C12835" s="0" t="n">
        <v>0.027</v>
      </c>
    </row>
    <row r="12836" customFormat="false" ht="12.8" hidden="false" customHeight="false" outlineLevel="0" collapsed="false">
      <c r="A12836" s="0" t="n">
        <v>9184660</v>
      </c>
      <c r="B12836" s="0" t="s">
        <v>436</v>
      </c>
      <c r="C12836" s="0" t="n">
        <v>0.027</v>
      </c>
    </row>
    <row r="12837" customFormat="false" ht="12.8" hidden="false" customHeight="false" outlineLevel="0" collapsed="false">
      <c r="A12837" s="0" t="n">
        <v>9184668</v>
      </c>
      <c r="B12837" s="0" t="s">
        <v>436</v>
      </c>
      <c r="C12837" s="0" t="n">
        <v>0.027</v>
      </c>
    </row>
    <row r="12838" customFormat="false" ht="12.8" hidden="false" customHeight="false" outlineLevel="0" collapsed="false">
      <c r="A12838" s="0" t="n">
        <v>9184669</v>
      </c>
      <c r="B12838" s="0" t="s">
        <v>436</v>
      </c>
      <c r="C12838" s="0" t="n">
        <v>0.027</v>
      </c>
    </row>
    <row r="12839" customFormat="false" ht="12.8" hidden="false" customHeight="false" outlineLevel="0" collapsed="false">
      <c r="A12839" s="0" t="n">
        <v>9184670</v>
      </c>
      <c r="B12839" s="0" t="s">
        <v>436</v>
      </c>
      <c r="C12839" s="0" t="n">
        <v>0.027</v>
      </c>
    </row>
    <row r="12840" customFormat="false" ht="12.8" hidden="false" customHeight="false" outlineLevel="0" collapsed="false">
      <c r="A12840" s="0" t="n">
        <v>9184678</v>
      </c>
      <c r="B12840" s="0" t="s">
        <v>436</v>
      </c>
      <c r="C12840" s="0" t="n">
        <v>0.027</v>
      </c>
    </row>
    <row r="12841" customFormat="false" ht="12.8" hidden="false" customHeight="false" outlineLevel="0" collapsed="false">
      <c r="A12841" s="0" t="n">
        <v>9184679</v>
      </c>
      <c r="B12841" s="0" t="s">
        <v>436</v>
      </c>
      <c r="C12841" s="0" t="n">
        <v>0.027</v>
      </c>
    </row>
    <row r="12842" customFormat="false" ht="12.8" hidden="false" customHeight="false" outlineLevel="0" collapsed="false">
      <c r="A12842" s="0" t="n">
        <v>9184680</v>
      </c>
      <c r="B12842" s="0" t="s">
        <v>436</v>
      </c>
      <c r="C12842" s="0" t="n">
        <v>0.027</v>
      </c>
    </row>
    <row r="12843" customFormat="false" ht="12.8" hidden="false" customHeight="false" outlineLevel="0" collapsed="false">
      <c r="A12843" s="0" t="n">
        <v>9184688</v>
      </c>
      <c r="B12843" s="0" t="s">
        <v>436</v>
      </c>
      <c r="C12843" s="0" t="n">
        <v>0.027</v>
      </c>
    </row>
    <row r="12844" customFormat="false" ht="12.8" hidden="false" customHeight="false" outlineLevel="0" collapsed="false">
      <c r="A12844" s="0" t="n">
        <v>9184689</v>
      </c>
      <c r="B12844" s="0" t="s">
        <v>436</v>
      </c>
      <c r="C12844" s="0" t="n">
        <v>0.027</v>
      </c>
    </row>
    <row r="12845" customFormat="false" ht="12.8" hidden="false" customHeight="false" outlineLevel="0" collapsed="false">
      <c r="A12845" s="0" t="n">
        <v>918469</v>
      </c>
      <c r="B12845" s="0" t="s">
        <v>436</v>
      </c>
      <c r="C12845" s="0" t="n">
        <v>0.027</v>
      </c>
    </row>
    <row r="12846" customFormat="false" ht="12.8" hidden="false" customHeight="false" outlineLevel="0" collapsed="false">
      <c r="A12846" s="0" t="n">
        <v>9184700</v>
      </c>
      <c r="B12846" s="0" t="s">
        <v>436</v>
      </c>
      <c r="C12846" s="0" t="n">
        <v>0.027</v>
      </c>
    </row>
    <row r="12847" customFormat="false" ht="12.8" hidden="false" customHeight="false" outlineLevel="0" collapsed="false">
      <c r="A12847" s="0" t="n">
        <v>9184708</v>
      </c>
      <c r="B12847" s="0" t="s">
        <v>436</v>
      </c>
      <c r="C12847" s="0" t="n">
        <v>0.027</v>
      </c>
    </row>
    <row r="12848" customFormat="false" ht="12.8" hidden="false" customHeight="false" outlineLevel="0" collapsed="false">
      <c r="A12848" s="0" t="n">
        <v>9184709</v>
      </c>
      <c r="B12848" s="0" t="s">
        <v>436</v>
      </c>
      <c r="C12848" s="0" t="n">
        <v>0.027</v>
      </c>
    </row>
    <row r="12849" customFormat="false" ht="12.8" hidden="false" customHeight="false" outlineLevel="0" collapsed="false">
      <c r="A12849" s="0" t="n">
        <v>9184710</v>
      </c>
      <c r="B12849" s="0" t="s">
        <v>436</v>
      </c>
      <c r="C12849" s="0" t="n">
        <v>0.027</v>
      </c>
    </row>
    <row r="12850" customFormat="false" ht="12.8" hidden="false" customHeight="false" outlineLevel="0" collapsed="false">
      <c r="A12850" s="0" t="n">
        <v>9184718</v>
      </c>
      <c r="B12850" s="0" t="s">
        <v>436</v>
      </c>
      <c r="C12850" s="0" t="n">
        <v>0.027</v>
      </c>
    </row>
    <row r="12851" customFormat="false" ht="12.8" hidden="false" customHeight="false" outlineLevel="0" collapsed="false">
      <c r="A12851" s="0" t="n">
        <v>9184719</v>
      </c>
      <c r="B12851" s="0" t="s">
        <v>436</v>
      </c>
      <c r="C12851" s="0" t="n">
        <v>0.027</v>
      </c>
    </row>
    <row r="12852" customFormat="false" ht="12.8" hidden="false" customHeight="false" outlineLevel="0" collapsed="false">
      <c r="A12852" s="0" t="n">
        <v>9184720</v>
      </c>
      <c r="B12852" s="0" t="s">
        <v>436</v>
      </c>
      <c r="C12852" s="0" t="n">
        <v>0.027</v>
      </c>
    </row>
    <row r="12853" customFormat="false" ht="12.8" hidden="false" customHeight="false" outlineLevel="0" collapsed="false">
      <c r="A12853" s="0" t="n">
        <v>9184728</v>
      </c>
      <c r="B12853" s="0" t="s">
        <v>436</v>
      </c>
      <c r="C12853" s="0" t="n">
        <v>0.027</v>
      </c>
    </row>
    <row r="12854" customFormat="false" ht="12.8" hidden="false" customHeight="false" outlineLevel="0" collapsed="false">
      <c r="A12854" s="0" t="n">
        <v>9184729</v>
      </c>
      <c r="B12854" s="0" t="s">
        <v>436</v>
      </c>
      <c r="C12854" s="0" t="n">
        <v>0.027</v>
      </c>
    </row>
    <row r="12855" customFormat="false" ht="12.8" hidden="false" customHeight="false" outlineLevel="0" collapsed="false">
      <c r="A12855" s="0" t="n">
        <v>9184730</v>
      </c>
      <c r="B12855" s="0" t="s">
        <v>436</v>
      </c>
      <c r="C12855" s="0" t="n">
        <v>0.027</v>
      </c>
    </row>
    <row r="12856" customFormat="false" ht="12.8" hidden="false" customHeight="false" outlineLevel="0" collapsed="false">
      <c r="A12856" s="0" t="n">
        <v>9184738</v>
      </c>
      <c r="B12856" s="0" t="s">
        <v>436</v>
      </c>
      <c r="C12856" s="0" t="n">
        <v>0.027</v>
      </c>
    </row>
    <row r="12857" customFormat="false" ht="12.8" hidden="false" customHeight="false" outlineLevel="0" collapsed="false">
      <c r="A12857" s="0" t="n">
        <v>9184739</v>
      </c>
      <c r="B12857" s="0" t="s">
        <v>436</v>
      </c>
      <c r="C12857" s="0" t="n">
        <v>0.027</v>
      </c>
    </row>
    <row r="12858" customFormat="false" ht="12.8" hidden="false" customHeight="false" outlineLevel="0" collapsed="false">
      <c r="A12858" s="0" t="n">
        <v>9184740</v>
      </c>
      <c r="B12858" s="0" t="s">
        <v>436</v>
      </c>
      <c r="C12858" s="0" t="n">
        <v>0.027</v>
      </c>
    </row>
    <row r="12859" customFormat="false" ht="12.8" hidden="false" customHeight="false" outlineLevel="0" collapsed="false">
      <c r="A12859" s="0" t="n">
        <v>9184748</v>
      </c>
      <c r="B12859" s="0" t="s">
        <v>436</v>
      </c>
      <c r="C12859" s="0" t="n">
        <v>0.027</v>
      </c>
    </row>
    <row r="12860" customFormat="false" ht="12.8" hidden="false" customHeight="false" outlineLevel="0" collapsed="false">
      <c r="A12860" s="0" t="n">
        <v>9184749</v>
      </c>
      <c r="B12860" s="0" t="s">
        <v>436</v>
      </c>
      <c r="C12860" s="0" t="n">
        <v>0.027</v>
      </c>
    </row>
    <row r="12861" customFormat="false" ht="12.8" hidden="false" customHeight="false" outlineLevel="0" collapsed="false">
      <c r="A12861" s="0" t="n">
        <v>9184750</v>
      </c>
      <c r="B12861" s="0" t="s">
        <v>436</v>
      </c>
      <c r="C12861" s="0" t="n">
        <v>0.027</v>
      </c>
    </row>
    <row r="12862" customFormat="false" ht="12.8" hidden="false" customHeight="false" outlineLevel="0" collapsed="false">
      <c r="A12862" s="0" t="n">
        <v>9184758</v>
      </c>
      <c r="B12862" s="0" t="s">
        <v>436</v>
      </c>
      <c r="C12862" s="0" t="n">
        <v>0.027</v>
      </c>
    </row>
    <row r="12863" customFormat="false" ht="12.8" hidden="false" customHeight="false" outlineLevel="0" collapsed="false">
      <c r="A12863" s="0" t="n">
        <v>9184759</v>
      </c>
      <c r="B12863" s="0" t="s">
        <v>436</v>
      </c>
      <c r="C12863" s="0" t="n">
        <v>0.027</v>
      </c>
    </row>
    <row r="12864" customFormat="false" ht="12.8" hidden="false" customHeight="false" outlineLevel="0" collapsed="false">
      <c r="A12864" s="0" t="n">
        <v>9184760</v>
      </c>
      <c r="B12864" s="0" t="s">
        <v>436</v>
      </c>
      <c r="C12864" s="0" t="n">
        <v>0.027</v>
      </c>
    </row>
    <row r="12865" customFormat="false" ht="12.8" hidden="false" customHeight="false" outlineLevel="0" collapsed="false">
      <c r="A12865" s="0" t="n">
        <v>9184768</v>
      </c>
      <c r="B12865" s="0" t="s">
        <v>436</v>
      </c>
      <c r="C12865" s="0" t="n">
        <v>0.027</v>
      </c>
    </row>
    <row r="12866" customFormat="false" ht="12.8" hidden="false" customHeight="false" outlineLevel="0" collapsed="false">
      <c r="A12866" s="0" t="n">
        <v>9184769</v>
      </c>
      <c r="B12866" s="0" t="s">
        <v>436</v>
      </c>
      <c r="C12866" s="0" t="n">
        <v>0.027</v>
      </c>
    </row>
    <row r="12867" customFormat="false" ht="12.8" hidden="false" customHeight="false" outlineLevel="0" collapsed="false">
      <c r="A12867" s="0" t="n">
        <v>9184770</v>
      </c>
      <c r="B12867" s="0" t="s">
        <v>436</v>
      </c>
      <c r="C12867" s="0" t="n">
        <v>0.027</v>
      </c>
    </row>
    <row r="12868" customFormat="false" ht="12.8" hidden="false" customHeight="false" outlineLevel="0" collapsed="false">
      <c r="A12868" s="0" t="n">
        <v>9184778</v>
      </c>
      <c r="B12868" s="0" t="s">
        <v>436</v>
      </c>
      <c r="C12868" s="0" t="n">
        <v>0.027</v>
      </c>
    </row>
    <row r="12869" customFormat="false" ht="12.8" hidden="false" customHeight="false" outlineLevel="0" collapsed="false">
      <c r="A12869" s="0" t="n">
        <v>9184779</v>
      </c>
      <c r="B12869" s="0" t="s">
        <v>436</v>
      </c>
      <c r="C12869" s="0" t="n">
        <v>0.027</v>
      </c>
    </row>
    <row r="12870" customFormat="false" ht="12.8" hidden="false" customHeight="false" outlineLevel="0" collapsed="false">
      <c r="A12870" s="0" t="n">
        <v>9184780</v>
      </c>
      <c r="B12870" s="0" t="s">
        <v>436</v>
      </c>
      <c r="C12870" s="0" t="n">
        <v>0.027</v>
      </c>
    </row>
    <row r="12871" customFormat="false" ht="12.8" hidden="false" customHeight="false" outlineLevel="0" collapsed="false">
      <c r="A12871" s="0" t="n">
        <v>9184788</v>
      </c>
      <c r="B12871" s="0" t="s">
        <v>436</v>
      </c>
      <c r="C12871" s="0" t="n">
        <v>0.027</v>
      </c>
    </row>
    <row r="12872" customFormat="false" ht="12.8" hidden="false" customHeight="false" outlineLevel="0" collapsed="false">
      <c r="A12872" s="0" t="n">
        <v>9184789</v>
      </c>
      <c r="B12872" s="0" t="s">
        <v>436</v>
      </c>
      <c r="C12872" s="0" t="n">
        <v>0.027</v>
      </c>
    </row>
    <row r="12873" customFormat="false" ht="12.8" hidden="false" customHeight="false" outlineLevel="0" collapsed="false">
      <c r="A12873" s="0" t="n">
        <v>9184790</v>
      </c>
      <c r="B12873" s="0" t="s">
        <v>436</v>
      </c>
      <c r="C12873" s="0" t="n">
        <v>0.027</v>
      </c>
    </row>
    <row r="12874" customFormat="false" ht="12.8" hidden="false" customHeight="false" outlineLevel="0" collapsed="false">
      <c r="A12874" s="0" t="n">
        <v>9184798</v>
      </c>
      <c r="B12874" s="0" t="s">
        <v>436</v>
      </c>
      <c r="C12874" s="0" t="n">
        <v>0.027</v>
      </c>
    </row>
    <row r="12875" customFormat="false" ht="12.8" hidden="false" customHeight="false" outlineLevel="0" collapsed="false">
      <c r="A12875" s="0" t="n">
        <v>9184799</v>
      </c>
      <c r="B12875" s="0" t="s">
        <v>436</v>
      </c>
      <c r="C12875" s="0" t="n">
        <v>0.027</v>
      </c>
    </row>
    <row r="12876" customFormat="false" ht="12.8" hidden="false" customHeight="false" outlineLevel="0" collapsed="false">
      <c r="A12876" s="0" t="n">
        <v>9184810</v>
      </c>
      <c r="B12876" s="0" t="s">
        <v>436</v>
      </c>
      <c r="C12876" s="0" t="n">
        <v>0.027</v>
      </c>
    </row>
    <row r="12877" customFormat="false" ht="12.8" hidden="false" customHeight="false" outlineLevel="0" collapsed="false">
      <c r="A12877" s="0" t="n">
        <v>9184818</v>
      </c>
      <c r="B12877" s="0" t="s">
        <v>436</v>
      </c>
      <c r="C12877" s="0" t="n">
        <v>0.027</v>
      </c>
    </row>
    <row r="12878" customFormat="false" ht="12.8" hidden="false" customHeight="false" outlineLevel="0" collapsed="false">
      <c r="A12878" s="0" t="n">
        <v>9184819</v>
      </c>
      <c r="B12878" s="0" t="s">
        <v>436</v>
      </c>
      <c r="C12878" s="0" t="n">
        <v>0.027</v>
      </c>
    </row>
    <row r="12879" customFormat="false" ht="12.8" hidden="false" customHeight="false" outlineLevel="0" collapsed="false">
      <c r="A12879" s="0" t="n">
        <v>9184820</v>
      </c>
      <c r="B12879" s="0" t="s">
        <v>436</v>
      </c>
      <c r="C12879" s="0" t="n">
        <v>0.027</v>
      </c>
    </row>
    <row r="12880" customFormat="false" ht="12.8" hidden="false" customHeight="false" outlineLevel="0" collapsed="false">
      <c r="A12880" s="0" t="n">
        <v>9184828</v>
      </c>
      <c r="B12880" s="0" t="s">
        <v>436</v>
      </c>
      <c r="C12880" s="0" t="n">
        <v>0.027</v>
      </c>
    </row>
    <row r="12881" customFormat="false" ht="12.8" hidden="false" customHeight="false" outlineLevel="0" collapsed="false">
      <c r="A12881" s="0" t="n">
        <v>9184829</v>
      </c>
      <c r="B12881" s="0" t="s">
        <v>436</v>
      </c>
      <c r="C12881" s="0" t="n">
        <v>0.027</v>
      </c>
    </row>
    <row r="12882" customFormat="false" ht="12.8" hidden="false" customHeight="false" outlineLevel="0" collapsed="false">
      <c r="A12882" s="0" t="n">
        <v>9184830</v>
      </c>
      <c r="B12882" s="0" t="s">
        <v>436</v>
      </c>
      <c r="C12882" s="0" t="n">
        <v>0.027</v>
      </c>
    </row>
    <row r="12883" customFormat="false" ht="12.8" hidden="false" customHeight="false" outlineLevel="0" collapsed="false">
      <c r="A12883" s="0" t="n">
        <v>9184838</v>
      </c>
      <c r="B12883" s="0" t="s">
        <v>436</v>
      </c>
      <c r="C12883" s="0" t="n">
        <v>0.027</v>
      </c>
    </row>
    <row r="12884" customFormat="false" ht="12.8" hidden="false" customHeight="false" outlineLevel="0" collapsed="false">
      <c r="A12884" s="0" t="n">
        <v>9184839</v>
      </c>
      <c r="B12884" s="0" t="s">
        <v>436</v>
      </c>
      <c r="C12884" s="0" t="n">
        <v>0.027</v>
      </c>
    </row>
    <row r="12885" customFormat="false" ht="12.8" hidden="false" customHeight="false" outlineLevel="0" collapsed="false">
      <c r="A12885" s="0" t="n">
        <v>9184840</v>
      </c>
      <c r="B12885" s="0" t="s">
        <v>436</v>
      </c>
      <c r="C12885" s="0" t="n">
        <v>0.027</v>
      </c>
    </row>
    <row r="12886" customFormat="false" ht="12.8" hidden="false" customHeight="false" outlineLevel="0" collapsed="false">
      <c r="A12886" s="0" t="n">
        <v>9184848</v>
      </c>
      <c r="B12886" s="0" t="s">
        <v>436</v>
      </c>
      <c r="C12886" s="0" t="n">
        <v>0.027</v>
      </c>
    </row>
    <row r="12887" customFormat="false" ht="12.8" hidden="false" customHeight="false" outlineLevel="0" collapsed="false">
      <c r="A12887" s="0" t="n">
        <v>9184849</v>
      </c>
      <c r="B12887" s="0" t="s">
        <v>436</v>
      </c>
      <c r="C12887" s="0" t="n">
        <v>0.027</v>
      </c>
    </row>
    <row r="12888" customFormat="false" ht="12.8" hidden="false" customHeight="false" outlineLevel="0" collapsed="false">
      <c r="A12888" s="0" t="n">
        <v>9184850</v>
      </c>
      <c r="B12888" s="0" t="s">
        <v>436</v>
      </c>
      <c r="C12888" s="0" t="n">
        <v>0.027</v>
      </c>
    </row>
    <row r="12889" customFormat="false" ht="12.8" hidden="false" customHeight="false" outlineLevel="0" collapsed="false">
      <c r="A12889" s="0" t="n">
        <v>9184858</v>
      </c>
      <c r="B12889" s="0" t="s">
        <v>436</v>
      </c>
      <c r="C12889" s="0" t="n">
        <v>0.027</v>
      </c>
    </row>
    <row r="12890" customFormat="false" ht="12.8" hidden="false" customHeight="false" outlineLevel="0" collapsed="false">
      <c r="A12890" s="0" t="n">
        <v>9184859</v>
      </c>
      <c r="B12890" s="0" t="s">
        <v>436</v>
      </c>
      <c r="C12890" s="0" t="n">
        <v>0.027</v>
      </c>
    </row>
    <row r="12891" customFormat="false" ht="12.8" hidden="false" customHeight="false" outlineLevel="0" collapsed="false">
      <c r="A12891" s="0" t="n">
        <v>918486</v>
      </c>
      <c r="B12891" s="0" t="s">
        <v>436</v>
      </c>
      <c r="C12891" s="0" t="n">
        <v>0.027</v>
      </c>
    </row>
    <row r="12892" customFormat="false" ht="12.8" hidden="false" customHeight="false" outlineLevel="0" collapsed="false">
      <c r="A12892" s="0" t="n">
        <v>9184870</v>
      </c>
      <c r="B12892" s="0" t="s">
        <v>436</v>
      </c>
      <c r="C12892" s="0" t="n">
        <v>0.027</v>
      </c>
    </row>
    <row r="12893" customFormat="false" ht="12.8" hidden="false" customHeight="false" outlineLevel="0" collapsed="false">
      <c r="A12893" s="0" t="n">
        <v>9184878</v>
      </c>
      <c r="B12893" s="0" t="s">
        <v>436</v>
      </c>
      <c r="C12893" s="0" t="n">
        <v>0.027</v>
      </c>
    </row>
    <row r="12894" customFormat="false" ht="12.8" hidden="false" customHeight="false" outlineLevel="0" collapsed="false">
      <c r="A12894" s="0" t="n">
        <v>9184879</v>
      </c>
      <c r="B12894" s="0" t="s">
        <v>436</v>
      </c>
      <c r="C12894" s="0" t="n">
        <v>0.027</v>
      </c>
    </row>
    <row r="12895" customFormat="false" ht="12.8" hidden="false" customHeight="false" outlineLevel="0" collapsed="false">
      <c r="A12895" s="0" t="n">
        <v>9184880</v>
      </c>
      <c r="B12895" s="0" t="s">
        <v>436</v>
      </c>
      <c r="C12895" s="0" t="n">
        <v>0.027</v>
      </c>
    </row>
    <row r="12896" customFormat="false" ht="12.8" hidden="false" customHeight="false" outlineLevel="0" collapsed="false">
      <c r="A12896" s="0" t="n">
        <v>9184888</v>
      </c>
      <c r="B12896" s="0" t="s">
        <v>436</v>
      </c>
      <c r="C12896" s="0" t="n">
        <v>0.027</v>
      </c>
    </row>
    <row r="12897" customFormat="false" ht="12.8" hidden="false" customHeight="false" outlineLevel="0" collapsed="false">
      <c r="A12897" s="0" t="n">
        <v>9184889</v>
      </c>
      <c r="B12897" s="0" t="s">
        <v>436</v>
      </c>
      <c r="C12897" s="0" t="n">
        <v>0.027</v>
      </c>
    </row>
    <row r="12898" customFormat="false" ht="12.8" hidden="false" customHeight="false" outlineLevel="0" collapsed="false">
      <c r="A12898" s="0" t="n">
        <v>918489</v>
      </c>
      <c r="B12898" s="0" t="s">
        <v>436</v>
      </c>
      <c r="C12898" s="0" t="n">
        <v>0.027</v>
      </c>
    </row>
    <row r="12899" customFormat="false" ht="12.8" hidden="false" customHeight="false" outlineLevel="0" collapsed="false">
      <c r="A12899" s="0" t="n">
        <v>9184900</v>
      </c>
      <c r="B12899" s="0" t="s">
        <v>436</v>
      </c>
      <c r="C12899" s="0" t="n">
        <v>0.027</v>
      </c>
    </row>
    <row r="12900" customFormat="false" ht="12.8" hidden="false" customHeight="false" outlineLevel="0" collapsed="false">
      <c r="A12900" s="0" t="n">
        <v>9184908</v>
      </c>
      <c r="B12900" s="0" t="s">
        <v>436</v>
      </c>
      <c r="C12900" s="0" t="n">
        <v>0.027</v>
      </c>
    </row>
    <row r="12901" customFormat="false" ht="12.8" hidden="false" customHeight="false" outlineLevel="0" collapsed="false">
      <c r="A12901" s="0" t="n">
        <v>9184909</v>
      </c>
      <c r="B12901" s="0" t="s">
        <v>436</v>
      </c>
      <c r="C12901" s="0" t="n">
        <v>0.027</v>
      </c>
    </row>
    <row r="12902" customFormat="false" ht="12.8" hidden="false" customHeight="false" outlineLevel="0" collapsed="false">
      <c r="A12902" s="0" t="n">
        <v>9184910</v>
      </c>
      <c r="B12902" s="0" t="s">
        <v>436</v>
      </c>
      <c r="C12902" s="0" t="n">
        <v>0.027</v>
      </c>
    </row>
    <row r="12903" customFormat="false" ht="12.8" hidden="false" customHeight="false" outlineLevel="0" collapsed="false">
      <c r="A12903" s="0" t="n">
        <v>9184918</v>
      </c>
      <c r="B12903" s="0" t="s">
        <v>436</v>
      </c>
      <c r="C12903" s="0" t="n">
        <v>0.027</v>
      </c>
    </row>
    <row r="12904" customFormat="false" ht="12.8" hidden="false" customHeight="false" outlineLevel="0" collapsed="false">
      <c r="A12904" s="0" t="n">
        <v>9184919</v>
      </c>
      <c r="B12904" s="0" t="s">
        <v>436</v>
      </c>
      <c r="C12904" s="0" t="n">
        <v>0.027</v>
      </c>
    </row>
    <row r="12905" customFormat="false" ht="12.8" hidden="false" customHeight="false" outlineLevel="0" collapsed="false">
      <c r="A12905" s="0" t="n">
        <v>9184920</v>
      </c>
      <c r="B12905" s="0" t="s">
        <v>436</v>
      </c>
      <c r="C12905" s="0" t="n">
        <v>0.027</v>
      </c>
    </row>
    <row r="12906" customFormat="false" ht="12.8" hidden="false" customHeight="false" outlineLevel="0" collapsed="false">
      <c r="A12906" s="0" t="n">
        <v>9184928</v>
      </c>
      <c r="B12906" s="0" t="s">
        <v>436</v>
      </c>
      <c r="C12906" s="0" t="n">
        <v>0.027</v>
      </c>
    </row>
    <row r="12907" customFormat="false" ht="12.8" hidden="false" customHeight="false" outlineLevel="0" collapsed="false">
      <c r="A12907" s="0" t="n">
        <v>9184929</v>
      </c>
      <c r="B12907" s="0" t="s">
        <v>436</v>
      </c>
      <c r="C12907" s="0" t="n">
        <v>0.027</v>
      </c>
    </row>
    <row r="12908" customFormat="false" ht="12.8" hidden="false" customHeight="false" outlineLevel="0" collapsed="false">
      <c r="A12908" s="0" t="n">
        <v>9184930</v>
      </c>
      <c r="B12908" s="0" t="s">
        <v>436</v>
      </c>
      <c r="C12908" s="0" t="n">
        <v>0.027</v>
      </c>
    </row>
    <row r="12909" customFormat="false" ht="12.8" hidden="false" customHeight="false" outlineLevel="0" collapsed="false">
      <c r="A12909" s="0" t="n">
        <v>9184938</v>
      </c>
      <c r="B12909" s="0" t="s">
        <v>436</v>
      </c>
      <c r="C12909" s="0" t="n">
        <v>0.027</v>
      </c>
    </row>
    <row r="12910" customFormat="false" ht="12.8" hidden="false" customHeight="false" outlineLevel="0" collapsed="false">
      <c r="A12910" s="0" t="n">
        <v>9184939</v>
      </c>
      <c r="B12910" s="0" t="s">
        <v>436</v>
      </c>
      <c r="C12910" s="0" t="n">
        <v>0.027</v>
      </c>
    </row>
    <row r="12911" customFormat="false" ht="12.8" hidden="false" customHeight="false" outlineLevel="0" collapsed="false">
      <c r="A12911" s="0" t="n">
        <v>9184940</v>
      </c>
      <c r="B12911" s="0" t="s">
        <v>436</v>
      </c>
      <c r="C12911" s="0" t="n">
        <v>0.027</v>
      </c>
    </row>
    <row r="12912" customFormat="false" ht="12.8" hidden="false" customHeight="false" outlineLevel="0" collapsed="false">
      <c r="A12912" s="0" t="n">
        <v>9184948</v>
      </c>
      <c r="B12912" s="0" t="s">
        <v>436</v>
      </c>
      <c r="C12912" s="0" t="n">
        <v>0.027</v>
      </c>
    </row>
    <row r="12913" customFormat="false" ht="12.8" hidden="false" customHeight="false" outlineLevel="0" collapsed="false">
      <c r="A12913" s="0" t="n">
        <v>9184949</v>
      </c>
      <c r="B12913" s="0" t="s">
        <v>436</v>
      </c>
      <c r="C12913" s="0" t="n">
        <v>0.027</v>
      </c>
    </row>
    <row r="12914" customFormat="false" ht="12.8" hidden="false" customHeight="false" outlineLevel="0" collapsed="false">
      <c r="A12914" s="0" t="n">
        <v>9184950</v>
      </c>
      <c r="B12914" s="0" t="s">
        <v>436</v>
      </c>
      <c r="C12914" s="0" t="n">
        <v>0.027</v>
      </c>
    </row>
    <row r="12915" customFormat="false" ht="12.8" hidden="false" customHeight="false" outlineLevel="0" collapsed="false">
      <c r="A12915" s="0" t="n">
        <v>9184958</v>
      </c>
      <c r="B12915" s="0" t="s">
        <v>436</v>
      </c>
      <c r="C12915" s="0" t="n">
        <v>0.027</v>
      </c>
    </row>
    <row r="12916" customFormat="false" ht="12.8" hidden="false" customHeight="false" outlineLevel="0" collapsed="false">
      <c r="A12916" s="0" t="n">
        <v>9184959</v>
      </c>
      <c r="B12916" s="0" t="s">
        <v>436</v>
      </c>
      <c r="C12916" s="0" t="n">
        <v>0.027</v>
      </c>
    </row>
    <row r="12917" customFormat="false" ht="12.8" hidden="false" customHeight="false" outlineLevel="0" collapsed="false">
      <c r="A12917" s="0" t="n">
        <v>9184960</v>
      </c>
      <c r="B12917" s="0" t="s">
        <v>436</v>
      </c>
      <c r="C12917" s="0" t="n">
        <v>0.027</v>
      </c>
    </row>
    <row r="12918" customFormat="false" ht="12.8" hidden="false" customHeight="false" outlineLevel="0" collapsed="false">
      <c r="A12918" s="0" t="n">
        <v>9184968</v>
      </c>
      <c r="B12918" s="0" t="s">
        <v>436</v>
      </c>
      <c r="C12918" s="0" t="n">
        <v>0.027</v>
      </c>
    </row>
    <row r="12919" customFormat="false" ht="12.8" hidden="false" customHeight="false" outlineLevel="0" collapsed="false">
      <c r="A12919" s="0" t="n">
        <v>9184969</v>
      </c>
      <c r="B12919" s="0" t="s">
        <v>436</v>
      </c>
      <c r="C12919" s="0" t="n">
        <v>0.027</v>
      </c>
    </row>
    <row r="12920" customFormat="false" ht="12.8" hidden="false" customHeight="false" outlineLevel="0" collapsed="false">
      <c r="A12920" s="0" t="n">
        <v>9184970</v>
      </c>
      <c r="B12920" s="0" t="s">
        <v>436</v>
      </c>
      <c r="C12920" s="0" t="n">
        <v>0.027</v>
      </c>
    </row>
    <row r="12921" customFormat="false" ht="12.8" hidden="false" customHeight="false" outlineLevel="0" collapsed="false">
      <c r="A12921" s="0" t="n">
        <v>9184978</v>
      </c>
      <c r="B12921" s="0" t="s">
        <v>436</v>
      </c>
      <c r="C12921" s="0" t="n">
        <v>0.027</v>
      </c>
    </row>
    <row r="12922" customFormat="false" ht="12.8" hidden="false" customHeight="false" outlineLevel="0" collapsed="false">
      <c r="A12922" s="0" t="n">
        <v>9184979</v>
      </c>
      <c r="B12922" s="0" t="s">
        <v>436</v>
      </c>
      <c r="C12922" s="0" t="n">
        <v>0.027</v>
      </c>
    </row>
    <row r="12923" customFormat="false" ht="12.8" hidden="false" customHeight="false" outlineLevel="0" collapsed="false">
      <c r="A12923" s="0" t="n">
        <v>9184980</v>
      </c>
      <c r="B12923" s="0" t="s">
        <v>436</v>
      </c>
      <c r="C12923" s="0" t="n">
        <v>0.027</v>
      </c>
    </row>
    <row r="12924" customFormat="false" ht="12.8" hidden="false" customHeight="false" outlineLevel="0" collapsed="false">
      <c r="A12924" s="0" t="n">
        <v>9184988</v>
      </c>
      <c r="B12924" s="0" t="s">
        <v>436</v>
      </c>
      <c r="C12924" s="0" t="n">
        <v>0.027</v>
      </c>
    </row>
    <row r="12925" customFormat="false" ht="12.8" hidden="false" customHeight="false" outlineLevel="0" collapsed="false">
      <c r="A12925" s="0" t="n">
        <v>9184989</v>
      </c>
      <c r="B12925" s="0" t="s">
        <v>436</v>
      </c>
      <c r="C12925" s="0" t="n">
        <v>0.027</v>
      </c>
    </row>
    <row r="12926" customFormat="false" ht="12.8" hidden="false" customHeight="false" outlineLevel="0" collapsed="false">
      <c r="A12926" s="0" t="n">
        <v>9184990</v>
      </c>
      <c r="B12926" s="0" t="s">
        <v>436</v>
      </c>
      <c r="C12926" s="0" t="n">
        <v>0.027</v>
      </c>
    </row>
    <row r="12927" customFormat="false" ht="12.8" hidden="false" customHeight="false" outlineLevel="0" collapsed="false">
      <c r="A12927" s="0" t="n">
        <v>9184998</v>
      </c>
      <c r="B12927" s="0" t="s">
        <v>436</v>
      </c>
      <c r="C12927" s="0" t="n">
        <v>0.027</v>
      </c>
    </row>
    <row r="12928" customFormat="false" ht="12.8" hidden="false" customHeight="false" outlineLevel="0" collapsed="false">
      <c r="A12928" s="0" t="n">
        <v>9184999</v>
      </c>
      <c r="B12928" s="0" t="s">
        <v>436</v>
      </c>
      <c r="C12928" s="0" t="n">
        <v>0.027</v>
      </c>
    </row>
    <row r="12929" customFormat="false" ht="12.8" hidden="false" customHeight="false" outlineLevel="0" collapsed="false">
      <c r="A12929" s="0" t="n">
        <v>9185010</v>
      </c>
      <c r="B12929" s="0" t="s">
        <v>436</v>
      </c>
      <c r="C12929" s="0" t="n">
        <v>0.027</v>
      </c>
    </row>
    <row r="12930" customFormat="false" ht="12.8" hidden="false" customHeight="false" outlineLevel="0" collapsed="false">
      <c r="A12930" s="0" t="n">
        <v>9185018</v>
      </c>
      <c r="B12930" s="0" t="s">
        <v>436</v>
      </c>
      <c r="C12930" s="0" t="n">
        <v>0.027</v>
      </c>
    </row>
    <row r="12931" customFormat="false" ht="12.8" hidden="false" customHeight="false" outlineLevel="0" collapsed="false">
      <c r="A12931" s="0" t="n">
        <v>9185019</v>
      </c>
      <c r="B12931" s="0" t="s">
        <v>436</v>
      </c>
      <c r="C12931" s="0" t="n">
        <v>0.027</v>
      </c>
    </row>
    <row r="12932" customFormat="false" ht="12.8" hidden="false" customHeight="false" outlineLevel="0" collapsed="false">
      <c r="A12932" s="0" t="n">
        <v>9185020</v>
      </c>
      <c r="B12932" s="0" t="s">
        <v>436</v>
      </c>
      <c r="C12932" s="0" t="n">
        <v>0.027</v>
      </c>
    </row>
    <row r="12933" customFormat="false" ht="12.8" hidden="false" customHeight="false" outlineLevel="0" collapsed="false">
      <c r="A12933" s="0" t="n">
        <v>9185028</v>
      </c>
      <c r="B12933" s="0" t="s">
        <v>436</v>
      </c>
      <c r="C12933" s="0" t="n">
        <v>0.027</v>
      </c>
    </row>
    <row r="12934" customFormat="false" ht="12.8" hidden="false" customHeight="false" outlineLevel="0" collapsed="false">
      <c r="A12934" s="0" t="n">
        <v>9185029</v>
      </c>
      <c r="B12934" s="0" t="s">
        <v>436</v>
      </c>
      <c r="C12934" s="0" t="n">
        <v>0.027</v>
      </c>
    </row>
    <row r="12935" customFormat="false" ht="12.8" hidden="false" customHeight="false" outlineLevel="0" collapsed="false">
      <c r="A12935" s="0" t="n">
        <v>9185030</v>
      </c>
      <c r="B12935" s="0" t="s">
        <v>436</v>
      </c>
      <c r="C12935" s="0" t="n">
        <v>0.027</v>
      </c>
    </row>
    <row r="12936" customFormat="false" ht="12.8" hidden="false" customHeight="false" outlineLevel="0" collapsed="false">
      <c r="A12936" s="0" t="n">
        <v>9185038</v>
      </c>
      <c r="B12936" s="0" t="s">
        <v>436</v>
      </c>
      <c r="C12936" s="0" t="n">
        <v>0.027</v>
      </c>
    </row>
    <row r="12937" customFormat="false" ht="12.8" hidden="false" customHeight="false" outlineLevel="0" collapsed="false">
      <c r="A12937" s="0" t="n">
        <v>9185039</v>
      </c>
      <c r="B12937" s="0" t="s">
        <v>436</v>
      </c>
      <c r="C12937" s="0" t="n">
        <v>0.027</v>
      </c>
    </row>
    <row r="12938" customFormat="false" ht="12.8" hidden="false" customHeight="false" outlineLevel="0" collapsed="false">
      <c r="A12938" s="0" t="n">
        <v>9185040</v>
      </c>
      <c r="B12938" s="0" t="s">
        <v>436</v>
      </c>
      <c r="C12938" s="0" t="n">
        <v>0.027</v>
      </c>
    </row>
    <row r="12939" customFormat="false" ht="12.8" hidden="false" customHeight="false" outlineLevel="0" collapsed="false">
      <c r="A12939" s="0" t="n">
        <v>9185048</v>
      </c>
      <c r="B12939" s="0" t="s">
        <v>436</v>
      </c>
      <c r="C12939" s="0" t="n">
        <v>0.027</v>
      </c>
    </row>
    <row r="12940" customFormat="false" ht="12.8" hidden="false" customHeight="false" outlineLevel="0" collapsed="false">
      <c r="A12940" s="0" t="n">
        <v>9185049</v>
      </c>
      <c r="B12940" s="0" t="s">
        <v>436</v>
      </c>
      <c r="C12940" s="0" t="n">
        <v>0.027</v>
      </c>
    </row>
    <row r="12941" customFormat="false" ht="12.8" hidden="false" customHeight="false" outlineLevel="0" collapsed="false">
      <c r="A12941" s="0" t="n">
        <v>9185050</v>
      </c>
      <c r="B12941" s="0" t="s">
        <v>436</v>
      </c>
      <c r="C12941" s="0" t="n">
        <v>0.027</v>
      </c>
    </row>
    <row r="12942" customFormat="false" ht="12.8" hidden="false" customHeight="false" outlineLevel="0" collapsed="false">
      <c r="A12942" s="0" t="n">
        <v>9185058</v>
      </c>
      <c r="B12942" s="0" t="s">
        <v>436</v>
      </c>
      <c r="C12942" s="0" t="n">
        <v>0.027</v>
      </c>
    </row>
    <row r="12943" customFormat="false" ht="12.8" hidden="false" customHeight="false" outlineLevel="0" collapsed="false">
      <c r="A12943" s="0" t="n">
        <v>9185059</v>
      </c>
      <c r="B12943" s="0" t="s">
        <v>436</v>
      </c>
      <c r="C12943" s="0" t="n">
        <v>0.027</v>
      </c>
    </row>
    <row r="12944" customFormat="false" ht="12.8" hidden="false" customHeight="false" outlineLevel="0" collapsed="false">
      <c r="A12944" s="0" t="n">
        <v>9185060</v>
      </c>
      <c r="B12944" s="0" t="s">
        <v>436</v>
      </c>
      <c r="C12944" s="0" t="n">
        <v>0.027</v>
      </c>
    </row>
    <row r="12945" customFormat="false" ht="12.8" hidden="false" customHeight="false" outlineLevel="0" collapsed="false">
      <c r="A12945" s="0" t="n">
        <v>9185068</v>
      </c>
      <c r="B12945" s="0" t="s">
        <v>436</v>
      </c>
      <c r="C12945" s="0" t="n">
        <v>0.027</v>
      </c>
    </row>
    <row r="12946" customFormat="false" ht="12.8" hidden="false" customHeight="false" outlineLevel="0" collapsed="false">
      <c r="A12946" s="0" t="n">
        <v>9185069</v>
      </c>
      <c r="B12946" s="0" t="s">
        <v>436</v>
      </c>
      <c r="C12946" s="0" t="n">
        <v>0.027</v>
      </c>
    </row>
    <row r="12947" customFormat="false" ht="12.8" hidden="false" customHeight="false" outlineLevel="0" collapsed="false">
      <c r="A12947" s="0" t="n">
        <v>918507</v>
      </c>
      <c r="B12947" s="0" t="s">
        <v>436</v>
      </c>
      <c r="C12947" s="0" t="n">
        <v>0.027</v>
      </c>
    </row>
    <row r="12948" customFormat="false" ht="12.8" hidden="false" customHeight="false" outlineLevel="0" collapsed="false">
      <c r="A12948" s="0" t="n">
        <v>918508</v>
      </c>
      <c r="B12948" s="0" t="s">
        <v>436</v>
      </c>
      <c r="C12948" s="0" t="n">
        <v>0.027</v>
      </c>
    </row>
    <row r="12949" customFormat="false" ht="12.8" hidden="false" customHeight="false" outlineLevel="0" collapsed="false">
      <c r="A12949" s="0" t="n">
        <v>918509</v>
      </c>
      <c r="B12949" s="0" t="s">
        <v>436</v>
      </c>
      <c r="C12949" s="0" t="n">
        <v>0.027</v>
      </c>
    </row>
    <row r="12950" customFormat="false" ht="12.8" hidden="false" customHeight="false" outlineLevel="0" collapsed="false">
      <c r="A12950" s="0" t="n">
        <v>9185100</v>
      </c>
      <c r="B12950" s="0" t="s">
        <v>436</v>
      </c>
      <c r="C12950" s="0" t="n">
        <v>0.027</v>
      </c>
    </row>
    <row r="12951" customFormat="false" ht="12.8" hidden="false" customHeight="false" outlineLevel="0" collapsed="false">
      <c r="A12951" s="0" t="n">
        <v>9185108</v>
      </c>
      <c r="B12951" s="0" t="s">
        <v>436</v>
      </c>
      <c r="C12951" s="0" t="n">
        <v>0.027</v>
      </c>
    </row>
    <row r="12952" customFormat="false" ht="12.8" hidden="false" customHeight="false" outlineLevel="0" collapsed="false">
      <c r="A12952" s="0" t="n">
        <v>9185109</v>
      </c>
      <c r="B12952" s="0" t="s">
        <v>436</v>
      </c>
      <c r="C12952" s="0" t="n">
        <v>0.027</v>
      </c>
    </row>
    <row r="12953" customFormat="false" ht="12.8" hidden="false" customHeight="false" outlineLevel="0" collapsed="false">
      <c r="A12953" s="0" t="n">
        <v>918511</v>
      </c>
      <c r="B12953" s="0" t="s">
        <v>436</v>
      </c>
      <c r="C12953" s="0" t="n">
        <v>0.027</v>
      </c>
    </row>
    <row r="12954" customFormat="false" ht="12.8" hidden="false" customHeight="false" outlineLevel="0" collapsed="false">
      <c r="A12954" s="0" t="n">
        <v>9185120</v>
      </c>
      <c r="B12954" s="0" t="s">
        <v>436</v>
      </c>
      <c r="C12954" s="0" t="n">
        <v>0.027</v>
      </c>
    </row>
    <row r="12955" customFormat="false" ht="12.8" hidden="false" customHeight="false" outlineLevel="0" collapsed="false">
      <c r="A12955" s="0" t="n">
        <v>9185128</v>
      </c>
      <c r="B12955" s="0" t="s">
        <v>436</v>
      </c>
      <c r="C12955" s="0" t="n">
        <v>0.027</v>
      </c>
    </row>
    <row r="12956" customFormat="false" ht="12.8" hidden="false" customHeight="false" outlineLevel="0" collapsed="false">
      <c r="A12956" s="0" t="n">
        <v>9185129</v>
      </c>
      <c r="B12956" s="0" t="s">
        <v>436</v>
      </c>
      <c r="C12956" s="0" t="n">
        <v>0.027</v>
      </c>
    </row>
    <row r="12957" customFormat="false" ht="12.8" hidden="false" customHeight="false" outlineLevel="0" collapsed="false">
      <c r="A12957" s="0" t="n">
        <v>9185130</v>
      </c>
      <c r="B12957" s="0" t="s">
        <v>436</v>
      </c>
      <c r="C12957" s="0" t="n">
        <v>0.027</v>
      </c>
    </row>
    <row r="12958" customFormat="false" ht="12.8" hidden="false" customHeight="false" outlineLevel="0" collapsed="false">
      <c r="A12958" s="0" t="n">
        <v>9185138</v>
      </c>
      <c r="B12958" s="0" t="s">
        <v>436</v>
      </c>
      <c r="C12958" s="0" t="n">
        <v>0.027</v>
      </c>
    </row>
    <row r="12959" customFormat="false" ht="12.8" hidden="false" customHeight="false" outlineLevel="0" collapsed="false">
      <c r="A12959" s="0" t="n">
        <v>9185139</v>
      </c>
      <c r="B12959" s="0" t="s">
        <v>436</v>
      </c>
      <c r="C12959" s="0" t="n">
        <v>0.027</v>
      </c>
    </row>
    <row r="12960" customFormat="false" ht="12.8" hidden="false" customHeight="false" outlineLevel="0" collapsed="false">
      <c r="A12960" s="0" t="n">
        <v>9185140</v>
      </c>
      <c r="B12960" s="0" t="s">
        <v>436</v>
      </c>
      <c r="C12960" s="0" t="n">
        <v>0.027</v>
      </c>
    </row>
    <row r="12961" customFormat="false" ht="12.8" hidden="false" customHeight="false" outlineLevel="0" collapsed="false">
      <c r="A12961" s="0" t="n">
        <v>9185148</v>
      </c>
      <c r="B12961" s="0" t="s">
        <v>436</v>
      </c>
      <c r="C12961" s="0" t="n">
        <v>0.027</v>
      </c>
    </row>
    <row r="12962" customFormat="false" ht="12.8" hidden="false" customHeight="false" outlineLevel="0" collapsed="false">
      <c r="A12962" s="0" t="n">
        <v>9185149</v>
      </c>
      <c r="B12962" s="0" t="s">
        <v>436</v>
      </c>
      <c r="C12962" s="0" t="n">
        <v>0.027</v>
      </c>
    </row>
    <row r="12963" customFormat="false" ht="12.8" hidden="false" customHeight="false" outlineLevel="0" collapsed="false">
      <c r="A12963" s="0" t="n">
        <v>9185150</v>
      </c>
      <c r="B12963" s="0" t="s">
        <v>436</v>
      </c>
      <c r="C12963" s="0" t="n">
        <v>0.027</v>
      </c>
    </row>
    <row r="12964" customFormat="false" ht="12.8" hidden="false" customHeight="false" outlineLevel="0" collapsed="false">
      <c r="A12964" s="0" t="n">
        <v>9185158</v>
      </c>
      <c r="B12964" s="0" t="s">
        <v>436</v>
      </c>
      <c r="C12964" s="0" t="n">
        <v>0.027</v>
      </c>
    </row>
    <row r="12965" customFormat="false" ht="12.8" hidden="false" customHeight="false" outlineLevel="0" collapsed="false">
      <c r="A12965" s="0" t="n">
        <v>9185159</v>
      </c>
      <c r="B12965" s="0" t="s">
        <v>436</v>
      </c>
      <c r="C12965" s="0" t="n">
        <v>0.027</v>
      </c>
    </row>
    <row r="12966" customFormat="false" ht="12.8" hidden="false" customHeight="false" outlineLevel="0" collapsed="false">
      <c r="A12966" s="0" t="n">
        <v>9185160</v>
      </c>
      <c r="B12966" s="0" t="s">
        <v>436</v>
      </c>
      <c r="C12966" s="0" t="n">
        <v>0.027</v>
      </c>
    </row>
    <row r="12967" customFormat="false" ht="12.8" hidden="false" customHeight="false" outlineLevel="0" collapsed="false">
      <c r="A12967" s="0" t="n">
        <v>9185168</v>
      </c>
      <c r="B12967" s="0" t="s">
        <v>436</v>
      </c>
      <c r="C12967" s="0" t="n">
        <v>0.027</v>
      </c>
    </row>
    <row r="12968" customFormat="false" ht="12.8" hidden="false" customHeight="false" outlineLevel="0" collapsed="false">
      <c r="A12968" s="0" t="n">
        <v>9185169</v>
      </c>
      <c r="B12968" s="0" t="s">
        <v>436</v>
      </c>
      <c r="C12968" s="0" t="n">
        <v>0.027</v>
      </c>
    </row>
    <row r="12969" customFormat="false" ht="12.8" hidden="false" customHeight="false" outlineLevel="0" collapsed="false">
      <c r="A12969" s="0" t="n">
        <v>9185170</v>
      </c>
      <c r="B12969" s="0" t="s">
        <v>436</v>
      </c>
      <c r="C12969" s="0" t="n">
        <v>0.027</v>
      </c>
    </row>
    <row r="12970" customFormat="false" ht="12.8" hidden="false" customHeight="false" outlineLevel="0" collapsed="false">
      <c r="A12970" s="0" t="n">
        <v>9185178</v>
      </c>
      <c r="B12970" s="0" t="s">
        <v>436</v>
      </c>
      <c r="C12970" s="0" t="n">
        <v>0.027</v>
      </c>
    </row>
    <row r="12971" customFormat="false" ht="12.8" hidden="false" customHeight="false" outlineLevel="0" collapsed="false">
      <c r="A12971" s="0" t="n">
        <v>9185179</v>
      </c>
      <c r="B12971" s="0" t="s">
        <v>436</v>
      </c>
      <c r="C12971" s="0" t="n">
        <v>0.027</v>
      </c>
    </row>
    <row r="12972" customFormat="false" ht="12.8" hidden="false" customHeight="false" outlineLevel="0" collapsed="false">
      <c r="A12972" s="0" t="n">
        <v>9185180</v>
      </c>
      <c r="B12972" s="0" t="s">
        <v>436</v>
      </c>
      <c r="C12972" s="0" t="n">
        <v>0.027</v>
      </c>
    </row>
    <row r="12973" customFormat="false" ht="12.8" hidden="false" customHeight="false" outlineLevel="0" collapsed="false">
      <c r="A12973" s="0" t="n">
        <v>9185188</v>
      </c>
      <c r="B12973" s="0" t="s">
        <v>436</v>
      </c>
      <c r="C12973" s="0" t="n">
        <v>0.027</v>
      </c>
    </row>
    <row r="12974" customFormat="false" ht="12.8" hidden="false" customHeight="false" outlineLevel="0" collapsed="false">
      <c r="A12974" s="0" t="n">
        <v>9185189</v>
      </c>
      <c r="B12974" s="0" t="s">
        <v>436</v>
      </c>
      <c r="C12974" s="0" t="n">
        <v>0.027</v>
      </c>
    </row>
    <row r="12975" customFormat="false" ht="12.8" hidden="false" customHeight="false" outlineLevel="0" collapsed="false">
      <c r="A12975" s="0" t="n">
        <v>9185190</v>
      </c>
      <c r="B12975" s="0" t="s">
        <v>436</v>
      </c>
      <c r="C12975" s="0" t="n">
        <v>0.027</v>
      </c>
    </row>
    <row r="12976" customFormat="false" ht="12.8" hidden="false" customHeight="false" outlineLevel="0" collapsed="false">
      <c r="A12976" s="0" t="n">
        <v>9185198</v>
      </c>
      <c r="B12976" s="0" t="s">
        <v>436</v>
      </c>
      <c r="C12976" s="0" t="n">
        <v>0.027</v>
      </c>
    </row>
    <row r="12977" customFormat="false" ht="12.8" hidden="false" customHeight="false" outlineLevel="0" collapsed="false">
      <c r="A12977" s="0" t="n">
        <v>9185199</v>
      </c>
      <c r="B12977" s="0" t="s">
        <v>436</v>
      </c>
      <c r="C12977" s="0" t="n">
        <v>0.027</v>
      </c>
    </row>
    <row r="12978" customFormat="false" ht="12.8" hidden="false" customHeight="false" outlineLevel="0" collapsed="false">
      <c r="A12978" s="0" t="n">
        <v>9185200</v>
      </c>
      <c r="B12978" s="0" t="s">
        <v>436</v>
      </c>
      <c r="C12978" s="0" t="n">
        <v>0.027</v>
      </c>
    </row>
    <row r="12979" customFormat="false" ht="12.8" hidden="false" customHeight="false" outlineLevel="0" collapsed="false">
      <c r="A12979" s="0" t="n">
        <v>9185208</v>
      </c>
      <c r="B12979" s="0" t="s">
        <v>436</v>
      </c>
      <c r="C12979" s="0" t="n">
        <v>0.027</v>
      </c>
    </row>
    <row r="12980" customFormat="false" ht="12.8" hidden="false" customHeight="false" outlineLevel="0" collapsed="false">
      <c r="A12980" s="0" t="n">
        <v>9185209</v>
      </c>
      <c r="B12980" s="0" t="s">
        <v>436</v>
      </c>
      <c r="C12980" s="0" t="n">
        <v>0.027</v>
      </c>
    </row>
    <row r="12981" customFormat="false" ht="12.8" hidden="false" customHeight="false" outlineLevel="0" collapsed="false">
      <c r="A12981" s="0" t="n">
        <v>918521</v>
      </c>
      <c r="B12981" s="0" t="s">
        <v>436</v>
      </c>
      <c r="C12981" s="0" t="n">
        <v>0.027</v>
      </c>
    </row>
    <row r="12982" customFormat="false" ht="12.8" hidden="false" customHeight="false" outlineLevel="0" collapsed="false">
      <c r="A12982" s="0" t="n">
        <v>9185220</v>
      </c>
      <c r="B12982" s="0" t="s">
        <v>436</v>
      </c>
      <c r="C12982" s="0" t="n">
        <v>0.027</v>
      </c>
    </row>
    <row r="12983" customFormat="false" ht="12.8" hidden="false" customHeight="false" outlineLevel="0" collapsed="false">
      <c r="A12983" s="0" t="n">
        <v>9185228</v>
      </c>
      <c r="B12983" s="0" t="s">
        <v>436</v>
      </c>
      <c r="C12983" s="0" t="n">
        <v>0.027</v>
      </c>
    </row>
    <row r="12984" customFormat="false" ht="12.8" hidden="false" customHeight="false" outlineLevel="0" collapsed="false">
      <c r="A12984" s="0" t="n">
        <v>9185229</v>
      </c>
      <c r="B12984" s="0" t="s">
        <v>436</v>
      </c>
      <c r="C12984" s="0" t="n">
        <v>0.027</v>
      </c>
    </row>
    <row r="12985" customFormat="false" ht="12.8" hidden="false" customHeight="false" outlineLevel="0" collapsed="false">
      <c r="A12985" s="0" t="n">
        <v>9185230</v>
      </c>
      <c r="B12985" s="0" t="s">
        <v>436</v>
      </c>
      <c r="C12985" s="0" t="n">
        <v>0.027</v>
      </c>
    </row>
    <row r="12986" customFormat="false" ht="12.8" hidden="false" customHeight="false" outlineLevel="0" collapsed="false">
      <c r="A12986" s="0" t="n">
        <v>9185238</v>
      </c>
      <c r="B12986" s="0" t="s">
        <v>436</v>
      </c>
      <c r="C12986" s="0" t="n">
        <v>0.027</v>
      </c>
    </row>
    <row r="12987" customFormat="false" ht="12.8" hidden="false" customHeight="false" outlineLevel="0" collapsed="false">
      <c r="A12987" s="0" t="n">
        <v>9185239</v>
      </c>
      <c r="B12987" s="0" t="s">
        <v>436</v>
      </c>
      <c r="C12987" s="0" t="n">
        <v>0.027</v>
      </c>
    </row>
    <row r="12988" customFormat="false" ht="12.8" hidden="false" customHeight="false" outlineLevel="0" collapsed="false">
      <c r="A12988" s="0" t="n">
        <v>9185240</v>
      </c>
      <c r="B12988" s="0" t="s">
        <v>436</v>
      </c>
      <c r="C12988" s="0" t="n">
        <v>0.027</v>
      </c>
    </row>
    <row r="12989" customFormat="false" ht="12.8" hidden="false" customHeight="false" outlineLevel="0" collapsed="false">
      <c r="A12989" s="0" t="n">
        <v>9185248</v>
      </c>
      <c r="B12989" s="0" t="s">
        <v>436</v>
      </c>
      <c r="C12989" s="0" t="n">
        <v>0.027</v>
      </c>
    </row>
    <row r="12990" customFormat="false" ht="12.8" hidden="false" customHeight="false" outlineLevel="0" collapsed="false">
      <c r="A12990" s="0" t="n">
        <v>9185249</v>
      </c>
      <c r="B12990" s="0" t="s">
        <v>436</v>
      </c>
      <c r="C12990" s="0" t="n">
        <v>0.027</v>
      </c>
    </row>
    <row r="12991" customFormat="false" ht="12.8" hidden="false" customHeight="false" outlineLevel="0" collapsed="false">
      <c r="A12991" s="0" t="n">
        <v>9185250</v>
      </c>
      <c r="B12991" s="0" t="s">
        <v>436</v>
      </c>
      <c r="C12991" s="0" t="n">
        <v>0.027</v>
      </c>
    </row>
    <row r="12992" customFormat="false" ht="12.8" hidden="false" customHeight="false" outlineLevel="0" collapsed="false">
      <c r="A12992" s="0" t="n">
        <v>9185258</v>
      </c>
      <c r="B12992" s="0" t="s">
        <v>436</v>
      </c>
      <c r="C12992" s="0" t="n">
        <v>0.027</v>
      </c>
    </row>
    <row r="12993" customFormat="false" ht="12.8" hidden="false" customHeight="false" outlineLevel="0" collapsed="false">
      <c r="A12993" s="0" t="n">
        <v>9185259</v>
      </c>
      <c r="B12993" s="0" t="s">
        <v>436</v>
      </c>
      <c r="C12993" s="0" t="n">
        <v>0.027</v>
      </c>
    </row>
    <row r="12994" customFormat="false" ht="12.8" hidden="false" customHeight="false" outlineLevel="0" collapsed="false">
      <c r="A12994" s="0" t="n">
        <v>918526</v>
      </c>
      <c r="B12994" s="0" t="s">
        <v>436</v>
      </c>
      <c r="C12994" s="0" t="n">
        <v>0.027</v>
      </c>
    </row>
    <row r="12995" customFormat="false" ht="12.8" hidden="false" customHeight="false" outlineLevel="0" collapsed="false">
      <c r="A12995" s="0" t="n">
        <v>918527</v>
      </c>
      <c r="B12995" s="0" t="s">
        <v>436</v>
      </c>
      <c r="C12995" s="0" t="n">
        <v>0.027</v>
      </c>
    </row>
    <row r="12996" customFormat="false" ht="12.8" hidden="false" customHeight="false" outlineLevel="0" collapsed="false">
      <c r="A12996" s="0" t="n">
        <v>918528</v>
      </c>
      <c r="B12996" s="0" t="s">
        <v>436</v>
      </c>
      <c r="C12996" s="0" t="n">
        <v>0.027</v>
      </c>
    </row>
    <row r="12997" customFormat="false" ht="12.8" hidden="false" customHeight="false" outlineLevel="0" collapsed="false">
      <c r="A12997" s="0" t="n">
        <v>918529</v>
      </c>
      <c r="B12997" s="0" t="s">
        <v>436</v>
      </c>
      <c r="C12997" s="0" t="n">
        <v>0.027</v>
      </c>
    </row>
    <row r="12998" customFormat="false" ht="12.8" hidden="false" customHeight="false" outlineLevel="0" collapsed="false">
      <c r="A12998" s="0" t="n">
        <v>918530</v>
      </c>
      <c r="B12998" s="0" t="s">
        <v>436</v>
      </c>
      <c r="C12998" s="0" t="n">
        <v>0.027</v>
      </c>
    </row>
    <row r="12999" customFormat="false" ht="12.8" hidden="false" customHeight="false" outlineLevel="0" collapsed="false">
      <c r="A12999" s="0" t="n">
        <v>9185310</v>
      </c>
      <c r="B12999" s="0" t="s">
        <v>436</v>
      </c>
      <c r="C12999" s="0" t="n">
        <v>0.027</v>
      </c>
    </row>
    <row r="13000" customFormat="false" ht="12.8" hidden="false" customHeight="false" outlineLevel="0" collapsed="false">
      <c r="A13000" s="0" t="n">
        <v>9185318</v>
      </c>
      <c r="B13000" s="0" t="s">
        <v>436</v>
      </c>
      <c r="C13000" s="0" t="n">
        <v>0.027</v>
      </c>
    </row>
    <row r="13001" customFormat="false" ht="12.8" hidden="false" customHeight="false" outlineLevel="0" collapsed="false">
      <c r="A13001" s="0" t="n">
        <v>9185319</v>
      </c>
      <c r="B13001" s="0" t="s">
        <v>436</v>
      </c>
      <c r="C13001" s="0" t="n">
        <v>0.027</v>
      </c>
    </row>
    <row r="13002" customFormat="false" ht="12.8" hidden="false" customHeight="false" outlineLevel="0" collapsed="false">
      <c r="A13002" s="0" t="n">
        <v>9185320</v>
      </c>
      <c r="B13002" s="0" t="s">
        <v>436</v>
      </c>
      <c r="C13002" s="0" t="n">
        <v>0.027</v>
      </c>
    </row>
    <row r="13003" customFormat="false" ht="12.8" hidden="false" customHeight="false" outlineLevel="0" collapsed="false">
      <c r="A13003" s="0" t="n">
        <v>9185328</v>
      </c>
      <c r="B13003" s="0" t="s">
        <v>436</v>
      </c>
      <c r="C13003" s="0" t="n">
        <v>0.027</v>
      </c>
    </row>
    <row r="13004" customFormat="false" ht="12.8" hidden="false" customHeight="false" outlineLevel="0" collapsed="false">
      <c r="A13004" s="0" t="n">
        <v>9185329</v>
      </c>
      <c r="B13004" s="0" t="s">
        <v>436</v>
      </c>
      <c r="C13004" s="0" t="n">
        <v>0.027</v>
      </c>
    </row>
    <row r="13005" customFormat="false" ht="12.8" hidden="false" customHeight="false" outlineLevel="0" collapsed="false">
      <c r="A13005" s="0" t="n">
        <v>9185330</v>
      </c>
      <c r="B13005" s="0" t="s">
        <v>436</v>
      </c>
      <c r="C13005" s="0" t="n">
        <v>0.027</v>
      </c>
    </row>
    <row r="13006" customFormat="false" ht="12.8" hidden="false" customHeight="false" outlineLevel="0" collapsed="false">
      <c r="A13006" s="0" t="n">
        <v>9185338</v>
      </c>
      <c r="B13006" s="0" t="s">
        <v>436</v>
      </c>
      <c r="C13006" s="0" t="n">
        <v>0.027</v>
      </c>
    </row>
    <row r="13007" customFormat="false" ht="12.8" hidden="false" customHeight="false" outlineLevel="0" collapsed="false">
      <c r="A13007" s="0" t="n">
        <v>9185339</v>
      </c>
      <c r="B13007" s="0" t="s">
        <v>436</v>
      </c>
      <c r="C13007" s="0" t="n">
        <v>0.027</v>
      </c>
    </row>
    <row r="13008" customFormat="false" ht="12.8" hidden="false" customHeight="false" outlineLevel="0" collapsed="false">
      <c r="A13008" s="0" t="n">
        <v>9185340</v>
      </c>
      <c r="B13008" s="0" t="s">
        <v>436</v>
      </c>
      <c r="C13008" s="0" t="n">
        <v>0.027</v>
      </c>
    </row>
    <row r="13009" customFormat="false" ht="12.8" hidden="false" customHeight="false" outlineLevel="0" collapsed="false">
      <c r="A13009" s="0" t="n">
        <v>9185348</v>
      </c>
      <c r="B13009" s="0" t="s">
        <v>436</v>
      </c>
      <c r="C13009" s="0" t="n">
        <v>0.027</v>
      </c>
    </row>
    <row r="13010" customFormat="false" ht="12.8" hidden="false" customHeight="false" outlineLevel="0" collapsed="false">
      <c r="A13010" s="0" t="n">
        <v>9185349</v>
      </c>
      <c r="B13010" s="0" t="s">
        <v>436</v>
      </c>
      <c r="C13010" s="0" t="n">
        <v>0.027</v>
      </c>
    </row>
    <row r="13011" customFormat="false" ht="12.8" hidden="false" customHeight="false" outlineLevel="0" collapsed="false">
      <c r="A13011" s="0" t="n">
        <v>9185350</v>
      </c>
      <c r="B13011" s="0" t="s">
        <v>436</v>
      </c>
      <c r="C13011" s="0" t="n">
        <v>0.027</v>
      </c>
    </row>
    <row r="13012" customFormat="false" ht="12.8" hidden="false" customHeight="false" outlineLevel="0" collapsed="false">
      <c r="A13012" s="0" t="n">
        <v>9185358</v>
      </c>
      <c r="B13012" s="0" t="s">
        <v>436</v>
      </c>
      <c r="C13012" s="0" t="n">
        <v>0.027</v>
      </c>
    </row>
    <row r="13013" customFormat="false" ht="12.8" hidden="false" customHeight="false" outlineLevel="0" collapsed="false">
      <c r="A13013" s="0" t="n">
        <v>9185359</v>
      </c>
      <c r="B13013" s="0" t="s">
        <v>436</v>
      </c>
      <c r="C13013" s="0" t="n">
        <v>0.027</v>
      </c>
    </row>
    <row r="13014" customFormat="false" ht="12.8" hidden="false" customHeight="false" outlineLevel="0" collapsed="false">
      <c r="A13014" s="0" t="n">
        <v>9185360</v>
      </c>
      <c r="B13014" s="0" t="s">
        <v>436</v>
      </c>
      <c r="C13014" s="0" t="n">
        <v>0.027</v>
      </c>
    </row>
    <row r="13015" customFormat="false" ht="12.8" hidden="false" customHeight="false" outlineLevel="0" collapsed="false">
      <c r="A13015" s="0" t="n">
        <v>9185368</v>
      </c>
      <c r="B13015" s="0" t="s">
        <v>436</v>
      </c>
      <c r="C13015" s="0" t="n">
        <v>0.027</v>
      </c>
    </row>
    <row r="13016" customFormat="false" ht="12.8" hidden="false" customHeight="false" outlineLevel="0" collapsed="false">
      <c r="A13016" s="0" t="n">
        <v>9185369</v>
      </c>
      <c r="B13016" s="0" t="s">
        <v>436</v>
      </c>
      <c r="C13016" s="0" t="n">
        <v>0.027</v>
      </c>
    </row>
    <row r="13017" customFormat="false" ht="12.8" hidden="false" customHeight="false" outlineLevel="0" collapsed="false">
      <c r="A13017" s="0" t="n">
        <v>9185370</v>
      </c>
      <c r="B13017" s="0" t="s">
        <v>436</v>
      </c>
      <c r="C13017" s="0" t="n">
        <v>0.027</v>
      </c>
    </row>
    <row r="13018" customFormat="false" ht="12.8" hidden="false" customHeight="false" outlineLevel="0" collapsed="false">
      <c r="A13018" s="0" t="n">
        <v>9185378</v>
      </c>
      <c r="B13018" s="0" t="s">
        <v>436</v>
      </c>
      <c r="C13018" s="0" t="n">
        <v>0.027</v>
      </c>
    </row>
    <row r="13019" customFormat="false" ht="12.8" hidden="false" customHeight="false" outlineLevel="0" collapsed="false">
      <c r="A13019" s="0" t="n">
        <v>9185379</v>
      </c>
      <c r="B13019" s="0" t="s">
        <v>436</v>
      </c>
      <c r="C13019" s="0" t="n">
        <v>0.027</v>
      </c>
    </row>
    <row r="13020" customFormat="false" ht="12.8" hidden="false" customHeight="false" outlineLevel="0" collapsed="false">
      <c r="A13020" s="0" t="n">
        <v>9185380</v>
      </c>
      <c r="B13020" s="0" t="s">
        <v>436</v>
      </c>
      <c r="C13020" s="0" t="n">
        <v>0.027</v>
      </c>
    </row>
    <row r="13021" customFormat="false" ht="12.8" hidden="false" customHeight="false" outlineLevel="0" collapsed="false">
      <c r="A13021" s="0" t="n">
        <v>9185388</v>
      </c>
      <c r="B13021" s="0" t="s">
        <v>436</v>
      </c>
      <c r="C13021" s="0" t="n">
        <v>0.027</v>
      </c>
    </row>
    <row r="13022" customFormat="false" ht="12.8" hidden="false" customHeight="false" outlineLevel="0" collapsed="false">
      <c r="A13022" s="0" t="n">
        <v>9185389</v>
      </c>
      <c r="B13022" s="0" t="s">
        <v>436</v>
      </c>
      <c r="C13022" s="0" t="n">
        <v>0.027</v>
      </c>
    </row>
    <row r="13023" customFormat="false" ht="12.8" hidden="false" customHeight="false" outlineLevel="0" collapsed="false">
      <c r="A13023" s="0" t="n">
        <v>9185390</v>
      </c>
      <c r="B13023" s="0" t="s">
        <v>436</v>
      </c>
      <c r="C13023" s="0" t="n">
        <v>0.027</v>
      </c>
    </row>
    <row r="13024" customFormat="false" ht="12.8" hidden="false" customHeight="false" outlineLevel="0" collapsed="false">
      <c r="A13024" s="0" t="n">
        <v>9185398</v>
      </c>
      <c r="B13024" s="0" t="s">
        <v>436</v>
      </c>
      <c r="C13024" s="0" t="n">
        <v>0.027</v>
      </c>
    </row>
    <row r="13025" customFormat="false" ht="12.8" hidden="false" customHeight="false" outlineLevel="0" collapsed="false">
      <c r="A13025" s="0" t="n">
        <v>9185399</v>
      </c>
      <c r="B13025" s="0" t="s">
        <v>436</v>
      </c>
      <c r="C13025" s="0" t="n">
        <v>0.027</v>
      </c>
    </row>
    <row r="13026" customFormat="false" ht="12.8" hidden="false" customHeight="false" outlineLevel="0" collapsed="false">
      <c r="A13026" s="0" t="n">
        <v>9185400</v>
      </c>
      <c r="B13026" s="0" t="s">
        <v>436</v>
      </c>
      <c r="C13026" s="0" t="n">
        <v>0.027</v>
      </c>
    </row>
    <row r="13027" customFormat="false" ht="12.8" hidden="false" customHeight="false" outlineLevel="0" collapsed="false">
      <c r="A13027" s="0" t="n">
        <v>9185408</v>
      </c>
      <c r="B13027" s="0" t="s">
        <v>436</v>
      </c>
      <c r="C13027" s="0" t="n">
        <v>0.027</v>
      </c>
    </row>
    <row r="13028" customFormat="false" ht="12.8" hidden="false" customHeight="false" outlineLevel="0" collapsed="false">
      <c r="A13028" s="0" t="n">
        <v>9185409</v>
      </c>
      <c r="B13028" s="0" t="s">
        <v>436</v>
      </c>
      <c r="C13028" s="0" t="n">
        <v>0.027</v>
      </c>
    </row>
    <row r="13029" customFormat="false" ht="12.8" hidden="false" customHeight="false" outlineLevel="0" collapsed="false">
      <c r="A13029" s="0" t="n">
        <v>9185410</v>
      </c>
      <c r="B13029" s="0" t="s">
        <v>436</v>
      </c>
      <c r="C13029" s="0" t="n">
        <v>0.027</v>
      </c>
    </row>
    <row r="13030" customFormat="false" ht="12.8" hidden="false" customHeight="false" outlineLevel="0" collapsed="false">
      <c r="A13030" s="0" t="n">
        <v>9185418</v>
      </c>
      <c r="B13030" s="0" t="s">
        <v>436</v>
      </c>
      <c r="C13030" s="0" t="n">
        <v>0.027</v>
      </c>
    </row>
    <row r="13031" customFormat="false" ht="12.8" hidden="false" customHeight="false" outlineLevel="0" collapsed="false">
      <c r="A13031" s="0" t="n">
        <v>9185419</v>
      </c>
      <c r="B13031" s="0" t="s">
        <v>436</v>
      </c>
      <c r="C13031" s="0" t="n">
        <v>0.027</v>
      </c>
    </row>
    <row r="13032" customFormat="false" ht="12.8" hidden="false" customHeight="false" outlineLevel="0" collapsed="false">
      <c r="A13032" s="0" t="n">
        <v>9185420</v>
      </c>
      <c r="B13032" s="0" t="s">
        <v>436</v>
      </c>
      <c r="C13032" s="0" t="n">
        <v>0.027</v>
      </c>
    </row>
    <row r="13033" customFormat="false" ht="12.8" hidden="false" customHeight="false" outlineLevel="0" collapsed="false">
      <c r="A13033" s="0" t="n">
        <v>9185428</v>
      </c>
      <c r="B13033" s="0" t="s">
        <v>436</v>
      </c>
      <c r="C13033" s="0" t="n">
        <v>0.027</v>
      </c>
    </row>
    <row r="13034" customFormat="false" ht="12.8" hidden="false" customHeight="false" outlineLevel="0" collapsed="false">
      <c r="A13034" s="0" t="n">
        <v>9185429</v>
      </c>
      <c r="B13034" s="0" t="s">
        <v>436</v>
      </c>
      <c r="C13034" s="0" t="n">
        <v>0.027</v>
      </c>
    </row>
    <row r="13035" customFormat="false" ht="12.8" hidden="false" customHeight="false" outlineLevel="0" collapsed="false">
      <c r="A13035" s="0" t="n">
        <v>9185430</v>
      </c>
      <c r="B13035" s="0" t="s">
        <v>436</v>
      </c>
      <c r="C13035" s="0" t="n">
        <v>0.027</v>
      </c>
    </row>
    <row r="13036" customFormat="false" ht="12.8" hidden="false" customHeight="false" outlineLevel="0" collapsed="false">
      <c r="A13036" s="0" t="n">
        <v>9185438</v>
      </c>
      <c r="B13036" s="0" t="s">
        <v>436</v>
      </c>
      <c r="C13036" s="0" t="n">
        <v>0.027</v>
      </c>
    </row>
    <row r="13037" customFormat="false" ht="12.8" hidden="false" customHeight="false" outlineLevel="0" collapsed="false">
      <c r="A13037" s="0" t="n">
        <v>9185439</v>
      </c>
      <c r="B13037" s="0" t="s">
        <v>436</v>
      </c>
      <c r="C13037" s="0" t="n">
        <v>0.027</v>
      </c>
    </row>
    <row r="13038" customFormat="false" ht="12.8" hidden="false" customHeight="false" outlineLevel="0" collapsed="false">
      <c r="A13038" s="0" t="n">
        <v>9185450</v>
      </c>
      <c r="B13038" s="0" t="s">
        <v>436</v>
      </c>
      <c r="C13038" s="0" t="n">
        <v>0.027</v>
      </c>
    </row>
    <row r="13039" customFormat="false" ht="12.8" hidden="false" customHeight="false" outlineLevel="0" collapsed="false">
      <c r="A13039" s="0" t="n">
        <v>9185458</v>
      </c>
      <c r="B13039" s="0" t="s">
        <v>436</v>
      </c>
      <c r="C13039" s="0" t="n">
        <v>0.027</v>
      </c>
    </row>
    <row r="13040" customFormat="false" ht="12.8" hidden="false" customHeight="false" outlineLevel="0" collapsed="false">
      <c r="A13040" s="0" t="n">
        <v>9185459</v>
      </c>
      <c r="B13040" s="0" t="s">
        <v>436</v>
      </c>
      <c r="C13040" s="0" t="n">
        <v>0.027</v>
      </c>
    </row>
    <row r="13041" customFormat="false" ht="12.8" hidden="false" customHeight="false" outlineLevel="0" collapsed="false">
      <c r="A13041" s="0" t="n">
        <v>9185460</v>
      </c>
      <c r="B13041" s="0" t="s">
        <v>436</v>
      </c>
      <c r="C13041" s="0" t="n">
        <v>0.027</v>
      </c>
    </row>
    <row r="13042" customFormat="false" ht="12.8" hidden="false" customHeight="false" outlineLevel="0" collapsed="false">
      <c r="A13042" s="0" t="n">
        <v>9185468</v>
      </c>
      <c r="B13042" s="0" t="s">
        <v>436</v>
      </c>
      <c r="C13042" s="0" t="n">
        <v>0.027</v>
      </c>
    </row>
    <row r="13043" customFormat="false" ht="12.8" hidden="false" customHeight="false" outlineLevel="0" collapsed="false">
      <c r="A13043" s="0" t="n">
        <v>9185469</v>
      </c>
      <c r="B13043" s="0" t="s">
        <v>436</v>
      </c>
      <c r="C13043" s="0" t="n">
        <v>0.027</v>
      </c>
    </row>
    <row r="13044" customFormat="false" ht="12.8" hidden="false" customHeight="false" outlineLevel="0" collapsed="false">
      <c r="A13044" s="0" t="n">
        <v>9185480</v>
      </c>
      <c r="B13044" s="0" t="s">
        <v>436</v>
      </c>
      <c r="C13044" s="0" t="n">
        <v>0.027</v>
      </c>
    </row>
    <row r="13045" customFormat="false" ht="12.8" hidden="false" customHeight="false" outlineLevel="0" collapsed="false">
      <c r="A13045" s="0" t="n">
        <v>9185488</v>
      </c>
      <c r="B13045" s="0" t="s">
        <v>436</v>
      </c>
      <c r="C13045" s="0" t="n">
        <v>0.027</v>
      </c>
    </row>
    <row r="13046" customFormat="false" ht="12.8" hidden="false" customHeight="false" outlineLevel="0" collapsed="false">
      <c r="A13046" s="0" t="n">
        <v>9185489</v>
      </c>
      <c r="B13046" s="0" t="s">
        <v>436</v>
      </c>
      <c r="C13046" s="0" t="n">
        <v>0.027</v>
      </c>
    </row>
    <row r="13047" customFormat="false" ht="12.8" hidden="false" customHeight="false" outlineLevel="0" collapsed="false">
      <c r="A13047" s="0" t="n">
        <v>9185490</v>
      </c>
      <c r="B13047" s="0" t="s">
        <v>436</v>
      </c>
      <c r="C13047" s="0" t="n">
        <v>0.027</v>
      </c>
    </row>
    <row r="13048" customFormat="false" ht="12.8" hidden="false" customHeight="false" outlineLevel="0" collapsed="false">
      <c r="A13048" s="0" t="n">
        <v>9185498</v>
      </c>
      <c r="B13048" s="0" t="s">
        <v>436</v>
      </c>
      <c r="C13048" s="0" t="n">
        <v>0.027</v>
      </c>
    </row>
    <row r="13049" customFormat="false" ht="12.8" hidden="false" customHeight="false" outlineLevel="0" collapsed="false">
      <c r="A13049" s="0" t="n">
        <v>9185499</v>
      </c>
      <c r="B13049" s="0" t="s">
        <v>436</v>
      </c>
      <c r="C13049" s="0" t="n">
        <v>0.027</v>
      </c>
    </row>
    <row r="13050" customFormat="false" ht="12.8" hidden="false" customHeight="false" outlineLevel="0" collapsed="false">
      <c r="A13050" s="0" t="n">
        <v>9185500</v>
      </c>
      <c r="B13050" s="0" t="s">
        <v>436</v>
      </c>
      <c r="C13050" s="0" t="n">
        <v>0.027</v>
      </c>
    </row>
    <row r="13051" customFormat="false" ht="12.8" hidden="false" customHeight="false" outlineLevel="0" collapsed="false">
      <c r="A13051" s="0" t="n">
        <v>9185508</v>
      </c>
      <c r="B13051" s="0" t="s">
        <v>436</v>
      </c>
      <c r="C13051" s="0" t="n">
        <v>0.027</v>
      </c>
    </row>
    <row r="13052" customFormat="false" ht="12.8" hidden="false" customHeight="false" outlineLevel="0" collapsed="false">
      <c r="A13052" s="0" t="n">
        <v>9185509</v>
      </c>
      <c r="B13052" s="0" t="s">
        <v>436</v>
      </c>
      <c r="C13052" s="0" t="n">
        <v>0.027</v>
      </c>
    </row>
    <row r="13053" customFormat="false" ht="12.8" hidden="false" customHeight="false" outlineLevel="0" collapsed="false">
      <c r="A13053" s="0" t="n">
        <v>9185510</v>
      </c>
      <c r="B13053" s="0" t="s">
        <v>436</v>
      </c>
      <c r="C13053" s="0" t="n">
        <v>0.027</v>
      </c>
    </row>
    <row r="13054" customFormat="false" ht="12.8" hidden="false" customHeight="false" outlineLevel="0" collapsed="false">
      <c r="A13054" s="0" t="n">
        <v>9185518</v>
      </c>
      <c r="B13054" s="0" t="s">
        <v>436</v>
      </c>
      <c r="C13054" s="0" t="n">
        <v>0.027</v>
      </c>
    </row>
    <row r="13055" customFormat="false" ht="12.8" hidden="false" customHeight="false" outlineLevel="0" collapsed="false">
      <c r="A13055" s="0" t="n">
        <v>9185519</v>
      </c>
      <c r="B13055" s="0" t="s">
        <v>436</v>
      </c>
      <c r="C13055" s="0" t="n">
        <v>0.027</v>
      </c>
    </row>
    <row r="13056" customFormat="false" ht="12.8" hidden="false" customHeight="false" outlineLevel="0" collapsed="false">
      <c r="A13056" s="0" t="n">
        <v>9185520</v>
      </c>
      <c r="B13056" s="0" t="s">
        <v>436</v>
      </c>
      <c r="C13056" s="0" t="n">
        <v>0.027</v>
      </c>
    </row>
    <row r="13057" customFormat="false" ht="12.8" hidden="false" customHeight="false" outlineLevel="0" collapsed="false">
      <c r="A13057" s="0" t="n">
        <v>9185528</v>
      </c>
      <c r="B13057" s="0" t="s">
        <v>436</v>
      </c>
      <c r="C13057" s="0" t="n">
        <v>0.027</v>
      </c>
    </row>
    <row r="13058" customFormat="false" ht="12.8" hidden="false" customHeight="false" outlineLevel="0" collapsed="false">
      <c r="A13058" s="0" t="n">
        <v>9185529</v>
      </c>
      <c r="B13058" s="0" t="s">
        <v>436</v>
      </c>
      <c r="C13058" s="0" t="n">
        <v>0.027</v>
      </c>
    </row>
    <row r="13059" customFormat="false" ht="12.8" hidden="false" customHeight="false" outlineLevel="0" collapsed="false">
      <c r="A13059" s="0" t="n">
        <v>918553</v>
      </c>
      <c r="B13059" s="0" t="s">
        <v>436</v>
      </c>
      <c r="C13059" s="0" t="n">
        <v>0.027</v>
      </c>
    </row>
    <row r="13060" customFormat="false" ht="12.8" hidden="false" customHeight="false" outlineLevel="0" collapsed="false">
      <c r="A13060" s="0" t="n">
        <v>9185540</v>
      </c>
      <c r="B13060" s="0" t="s">
        <v>436</v>
      </c>
      <c r="C13060" s="0" t="n">
        <v>0.027</v>
      </c>
    </row>
    <row r="13061" customFormat="false" ht="12.8" hidden="false" customHeight="false" outlineLevel="0" collapsed="false">
      <c r="A13061" s="0" t="n">
        <v>9185548</v>
      </c>
      <c r="B13061" s="0" t="s">
        <v>436</v>
      </c>
      <c r="C13061" s="0" t="n">
        <v>0.027</v>
      </c>
    </row>
    <row r="13062" customFormat="false" ht="12.8" hidden="false" customHeight="false" outlineLevel="0" collapsed="false">
      <c r="A13062" s="0" t="n">
        <v>9185549</v>
      </c>
      <c r="B13062" s="0" t="s">
        <v>436</v>
      </c>
      <c r="C13062" s="0" t="n">
        <v>0.027</v>
      </c>
    </row>
    <row r="13063" customFormat="false" ht="12.8" hidden="false" customHeight="false" outlineLevel="0" collapsed="false">
      <c r="A13063" s="0" t="n">
        <v>9185560</v>
      </c>
      <c r="B13063" s="0" t="s">
        <v>436</v>
      </c>
      <c r="C13063" s="0" t="n">
        <v>0.027</v>
      </c>
    </row>
    <row r="13064" customFormat="false" ht="12.8" hidden="false" customHeight="false" outlineLevel="0" collapsed="false">
      <c r="A13064" s="0" t="n">
        <v>9185568</v>
      </c>
      <c r="B13064" s="0" t="s">
        <v>436</v>
      </c>
      <c r="C13064" s="0" t="n">
        <v>0.027</v>
      </c>
    </row>
    <row r="13065" customFormat="false" ht="12.8" hidden="false" customHeight="false" outlineLevel="0" collapsed="false">
      <c r="A13065" s="0" t="n">
        <v>9185569</v>
      </c>
      <c r="B13065" s="0" t="s">
        <v>436</v>
      </c>
      <c r="C13065" s="0" t="n">
        <v>0.027</v>
      </c>
    </row>
    <row r="13066" customFormat="false" ht="12.8" hidden="false" customHeight="false" outlineLevel="0" collapsed="false">
      <c r="A13066" s="0" t="n">
        <v>9185570</v>
      </c>
      <c r="B13066" s="0" t="s">
        <v>436</v>
      </c>
      <c r="C13066" s="0" t="n">
        <v>0.027</v>
      </c>
    </row>
    <row r="13067" customFormat="false" ht="12.8" hidden="false" customHeight="false" outlineLevel="0" collapsed="false">
      <c r="A13067" s="0" t="n">
        <v>9185578</v>
      </c>
      <c r="B13067" s="0" t="s">
        <v>436</v>
      </c>
      <c r="C13067" s="0" t="n">
        <v>0.027</v>
      </c>
    </row>
    <row r="13068" customFormat="false" ht="12.8" hidden="false" customHeight="false" outlineLevel="0" collapsed="false">
      <c r="A13068" s="0" t="n">
        <v>9185579</v>
      </c>
      <c r="B13068" s="0" t="s">
        <v>436</v>
      </c>
      <c r="C13068" s="0" t="n">
        <v>0.027</v>
      </c>
    </row>
    <row r="13069" customFormat="false" ht="12.8" hidden="false" customHeight="false" outlineLevel="0" collapsed="false">
      <c r="A13069" s="0" t="n">
        <v>9185580</v>
      </c>
      <c r="B13069" s="0" t="s">
        <v>436</v>
      </c>
      <c r="C13069" s="0" t="n">
        <v>0.027</v>
      </c>
    </row>
    <row r="13070" customFormat="false" ht="12.8" hidden="false" customHeight="false" outlineLevel="0" collapsed="false">
      <c r="A13070" s="0" t="n">
        <v>9185588</v>
      </c>
      <c r="B13070" s="0" t="s">
        <v>436</v>
      </c>
      <c r="C13070" s="0" t="n">
        <v>0.027</v>
      </c>
    </row>
    <row r="13071" customFormat="false" ht="12.8" hidden="false" customHeight="false" outlineLevel="0" collapsed="false">
      <c r="A13071" s="0" t="n">
        <v>9185589</v>
      </c>
      <c r="B13071" s="0" t="s">
        <v>436</v>
      </c>
      <c r="C13071" s="0" t="n">
        <v>0.027</v>
      </c>
    </row>
    <row r="13072" customFormat="false" ht="12.8" hidden="false" customHeight="false" outlineLevel="0" collapsed="false">
      <c r="A13072" s="0" t="n">
        <v>9185590</v>
      </c>
      <c r="B13072" s="0" t="s">
        <v>436</v>
      </c>
      <c r="C13072" s="0" t="n">
        <v>0.027</v>
      </c>
    </row>
    <row r="13073" customFormat="false" ht="12.8" hidden="false" customHeight="false" outlineLevel="0" collapsed="false">
      <c r="A13073" s="0" t="n">
        <v>9185598</v>
      </c>
      <c r="B13073" s="0" t="s">
        <v>436</v>
      </c>
      <c r="C13073" s="0" t="n">
        <v>0.027</v>
      </c>
    </row>
    <row r="13074" customFormat="false" ht="12.8" hidden="false" customHeight="false" outlineLevel="0" collapsed="false">
      <c r="A13074" s="0" t="n">
        <v>9185599</v>
      </c>
      <c r="B13074" s="0" t="s">
        <v>436</v>
      </c>
      <c r="C13074" s="0" t="n">
        <v>0.027</v>
      </c>
    </row>
    <row r="13075" customFormat="false" ht="12.8" hidden="false" customHeight="false" outlineLevel="0" collapsed="false">
      <c r="A13075" s="0" t="n">
        <v>9185600</v>
      </c>
      <c r="B13075" s="0" t="s">
        <v>436</v>
      </c>
      <c r="C13075" s="0" t="n">
        <v>0.027</v>
      </c>
    </row>
    <row r="13076" customFormat="false" ht="12.8" hidden="false" customHeight="false" outlineLevel="0" collapsed="false">
      <c r="A13076" s="0" t="n">
        <v>9185608</v>
      </c>
      <c r="B13076" s="0" t="s">
        <v>436</v>
      </c>
      <c r="C13076" s="0" t="n">
        <v>0.027</v>
      </c>
    </row>
    <row r="13077" customFormat="false" ht="12.8" hidden="false" customHeight="false" outlineLevel="0" collapsed="false">
      <c r="A13077" s="0" t="n">
        <v>9185609</v>
      </c>
      <c r="B13077" s="0" t="s">
        <v>436</v>
      </c>
      <c r="C13077" s="0" t="n">
        <v>0.027</v>
      </c>
    </row>
    <row r="13078" customFormat="false" ht="12.8" hidden="false" customHeight="false" outlineLevel="0" collapsed="false">
      <c r="A13078" s="0" t="n">
        <v>9185610</v>
      </c>
      <c r="B13078" s="0" t="s">
        <v>436</v>
      </c>
      <c r="C13078" s="0" t="n">
        <v>0.027</v>
      </c>
    </row>
    <row r="13079" customFormat="false" ht="12.8" hidden="false" customHeight="false" outlineLevel="0" collapsed="false">
      <c r="A13079" s="0" t="n">
        <v>9185618</v>
      </c>
      <c r="B13079" s="0" t="s">
        <v>436</v>
      </c>
      <c r="C13079" s="0" t="n">
        <v>0.027</v>
      </c>
    </row>
    <row r="13080" customFormat="false" ht="12.8" hidden="false" customHeight="false" outlineLevel="0" collapsed="false">
      <c r="A13080" s="0" t="n">
        <v>9185619</v>
      </c>
      <c r="B13080" s="0" t="s">
        <v>436</v>
      </c>
      <c r="C13080" s="0" t="n">
        <v>0.027</v>
      </c>
    </row>
    <row r="13081" customFormat="false" ht="12.8" hidden="false" customHeight="false" outlineLevel="0" collapsed="false">
      <c r="A13081" s="0" t="n">
        <v>9185620</v>
      </c>
      <c r="B13081" s="0" t="s">
        <v>436</v>
      </c>
      <c r="C13081" s="0" t="n">
        <v>0.027</v>
      </c>
    </row>
    <row r="13082" customFormat="false" ht="12.8" hidden="false" customHeight="false" outlineLevel="0" collapsed="false">
      <c r="A13082" s="0" t="n">
        <v>9185628</v>
      </c>
      <c r="B13082" s="0" t="s">
        <v>436</v>
      </c>
      <c r="C13082" s="0" t="n">
        <v>0.027</v>
      </c>
    </row>
    <row r="13083" customFormat="false" ht="12.8" hidden="false" customHeight="false" outlineLevel="0" collapsed="false">
      <c r="A13083" s="0" t="n">
        <v>9185629</v>
      </c>
      <c r="B13083" s="0" t="s">
        <v>436</v>
      </c>
      <c r="C13083" s="0" t="n">
        <v>0.027</v>
      </c>
    </row>
    <row r="13084" customFormat="false" ht="12.8" hidden="false" customHeight="false" outlineLevel="0" collapsed="false">
      <c r="A13084" s="0" t="n">
        <v>9185630</v>
      </c>
      <c r="B13084" s="0" t="s">
        <v>436</v>
      </c>
      <c r="C13084" s="0" t="n">
        <v>0.027</v>
      </c>
    </row>
    <row r="13085" customFormat="false" ht="12.8" hidden="false" customHeight="false" outlineLevel="0" collapsed="false">
      <c r="A13085" s="0" t="n">
        <v>9185638</v>
      </c>
      <c r="B13085" s="0" t="s">
        <v>436</v>
      </c>
      <c r="C13085" s="0" t="n">
        <v>0.027</v>
      </c>
    </row>
    <row r="13086" customFormat="false" ht="12.8" hidden="false" customHeight="false" outlineLevel="0" collapsed="false">
      <c r="A13086" s="0" t="n">
        <v>9185639</v>
      </c>
      <c r="B13086" s="0" t="s">
        <v>436</v>
      </c>
      <c r="C13086" s="0" t="n">
        <v>0.027</v>
      </c>
    </row>
    <row r="13087" customFormat="false" ht="12.8" hidden="false" customHeight="false" outlineLevel="0" collapsed="false">
      <c r="A13087" s="0" t="n">
        <v>9185640</v>
      </c>
      <c r="B13087" s="0" t="s">
        <v>436</v>
      </c>
      <c r="C13087" s="0" t="n">
        <v>0.027</v>
      </c>
    </row>
    <row r="13088" customFormat="false" ht="12.8" hidden="false" customHeight="false" outlineLevel="0" collapsed="false">
      <c r="A13088" s="0" t="n">
        <v>9185648</v>
      </c>
      <c r="B13088" s="0" t="s">
        <v>436</v>
      </c>
      <c r="C13088" s="0" t="n">
        <v>0.027</v>
      </c>
    </row>
    <row r="13089" customFormat="false" ht="12.8" hidden="false" customHeight="false" outlineLevel="0" collapsed="false">
      <c r="A13089" s="0" t="n">
        <v>9185649</v>
      </c>
      <c r="B13089" s="0" t="s">
        <v>436</v>
      </c>
      <c r="C13089" s="0" t="n">
        <v>0.027</v>
      </c>
    </row>
    <row r="13090" customFormat="false" ht="12.8" hidden="false" customHeight="false" outlineLevel="0" collapsed="false">
      <c r="A13090" s="0" t="n">
        <v>9185650</v>
      </c>
      <c r="B13090" s="0" t="s">
        <v>436</v>
      </c>
      <c r="C13090" s="0" t="n">
        <v>0.027</v>
      </c>
    </row>
    <row r="13091" customFormat="false" ht="12.8" hidden="false" customHeight="false" outlineLevel="0" collapsed="false">
      <c r="A13091" s="0" t="n">
        <v>9185658</v>
      </c>
      <c r="B13091" s="0" t="s">
        <v>436</v>
      </c>
      <c r="C13091" s="0" t="n">
        <v>0.027</v>
      </c>
    </row>
    <row r="13092" customFormat="false" ht="12.8" hidden="false" customHeight="false" outlineLevel="0" collapsed="false">
      <c r="A13092" s="0" t="n">
        <v>9185659</v>
      </c>
      <c r="B13092" s="0" t="s">
        <v>436</v>
      </c>
      <c r="C13092" s="0" t="n">
        <v>0.027</v>
      </c>
    </row>
    <row r="13093" customFormat="false" ht="12.8" hidden="false" customHeight="false" outlineLevel="0" collapsed="false">
      <c r="A13093" s="0" t="n">
        <v>9185660</v>
      </c>
      <c r="B13093" s="0" t="s">
        <v>436</v>
      </c>
      <c r="C13093" s="0" t="n">
        <v>0.027</v>
      </c>
    </row>
    <row r="13094" customFormat="false" ht="12.8" hidden="false" customHeight="false" outlineLevel="0" collapsed="false">
      <c r="A13094" s="0" t="n">
        <v>9185668</v>
      </c>
      <c r="B13094" s="0" t="s">
        <v>436</v>
      </c>
      <c r="C13094" s="0" t="n">
        <v>0.027</v>
      </c>
    </row>
    <row r="13095" customFormat="false" ht="12.8" hidden="false" customHeight="false" outlineLevel="0" collapsed="false">
      <c r="A13095" s="0" t="n">
        <v>9185669</v>
      </c>
      <c r="B13095" s="0" t="s">
        <v>436</v>
      </c>
      <c r="C13095" s="0" t="n">
        <v>0.027</v>
      </c>
    </row>
    <row r="13096" customFormat="false" ht="12.8" hidden="false" customHeight="false" outlineLevel="0" collapsed="false">
      <c r="A13096" s="0" t="n">
        <v>9185670</v>
      </c>
      <c r="B13096" s="0" t="s">
        <v>436</v>
      </c>
      <c r="C13096" s="0" t="n">
        <v>0.027</v>
      </c>
    </row>
    <row r="13097" customFormat="false" ht="12.8" hidden="false" customHeight="false" outlineLevel="0" collapsed="false">
      <c r="A13097" s="0" t="n">
        <v>9185678</v>
      </c>
      <c r="B13097" s="0" t="s">
        <v>436</v>
      </c>
      <c r="C13097" s="0" t="n">
        <v>0.027</v>
      </c>
    </row>
    <row r="13098" customFormat="false" ht="12.8" hidden="false" customHeight="false" outlineLevel="0" collapsed="false">
      <c r="A13098" s="0" t="n">
        <v>9185679</v>
      </c>
      <c r="B13098" s="0" t="s">
        <v>436</v>
      </c>
      <c r="C13098" s="0" t="n">
        <v>0.027</v>
      </c>
    </row>
    <row r="13099" customFormat="false" ht="12.8" hidden="false" customHeight="false" outlineLevel="0" collapsed="false">
      <c r="A13099" s="0" t="n">
        <v>9185680</v>
      </c>
      <c r="B13099" s="0" t="s">
        <v>436</v>
      </c>
      <c r="C13099" s="0" t="n">
        <v>0.027</v>
      </c>
    </row>
    <row r="13100" customFormat="false" ht="12.8" hidden="false" customHeight="false" outlineLevel="0" collapsed="false">
      <c r="A13100" s="0" t="n">
        <v>9185688</v>
      </c>
      <c r="B13100" s="0" t="s">
        <v>436</v>
      </c>
      <c r="C13100" s="0" t="n">
        <v>0.027</v>
      </c>
    </row>
    <row r="13101" customFormat="false" ht="12.8" hidden="false" customHeight="false" outlineLevel="0" collapsed="false">
      <c r="A13101" s="0" t="n">
        <v>9185689</v>
      </c>
      <c r="B13101" s="0" t="s">
        <v>436</v>
      </c>
      <c r="C13101" s="0" t="n">
        <v>0.027</v>
      </c>
    </row>
    <row r="13102" customFormat="false" ht="12.8" hidden="false" customHeight="false" outlineLevel="0" collapsed="false">
      <c r="A13102" s="0" t="n">
        <v>9185690</v>
      </c>
      <c r="B13102" s="0" t="s">
        <v>436</v>
      </c>
      <c r="C13102" s="0" t="n">
        <v>0.027</v>
      </c>
    </row>
    <row r="13103" customFormat="false" ht="12.8" hidden="false" customHeight="false" outlineLevel="0" collapsed="false">
      <c r="A13103" s="0" t="n">
        <v>9185698</v>
      </c>
      <c r="B13103" s="0" t="s">
        <v>436</v>
      </c>
      <c r="C13103" s="0" t="n">
        <v>0.027</v>
      </c>
    </row>
    <row r="13104" customFormat="false" ht="12.8" hidden="false" customHeight="false" outlineLevel="0" collapsed="false">
      <c r="A13104" s="0" t="n">
        <v>9185699</v>
      </c>
      <c r="B13104" s="0" t="s">
        <v>436</v>
      </c>
      <c r="C13104" s="0" t="n">
        <v>0.027</v>
      </c>
    </row>
    <row r="13105" customFormat="false" ht="12.8" hidden="false" customHeight="false" outlineLevel="0" collapsed="false">
      <c r="A13105" s="0" t="n">
        <v>9185700</v>
      </c>
      <c r="B13105" s="0" t="s">
        <v>436</v>
      </c>
      <c r="C13105" s="0" t="n">
        <v>0.027</v>
      </c>
    </row>
    <row r="13106" customFormat="false" ht="12.8" hidden="false" customHeight="false" outlineLevel="0" collapsed="false">
      <c r="A13106" s="0" t="n">
        <v>9185708</v>
      </c>
      <c r="B13106" s="0" t="s">
        <v>436</v>
      </c>
      <c r="C13106" s="0" t="n">
        <v>0.027</v>
      </c>
    </row>
    <row r="13107" customFormat="false" ht="12.8" hidden="false" customHeight="false" outlineLevel="0" collapsed="false">
      <c r="A13107" s="0" t="n">
        <v>9185709</v>
      </c>
      <c r="B13107" s="0" t="s">
        <v>436</v>
      </c>
      <c r="C13107" s="0" t="n">
        <v>0.027</v>
      </c>
    </row>
    <row r="13108" customFormat="false" ht="12.8" hidden="false" customHeight="false" outlineLevel="0" collapsed="false">
      <c r="A13108" s="0" t="n">
        <v>9185710</v>
      </c>
      <c r="B13108" s="0" t="s">
        <v>436</v>
      </c>
      <c r="C13108" s="0" t="n">
        <v>0.027</v>
      </c>
    </row>
    <row r="13109" customFormat="false" ht="12.8" hidden="false" customHeight="false" outlineLevel="0" collapsed="false">
      <c r="A13109" s="0" t="n">
        <v>9185718</v>
      </c>
      <c r="B13109" s="0" t="s">
        <v>436</v>
      </c>
      <c r="C13109" s="0" t="n">
        <v>0.027</v>
      </c>
    </row>
    <row r="13110" customFormat="false" ht="12.8" hidden="false" customHeight="false" outlineLevel="0" collapsed="false">
      <c r="A13110" s="0" t="n">
        <v>9185719</v>
      </c>
      <c r="B13110" s="0" t="s">
        <v>436</v>
      </c>
      <c r="C13110" s="0" t="n">
        <v>0.027</v>
      </c>
    </row>
    <row r="13111" customFormat="false" ht="12.8" hidden="false" customHeight="false" outlineLevel="0" collapsed="false">
      <c r="A13111" s="0" t="n">
        <v>9185720</v>
      </c>
      <c r="B13111" s="0" t="s">
        <v>436</v>
      </c>
      <c r="C13111" s="0" t="n">
        <v>0.027</v>
      </c>
    </row>
    <row r="13112" customFormat="false" ht="12.8" hidden="false" customHeight="false" outlineLevel="0" collapsed="false">
      <c r="A13112" s="0" t="n">
        <v>9185728</v>
      </c>
      <c r="B13112" s="0" t="s">
        <v>436</v>
      </c>
      <c r="C13112" s="0" t="n">
        <v>0.027</v>
      </c>
    </row>
    <row r="13113" customFormat="false" ht="12.8" hidden="false" customHeight="false" outlineLevel="0" collapsed="false">
      <c r="A13113" s="0" t="n">
        <v>9185729</v>
      </c>
      <c r="B13113" s="0" t="s">
        <v>436</v>
      </c>
      <c r="C13113" s="0" t="n">
        <v>0.027</v>
      </c>
    </row>
    <row r="13114" customFormat="false" ht="12.8" hidden="false" customHeight="false" outlineLevel="0" collapsed="false">
      <c r="A13114" s="0" t="n">
        <v>9185730</v>
      </c>
      <c r="B13114" s="0" t="s">
        <v>436</v>
      </c>
      <c r="C13114" s="0" t="n">
        <v>0.027</v>
      </c>
    </row>
    <row r="13115" customFormat="false" ht="12.8" hidden="false" customHeight="false" outlineLevel="0" collapsed="false">
      <c r="A13115" s="0" t="n">
        <v>9185738</v>
      </c>
      <c r="B13115" s="0" t="s">
        <v>436</v>
      </c>
      <c r="C13115" s="0" t="n">
        <v>0.027</v>
      </c>
    </row>
    <row r="13116" customFormat="false" ht="12.8" hidden="false" customHeight="false" outlineLevel="0" collapsed="false">
      <c r="A13116" s="0" t="n">
        <v>9185739</v>
      </c>
      <c r="B13116" s="0" t="s">
        <v>436</v>
      </c>
      <c r="C13116" s="0" t="n">
        <v>0.027</v>
      </c>
    </row>
    <row r="13117" customFormat="false" ht="12.8" hidden="false" customHeight="false" outlineLevel="0" collapsed="false">
      <c r="A13117" s="0" t="n">
        <v>918574</v>
      </c>
      <c r="B13117" s="0" t="s">
        <v>436</v>
      </c>
      <c r="C13117" s="0" t="n">
        <v>0.027</v>
      </c>
    </row>
    <row r="13118" customFormat="false" ht="12.8" hidden="false" customHeight="false" outlineLevel="0" collapsed="false">
      <c r="A13118" s="0" t="n">
        <v>918575</v>
      </c>
      <c r="B13118" s="0" t="s">
        <v>436</v>
      </c>
      <c r="C13118" s="0" t="n">
        <v>0.027</v>
      </c>
    </row>
    <row r="13119" customFormat="false" ht="12.8" hidden="false" customHeight="false" outlineLevel="0" collapsed="false">
      <c r="A13119" s="0" t="n">
        <v>9185760</v>
      </c>
      <c r="B13119" s="0" t="s">
        <v>436</v>
      </c>
      <c r="C13119" s="0" t="n">
        <v>0.027</v>
      </c>
    </row>
    <row r="13120" customFormat="false" ht="12.8" hidden="false" customHeight="false" outlineLevel="0" collapsed="false">
      <c r="A13120" s="0" t="n">
        <v>9185768</v>
      </c>
      <c r="B13120" s="0" t="s">
        <v>436</v>
      </c>
      <c r="C13120" s="0" t="n">
        <v>0.027</v>
      </c>
    </row>
    <row r="13121" customFormat="false" ht="12.8" hidden="false" customHeight="false" outlineLevel="0" collapsed="false">
      <c r="A13121" s="0" t="n">
        <v>9185769</v>
      </c>
      <c r="B13121" s="0" t="s">
        <v>436</v>
      </c>
      <c r="C13121" s="0" t="n">
        <v>0.027</v>
      </c>
    </row>
    <row r="13122" customFormat="false" ht="12.8" hidden="false" customHeight="false" outlineLevel="0" collapsed="false">
      <c r="A13122" s="0" t="n">
        <v>9185770</v>
      </c>
      <c r="B13122" s="0" t="s">
        <v>436</v>
      </c>
      <c r="C13122" s="0" t="n">
        <v>0.027</v>
      </c>
    </row>
    <row r="13123" customFormat="false" ht="12.8" hidden="false" customHeight="false" outlineLevel="0" collapsed="false">
      <c r="A13123" s="0" t="n">
        <v>9185778</v>
      </c>
      <c r="B13123" s="0" t="s">
        <v>436</v>
      </c>
      <c r="C13123" s="0" t="n">
        <v>0.027</v>
      </c>
    </row>
    <row r="13124" customFormat="false" ht="12.8" hidden="false" customHeight="false" outlineLevel="0" collapsed="false">
      <c r="A13124" s="0" t="n">
        <v>9185779</v>
      </c>
      <c r="B13124" s="0" t="s">
        <v>436</v>
      </c>
      <c r="C13124" s="0" t="n">
        <v>0.027</v>
      </c>
    </row>
    <row r="13125" customFormat="false" ht="12.8" hidden="false" customHeight="false" outlineLevel="0" collapsed="false">
      <c r="A13125" s="0" t="n">
        <v>9185780</v>
      </c>
      <c r="B13125" s="0" t="s">
        <v>436</v>
      </c>
      <c r="C13125" s="0" t="n">
        <v>0.027</v>
      </c>
    </row>
    <row r="13126" customFormat="false" ht="12.8" hidden="false" customHeight="false" outlineLevel="0" collapsed="false">
      <c r="A13126" s="0" t="n">
        <v>9185788</v>
      </c>
      <c r="B13126" s="0" t="s">
        <v>436</v>
      </c>
      <c r="C13126" s="0" t="n">
        <v>0.027</v>
      </c>
    </row>
    <row r="13127" customFormat="false" ht="12.8" hidden="false" customHeight="false" outlineLevel="0" collapsed="false">
      <c r="A13127" s="0" t="n">
        <v>9185789</v>
      </c>
      <c r="B13127" s="0" t="s">
        <v>436</v>
      </c>
      <c r="C13127" s="0" t="n">
        <v>0.027</v>
      </c>
    </row>
    <row r="13128" customFormat="false" ht="12.8" hidden="false" customHeight="false" outlineLevel="0" collapsed="false">
      <c r="A13128" s="0" t="n">
        <v>9185790</v>
      </c>
      <c r="B13128" s="0" t="s">
        <v>436</v>
      </c>
      <c r="C13128" s="0" t="n">
        <v>0.027</v>
      </c>
    </row>
    <row r="13129" customFormat="false" ht="12.8" hidden="false" customHeight="false" outlineLevel="0" collapsed="false">
      <c r="A13129" s="0" t="n">
        <v>9185798</v>
      </c>
      <c r="B13129" s="0" t="s">
        <v>436</v>
      </c>
      <c r="C13129" s="0" t="n">
        <v>0.027</v>
      </c>
    </row>
    <row r="13130" customFormat="false" ht="12.8" hidden="false" customHeight="false" outlineLevel="0" collapsed="false">
      <c r="A13130" s="0" t="n">
        <v>9185799</v>
      </c>
      <c r="B13130" s="0" t="s">
        <v>436</v>
      </c>
      <c r="C13130" s="0" t="n">
        <v>0.027</v>
      </c>
    </row>
    <row r="13131" customFormat="false" ht="12.8" hidden="false" customHeight="false" outlineLevel="0" collapsed="false">
      <c r="A13131" s="0" t="n">
        <v>9185810</v>
      </c>
      <c r="B13131" s="0" t="s">
        <v>436</v>
      </c>
      <c r="C13131" s="0" t="n">
        <v>0.027</v>
      </c>
    </row>
    <row r="13132" customFormat="false" ht="12.8" hidden="false" customHeight="false" outlineLevel="0" collapsed="false">
      <c r="A13132" s="0" t="n">
        <v>9185818</v>
      </c>
      <c r="B13132" s="0" t="s">
        <v>436</v>
      </c>
      <c r="C13132" s="0" t="n">
        <v>0.027</v>
      </c>
    </row>
    <row r="13133" customFormat="false" ht="12.8" hidden="false" customHeight="false" outlineLevel="0" collapsed="false">
      <c r="A13133" s="0" t="n">
        <v>9185819</v>
      </c>
      <c r="B13133" s="0" t="s">
        <v>436</v>
      </c>
      <c r="C13133" s="0" t="n">
        <v>0.027</v>
      </c>
    </row>
    <row r="13134" customFormat="false" ht="12.8" hidden="false" customHeight="false" outlineLevel="0" collapsed="false">
      <c r="A13134" s="0" t="n">
        <v>9185820</v>
      </c>
      <c r="B13134" s="0" t="s">
        <v>436</v>
      </c>
      <c r="C13134" s="0" t="n">
        <v>0.027</v>
      </c>
    </row>
    <row r="13135" customFormat="false" ht="12.8" hidden="false" customHeight="false" outlineLevel="0" collapsed="false">
      <c r="A13135" s="0" t="n">
        <v>9185828</v>
      </c>
      <c r="B13135" s="0" t="s">
        <v>436</v>
      </c>
      <c r="C13135" s="0" t="n">
        <v>0.027</v>
      </c>
    </row>
    <row r="13136" customFormat="false" ht="12.8" hidden="false" customHeight="false" outlineLevel="0" collapsed="false">
      <c r="A13136" s="0" t="n">
        <v>9185829</v>
      </c>
      <c r="B13136" s="0" t="s">
        <v>436</v>
      </c>
      <c r="C13136" s="0" t="n">
        <v>0.027</v>
      </c>
    </row>
    <row r="13137" customFormat="false" ht="12.8" hidden="false" customHeight="false" outlineLevel="0" collapsed="false">
      <c r="A13137" s="0" t="n">
        <v>9185830</v>
      </c>
      <c r="B13137" s="0" t="s">
        <v>436</v>
      </c>
      <c r="C13137" s="0" t="n">
        <v>0.027</v>
      </c>
    </row>
    <row r="13138" customFormat="false" ht="12.8" hidden="false" customHeight="false" outlineLevel="0" collapsed="false">
      <c r="A13138" s="0" t="n">
        <v>9185838</v>
      </c>
      <c r="B13138" s="0" t="s">
        <v>436</v>
      </c>
      <c r="C13138" s="0" t="n">
        <v>0.027</v>
      </c>
    </row>
    <row r="13139" customFormat="false" ht="12.8" hidden="false" customHeight="false" outlineLevel="0" collapsed="false">
      <c r="A13139" s="0" t="n">
        <v>9185839</v>
      </c>
      <c r="B13139" s="0" t="s">
        <v>436</v>
      </c>
      <c r="C13139" s="0" t="n">
        <v>0.027</v>
      </c>
    </row>
    <row r="13140" customFormat="false" ht="12.8" hidden="false" customHeight="false" outlineLevel="0" collapsed="false">
      <c r="A13140" s="0" t="n">
        <v>9185840</v>
      </c>
      <c r="B13140" s="0" t="s">
        <v>436</v>
      </c>
      <c r="C13140" s="0" t="n">
        <v>0.027</v>
      </c>
    </row>
    <row r="13141" customFormat="false" ht="12.8" hidden="false" customHeight="false" outlineLevel="0" collapsed="false">
      <c r="A13141" s="0" t="n">
        <v>9185848</v>
      </c>
      <c r="B13141" s="0" t="s">
        <v>436</v>
      </c>
      <c r="C13141" s="0" t="n">
        <v>0.027</v>
      </c>
    </row>
    <row r="13142" customFormat="false" ht="12.8" hidden="false" customHeight="false" outlineLevel="0" collapsed="false">
      <c r="A13142" s="0" t="n">
        <v>9185849</v>
      </c>
      <c r="B13142" s="0" t="s">
        <v>436</v>
      </c>
      <c r="C13142" s="0" t="n">
        <v>0.027</v>
      </c>
    </row>
    <row r="13143" customFormat="false" ht="12.8" hidden="false" customHeight="false" outlineLevel="0" collapsed="false">
      <c r="A13143" s="0" t="n">
        <v>9185850</v>
      </c>
      <c r="B13143" s="0" t="s">
        <v>436</v>
      </c>
      <c r="C13143" s="0" t="n">
        <v>0.027</v>
      </c>
    </row>
    <row r="13144" customFormat="false" ht="12.8" hidden="false" customHeight="false" outlineLevel="0" collapsed="false">
      <c r="A13144" s="0" t="n">
        <v>9185858</v>
      </c>
      <c r="B13144" s="0" t="s">
        <v>436</v>
      </c>
      <c r="C13144" s="0" t="n">
        <v>0.027</v>
      </c>
    </row>
    <row r="13145" customFormat="false" ht="12.8" hidden="false" customHeight="false" outlineLevel="0" collapsed="false">
      <c r="A13145" s="0" t="n">
        <v>9185859</v>
      </c>
      <c r="B13145" s="0" t="s">
        <v>436</v>
      </c>
      <c r="C13145" s="0" t="n">
        <v>0.027</v>
      </c>
    </row>
    <row r="13146" customFormat="false" ht="12.8" hidden="false" customHeight="false" outlineLevel="0" collapsed="false">
      <c r="A13146" s="0" t="n">
        <v>9185860</v>
      </c>
      <c r="B13146" s="0" t="s">
        <v>436</v>
      </c>
      <c r="C13146" s="0" t="n">
        <v>0.027</v>
      </c>
    </row>
    <row r="13147" customFormat="false" ht="12.8" hidden="false" customHeight="false" outlineLevel="0" collapsed="false">
      <c r="A13147" s="0" t="n">
        <v>9185868</v>
      </c>
      <c r="B13147" s="0" t="s">
        <v>436</v>
      </c>
      <c r="C13147" s="0" t="n">
        <v>0.027</v>
      </c>
    </row>
    <row r="13148" customFormat="false" ht="12.8" hidden="false" customHeight="false" outlineLevel="0" collapsed="false">
      <c r="A13148" s="0" t="n">
        <v>9185869</v>
      </c>
      <c r="B13148" s="0" t="s">
        <v>436</v>
      </c>
      <c r="C13148" s="0" t="n">
        <v>0.027</v>
      </c>
    </row>
    <row r="13149" customFormat="false" ht="12.8" hidden="false" customHeight="false" outlineLevel="0" collapsed="false">
      <c r="A13149" s="0" t="n">
        <v>9185870</v>
      </c>
      <c r="B13149" s="0" t="s">
        <v>436</v>
      </c>
      <c r="C13149" s="0" t="n">
        <v>0.027</v>
      </c>
    </row>
    <row r="13150" customFormat="false" ht="12.8" hidden="false" customHeight="false" outlineLevel="0" collapsed="false">
      <c r="A13150" s="0" t="n">
        <v>9185878</v>
      </c>
      <c r="B13150" s="0" t="s">
        <v>436</v>
      </c>
      <c r="C13150" s="0" t="n">
        <v>0.027</v>
      </c>
    </row>
    <row r="13151" customFormat="false" ht="12.8" hidden="false" customHeight="false" outlineLevel="0" collapsed="false">
      <c r="A13151" s="0" t="n">
        <v>9185879</v>
      </c>
      <c r="B13151" s="0" t="s">
        <v>436</v>
      </c>
      <c r="C13151" s="0" t="n">
        <v>0.027</v>
      </c>
    </row>
    <row r="13152" customFormat="false" ht="12.8" hidden="false" customHeight="false" outlineLevel="0" collapsed="false">
      <c r="A13152" s="0" t="n">
        <v>9185880</v>
      </c>
      <c r="B13152" s="0" t="s">
        <v>436</v>
      </c>
      <c r="C13152" s="0" t="n">
        <v>0.027</v>
      </c>
    </row>
    <row r="13153" customFormat="false" ht="12.8" hidden="false" customHeight="false" outlineLevel="0" collapsed="false">
      <c r="A13153" s="0" t="n">
        <v>9185888</v>
      </c>
      <c r="B13153" s="0" t="s">
        <v>436</v>
      </c>
      <c r="C13153" s="0" t="n">
        <v>0.027</v>
      </c>
    </row>
    <row r="13154" customFormat="false" ht="12.8" hidden="false" customHeight="false" outlineLevel="0" collapsed="false">
      <c r="A13154" s="0" t="n">
        <v>9185889</v>
      </c>
      <c r="B13154" s="0" t="s">
        <v>436</v>
      </c>
      <c r="C13154" s="0" t="n">
        <v>0.027</v>
      </c>
    </row>
    <row r="13155" customFormat="false" ht="12.8" hidden="false" customHeight="false" outlineLevel="0" collapsed="false">
      <c r="A13155" s="0" t="n">
        <v>9185890</v>
      </c>
      <c r="B13155" s="0" t="s">
        <v>436</v>
      </c>
      <c r="C13155" s="0" t="n">
        <v>0.027</v>
      </c>
    </row>
    <row r="13156" customFormat="false" ht="12.8" hidden="false" customHeight="false" outlineLevel="0" collapsed="false">
      <c r="A13156" s="0" t="n">
        <v>9185898</v>
      </c>
      <c r="B13156" s="0" t="s">
        <v>436</v>
      </c>
      <c r="C13156" s="0" t="n">
        <v>0.027</v>
      </c>
    </row>
    <row r="13157" customFormat="false" ht="12.8" hidden="false" customHeight="false" outlineLevel="0" collapsed="false">
      <c r="A13157" s="0" t="n">
        <v>9185899</v>
      </c>
      <c r="B13157" s="0" t="s">
        <v>436</v>
      </c>
      <c r="C13157" s="0" t="n">
        <v>0.027</v>
      </c>
    </row>
    <row r="13158" customFormat="false" ht="12.8" hidden="false" customHeight="false" outlineLevel="0" collapsed="false">
      <c r="A13158" s="0" t="n">
        <v>918590</v>
      </c>
      <c r="B13158" s="0" t="s">
        <v>436</v>
      </c>
      <c r="C13158" s="0" t="n">
        <v>0.027</v>
      </c>
    </row>
    <row r="13159" customFormat="false" ht="12.8" hidden="false" customHeight="false" outlineLevel="0" collapsed="false">
      <c r="A13159" s="0" t="n">
        <v>918591</v>
      </c>
      <c r="B13159" s="0" t="s">
        <v>436</v>
      </c>
      <c r="C13159" s="0" t="n">
        <v>0.027</v>
      </c>
    </row>
    <row r="13160" customFormat="false" ht="12.8" hidden="false" customHeight="false" outlineLevel="0" collapsed="false">
      <c r="A13160" s="0" t="n">
        <v>9185920</v>
      </c>
      <c r="B13160" s="0" t="s">
        <v>436</v>
      </c>
      <c r="C13160" s="0" t="n">
        <v>0.027</v>
      </c>
    </row>
    <row r="13161" customFormat="false" ht="12.8" hidden="false" customHeight="false" outlineLevel="0" collapsed="false">
      <c r="A13161" s="0" t="n">
        <v>9185928</v>
      </c>
      <c r="B13161" s="0" t="s">
        <v>436</v>
      </c>
      <c r="C13161" s="0" t="n">
        <v>0.027</v>
      </c>
    </row>
    <row r="13162" customFormat="false" ht="12.8" hidden="false" customHeight="false" outlineLevel="0" collapsed="false">
      <c r="A13162" s="0" t="n">
        <v>9185929</v>
      </c>
      <c r="B13162" s="0" t="s">
        <v>436</v>
      </c>
      <c r="C13162" s="0" t="n">
        <v>0.027</v>
      </c>
    </row>
    <row r="13163" customFormat="false" ht="12.8" hidden="false" customHeight="false" outlineLevel="0" collapsed="false">
      <c r="A13163" s="0" t="n">
        <v>9185930</v>
      </c>
      <c r="B13163" s="0" t="s">
        <v>436</v>
      </c>
      <c r="C13163" s="0" t="n">
        <v>0.027</v>
      </c>
    </row>
    <row r="13164" customFormat="false" ht="12.8" hidden="false" customHeight="false" outlineLevel="0" collapsed="false">
      <c r="A13164" s="0" t="n">
        <v>9185938</v>
      </c>
      <c r="B13164" s="0" t="s">
        <v>436</v>
      </c>
      <c r="C13164" s="0" t="n">
        <v>0.027</v>
      </c>
    </row>
    <row r="13165" customFormat="false" ht="12.8" hidden="false" customHeight="false" outlineLevel="0" collapsed="false">
      <c r="A13165" s="0" t="n">
        <v>9185939</v>
      </c>
      <c r="B13165" s="0" t="s">
        <v>436</v>
      </c>
      <c r="C13165" s="0" t="n">
        <v>0.027</v>
      </c>
    </row>
    <row r="13166" customFormat="false" ht="12.8" hidden="false" customHeight="false" outlineLevel="0" collapsed="false">
      <c r="A13166" s="0" t="n">
        <v>9185940</v>
      </c>
      <c r="B13166" s="0" t="s">
        <v>436</v>
      </c>
      <c r="C13166" s="0" t="n">
        <v>0.027</v>
      </c>
    </row>
    <row r="13167" customFormat="false" ht="12.8" hidden="false" customHeight="false" outlineLevel="0" collapsed="false">
      <c r="A13167" s="0" t="n">
        <v>9185948</v>
      </c>
      <c r="B13167" s="0" t="s">
        <v>436</v>
      </c>
      <c r="C13167" s="0" t="n">
        <v>0.027</v>
      </c>
    </row>
    <row r="13168" customFormat="false" ht="12.8" hidden="false" customHeight="false" outlineLevel="0" collapsed="false">
      <c r="A13168" s="0" t="n">
        <v>9185949</v>
      </c>
      <c r="B13168" s="0" t="s">
        <v>436</v>
      </c>
      <c r="C13168" s="0" t="n">
        <v>0.027</v>
      </c>
    </row>
    <row r="13169" customFormat="false" ht="12.8" hidden="false" customHeight="false" outlineLevel="0" collapsed="false">
      <c r="A13169" s="0" t="n">
        <v>918595</v>
      </c>
      <c r="B13169" s="0" t="s">
        <v>436</v>
      </c>
      <c r="C13169" s="0" t="n">
        <v>0.027</v>
      </c>
    </row>
    <row r="13170" customFormat="false" ht="12.8" hidden="false" customHeight="false" outlineLevel="0" collapsed="false">
      <c r="A13170" s="0" t="n">
        <v>9185960</v>
      </c>
      <c r="B13170" s="0" t="s">
        <v>436</v>
      </c>
      <c r="C13170" s="0" t="n">
        <v>0.027</v>
      </c>
    </row>
    <row r="13171" customFormat="false" ht="12.8" hidden="false" customHeight="false" outlineLevel="0" collapsed="false">
      <c r="A13171" s="0" t="n">
        <v>9185968</v>
      </c>
      <c r="B13171" s="0" t="s">
        <v>436</v>
      </c>
      <c r="C13171" s="0" t="n">
        <v>0.027</v>
      </c>
    </row>
    <row r="13172" customFormat="false" ht="12.8" hidden="false" customHeight="false" outlineLevel="0" collapsed="false">
      <c r="A13172" s="0" t="n">
        <v>9185969</v>
      </c>
      <c r="B13172" s="0" t="s">
        <v>436</v>
      </c>
      <c r="C13172" s="0" t="n">
        <v>0.027</v>
      </c>
    </row>
    <row r="13173" customFormat="false" ht="12.8" hidden="false" customHeight="false" outlineLevel="0" collapsed="false">
      <c r="A13173" s="0" t="n">
        <v>918597</v>
      </c>
      <c r="B13173" s="0" t="s">
        <v>436</v>
      </c>
      <c r="C13173" s="0" t="n">
        <v>0.027</v>
      </c>
    </row>
    <row r="13174" customFormat="false" ht="12.8" hidden="false" customHeight="false" outlineLevel="0" collapsed="false">
      <c r="A13174" s="0" t="n">
        <v>9185980</v>
      </c>
      <c r="B13174" s="0" t="s">
        <v>436</v>
      </c>
      <c r="C13174" s="0" t="n">
        <v>0.027</v>
      </c>
    </row>
    <row r="13175" customFormat="false" ht="12.8" hidden="false" customHeight="false" outlineLevel="0" collapsed="false">
      <c r="A13175" s="0" t="n">
        <v>9185988</v>
      </c>
      <c r="B13175" s="0" t="s">
        <v>436</v>
      </c>
      <c r="C13175" s="0" t="n">
        <v>0.027</v>
      </c>
    </row>
    <row r="13176" customFormat="false" ht="12.8" hidden="false" customHeight="false" outlineLevel="0" collapsed="false">
      <c r="A13176" s="0" t="n">
        <v>9185989</v>
      </c>
      <c r="B13176" s="0" t="s">
        <v>436</v>
      </c>
      <c r="C13176" s="0" t="n">
        <v>0.027</v>
      </c>
    </row>
    <row r="13177" customFormat="false" ht="12.8" hidden="false" customHeight="false" outlineLevel="0" collapsed="false">
      <c r="A13177" s="0" t="n">
        <v>9185990</v>
      </c>
      <c r="B13177" s="0" t="s">
        <v>436</v>
      </c>
      <c r="C13177" s="0" t="n">
        <v>0.027</v>
      </c>
    </row>
    <row r="13178" customFormat="false" ht="12.8" hidden="false" customHeight="false" outlineLevel="0" collapsed="false">
      <c r="A13178" s="0" t="n">
        <v>9185998</v>
      </c>
      <c r="B13178" s="0" t="s">
        <v>436</v>
      </c>
      <c r="C13178" s="0" t="n">
        <v>0.027</v>
      </c>
    </row>
    <row r="13179" customFormat="false" ht="12.8" hidden="false" customHeight="false" outlineLevel="0" collapsed="false">
      <c r="A13179" s="0" t="n">
        <v>9185999</v>
      </c>
      <c r="B13179" s="0" t="s">
        <v>436</v>
      </c>
      <c r="C13179" s="0" t="n">
        <v>0.027</v>
      </c>
    </row>
    <row r="13180" customFormat="false" ht="12.8" hidden="false" customHeight="false" outlineLevel="0" collapsed="false">
      <c r="A13180" s="0" t="n">
        <v>91860</v>
      </c>
      <c r="B13180" s="0" t="s">
        <v>436</v>
      </c>
      <c r="C13180" s="0" t="n">
        <v>0.027</v>
      </c>
    </row>
    <row r="13181" customFormat="false" ht="12.8" hidden="false" customHeight="false" outlineLevel="0" collapsed="false">
      <c r="A13181" s="0" t="n">
        <v>9186200</v>
      </c>
      <c r="B13181" s="0" t="s">
        <v>436</v>
      </c>
      <c r="C13181" s="0" t="n">
        <v>0.027</v>
      </c>
    </row>
    <row r="13182" customFormat="false" ht="12.8" hidden="false" customHeight="false" outlineLevel="0" collapsed="false">
      <c r="A13182" s="0" t="n">
        <v>9186208</v>
      </c>
      <c r="B13182" s="0" t="s">
        <v>436</v>
      </c>
      <c r="C13182" s="0" t="n">
        <v>0.027</v>
      </c>
    </row>
    <row r="13183" customFormat="false" ht="12.8" hidden="false" customHeight="false" outlineLevel="0" collapsed="false">
      <c r="A13183" s="0" t="n">
        <v>9186209</v>
      </c>
      <c r="B13183" s="0" t="s">
        <v>436</v>
      </c>
      <c r="C13183" s="0" t="n">
        <v>0.027</v>
      </c>
    </row>
    <row r="13184" customFormat="false" ht="12.8" hidden="false" customHeight="false" outlineLevel="0" collapsed="false">
      <c r="A13184" s="0" t="n">
        <v>9186210</v>
      </c>
      <c r="B13184" s="0" t="s">
        <v>436</v>
      </c>
      <c r="C13184" s="0" t="n">
        <v>0.027</v>
      </c>
    </row>
    <row r="13185" customFormat="false" ht="12.8" hidden="false" customHeight="false" outlineLevel="0" collapsed="false">
      <c r="A13185" s="0" t="n">
        <v>9186218</v>
      </c>
      <c r="B13185" s="0" t="s">
        <v>436</v>
      </c>
      <c r="C13185" s="0" t="n">
        <v>0.027</v>
      </c>
    </row>
    <row r="13186" customFormat="false" ht="12.8" hidden="false" customHeight="false" outlineLevel="0" collapsed="false">
      <c r="A13186" s="0" t="n">
        <v>9186219</v>
      </c>
      <c r="B13186" s="0" t="s">
        <v>436</v>
      </c>
      <c r="C13186" s="0" t="n">
        <v>0.027</v>
      </c>
    </row>
    <row r="13187" customFormat="false" ht="12.8" hidden="false" customHeight="false" outlineLevel="0" collapsed="false">
      <c r="A13187" s="0" t="n">
        <v>9186220</v>
      </c>
      <c r="B13187" s="0" t="s">
        <v>436</v>
      </c>
      <c r="C13187" s="0" t="n">
        <v>0.027</v>
      </c>
    </row>
    <row r="13188" customFormat="false" ht="12.8" hidden="false" customHeight="false" outlineLevel="0" collapsed="false">
      <c r="A13188" s="0" t="n">
        <v>9186228</v>
      </c>
      <c r="B13188" s="0" t="s">
        <v>436</v>
      </c>
      <c r="C13188" s="0" t="n">
        <v>0.027</v>
      </c>
    </row>
    <row r="13189" customFormat="false" ht="12.8" hidden="false" customHeight="false" outlineLevel="0" collapsed="false">
      <c r="A13189" s="0" t="n">
        <v>9186229</v>
      </c>
      <c r="B13189" s="0" t="s">
        <v>436</v>
      </c>
      <c r="C13189" s="0" t="n">
        <v>0.027</v>
      </c>
    </row>
    <row r="13190" customFormat="false" ht="12.8" hidden="false" customHeight="false" outlineLevel="0" collapsed="false">
      <c r="A13190" s="0" t="n">
        <v>9186230</v>
      </c>
      <c r="B13190" s="0" t="s">
        <v>436</v>
      </c>
      <c r="C13190" s="0" t="n">
        <v>0.027</v>
      </c>
    </row>
    <row r="13191" customFormat="false" ht="12.8" hidden="false" customHeight="false" outlineLevel="0" collapsed="false">
      <c r="A13191" s="0" t="n">
        <v>9186238</v>
      </c>
      <c r="B13191" s="0" t="s">
        <v>436</v>
      </c>
      <c r="C13191" s="0" t="n">
        <v>0.027</v>
      </c>
    </row>
    <row r="13192" customFormat="false" ht="12.8" hidden="false" customHeight="false" outlineLevel="0" collapsed="false">
      <c r="A13192" s="0" t="n">
        <v>9186239</v>
      </c>
      <c r="B13192" s="0" t="s">
        <v>436</v>
      </c>
      <c r="C13192" s="0" t="n">
        <v>0.027</v>
      </c>
    </row>
    <row r="13193" customFormat="false" ht="12.8" hidden="false" customHeight="false" outlineLevel="0" collapsed="false">
      <c r="A13193" s="0" t="n">
        <v>9186240</v>
      </c>
      <c r="B13193" s="0" t="s">
        <v>436</v>
      </c>
      <c r="C13193" s="0" t="n">
        <v>0.027</v>
      </c>
    </row>
    <row r="13194" customFormat="false" ht="12.8" hidden="false" customHeight="false" outlineLevel="0" collapsed="false">
      <c r="A13194" s="0" t="n">
        <v>9186248</v>
      </c>
      <c r="B13194" s="0" t="s">
        <v>436</v>
      </c>
      <c r="C13194" s="0" t="n">
        <v>0.027</v>
      </c>
    </row>
    <row r="13195" customFormat="false" ht="12.8" hidden="false" customHeight="false" outlineLevel="0" collapsed="false">
      <c r="A13195" s="0" t="n">
        <v>9186249</v>
      </c>
      <c r="B13195" s="0" t="s">
        <v>436</v>
      </c>
      <c r="C13195" s="0" t="n">
        <v>0.027</v>
      </c>
    </row>
    <row r="13196" customFormat="false" ht="12.8" hidden="false" customHeight="false" outlineLevel="0" collapsed="false">
      <c r="A13196" s="0" t="n">
        <v>9186250</v>
      </c>
      <c r="B13196" s="0" t="s">
        <v>436</v>
      </c>
      <c r="C13196" s="0" t="n">
        <v>0.027</v>
      </c>
    </row>
    <row r="13197" customFormat="false" ht="12.8" hidden="false" customHeight="false" outlineLevel="0" collapsed="false">
      <c r="A13197" s="0" t="n">
        <v>9186258</v>
      </c>
      <c r="B13197" s="0" t="s">
        <v>436</v>
      </c>
      <c r="C13197" s="0" t="n">
        <v>0.027</v>
      </c>
    </row>
    <row r="13198" customFormat="false" ht="12.8" hidden="false" customHeight="false" outlineLevel="0" collapsed="false">
      <c r="A13198" s="0" t="n">
        <v>9186259</v>
      </c>
      <c r="B13198" s="0" t="s">
        <v>436</v>
      </c>
      <c r="C13198" s="0" t="n">
        <v>0.027</v>
      </c>
    </row>
    <row r="13199" customFormat="false" ht="12.8" hidden="false" customHeight="false" outlineLevel="0" collapsed="false">
      <c r="A13199" s="0" t="n">
        <v>9186260</v>
      </c>
      <c r="B13199" s="0" t="s">
        <v>436</v>
      </c>
      <c r="C13199" s="0" t="n">
        <v>0.027</v>
      </c>
    </row>
    <row r="13200" customFormat="false" ht="12.8" hidden="false" customHeight="false" outlineLevel="0" collapsed="false">
      <c r="A13200" s="0" t="n">
        <v>9186268</v>
      </c>
      <c r="B13200" s="0" t="s">
        <v>436</v>
      </c>
      <c r="C13200" s="0" t="n">
        <v>0.027</v>
      </c>
    </row>
    <row r="13201" customFormat="false" ht="12.8" hidden="false" customHeight="false" outlineLevel="0" collapsed="false">
      <c r="A13201" s="0" t="n">
        <v>9186269</v>
      </c>
      <c r="B13201" s="0" t="s">
        <v>436</v>
      </c>
      <c r="C13201" s="0" t="n">
        <v>0.027</v>
      </c>
    </row>
    <row r="13202" customFormat="false" ht="12.8" hidden="false" customHeight="false" outlineLevel="0" collapsed="false">
      <c r="A13202" s="0" t="n">
        <v>9186270</v>
      </c>
      <c r="B13202" s="0" t="s">
        <v>436</v>
      </c>
      <c r="C13202" s="0" t="n">
        <v>0.027</v>
      </c>
    </row>
    <row r="13203" customFormat="false" ht="12.8" hidden="false" customHeight="false" outlineLevel="0" collapsed="false">
      <c r="A13203" s="0" t="n">
        <v>9186278</v>
      </c>
      <c r="B13203" s="0" t="s">
        <v>436</v>
      </c>
      <c r="C13203" s="0" t="n">
        <v>0.027</v>
      </c>
    </row>
    <row r="13204" customFormat="false" ht="12.8" hidden="false" customHeight="false" outlineLevel="0" collapsed="false">
      <c r="A13204" s="0" t="n">
        <v>9186279</v>
      </c>
      <c r="B13204" s="0" t="s">
        <v>436</v>
      </c>
      <c r="C13204" s="0" t="n">
        <v>0.027</v>
      </c>
    </row>
    <row r="13205" customFormat="false" ht="12.8" hidden="false" customHeight="false" outlineLevel="0" collapsed="false">
      <c r="A13205" s="0" t="n">
        <v>9186280</v>
      </c>
      <c r="B13205" s="0" t="s">
        <v>436</v>
      </c>
      <c r="C13205" s="0" t="n">
        <v>0.027</v>
      </c>
    </row>
    <row r="13206" customFormat="false" ht="12.8" hidden="false" customHeight="false" outlineLevel="0" collapsed="false">
      <c r="A13206" s="0" t="n">
        <v>9186288</v>
      </c>
      <c r="B13206" s="0" t="s">
        <v>436</v>
      </c>
      <c r="C13206" s="0" t="n">
        <v>0.027</v>
      </c>
    </row>
    <row r="13207" customFormat="false" ht="12.8" hidden="false" customHeight="false" outlineLevel="0" collapsed="false">
      <c r="A13207" s="0" t="n">
        <v>9186289</v>
      </c>
      <c r="B13207" s="0" t="s">
        <v>436</v>
      </c>
      <c r="C13207" s="0" t="n">
        <v>0.027</v>
      </c>
    </row>
    <row r="13208" customFormat="false" ht="12.8" hidden="false" customHeight="false" outlineLevel="0" collapsed="false">
      <c r="A13208" s="0" t="n">
        <v>9186290</v>
      </c>
      <c r="B13208" s="0" t="s">
        <v>436</v>
      </c>
      <c r="C13208" s="0" t="n">
        <v>0.027</v>
      </c>
    </row>
    <row r="13209" customFormat="false" ht="12.8" hidden="false" customHeight="false" outlineLevel="0" collapsed="false">
      <c r="A13209" s="0" t="n">
        <v>9186298</v>
      </c>
      <c r="B13209" s="0" t="s">
        <v>436</v>
      </c>
      <c r="C13209" s="0" t="n">
        <v>0.027</v>
      </c>
    </row>
    <row r="13210" customFormat="false" ht="12.8" hidden="false" customHeight="false" outlineLevel="0" collapsed="false">
      <c r="A13210" s="0" t="n">
        <v>9186299</v>
      </c>
      <c r="B13210" s="0" t="s">
        <v>436</v>
      </c>
      <c r="C13210" s="0" t="n">
        <v>0.027</v>
      </c>
    </row>
    <row r="13211" customFormat="false" ht="12.8" hidden="false" customHeight="false" outlineLevel="0" collapsed="false">
      <c r="A13211" s="0" t="n">
        <v>9186400</v>
      </c>
      <c r="B13211" s="0" t="s">
        <v>436</v>
      </c>
      <c r="C13211" s="0" t="n">
        <v>0.027</v>
      </c>
    </row>
    <row r="13212" customFormat="false" ht="12.8" hidden="false" customHeight="false" outlineLevel="0" collapsed="false">
      <c r="A13212" s="0" t="n">
        <v>9186408</v>
      </c>
      <c r="B13212" s="0" t="s">
        <v>436</v>
      </c>
      <c r="C13212" s="0" t="n">
        <v>0.027</v>
      </c>
    </row>
    <row r="13213" customFormat="false" ht="12.8" hidden="false" customHeight="false" outlineLevel="0" collapsed="false">
      <c r="A13213" s="0" t="n">
        <v>9186409</v>
      </c>
      <c r="B13213" s="0" t="s">
        <v>436</v>
      </c>
      <c r="C13213" s="0" t="n">
        <v>0.027</v>
      </c>
    </row>
    <row r="13214" customFormat="false" ht="12.8" hidden="false" customHeight="false" outlineLevel="0" collapsed="false">
      <c r="A13214" s="0" t="n">
        <v>9186410</v>
      </c>
      <c r="B13214" s="0" t="s">
        <v>436</v>
      </c>
      <c r="C13214" s="0" t="n">
        <v>0.027</v>
      </c>
    </row>
    <row r="13215" customFormat="false" ht="12.8" hidden="false" customHeight="false" outlineLevel="0" collapsed="false">
      <c r="A13215" s="0" t="n">
        <v>9186418</v>
      </c>
      <c r="B13215" s="0" t="s">
        <v>436</v>
      </c>
      <c r="C13215" s="0" t="n">
        <v>0.027</v>
      </c>
    </row>
    <row r="13216" customFormat="false" ht="12.8" hidden="false" customHeight="false" outlineLevel="0" collapsed="false">
      <c r="A13216" s="0" t="n">
        <v>9186419</v>
      </c>
      <c r="B13216" s="0" t="s">
        <v>436</v>
      </c>
      <c r="C13216" s="0" t="n">
        <v>0.027</v>
      </c>
    </row>
    <row r="13217" customFormat="false" ht="12.8" hidden="false" customHeight="false" outlineLevel="0" collapsed="false">
      <c r="A13217" s="0" t="n">
        <v>9186420</v>
      </c>
      <c r="B13217" s="0" t="s">
        <v>436</v>
      </c>
      <c r="C13217" s="0" t="n">
        <v>0.027</v>
      </c>
    </row>
    <row r="13218" customFormat="false" ht="12.8" hidden="false" customHeight="false" outlineLevel="0" collapsed="false">
      <c r="A13218" s="0" t="n">
        <v>9186428</v>
      </c>
      <c r="B13218" s="0" t="s">
        <v>436</v>
      </c>
      <c r="C13218" s="0" t="n">
        <v>0.027</v>
      </c>
    </row>
    <row r="13219" customFormat="false" ht="12.8" hidden="false" customHeight="false" outlineLevel="0" collapsed="false">
      <c r="A13219" s="0" t="n">
        <v>9186429</v>
      </c>
      <c r="B13219" s="0" t="s">
        <v>436</v>
      </c>
      <c r="C13219" s="0" t="n">
        <v>0.027</v>
      </c>
    </row>
    <row r="13220" customFormat="false" ht="12.8" hidden="false" customHeight="false" outlineLevel="0" collapsed="false">
      <c r="A13220" s="0" t="n">
        <v>9186430</v>
      </c>
      <c r="B13220" s="0" t="s">
        <v>436</v>
      </c>
      <c r="C13220" s="0" t="n">
        <v>0.027</v>
      </c>
    </row>
    <row r="13221" customFormat="false" ht="12.8" hidden="false" customHeight="false" outlineLevel="0" collapsed="false">
      <c r="A13221" s="0" t="n">
        <v>9186438</v>
      </c>
      <c r="B13221" s="0" t="s">
        <v>436</v>
      </c>
      <c r="C13221" s="0" t="n">
        <v>0.027</v>
      </c>
    </row>
    <row r="13222" customFormat="false" ht="12.8" hidden="false" customHeight="false" outlineLevel="0" collapsed="false">
      <c r="A13222" s="0" t="n">
        <v>9186439</v>
      </c>
      <c r="B13222" s="0" t="s">
        <v>436</v>
      </c>
      <c r="C13222" s="0" t="n">
        <v>0.027</v>
      </c>
    </row>
    <row r="13223" customFormat="false" ht="12.8" hidden="false" customHeight="false" outlineLevel="0" collapsed="false">
      <c r="A13223" s="0" t="n">
        <v>9186440</v>
      </c>
      <c r="B13223" s="0" t="s">
        <v>436</v>
      </c>
      <c r="C13223" s="0" t="n">
        <v>0.027</v>
      </c>
    </row>
    <row r="13224" customFormat="false" ht="12.8" hidden="false" customHeight="false" outlineLevel="0" collapsed="false">
      <c r="A13224" s="0" t="n">
        <v>9186448</v>
      </c>
      <c r="B13224" s="0" t="s">
        <v>436</v>
      </c>
      <c r="C13224" s="0" t="n">
        <v>0.027</v>
      </c>
    </row>
    <row r="13225" customFormat="false" ht="12.8" hidden="false" customHeight="false" outlineLevel="0" collapsed="false">
      <c r="A13225" s="0" t="n">
        <v>9186449</v>
      </c>
      <c r="B13225" s="0" t="s">
        <v>436</v>
      </c>
      <c r="C13225" s="0" t="n">
        <v>0.027</v>
      </c>
    </row>
    <row r="13226" customFormat="false" ht="12.8" hidden="false" customHeight="false" outlineLevel="0" collapsed="false">
      <c r="A13226" s="0" t="n">
        <v>9186450</v>
      </c>
      <c r="B13226" s="0" t="s">
        <v>436</v>
      </c>
      <c r="C13226" s="0" t="n">
        <v>0.027</v>
      </c>
    </row>
    <row r="13227" customFormat="false" ht="12.8" hidden="false" customHeight="false" outlineLevel="0" collapsed="false">
      <c r="A13227" s="0" t="n">
        <v>9186458</v>
      </c>
      <c r="B13227" s="0" t="s">
        <v>436</v>
      </c>
      <c r="C13227" s="0" t="n">
        <v>0.027</v>
      </c>
    </row>
    <row r="13228" customFormat="false" ht="12.8" hidden="false" customHeight="false" outlineLevel="0" collapsed="false">
      <c r="A13228" s="0" t="n">
        <v>9186459</v>
      </c>
      <c r="B13228" s="0" t="s">
        <v>436</v>
      </c>
      <c r="C13228" s="0" t="n">
        <v>0.027</v>
      </c>
    </row>
    <row r="13229" customFormat="false" ht="12.8" hidden="false" customHeight="false" outlineLevel="0" collapsed="false">
      <c r="A13229" s="0" t="n">
        <v>9186460</v>
      </c>
      <c r="B13229" s="0" t="s">
        <v>436</v>
      </c>
      <c r="C13229" s="0" t="n">
        <v>0.027</v>
      </c>
    </row>
    <row r="13230" customFormat="false" ht="12.8" hidden="false" customHeight="false" outlineLevel="0" collapsed="false">
      <c r="A13230" s="0" t="n">
        <v>9186468</v>
      </c>
      <c r="B13230" s="0" t="s">
        <v>436</v>
      </c>
      <c r="C13230" s="0" t="n">
        <v>0.027</v>
      </c>
    </row>
    <row r="13231" customFormat="false" ht="12.8" hidden="false" customHeight="false" outlineLevel="0" collapsed="false">
      <c r="A13231" s="0" t="n">
        <v>9186469</v>
      </c>
      <c r="B13231" s="0" t="s">
        <v>436</v>
      </c>
      <c r="C13231" s="0" t="n">
        <v>0.027</v>
      </c>
    </row>
    <row r="13232" customFormat="false" ht="12.8" hidden="false" customHeight="false" outlineLevel="0" collapsed="false">
      <c r="A13232" s="0" t="n">
        <v>9186470</v>
      </c>
      <c r="B13232" s="0" t="s">
        <v>436</v>
      </c>
      <c r="C13232" s="0" t="n">
        <v>0.027</v>
      </c>
    </row>
    <row r="13233" customFormat="false" ht="12.8" hidden="false" customHeight="false" outlineLevel="0" collapsed="false">
      <c r="A13233" s="0" t="n">
        <v>9186478</v>
      </c>
      <c r="B13233" s="0" t="s">
        <v>436</v>
      </c>
      <c r="C13233" s="0" t="n">
        <v>0.027</v>
      </c>
    </row>
    <row r="13234" customFormat="false" ht="12.8" hidden="false" customHeight="false" outlineLevel="0" collapsed="false">
      <c r="A13234" s="0" t="n">
        <v>9186479</v>
      </c>
      <c r="B13234" s="0" t="s">
        <v>436</v>
      </c>
      <c r="C13234" s="0" t="n">
        <v>0.027</v>
      </c>
    </row>
    <row r="13235" customFormat="false" ht="12.8" hidden="false" customHeight="false" outlineLevel="0" collapsed="false">
      <c r="A13235" s="0" t="n">
        <v>9186480</v>
      </c>
      <c r="B13235" s="0" t="s">
        <v>436</v>
      </c>
      <c r="C13235" s="0" t="n">
        <v>0.027</v>
      </c>
    </row>
    <row r="13236" customFormat="false" ht="12.8" hidden="false" customHeight="false" outlineLevel="0" collapsed="false">
      <c r="A13236" s="0" t="n">
        <v>9186488</v>
      </c>
      <c r="B13236" s="0" t="s">
        <v>436</v>
      </c>
      <c r="C13236" s="0" t="n">
        <v>0.027</v>
      </c>
    </row>
    <row r="13237" customFormat="false" ht="12.8" hidden="false" customHeight="false" outlineLevel="0" collapsed="false">
      <c r="A13237" s="0" t="n">
        <v>9186489</v>
      </c>
      <c r="B13237" s="0" t="s">
        <v>436</v>
      </c>
      <c r="C13237" s="0" t="n">
        <v>0.027</v>
      </c>
    </row>
    <row r="13238" customFormat="false" ht="12.8" hidden="false" customHeight="false" outlineLevel="0" collapsed="false">
      <c r="A13238" s="0" t="n">
        <v>9186490</v>
      </c>
      <c r="B13238" s="0" t="s">
        <v>436</v>
      </c>
      <c r="C13238" s="0" t="n">
        <v>0.027</v>
      </c>
    </row>
    <row r="13239" customFormat="false" ht="12.8" hidden="false" customHeight="false" outlineLevel="0" collapsed="false">
      <c r="A13239" s="0" t="n">
        <v>9186498</v>
      </c>
      <c r="B13239" s="0" t="s">
        <v>436</v>
      </c>
      <c r="C13239" s="0" t="n">
        <v>0.027</v>
      </c>
    </row>
    <row r="13240" customFormat="false" ht="12.8" hidden="false" customHeight="false" outlineLevel="0" collapsed="false">
      <c r="A13240" s="0" t="n">
        <v>9186499</v>
      </c>
      <c r="B13240" s="0" t="s">
        <v>436</v>
      </c>
      <c r="C13240" s="0" t="n">
        <v>0.027</v>
      </c>
    </row>
    <row r="13241" customFormat="false" ht="12.8" hidden="false" customHeight="false" outlineLevel="0" collapsed="false">
      <c r="A13241" s="0" t="n">
        <v>918650</v>
      </c>
      <c r="B13241" s="0" t="s">
        <v>436</v>
      </c>
      <c r="C13241" s="0" t="n">
        <v>0.027</v>
      </c>
    </row>
    <row r="13242" customFormat="false" ht="12.8" hidden="false" customHeight="false" outlineLevel="0" collapsed="false">
      <c r="A13242" s="0" t="n">
        <v>918651</v>
      </c>
      <c r="B13242" s="0" t="s">
        <v>436</v>
      </c>
      <c r="C13242" s="0" t="n">
        <v>0.027</v>
      </c>
    </row>
    <row r="13243" customFormat="false" ht="12.8" hidden="false" customHeight="false" outlineLevel="0" collapsed="false">
      <c r="A13243" s="0" t="n">
        <v>918652</v>
      </c>
      <c r="B13243" s="0" t="s">
        <v>436</v>
      </c>
      <c r="C13243" s="0" t="n">
        <v>0.027</v>
      </c>
    </row>
    <row r="13244" customFormat="false" ht="12.8" hidden="false" customHeight="false" outlineLevel="0" collapsed="false">
      <c r="A13244" s="0" t="n">
        <v>918653</v>
      </c>
      <c r="B13244" s="0" t="s">
        <v>436</v>
      </c>
      <c r="C13244" s="0" t="n">
        <v>0.027</v>
      </c>
    </row>
    <row r="13245" customFormat="false" ht="12.8" hidden="false" customHeight="false" outlineLevel="0" collapsed="false">
      <c r="A13245" s="0" t="n">
        <v>9186540</v>
      </c>
      <c r="B13245" s="0" t="s">
        <v>436</v>
      </c>
      <c r="C13245" s="0" t="n">
        <v>0.027</v>
      </c>
    </row>
    <row r="13246" customFormat="false" ht="12.8" hidden="false" customHeight="false" outlineLevel="0" collapsed="false">
      <c r="A13246" s="0" t="n">
        <v>9186548</v>
      </c>
      <c r="B13246" s="0" t="s">
        <v>436</v>
      </c>
      <c r="C13246" s="0" t="n">
        <v>0.027</v>
      </c>
    </row>
    <row r="13247" customFormat="false" ht="12.8" hidden="false" customHeight="false" outlineLevel="0" collapsed="false">
      <c r="A13247" s="0" t="n">
        <v>9186549</v>
      </c>
      <c r="B13247" s="0" t="s">
        <v>436</v>
      </c>
      <c r="C13247" s="0" t="n">
        <v>0.027</v>
      </c>
    </row>
    <row r="13248" customFormat="false" ht="12.8" hidden="false" customHeight="false" outlineLevel="0" collapsed="false">
      <c r="A13248" s="0" t="n">
        <v>918655</v>
      </c>
      <c r="B13248" s="0" t="s">
        <v>436</v>
      </c>
      <c r="C13248" s="0" t="n">
        <v>0.027</v>
      </c>
    </row>
    <row r="13249" customFormat="false" ht="12.8" hidden="false" customHeight="false" outlineLevel="0" collapsed="false">
      <c r="A13249" s="0" t="n">
        <v>9186560</v>
      </c>
      <c r="B13249" s="0" t="s">
        <v>436</v>
      </c>
      <c r="C13249" s="0" t="n">
        <v>0.027</v>
      </c>
    </row>
    <row r="13250" customFormat="false" ht="12.8" hidden="false" customHeight="false" outlineLevel="0" collapsed="false">
      <c r="A13250" s="0" t="n">
        <v>9186568</v>
      </c>
      <c r="B13250" s="0" t="s">
        <v>436</v>
      </c>
      <c r="C13250" s="0" t="n">
        <v>0.027</v>
      </c>
    </row>
    <row r="13251" customFormat="false" ht="12.8" hidden="false" customHeight="false" outlineLevel="0" collapsed="false">
      <c r="A13251" s="0" t="n">
        <v>9186569</v>
      </c>
      <c r="B13251" s="0" t="s">
        <v>436</v>
      </c>
      <c r="C13251" s="0" t="n">
        <v>0.027</v>
      </c>
    </row>
    <row r="13252" customFormat="false" ht="12.8" hidden="false" customHeight="false" outlineLevel="0" collapsed="false">
      <c r="A13252" s="0" t="n">
        <v>918657</v>
      </c>
      <c r="B13252" s="0" t="s">
        <v>436</v>
      </c>
      <c r="C13252" s="0" t="n">
        <v>0.027</v>
      </c>
    </row>
    <row r="13253" customFormat="false" ht="12.8" hidden="false" customHeight="false" outlineLevel="0" collapsed="false">
      <c r="A13253" s="0" t="n">
        <v>918658</v>
      </c>
      <c r="B13253" s="0" t="s">
        <v>436</v>
      </c>
      <c r="C13253" s="0" t="n">
        <v>0.027</v>
      </c>
    </row>
    <row r="13254" customFormat="false" ht="12.8" hidden="false" customHeight="false" outlineLevel="0" collapsed="false">
      <c r="A13254" s="0" t="n">
        <v>9186590</v>
      </c>
      <c r="B13254" s="0" t="s">
        <v>436</v>
      </c>
      <c r="C13254" s="0" t="n">
        <v>0.027</v>
      </c>
    </row>
    <row r="13255" customFormat="false" ht="12.8" hidden="false" customHeight="false" outlineLevel="0" collapsed="false">
      <c r="A13255" s="0" t="n">
        <v>9186598</v>
      </c>
      <c r="B13255" s="0" t="s">
        <v>436</v>
      </c>
      <c r="C13255" s="0" t="n">
        <v>0.027</v>
      </c>
    </row>
    <row r="13256" customFormat="false" ht="12.8" hidden="false" customHeight="false" outlineLevel="0" collapsed="false">
      <c r="A13256" s="0" t="n">
        <v>9186599</v>
      </c>
      <c r="B13256" s="0" t="s">
        <v>436</v>
      </c>
      <c r="C13256" s="0" t="n">
        <v>0.027</v>
      </c>
    </row>
    <row r="13257" customFormat="false" ht="12.8" hidden="false" customHeight="false" outlineLevel="0" collapsed="false">
      <c r="A13257" s="0" t="n">
        <v>918670</v>
      </c>
      <c r="B13257" s="0" t="s">
        <v>436</v>
      </c>
      <c r="C13257" s="0" t="n">
        <v>0.027</v>
      </c>
    </row>
    <row r="13258" customFormat="false" ht="12.8" hidden="false" customHeight="false" outlineLevel="0" collapsed="false">
      <c r="A13258" s="0" t="n">
        <v>9186710</v>
      </c>
      <c r="B13258" s="0" t="s">
        <v>436</v>
      </c>
      <c r="C13258" s="0" t="n">
        <v>0.027</v>
      </c>
    </row>
    <row r="13259" customFormat="false" ht="12.8" hidden="false" customHeight="false" outlineLevel="0" collapsed="false">
      <c r="A13259" s="0" t="n">
        <v>9186718</v>
      </c>
      <c r="B13259" s="0" t="s">
        <v>436</v>
      </c>
      <c r="C13259" s="0" t="n">
        <v>0.027</v>
      </c>
    </row>
    <row r="13260" customFormat="false" ht="12.8" hidden="false" customHeight="false" outlineLevel="0" collapsed="false">
      <c r="A13260" s="0" t="n">
        <v>9186719</v>
      </c>
      <c r="B13260" s="0" t="s">
        <v>436</v>
      </c>
      <c r="C13260" s="0" t="n">
        <v>0.027</v>
      </c>
    </row>
    <row r="13261" customFormat="false" ht="12.8" hidden="false" customHeight="false" outlineLevel="0" collapsed="false">
      <c r="A13261" s="0" t="n">
        <v>9186720</v>
      </c>
      <c r="B13261" s="0" t="s">
        <v>436</v>
      </c>
      <c r="C13261" s="0" t="n">
        <v>0.027</v>
      </c>
    </row>
    <row r="13262" customFormat="false" ht="12.8" hidden="false" customHeight="false" outlineLevel="0" collapsed="false">
      <c r="A13262" s="0" t="n">
        <v>9186728</v>
      </c>
      <c r="B13262" s="0" t="s">
        <v>436</v>
      </c>
      <c r="C13262" s="0" t="n">
        <v>0.027</v>
      </c>
    </row>
    <row r="13263" customFormat="false" ht="12.8" hidden="false" customHeight="false" outlineLevel="0" collapsed="false">
      <c r="A13263" s="0" t="n">
        <v>9186729</v>
      </c>
      <c r="B13263" s="0" t="s">
        <v>436</v>
      </c>
      <c r="C13263" s="0" t="n">
        <v>0.027</v>
      </c>
    </row>
    <row r="13264" customFormat="false" ht="12.8" hidden="false" customHeight="false" outlineLevel="0" collapsed="false">
      <c r="A13264" s="0" t="n">
        <v>9186730</v>
      </c>
      <c r="B13264" s="0" t="s">
        <v>436</v>
      </c>
      <c r="C13264" s="0" t="n">
        <v>0.027</v>
      </c>
    </row>
    <row r="13265" customFormat="false" ht="12.8" hidden="false" customHeight="false" outlineLevel="0" collapsed="false">
      <c r="A13265" s="0" t="n">
        <v>9186738</v>
      </c>
      <c r="B13265" s="0" t="s">
        <v>436</v>
      </c>
      <c r="C13265" s="0" t="n">
        <v>0.027</v>
      </c>
    </row>
    <row r="13266" customFormat="false" ht="12.8" hidden="false" customHeight="false" outlineLevel="0" collapsed="false">
      <c r="A13266" s="0" t="n">
        <v>9186739</v>
      </c>
      <c r="B13266" s="0" t="s">
        <v>436</v>
      </c>
      <c r="C13266" s="0" t="n">
        <v>0.027</v>
      </c>
    </row>
    <row r="13267" customFormat="false" ht="12.8" hidden="false" customHeight="false" outlineLevel="0" collapsed="false">
      <c r="A13267" s="0" t="n">
        <v>9186740</v>
      </c>
      <c r="B13267" s="0" t="s">
        <v>436</v>
      </c>
      <c r="C13267" s="0" t="n">
        <v>0.027</v>
      </c>
    </row>
    <row r="13268" customFormat="false" ht="12.8" hidden="false" customHeight="false" outlineLevel="0" collapsed="false">
      <c r="A13268" s="0" t="n">
        <v>9186748</v>
      </c>
      <c r="B13268" s="0" t="s">
        <v>436</v>
      </c>
      <c r="C13268" s="0" t="n">
        <v>0.027</v>
      </c>
    </row>
    <row r="13269" customFormat="false" ht="12.8" hidden="false" customHeight="false" outlineLevel="0" collapsed="false">
      <c r="A13269" s="0" t="n">
        <v>9186749</v>
      </c>
      <c r="B13269" s="0" t="s">
        <v>436</v>
      </c>
      <c r="C13269" s="0" t="n">
        <v>0.027</v>
      </c>
    </row>
    <row r="13270" customFormat="false" ht="12.8" hidden="false" customHeight="false" outlineLevel="0" collapsed="false">
      <c r="A13270" s="0" t="n">
        <v>918675</v>
      </c>
      <c r="B13270" s="0" t="s">
        <v>436</v>
      </c>
      <c r="C13270" s="0" t="n">
        <v>0.027</v>
      </c>
    </row>
    <row r="13271" customFormat="false" ht="12.8" hidden="false" customHeight="false" outlineLevel="0" collapsed="false">
      <c r="A13271" s="0" t="n">
        <v>9186760</v>
      </c>
      <c r="B13271" s="0" t="s">
        <v>436</v>
      </c>
      <c r="C13271" s="0" t="n">
        <v>0.027</v>
      </c>
    </row>
    <row r="13272" customFormat="false" ht="12.8" hidden="false" customHeight="false" outlineLevel="0" collapsed="false">
      <c r="A13272" s="0" t="n">
        <v>9186768</v>
      </c>
      <c r="B13272" s="0" t="s">
        <v>436</v>
      </c>
      <c r="C13272" s="0" t="n">
        <v>0.027</v>
      </c>
    </row>
    <row r="13273" customFormat="false" ht="12.8" hidden="false" customHeight="false" outlineLevel="0" collapsed="false">
      <c r="A13273" s="0" t="n">
        <v>9186769</v>
      </c>
      <c r="B13273" s="0" t="s">
        <v>436</v>
      </c>
      <c r="C13273" s="0" t="n">
        <v>0.027</v>
      </c>
    </row>
    <row r="13274" customFormat="false" ht="12.8" hidden="false" customHeight="false" outlineLevel="0" collapsed="false">
      <c r="A13274" s="0" t="n">
        <v>9186770</v>
      </c>
      <c r="B13274" s="0" t="s">
        <v>436</v>
      </c>
      <c r="C13274" s="0" t="n">
        <v>0.027</v>
      </c>
    </row>
    <row r="13275" customFormat="false" ht="12.8" hidden="false" customHeight="false" outlineLevel="0" collapsed="false">
      <c r="A13275" s="0" t="n">
        <v>9186778</v>
      </c>
      <c r="B13275" s="0" t="s">
        <v>436</v>
      </c>
      <c r="C13275" s="0" t="n">
        <v>0.027</v>
      </c>
    </row>
    <row r="13276" customFormat="false" ht="12.8" hidden="false" customHeight="false" outlineLevel="0" collapsed="false">
      <c r="A13276" s="0" t="n">
        <v>9186779</v>
      </c>
      <c r="B13276" s="0" t="s">
        <v>436</v>
      </c>
      <c r="C13276" s="0" t="n">
        <v>0.027</v>
      </c>
    </row>
    <row r="13277" customFormat="false" ht="12.8" hidden="false" customHeight="false" outlineLevel="0" collapsed="false">
      <c r="A13277" s="0" t="n">
        <v>9186780</v>
      </c>
      <c r="B13277" s="0" t="s">
        <v>436</v>
      </c>
      <c r="C13277" s="0" t="n">
        <v>0.027</v>
      </c>
    </row>
    <row r="13278" customFormat="false" ht="12.8" hidden="false" customHeight="false" outlineLevel="0" collapsed="false">
      <c r="A13278" s="0" t="n">
        <v>9186788</v>
      </c>
      <c r="B13278" s="0" t="s">
        <v>436</v>
      </c>
      <c r="C13278" s="0" t="n">
        <v>0.027</v>
      </c>
    </row>
    <row r="13279" customFormat="false" ht="12.8" hidden="false" customHeight="false" outlineLevel="0" collapsed="false">
      <c r="A13279" s="0" t="n">
        <v>9186789</v>
      </c>
      <c r="B13279" s="0" t="s">
        <v>436</v>
      </c>
      <c r="C13279" s="0" t="n">
        <v>0.027</v>
      </c>
    </row>
    <row r="13280" customFormat="false" ht="12.8" hidden="false" customHeight="false" outlineLevel="0" collapsed="false">
      <c r="A13280" s="0" t="n">
        <v>918679</v>
      </c>
      <c r="B13280" s="0" t="s">
        <v>436</v>
      </c>
      <c r="C13280" s="0" t="n">
        <v>0.027</v>
      </c>
    </row>
    <row r="13281" customFormat="false" ht="12.8" hidden="false" customHeight="false" outlineLevel="0" collapsed="false">
      <c r="A13281" s="0" t="n">
        <v>9186800</v>
      </c>
      <c r="B13281" s="0" t="s">
        <v>436</v>
      </c>
      <c r="C13281" s="0" t="n">
        <v>0.027</v>
      </c>
    </row>
    <row r="13282" customFormat="false" ht="12.8" hidden="false" customHeight="false" outlineLevel="0" collapsed="false">
      <c r="A13282" s="0" t="n">
        <v>9186808</v>
      </c>
      <c r="B13282" s="0" t="s">
        <v>436</v>
      </c>
      <c r="C13282" s="0" t="n">
        <v>0.027</v>
      </c>
    </row>
    <row r="13283" customFormat="false" ht="12.8" hidden="false" customHeight="false" outlineLevel="0" collapsed="false">
      <c r="A13283" s="0" t="n">
        <v>9186809</v>
      </c>
      <c r="B13283" s="0" t="s">
        <v>436</v>
      </c>
      <c r="C13283" s="0" t="n">
        <v>0.027</v>
      </c>
    </row>
    <row r="13284" customFormat="false" ht="12.8" hidden="false" customHeight="false" outlineLevel="0" collapsed="false">
      <c r="A13284" s="0" t="n">
        <v>9186810</v>
      </c>
      <c r="B13284" s="0" t="s">
        <v>436</v>
      </c>
      <c r="C13284" s="0" t="n">
        <v>0.027</v>
      </c>
    </row>
    <row r="13285" customFormat="false" ht="12.8" hidden="false" customHeight="false" outlineLevel="0" collapsed="false">
      <c r="A13285" s="0" t="n">
        <v>9186818</v>
      </c>
      <c r="B13285" s="0" t="s">
        <v>436</v>
      </c>
      <c r="C13285" s="0" t="n">
        <v>0.027</v>
      </c>
    </row>
    <row r="13286" customFormat="false" ht="12.8" hidden="false" customHeight="false" outlineLevel="0" collapsed="false">
      <c r="A13286" s="0" t="n">
        <v>9186819</v>
      </c>
      <c r="B13286" s="0" t="s">
        <v>436</v>
      </c>
      <c r="C13286" s="0" t="n">
        <v>0.027</v>
      </c>
    </row>
    <row r="13287" customFormat="false" ht="12.8" hidden="false" customHeight="false" outlineLevel="0" collapsed="false">
      <c r="A13287" s="0" t="n">
        <v>9186820</v>
      </c>
      <c r="B13287" s="0" t="s">
        <v>436</v>
      </c>
      <c r="C13287" s="0" t="n">
        <v>0.027</v>
      </c>
    </row>
    <row r="13288" customFormat="false" ht="12.8" hidden="false" customHeight="false" outlineLevel="0" collapsed="false">
      <c r="A13288" s="0" t="n">
        <v>9186828</v>
      </c>
      <c r="B13288" s="0" t="s">
        <v>436</v>
      </c>
      <c r="C13288" s="0" t="n">
        <v>0.027</v>
      </c>
    </row>
    <row r="13289" customFormat="false" ht="12.8" hidden="false" customHeight="false" outlineLevel="0" collapsed="false">
      <c r="A13289" s="0" t="n">
        <v>9186829</v>
      </c>
      <c r="B13289" s="0" t="s">
        <v>436</v>
      </c>
      <c r="C13289" s="0" t="n">
        <v>0.027</v>
      </c>
    </row>
    <row r="13290" customFormat="false" ht="12.8" hidden="false" customHeight="false" outlineLevel="0" collapsed="false">
      <c r="A13290" s="0" t="n">
        <v>9186830</v>
      </c>
      <c r="B13290" s="0" t="s">
        <v>436</v>
      </c>
      <c r="C13290" s="0" t="n">
        <v>0.027</v>
      </c>
    </row>
    <row r="13291" customFormat="false" ht="12.8" hidden="false" customHeight="false" outlineLevel="0" collapsed="false">
      <c r="A13291" s="0" t="n">
        <v>9186838</v>
      </c>
      <c r="B13291" s="0" t="s">
        <v>436</v>
      </c>
      <c r="C13291" s="0" t="n">
        <v>0.027</v>
      </c>
    </row>
    <row r="13292" customFormat="false" ht="12.8" hidden="false" customHeight="false" outlineLevel="0" collapsed="false">
      <c r="A13292" s="0" t="n">
        <v>9186839</v>
      </c>
      <c r="B13292" s="0" t="s">
        <v>436</v>
      </c>
      <c r="C13292" s="0" t="n">
        <v>0.027</v>
      </c>
    </row>
    <row r="13293" customFormat="false" ht="12.8" hidden="false" customHeight="false" outlineLevel="0" collapsed="false">
      <c r="A13293" s="0" t="n">
        <v>9186840</v>
      </c>
      <c r="B13293" s="0" t="s">
        <v>436</v>
      </c>
      <c r="C13293" s="0" t="n">
        <v>0.027</v>
      </c>
    </row>
    <row r="13294" customFormat="false" ht="12.8" hidden="false" customHeight="false" outlineLevel="0" collapsed="false">
      <c r="A13294" s="0" t="n">
        <v>9186848</v>
      </c>
      <c r="B13294" s="0" t="s">
        <v>436</v>
      </c>
      <c r="C13294" s="0" t="n">
        <v>0.027</v>
      </c>
    </row>
    <row r="13295" customFormat="false" ht="12.8" hidden="false" customHeight="false" outlineLevel="0" collapsed="false">
      <c r="A13295" s="0" t="n">
        <v>9186849</v>
      </c>
      <c r="B13295" s="0" t="s">
        <v>436</v>
      </c>
      <c r="C13295" s="0" t="n">
        <v>0.027</v>
      </c>
    </row>
    <row r="13296" customFormat="false" ht="12.8" hidden="false" customHeight="false" outlineLevel="0" collapsed="false">
      <c r="A13296" s="0" t="n">
        <v>9186850</v>
      </c>
      <c r="B13296" s="0" t="s">
        <v>436</v>
      </c>
      <c r="C13296" s="0" t="n">
        <v>0.027</v>
      </c>
    </row>
    <row r="13297" customFormat="false" ht="12.8" hidden="false" customHeight="false" outlineLevel="0" collapsed="false">
      <c r="A13297" s="0" t="n">
        <v>9186858</v>
      </c>
      <c r="B13297" s="0" t="s">
        <v>436</v>
      </c>
      <c r="C13297" s="0" t="n">
        <v>0.027</v>
      </c>
    </row>
    <row r="13298" customFormat="false" ht="12.8" hidden="false" customHeight="false" outlineLevel="0" collapsed="false">
      <c r="A13298" s="0" t="n">
        <v>9186859</v>
      </c>
      <c r="B13298" s="0" t="s">
        <v>436</v>
      </c>
      <c r="C13298" s="0" t="n">
        <v>0.027</v>
      </c>
    </row>
    <row r="13299" customFormat="false" ht="12.8" hidden="false" customHeight="false" outlineLevel="0" collapsed="false">
      <c r="A13299" s="0" t="n">
        <v>918686</v>
      </c>
      <c r="B13299" s="0" t="s">
        <v>436</v>
      </c>
      <c r="C13299" s="0" t="n">
        <v>0.027</v>
      </c>
    </row>
    <row r="13300" customFormat="false" ht="12.8" hidden="false" customHeight="false" outlineLevel="0" collapsed="false">
      <c r="A13300" s="0" t="n">
        <v>918687</v>
      </c>
      <c r="B13300" s="0" t="s">
        <v>436</v>
      </c>
      <c r="C13300" s="0" t="n">
        <v>0.027</v>
      </c>
    </row>
    <row r="13301" customFormat="false" ht="12.8" hidden="false" customHeight="false" outlineLevel="0" collapsed="false">
      <c r="A13301" s="0" t="n">
        <v>918688</v>
      </c>
      <c r="B13301" s="0" t="s">
        <v>436</v>
      </c>
      <c r="C13301" s="0" t="n">
        <v>0.027</v>
      </c>
    </row>
    <row r="13302" customFormat="false" ht="12.8" hidden="false" customHeight="false" outlineLevel="0" collapsed="false">
      <c r="A13302" s="0" t="n">
        <v>9186890</v>
      </c>
      <c r="B13302" s="0" t="s">
        <v>436</v>
      </c>
      <c r="C13302" s="0" t="n">
        <v>0.027</v>
      </c>
    </row>
    <row r="13303" customFormat="false" ht="12.8" hidden="false" customHeight="false" outlineLevel="0" collapsed="false">
      <c r="A13303" s="0" t="n">
        <v>9186898</v>
      </c>
      <c r="B13303" s="0" t="s">
        <v>436</v>
      </c>
      <c r="C13303" s="0" t="n">
        <v>0.027</v>
      </c>
    </row>
    <row r="13304" customFormat="false" ht="12.8" hidden="false" customHeight="false" outlineLevel="0" collapsed="false">
      <c r="A13304" s="0" t="n">
        <v>9186899</v>
      </c>
      <c r="B13304" s="0" t="s">
        <v>436</v>
      </c>
      <c r="C13304" s="0" t="n">
        <v>0.027</v>
      </c>
    </row>
    <row r="13305" customFormat="false" ht="12.8" hidden="false" customHeight="false" outlineLevel="0" collapsed="false">
      <c r="A13305" s="0" t="n">
        <v>918690</v>
      </c>
      <c r="B13305" s="0" t="s">
        <v>436</v>
      </c>
      <c r="C13305" s="0" t="n">
        <v>0.027</v>
      </c>
    </row>
    <row r="13306" customFormat="false" ht="12.8" hidden="false" customHeight="false" outlineLevel="0" collapsed="false">
      <c r="A13306" s="0" t="n">
        <v>9186910</v>
      </c>
      <c r="B13306" s="0" t="s">
        <v>436</v>
      </c>
      <c r="C13306" s="0" t="n">
        <v>0.027</v>
      </c>
    </row>
    <row r="13307" customFormat="false" ht="12.8" hidden="false" customHeight="false" outlineLevel="0" collapsed="false">
      <c r="A13307" s="0" t="n">
        <v>9186918</v>
      </c>
      <c r="B13307" s="0" t="s">
        <v>436</v>
      </c>
      <c r="C13307" s="0" t="n">
        <v>0.027</v>
      </c>
    </row>
    <row r="13308" customFormat="false" ht="12.8" hidden="false" customHeight="false" outlineLevel="0" collapsed="false">
      <c r="A13308" s="0" t="n">
        <v>9186919</v>
      </c>
      <c r="B13308" s="0" t="s">
        <v>436</v>
      </c>
      <c r="C13308" s="0" t="n">
        <v>0.027</v>
      </c>
    </row>
    <row r="13309" customFormat="false" ht="12.8" hidden="false" customHeight="false" outlineLevel="0" collapsed="false">
      <c r="A13309" s="0" t="n">
        <v>9186920</v>
      </c>
      <c r="B13309" s="0" t="s">
        <v>436</v>
      </c>
      <c r="C13309" s="0" t="n">
        <v>0.027</v>
      </c>
    </row>
    <row r="13310" customFormat="false" ht="12.8" hidden="false" customHeight="false" outlineLevel="0" collapsed="false">
      <c r="A13310" s="0" t="n">
        <v>9186928</v>
      </c>
      <c r="B13310" s="0" t="s">
        <v>436</v>
      </c>
      <c r="C13310" s="0" t="n">
        <v>0.027</v>
      </c>
    </row>
    <row r="13311" customFormat="false" ht="12.8" hidden="false" customHeight="false" outlineLevel="0" collapsed="false">
      <c r="A13311" s="0" t="n">
        <v>9186929</v>
      </c>
      <c r="B13311" s="0" t="s">
        <v>436</v>
      </c>
      <c r="C13311" s="0" t="n">
        <v>0.027</v>
      </c>
    </row>
    <row r="13312" customFormat="false" ht="12.8" hidden="false" customHeight="false" outlineLevel="0" collapsed="false">
      <c r="A13312" s="0" t="n">
        <v>9186930</v>
      </c>
      <c r="B13312" s="0" t="s">
        <v>436</v>
      </c>
      <c r="C13312" s="0" t="n">
        <v>0.027</v>
      </c>
    </row>
    <row r="13313" customFormat="false" ht="12.8" hidden="false" customHeight="false" outlineLevel="0" collapsed="false">
      <c r="A13313" s="0" t="n">
        <v>9186938</v>
      </c>
      <c r="B13313" s="0" t="s">
        <v>436</v>
      </c>
      <c r="C13313" s="0" t="n">
        <v>0.027</v>
      </c>
    </row>
    <row r="13314" customFormat="false" ht="12.8" hidden="false" customHeight="false" outlineLevel="0" collapsed="false">
      <c r="A13314" s="0" t="n">
        <v>9186939</v>
      </c>
      <c r="B13314" s="0" t="s">
        <v>436</v>
      </c>
      <c r="C13314" s="0" t="n">
        <v>0.027</v>
      </c>
    </row>
    <row r="13315" customFormat="false" ht="12.8" hidden="false" customHeight="false" outlineLevel="0" collapsed="false">
      <c r="A13315" s="0" t="n">
        <v>9186940</v>
      </c>
      <c r="B13315" s="0" t="s">
        <v>436</v>
      </c>
      <c r="C13315" s="0" t="n">
        <v>0.027</v>
      </c>
    </row>
    <row r="13316" customFormat="false" ht="12.8" hidden="false" customHeight="false" outlineLevel="0" collapsed="false">
      <c r="A13316" s="0" t="n">
        <v>9186948</v>
      </c>
      <c r="B13316" s="0" t="s">
        <v>436</v>
      </c>
      <c r="C13316" s="0" t="n">
        <v>0.027</v>
      </c>
    </row>
    <row r="13317" customFormat="false" ht="12.8" hidden="false" customHeight="false" outlineLevel="0" collapsed="false">
      <c r="A13317" s="0" t="n">
        <v>9186949</v>
      </c>
      <c r="B13317" s="0" t="s">
        <v>436</v>
      </c>
      <c r="C13317" s="0" t="n">
        <v>0.027</v>
      </c>
    </row>
    <row r="13318" customFormat="false" ht="12.8" hidden="false" customHeight="false" outlineLevel="0" collapsed="false">
      <c r="A13318" s="0" t="n">
        <v>918695</v>
      </c>
      <c r="B13318" s="0" t="s">
        <v>436</v>
      </c>
      <c r="C13318" s="0" t="n">
        <v>0.027</v>
      </c>
    </row>
    <row r="13319" customFormat="false" ht="12.8" hidden="false" customHeight="false" outlineLevel="0" collapsed="false">
      <c r="A13319" s="0" t="n">
        <v>918696</v>
      </c>
      <c r="B13319" s="0" t="s">
        <v>436</v>
      </c>
      <c r="C13319" s="0" t="n">
        <v>0.027</v>
      </c>
    </row>
    <row r="13320" customFormat="false" ht="12.8" hidden="false" customHeight="false" outlineLevel="0" collapsed="false">
      <c r="A13320" s="0" t="n">
        <v>918697</v>
      </c>
      <c r="B13320" s="0" t="s">
        <v>436</v>
      </c>
      <c r="C13320" s="0" t="n">
        <v>0.027</v>
      </c>
    </row>
    <row r="13321" customFormat="false" ht="12.8" hidden="false" customHeight="false" outlineLevel="0" collapsed="false">
      <c r="A13321" s="0" t="n">
        <v>918698</v>
      </c>
      <c r="B13321" s="0" t="s">
        <v>436</v>
      </c>
      <c r="C13321" s="0" t="n">
        <v>0.027</v>
      </c>
    </row>
    <row r="13322" customFormat="false" ht="12.8" hidden="false" customHeight="false" outlineLevel="0" collapsed="false">
      <c r="A13322" s="0" t="n">
        <v>918699</v>
      </c>
      <c r="B13322" s="0" t="s">
        <v>436</v>
      </c>
      <c r="C13322" s="0" t="n">
        <v>0.027</v>
      </c>
    </row>
    <row r="13323" customFormat="false" ht="12.8" hidden="false" customHeight="false" outlineLevel="0" collapsed="false">
      <c r="A13323" s="0" t="n">
        <v>9187100</v>
      </c>
      <c r="B13323" s="0" t="s">
        <v>436</v>
      </c>
      <c r="C13323" s="0" t="n">
        <v>0.027</v>
      </c>
    </row>
    <row r="13324" customFormat="false" ht="12.8" hidden="false" customHeight="false" outlineLevel="0" collapsed="false">
      <c r="A13324" s="0" t="n">
        <v>9187108</v>
      </c>
      <c r="B13324" s="0" t="s">
        <v>436</v>
      </c>
      <c r="C13324" s="0" t="n">
        <v>0.027</v>
      </c>
    </row>
    <row r="13325" customFormat="false" ht="12.8" hidden="false" customHeight="false" outlineLevel="0" collapsed="false">
      <c r="A13325" s="0" t="n">
        <v>9187109</v>
      </c>
      <c r="B13325" s="0" t="s">
        <v>436</v>
      </c>
      <c r="C13325" s="0" t="n">
        <v>0.027</v>
      </c>
    </row>
    <row r="13326" customFormat="false" ht="12.8" hidden="false" customHeight="false" outlineLevel="0" collapsed="false">
      <c r="A13326" s="0" t="n">
        <v>9187110</v>
      </c>
      <c r="B13326" s="0" t="s">
        <v>436</v>
      </c>
      <c r="C13326" s="0" t="n">
        <v>0.027</v>
      </c>
    </row>
    <row r="13327" customFormat="false" ht="12.8" hidden="false" customHeight="false" outlineLevel="0" collapsed="false">
      <c r="A13327" s="0" t="n">
        <v>9187118</v>
      </c>
      <c r="B13327" s="0" t="s">
        <v>436</v>
      </c>
      <c r="C13327" s="0" t="n">
        <v>0.027</v>
      </c>
    </row>
    <row r="13328" customFormat="false" ht="12.8" hidden="false" customHeight="false" outlineLevel="0" collapsed="false">
      <c r="A13328" s="0" t="n">
        <v>9187119</v>
      </c>
      <c r="B13328" s="0" t="s">
        <v>436</v>
      </c>
      <c r="C13328" s="0" t="n">
        <v>0.027</v>
      </c>
    </row>
    <row r="13329" customFormat="false" ht="12.8" hidden="false" customHeight="false" outlineLevel="0" collapsed="false">
      <c r="A13329" s="0" t="n">
        <v>918712</v>
      </c>
      <c r="B13329" s="0" t="s">
        <v>436</v>
      </c>
      <c r="C13329" s="0" t="n">
        <v>0.027</v>
      </c>
    </row>
    <row r="13330" customFormat="false" ht="12.8" hidden="false" customHeight="false" outlineLevel="0" collapsed="false">
      <c r="A13330" s="0" t="n">
        <v>9187130</v>
      </c>
      <c r="B13330" s="0" t="s">
        <v>436</v>
      </c>
      <c r="C13330" s="0" t="n">
        <v>0.027</v>
      </c>
    </row>
    <row r="13331" customFormat="false" ht="12.8" hidden="false" customHeight="false" outlineLevel="0" collapsed="false">
      <c r="A13331" s="0" t="n">
        <v>9187138</v>
      </c>
      <c r="B13331" s="0" t="s">
        <v>436</v>
      </c>
      <c r="C13331" s="0" t="n">
        <v>0.027</v>
      </c>
    </row>
    <row r="13332" customFormat="false" ht="12.8" hidden="false" customHeight="false" outlineLevel="0" collapsed="false">
      <c r="A13332" s="0" t="n">
        <v>9187139</v>
      </c>
      <c r="B13332" s="0" t="s">
        <v>436</v>
      </c>
      <c r="C13332" s="0" t="n">
        <v>0.027</v>
      </c>
    </row>
    <row r="13333" customFormat="false" ht="12.8" hidden="false" customHeight="false" outlineLevel="0" collapsed="false">
      <c r="A13333" s="0" t="n">
        <v>918714</v>
      </c>
      <c r="B13333" s="0" t="s">
        <v>436</v>
      </c>
      <c r="C13333" s="0" t="n">
        <v>0.027</v>
      </c>
    </row>
    <row r="13334" customFormat="false" ht="12.8" hidden="false" customHeight="false" outlineLevel="0" collapsed="false">
      <c r="A13334" s="0" t="n">
        <v>9187150</v>
      </c>
      <c r="B13334" s="0" t="s">
        <v>436</v>
      </c>
      <c r="C13334" s="0" t="n">
        <v>0.027</v>
      </c>
    </row>
    <row r="13335" customFormat="false" ht="12.8" hidden="false" customHeight="false" outlineLevel="0" collapsed="false">
      <c r="A13335" s="0" t="n">
        <v>9187158</v>
      </c>
      <c r="B13335" s="0" t="s">
        <v>436</v>
      </c>
      <c r="C13335" s="0" t="n">
        <v>0.027</v>
      </c>
    </row>
    <row r="13336" customFormat="false" ht="12.8" hidden="false" customHeight="false" outlineLevel="0" collapsed="false">
      <c r="A13336" s="0" t="n">
        <v>9187159</v>
      </c>
      <c r="B13336" s="0" t="s">
        <v>436</v>
      </c>
      <c r="C13336" s="0" t="n">
        <v>0.027</v>
      </c>
    </row>
    <row r="13337" customFormat="false" ht="12.8" hidden="false" customHeight="false" outlineLevel="0" collapsed="false">
      <c r="A13337" s="0" t="n">
        <v>9187160</v>
      </c>
      <c r="B13337" s="0" t="s">
        <v>436</v>
      </c>
      <c r="C13337" s="0" t="n">
        <v>0.027</v>
      </c>
    </row>
    <row r="13338" customFormat="false" ht="12.8" hidden="false" customHeight="false" outlineLevel="0" collapsed="false">
      <c r="A13338" s="0" t="n">
        <v>9187168</v>
      </c>
      <c r="B13338" s="0" t="s">
        <v>436</v>
      </c>
      <c r="C13338" s="0" t="n">
        <v>0.027</v>
      </c>
    </row>
    <row r="13339" customFormat="false" ht="12.8" hidden="false" customHeight="false" outlineLevel="0" collapsed="false">
      <c r="A13339" s="0" t="n">
        <v>9187169</v>
      </c>
      <c r="B13339" s="0" t="s">
        <v>436</v>
      </c>
      <c r="C13339" s="0" t="n">
        <v>0.027</v>
      </c>
    </row>
    <row r="13340" customFormat="false" ht="12.8" hidden="false" customHeight="false" outlineLevel="0" collapsed="false">
      <c r="A13340" s="0" t="n">
        <v>9187170</v>
      </c>
      <c r="B13340" s="0" t="s">
        <v>436</v>
      </c>
      <c r="C13340" s="0" t="n">
        <v>0.027</v>
      </c>
    </row>
    <row r="13341" customFormat="false" ht="12.8" hidden="false" customHeight="false" outlineLevel="0" collapsed="false">
      <c r="A13341" s="0" t="n">
        <v>9187178</v>
      </c>
      <c r="B13341" s="0" t="s">
        <v>436</v>
      </c>
      <c r="C13341" s="0" t="n">
        <v>0.027</v>
      </c>
    </row>
    <row r="13342" customFormat="false" ht="12.8" hidden="false" customHeight="false" outlineLevel="0" collapsed="false">
      <c r="A13342" s="0" t="n">
        <v>9187179</v>
      </c>
      <c r="B13342" s="0" t="s">
        <v>436</v>
      </c>
      <c r="C13342" s="0" t="n">
        <v>0.027</v>
      </c>
    </row>
    <row r="13343" customFormat="false" ht="12.8" hidden="false" customHeight="false" outlineLevel="0" collapsed="false">
      <c r="A13343" s="0" t="n">
        <v>9187180</v>
      </c>
      <c r="B13343" s="0" t="s">
        <v>436</v>
      </c>
      <c r="C13343" s="0" t="n">
        <v>0.027</v>
      </c>
    </row>
    <row r="13344" customFormat="false" ht="12.8" hidden="false" customHeight="false" outlineLevel="0" collapsed="false">
      <c r="A13344" s="0" t="n">
        <v>9187188</v>
      </c>
      <c r="B13344" s="0" t="s">
        <v>436</v>
      </c>
      <c r="C13344" s="0" t="n">
        <v>0.027</v>
      </c>
    </row>
    <row r="13345" customFormat="false" ht="12.8" hidden="false" customHeight="false" outlineLevel="0" collapsed="false">
      <c r="A13345" s="0" t="n">
        <v>9187189</v>
      </c>
      <c r="B13345" s="0" t="s">
        <v>436</v>
      </c>
      <c r="C13345" s="0" t="n">
        <v>0.027</v>
      </c>
    </row>
    <row r="13346" customFormat="false" ht="12.8" hidden="false" customHeight="false" outlineLevel="0" collapsed="false">
      <c r="A13346" s="0" t="n">
        <v>9187190</v>
      </c>
      <c r="B13346" s="0" t="s">
        <v>436</v>
      </c>
      <c r="C13346" s="0" t="n">
        <v>0.027</v>
      </c>
    </row>
    <row r="13347" customFormat="false" ht="12.8" hidden="false" customHeight="false" outlineLevel="0" collapsed="false">
      <c r="A13347" s="0" t="n">
        <v>9187198</v>
      </c>
      <c r="B13347" s="0" t="s">
        <v>436</v>
      </c>
      <c r="C13347" s="0" t="n">
        <v>0.027</v>
      </c>
    </row>
    <row r="13348" customFormat="false" ht="12.8" hidden="false" customHeight="false" outlineLevel="0" collapsed="false">
      <c r="A13348" s="0" t="n">
        <v>9187199</v>
      </c>
      <c r="B13348" s="0" t="s">
        <v>436</v>
      </c>
      <c r="C13348" s="0" t="n">
        <v>0.027</v>
      </c>
    </row>
    <row r="13349" customFormat="false" ht="12.8" hidden="false" customHeight="false" outlineLevel="0" collapsed="false">
      <c r="A13349" s="0" t="n">
        <v>9187200</v>
      </c>
      <c r="B13349" s="0" t="s">
        <v>436</v>
      </c>
      <c r="C13349" s="0" t="n">
        <v>0.027</v>
      </c>
    </row>
    <row r="13350" customFormat="false" ht="12.8" hidden="false" customHeight="false" outlineLevel="0" collapsed="false">
      <c r="A13350" s="0" t="n">
        <v>9187208</v>
      </c>
      <c r="B13350" s="0" t="s">
        <v>436</v>
      </c>
      <c r="C13350" s="0" t="n">
        <v>0.027</v>
      </c>
    </row>
    <row r="13351" customFormat="false" ht="12.8" hidden="false" customHeight="false" outlineLevel="0" collapsed="false">
      <c r="A13351" s="0" t="n">
        <v>9187209</v>
      </c>
      <c r="B13351" s="0" t="s">
        <v>436</v>
      </c>
      <c r="C13351" s="0" t="n">
        <v>0.027</v>
      </c>
    </row>
    <row r="13352" customFormat="false" ht="12.8" hidden="false" customHeight="false" outlineLevel="0" collapsed="false">
      <c r="A13352" s="0" t="n">
        <v>9187210</v>
      </c>
      <c r="B13352" s="0" t="s">
        <v>436</v>
      </c>
      <c r="C13352" s="0" t="n">
        <v>0.027</v>
      </c>
    </row>
    <row r="13353" customFormat="false" ht="12.8" hidden="false" customHeight="false" outlineLevel="0" collapsed="false">
      <c r="A13353" s="0" t="n">
        <v>9187218</v>
      </c>
      <c r="B13353" s="0" t="s">
        <v>436</v>
      </c>
      <c r="C13353" s="0" t="n">
        <v>0.027</v>
      </c>
    </row>
    <row r="13354" customFormat="false" ht="12.8" hidden="false" customHeight="false" outlineLevel="0" collapsed="false">
      <c r="A13354" s="0" t="n">
        <v>9187219</v>
      </c>
      <c r="B13354" s="0" t="s">
        <v>436</v>
      </c>
      <c r="C13354" s="0" t="n">
        <v>0.027</v>
      </c>
    </row>
    <row r="13355" customFormat="false" ht="12.8" hidden="false" customHeight="false" outlineLevel="0" collapsed="false">
      <c r="A13355" s="0" t="n">
        <v>918722</v>
      </c>
      <c r="B13355" s="0" t="s">
        <v>436</v>
      </c>
      <c r="C13355" s="0" t="n">
        <v>0.027</v>
      </c>
    </row>
    <row r="13356" customFormat="false" ht="12.8" hidden="false" customHeight="false" outlineLevel="0" collapsed="false">
      <c r="A13356" s="0" t="n">
        <v>9187230</v>
      </c>
      <c r="B13356" s="0" t="s">
        <v>436</v>
      </c>
      <c r="C13356" s="0" t="n">
        <v>0.027</v>
      </c>
    </row>
    <row r="13357" customFormat="false" ht="12.8" hidden="false" customHeight="false" outlineLevel="0" collapsed="false">
      <c r="A13357" s="0" t="n">
        <v>9187238</v>
      </c>
      <c r="B13357" s="0" t="s">
        <v>436</v>
      </c>
      <c r="C13357" s="0" t="n">
        <v>0.027</v>
      </c>
    </row>
    <row r="13358" customFormat="false" ht="12.8" hidden="false" customHeight="false" outlineLevel="0" collapsed="false">
      <c r="A13358" s="0" t="n">
        <v>9187239</v>
      </c>
      <c r="B13358" s="0" t="s">
        <v>436</v>
      </c>
      <c r="C13358" s="0" t="n">
        <v>0.027</v>
      </c>
    </row>
    <row r="13359" customFormat="false" ht="12.8" hidden="false" customHeight="false" outlineLevel="0" collapsed="false">
      <c r="A13359" s="0" t="n">
        <v>9187240</v>
      </c>
      <c r="B13359" s="0" t="s">
        <v>436</v>
      </c>
      <c r="C13359" s="0" t="n">
        <v>0.027</v>
      </c>
    </row>
    <row r="13360" customFormat="false" ht="12.8" hidden="false" customHeight="false" outlineLevel="0" collapsed="false">
      <c r="A13360" s="0" t="n">
        <v>9187248</v>
      </c>
      <c r="B13360" s="0" t="s">
        <v>436</v>
      </c>
      <c r="C13360" s="0" t="n">
        <v>0.027</v>
      </c>
    </row>
    <row r="13361" customFormat="false" ht="12.8" hidden="false" customHeight="false" outlineLevel="0" collapsed="false">
      <c r="A13361" s="0" t="n">
        <v>9187249</v>
      </c>
      <c r="B13361" s="0" t="s">
        <v>436</v>
      </c>
      <c r="C13361" s="0" t="n">
        <v>0.027</v>
      </c>
    </row>
    <row r="13362" customFormat="false" ht="12.8" hidden="false" customHeight="false" outlineLevel="0" collapsed="false">
      <c r="A13362" s="0" t="n">
        <v>9187250</v>
      </c>
      <c r="B13362" s="0" t="s">
        <v>436</v>
      </c>
      <c r="C13362" s="0" t="n">
        <v>0.027</v>
      </c>
    </row>
    <row r="13363" customFormat="false" ht="12.8" hidden="false" customHeight="false" outlineLevel="0" collapsed="false">
      <c r="A13363" s="0" t="n">
        <v>9187258</v>
      </c>
      <c r="B13363" s="0" t="s">
        <v>436</v>
      </c>
      <c r="C13363" s="0" t="n">
        <v>0.027</v>
      </c>
    </row>
    <row r="13364" customFormat="false" ht="12.8" hidden="false" customHeight="false" outlineLevel="0" collapsed="false">
      <c r="A13364" s="0" t="n">
        <v>9187259</v>
      </c>
      <c r="B13364" s="0" t="s">
        <v>436</v>
      </c>
      <c r="C13364" s="0" t="n">
        <v>0.027</v>
      </c>
    </row>
    <row r="13365" customFormat="false" ht="12.8" hidden="false" customHeight="false" outlineLevel="0" collapsed="false">
      <c r="A13365" s="0" t="n">
        <v>918726</v>
      </c>
      <c r="B13365" s="0" t="s">
        <v>436</v>
      </c>
      <c r="C13365" s="0" t="n">
        <v>0.027</v>
      </c>
    </row>
    <row r="13366" customFormat="false" ht="12.8" hidden="false" customHeight="false" outlineLevel="0" collapsed="false">
      <c r="A13366" s="0" t="n">
        <v>9187270</v>
      </c>
      <c r="B13366" s="0" t="s">
        <v>436</v>
      </c>
      <c r="C13366" s="0" t="n">
        <v>0.027</v>
      </c>
    </row>
    <row r="13367" customFormat="false" ht="12.8" hidden="false" customHeight="false" outlineLevel="0" collapsed="false">
      <c r="A13367" s="0" t="n">
        <v>9187278</v>
      </c>
      <c r="B13367" s="0" t="s">
        <v>436</v>
      </c>
      <c r="C13367" s="0" t="n">
        <v>0.027</v>
      </c>
    </row>
    <row r="13368" customFormat="false" ht="12.8" hidden="false" customHeight="false" outlineLevel="0" collapsed="false">
      <c r="A13368" s="0" t="n">
        <v>9187279</v>
      </c>
      <c r="B13368" s="0" t="s">
        <v>436</v>
      </c>
      <c r="C13368" s="0" t="n">
        <v>0.027</v>
      </c>
    </row>
    <row r="13369" customFormat="false" ht="12.8" hidden="false" customHeight="false" outlineLevel="0" collapsed="false">
      <c r="A13369" s="0" t="n">
        <v>9187280</v>
      </c>
      <c r="B13369" s="0" t="s">
        <v>436</v>
      </c>
      <c r="C13369" s="0" t="n">
        <v>0.027</v>
      </c>
    </row>
    <row r="13370" customFormat="false" ht="12.8" hidden="false" customHeight="false" outlineLevel="0" collapsed="false">
      <c r="A13370" s="0" t="n">
        <v>9187288</v>
      </c>
      <c r="B13370" s="0" t="s">
        <v>436</v>
      </c>
      <c r="C13370" s="0" t="n">
        <v>0.027</v>
      </c>
    </row>
    <row r="13371" customFormat="false" ht="12.8" hidden="false" customHeight="false" outlineLevel="0" collapsed="false">
      <c r="A13371" s="0" t="n">
        <v>9187289</v>
      </c>
      <c r="B13371" s="0" t="s">
        <v>436</v>
      </c>
      <c r="C13371" s="0" t="n">
        <v>0.027</v>
      </c>
    </row>
    <row r="13372" customFormat="false" ht="12.8" hidden="false" customHeight="false" outlineLevel="0" collapsed="false">
      <c r="A13372" s="0" t="n">
        <v>9187290</v>
      </c>
      <c r="B13372" s="0" t="s">
        <v>436</v>
      </c>
      <c r="C13372" s="0" t="n">
        <v>0.027</v>
      </c>
    </row>
    <row r="13373" customFormat="false" ht="12.8" hidden="false" customHeight="false" outlineLevel="0" collapsed="false">
      <c r="A13373" s="0" t="n">
        <v>9187298</v>
      </c>
      <c r="B13373" s="0" t="s">
        <v>436</v>
      </c>
      <c r="C13373" s="0" t="n">
        <v>0.027</v>
      </c>
    </row>
    <row r="13374" customFormat="false" ht="12.8" hidden="false" customHeight="false" outlineLevel="0" collapsed="false">
      <c r="A13374" s="0" t="n">
        <v>9187299</v>
      </c>
      <c r="B13374" s="0" t="s">
        <v>436</v>
      </c>
      <c r="C13374" s="0" t="n">
        <v>0.027</v>
      </c>
    </row>
    <row r="13375" customFormat="false" ht="12.8" hidden="false" customHeight="false" outlineLevel="0" collapsed="false">
      <c r="A13375" s="0" t="n">
        <v>9187300</v>
      </c>
      <c r="B13375" s="0" t="s">
        <v>436</v>
      </c>
      <c r="C13375" s="0" t="n">
        <v>0.027</v>
      </c>
    </row>
    <row r="13376" customFormat="false" ht="12.8" hidden="false" customHeight="false" outlineLevel="0" collapsed="false">
      <c r="A13376" s="0" t="n">
        <v>9187308</v>
      </c>
      <c r="B13376" s="0" t="s">
        <v>436</v>
      </c>
      <c r="C13376" s="0" t="n">
        <v>0.027</v>
      </c>
    </row>
    <row r="13377" customFormat="false" ht="12.8" hidden="false" customHeight="false" outlineLevel="0" collapsed="false">
      <c r="A13377" s="0" t="n">
        <v>9187309</v>
      </c>
      <c r="B13377" s="0" t="s">
        <v>436</v>
      </c>
      <c r="C13377" s="0" t="n">
        <v>0.027</v>
      </c>
    </row>
    <row r="13378" customFormat="false" ht="12.8" hidden="false" customHeight="false" outlineLevel="0" collapsed="false">
      <c r="A13378" s="0" t="n">
        <v>9187310</v>
      </c>
      <c r="B13378" s="0" t="s">
        <v>436</v>
      </c>
      <c r="C13378" s="0" t="n">
        <v>0.027</v>
      </c>
    </row>
    <row r="13379" customFormat="false" ht="12.8" hidden="false" customHeight="false" outlineLevel="0" collapsed="false">
      <c r="A13379" s="0" t="n">
        <v>9187318</v>
      </c>
      <c r="B13379" s="0" t="s">
        <v>436</v>
      </c>
      <c r="C13379" s="0" t="n">
        <v>0.027</v>
      </c>
    </row>
    <row r="13380" customFormat="false" ht="12.8" hidden="false" customHeight="false" outlineLevel="0" collapsed="false">
      <c r="A13380" s="0" t="n">
        <v>9187319</v>
      </c>
      <c r="B13380" s="0" t="s">
        <v>436</v>
      </c>
      <c r="C13380" s="0" t="n">
        <v>0.027</v>
      </c>
    </row>
    <row r="13381" customFormat="false" ht="12.8" hidden="false" customHeight="false" outlineLevel="0" collapsed="false">
      <c r="A13381" s="0" t="n">
        <v>9187320</v>
      </c>
      <c r="B13381" s="0" t="s">
        <v>436</v>
      </c>
      <c r="C13381" s="0" t="n">
        <v>0.027</v>
      </c>
    </row>
    <row r="13382" customFormat="false" ht="12.8" hidden="false" customHeight="false" outlineLevel="0" collapsed="false">
      <c r="A13382" s="0" t="n">
        <v>9187328</v>
      </c>
      <c r="B13382" s="0" t="s">
        <v>436</v>
      </c>
      <c r="C13382" s="0" t="n">
        <v>0.027</v>
      </c>
    </row>
    <row r="13383" customFormat="false" ht="12.8" hidden="false" customHeight="false" outlineLevel="0" collapsed="false">
      <c r="A13383" s="0" t="n">
        <v>9187329</v>
      </c>
      <c r="B13383" s="0" t="s">
        <v>436</v>
      </c>
      <c r="C13383" s="0" t="n">
        <v>0.027</v>
      </c>
    </row>
    <row r="13384" customFormat="false" ht="12.8" hidden="false" customHeight="false" outlineLevel="0" collapsed="false">
      <c r="A13384" s="0" t="n">
        <v>9187330</v>
      </c>
      <c r="B13384" s="0" t="s">
        <v>436</v>
      </c>
      <c r="C13384" s="0" t="n">
        <v>0.027</v>
      </c>
    </row>
    <row r="13385" customFormat="false" ht="12.8" hidden="false" customHeight="false" outlineLevel="0" collapsed="false">
      <c r="A13385" s="0" t="n">
        <v>9187338</v>
      </c>
      <c r="B13385" s="0" t="s">
        <v>436</v>
      </c>
      <c r="C13385" s="0" t="n">
        <v>0.027</v>
      </c>
    </row>
    <row r="13386" customFormat="false" ht="12.8" hidden="false" customHeight="false" outlineLevel="0" collapsed="false">
      <c r="A13386" s="0" t="n">
        <v>9187339</v>
      </c>
      <c r="B13386" s="0" t="s">
        <v>436</v>
      </c>
      <c r="C13386" s="0" t="n">
        <v>0.027</v>
      </c>
    </row>
    <row r="13387" customFormat="false" ht="12.8" hidden="false" customHeight="false" outlineLevel="0" collapsed="false">
      <c r="A13387" s="0" t="n">
        <v>9187340</v>
      </c>
      <c r="B13387" s="0" t="s">
        <v>436</v>
      </c>
      <c r="C13387" s="0" t="n">
        <v>0.027</v>
      </c>
    </row>
    <row r="13388" customFormat="false" ht="12.8" hidden="false" customHeight="false" outlineLevel="0" collapsed="false">
      <c r="A13388" s="0" t="n">
        <v>9187348</v>
      </c>
      <c r="B13388" s="0" t="s">
        <v>436</v>
      </c>
      <c r="C13388" s="0" t="n">
        <v>0.027</v>
      </c>
    </row>
    <row r="13389" customFormat="false" ht="12.8" hidden="false" customHeight="false" outlineLevel="0" collapsed="false">
      <c r="A13389" s="0" t="n">
        <v>9187349</v>
      </c>
      <c r="B13389" s="0" t="s">
        <v>436</v>
      </c>
      <c r="C13389" s="0" t="n">
        <v>0.027</v>
      </c>
    </row>
    <row r="13390" customFormat="false" ht="12.8" hidden="false" customHeight="false" outlineLevel="0" collapsed="false">
      <c r="A13390" s="0" t="n">
        <v>9187350</v>
      </c>
      <c r="B13390" s="0" t="s">
        <v>436</v>
      </c>
      <c r="C13390" s="0" t="n">
        <v>0.027</v>
      </c>
    </row>
    <row r="13391" customFormat="false" ht="12.8" hidden="false" customHeight="false" outlineLevel="0" collapsed="false">
      <c r="A13391" s="0" t="n">
        <v>9187358</v>
      </c>
      <c r="B13391" s="0" t="s">
        <v>436</v>
      </c>
      <c r="C13391" s="0" t="n">
        <v>0.027</v>
      </c>
    </row>
    <row r="13392" customFormat="false" ht="12.8" hidden="false" customHeight="false" outlineLevel="0" collapsed="false">
      <c r="A13392" s="0" t="n">
        <v>9187359</v>
      </c>
      <c r="B13392" s="0" t="s">
        <v>436</v>
      </c>
      <c r="C13392" s="0" t="n">
        <v>0.027</v>
      </c>
    </row>
    <row r="13393" customFormat="false" ht="12.8" hidden="false" customHeight="false" outlineLevel="0" collapsed="false">
      <c r="A13393" s="0" t="n">
        <v>9187360</v>
      </c>
      <c r="B13393" s="0" t="s">
        <v>436</v>
      </c>
      <c r="C13393" s="0" t="n">
        <v>0.027</v>
      </c>
    </row>
    <row r="13394" customFormat="false" ht="12.8" hidden="false" customHeight="false" outlineLevel="0" collapsed="false">
      <c r="A13394" s="0" t="n">
        <v>9187368</v>
      </c>
      <c r="B13394" s="0" t="s">
        <v>436</v>
      </c>
      <c r="C13394" s="0" t="n">
        <v>0.027</v>
      </c>
    </row>
    <row r="13395" customFormat="false" ht="12.8" hidden="false" customHeight="false" outlineLevel="0" collapsed="false">
      <c r="A13395" s="0" t="n">
        <v>9187369</v>
      </c>
      <c r="B13395" s="0" t="s">
        <v>436</v>
      </c>
      <c r="C13395" s="0" t="n">
        <v>0.027</v>
      </c>
    </row>
    <row r="13396" customFormat="false" ht="12.8" hidden="false" customHeight="false" outlineLevel="0" collapsed="false">
      <c r="A13396" s="0" t="n">
        <v>9187370</v>
      </c>
      <c r="B13396" s="0" t="s">
        <v>436</v>
      </c>
      <c r="C13396" s="0" t="n">
        <v>0.027</v>
      </c>
    </row>
    <row r="13397" customFormat="false" ht="12.8" hidden="false" customHeight="false" outlineLevel="0" collapsed="false">
      <c r="A13397" s="0" t="n">
        <v>9187378</v>
      </c>
      <c r="B13397" s="0" t="s">
        <v>436</v>
      </c>
      <c r="C13397" s="0" t="n">
        <v>0.027</v>
      </c>
    </row>
    <row r="13398" customFormat="false" ht="12.8" hidden="false" customHeight="false" outlineLevel="0" collapsed="false">
      <c r="A13398" s="0" t="n">
        <v>9187379</v>
      </c>
      <c r="B13398" s="0" t="s">
        <v>436</v>
      </c>
      <c r="C13398" s="0" t="n">
        <v>0.027</v>
      </c>
    </row>
    <row r="13399" customFormat="false" ht="12.8" hidden="false" customHeight="false" outlineLevel="0" collapsed="false">
      <c r="A13399" s="0" t="n">
        <v>9187380</v>
      </c>
      <c r="B13399" s="0" t="s">
        <v>436</v>
      </c>
      <c r="C13399" s="0" t="n">
        <v>0.027</v>
      </c>
    </row>
    <row r="13400" customFormat="false" ht="12.8" hidden="false" customHeight="false" outlineLevel="0" collapsed="false">
      <c r="A13400" s="0" t="n">
        <v>9187388</v>
      </c>
      <c r="B13400" s="0" t="s">
        <v>436</v>
      </c>
      <c r="C13400" s="0" t="n">
        <v>0.027</v>
      </c>
    </row>
    <row r="13401" customFormat="false" ht="12.8" hidden="false" customHeight="false" outlineLevel="0" collapsed="false">
      <c r="A13401" s="0" t="n">
        <v>9187389</v>
      </c>
      <c r="B13401" s="0" t="s">
        <v>436</v>
      </c>
      <c r="C13401" s="0" t="n">
        <v>0.027</v>
      </c>
    </row>
    <row r="13402" customFormat="false" ht="12.8" hidden="false" customHeight="false" outlineLevel="0" collapsed="false">
      <c r="A13402" s="0" t="n">
        <v>9187390</v>
      </c>
      <c r="B13402" s="0" t="s">
        <v>436</v>
      </c>
      <c r="C13402" s="0" t="n">
        <v>0.027</v>
      </c>
    </row>
    <row r="13403" customFormat="false" ht="12.8" hidden="false" customHeight="false" outlineLevel="0" collapsed="false">
      <c r="A13403" s="0" t="n">
        <v>9187398</v>
      </c>
      <c r="B13403" s="0" t="s">
        <v>436</v>
      </c>
      <c r="C13403" s="0" t="n">
        <v>0.027</v>
      </c>
    </row>
    <row r="13404" customFormat="false" ht="12.8" hidden="false" customHeight="false" outlineLevel="0" collapsed="false">
      <c r="A13404" s="0" t="n">
        <v>9187399</v>
      </c>
      <c r="B13404" s="0" t="s">
        <v>436</v>
      </c>
      <c r="C13404" s="0" t="n">
        <v>0.027</v>
      </c>
    </row>
    <row r="13405" customFormat="false" ht="12.8" hidden="false" customHeight="false" outlineLevel="0" collapsed="false">
      <c r="A13405" s="0" t="n">
        <v>9187400</v>
      </c>
      <c r="B13405" s="0" t="s">
        <v>436</v>
      </c>
      <c r="C13405" s="0" t="n">
        <v>0.027</v>
      </c>
    </row>
    <row r="13406" customFormat="false" ht="12.8" hidden="false" customHeight="false" outlineLevel="0" collapsed="false">
      <c r="A13406" s="0" t="n">
        <v>9187408</v>
      </c>
      <c r="B13406" s="0" t="s">
        <v>436</v>
      </c>
      <c r="C13406" s="0" t="n">
        <v>0.027</v>
      </c>
    </row>
    <row r="13407" customFormat="false" ht="12.8" hidden="false" customHeight="false" outlineLevel="0" collapsed="false">
      <c r="A13407" s="0" t="n">
        <v>9187409</v>
      </c>
      <c r="B13407" s="0" t="s">
        <v>436</v>
      </c>
      <c r="C13407" s="0" t="n">
        <v>0.027</v>
      </c>
    </row>
    <row r="13408" customFormat="false" ht="12.8" hidden="false" customHeight="false" outlineLevel="0" collapsed="false">
      <c r="A13408" s="0" t="n">
        <v>9187410</v>
      </c>
      <c r="B13408" s="0" t="s">
        <v>436</v>
      </c>
      <c r="C13408" s="0" t="n">
        <v>0.027</v>
      </c>
    </row>
    <row r="13409" customFormat="false" ht="12.8" hidden="false" customHeight="false" outlineLevel="0" collapsed="false">
      <c r="A13409" s="0" t="n">
        <v>9187418</v>
      </c>
      <c r="B13409" s="0" t="s">
        <v>436</v>
      </c>
      <c r="C13409" s="0" t="n">
        <v>0.027</v>
      </c>
    </row>
    <row r="13410" customFormat="false" ht="12.8" hidden="false" customHeight="false" outlineLevel="0" collapsed="false">
      <c r="A13410" s="0" t="n">
        <v>9187419</v>
      </c>
      <c r="B13410" s="0" t="s">
        <v>436</v>
      </c>
      <c r="C13410" s="0" t="n">
        <v>0.027</v>
      </c>
    </row>
    <row r="13411" customFormat="false" ht="12.8" hidden="false" customHeight="false" outlineLevel="0" collapsed="false">
      <c r="A13411" s="0" t="n">
        <v>9187420</v>
      </c>
      <c r="B13411" s="0" t="s">
        <v>436</v>
      </c>
      <c r="C13411" s="0" t="n">
        <v>0.027</v>
      </c>
    </row>
    <row r="13412" customFormat="false" ht="12.8" hidden="false" customHeight="false" outlineLevel="0" collapsed="false">
      <c r="A13412" s="0" t="n">
        <v>9187428</v>
      </c>
      <c r="B13412" s="0" t="s">
        <v>436</v>
      </c>
      <c r="C13412" s="0" t="n">
        <v>0.027</v>
      </c>
    </row>
    <row r="13413" customFormat="false" ht="12.8" hidden="false" customHeight="false" outlineLevel="0" collapsed="false">
      <c r="A13413" s="0" t="n">
        <v>9187429</v>
      </c>
      <c r="B13413" s="0" t="s">
        <v>436</v>
      </c>
      <c r="C13413" s="0" t="n">
        <v>0.027</v>
      </c>
    </row>
    <row r="13414" customFormat="false" ht="12.8" hidden="false" customHeight="false" outlineLevel="0" collapsed="false">
      <c r="A13414" s="0" t="n">
        <v>9187430</v>
      </c>
      <c r="B13414" s="0" t="s">
        <v>436</v>
      </c>
      <c r="C13414" s="0" t="n">
        <v>0.027</v>
      </c>
    </row>
    <row r="13415" customFormat="false" ht="12.8" hidden="false" customHeight="false" outlineLevel="0" collapsed="false">
      <c r="A13415" s="0" t="n">
        <v>9187438</v>
      </c>
      <c r="B13415" s="0" t="s">
        <v>436</v>
      </c>
      <c r="C13415" s="0" t="n">
        <v>0.027</v>
      </c>
    </row>
    <row r="13416" customFormat="false" ht="12.8" hidden="false" customHeight="false" outlineLevel="0" collapsed="false">
      <c r="A13416" s="0" t="n">
        <v>9187439</v>
      </c>
      <c r="B13416" s="0" t="s">
        <v>436</v>
      </c>
      <c r="C13416" s="0" t="n">
        <v>0.027</v>
      </c>
    </row>
    <row r="13417" customFormat="false" ht="12.8" hidden="false" customHeight="false" outlineLevel="0" collapsed="false">
      <c r="A13417" s="0" t="n">
        <v>9187440</v>
      </c>
      <c r="B13417" s="0" t="s">
        <v>436</v>
      </c>
      <c r="C13417" s="0" t="n">
        <v>0.027</v>
      </c>
    </row>
    <row r="13418" customFormat="false" ht="12.8" hidden="false" customHeight="false" outlineLevel="0" collapsed="false">
      <c r="A13418" s="0" t="n">
        <v>9187448</v>
      </c>
      <c r="B13418" s="0" t="s">
        <v>436</v>
      </c>
      <c r="C13418" s="0" t="n">
        <v>0.027</v>
      </c>
    </row>
    <row r="13419" customFormat="false" ht="12.8" hidden="false" customHeight="false" outlineLevel="0" collapsed="false">
      <c r="A13419" s="0" t="n">
        <v>9187449</v>
      </c>
      <c r="B13419" s="0" t="s">
        <v>436</v>
      </c>
      <c r="C13419" s="0" t="n">
        <v>0.027</v>
      </c>
    </row>
    <row r="13420" customFormat="false" ht="12.8" hidden="false" customHeight="false" outlineLevel="0" collapsed="false">
      <c r="A13420" s="0" t="n">
        <v>9187450</v>
      </c>
      <c r="B13420" s="0" t="s">
        <v>436</v>
      </c>
      <c r="C13420" s="0" t="n">
        <v>0.027</v>
      </c>
    </row>
    <row r="13421" customFormat="false" ht="12.8" hidden="false" customHeight="false" outlineLevel="0" collapsed="false">
      <c r="A13421" s="0" t="n">
        <v>9187458</v>
      </c>
      <c r="B13421" s="0" t="s">
        <v>436</v>
      </c>
      <c r="C13421" s="0" t="n">
        <v>0.027</v>
      </c>
    </row>
    <row r="13422" customFormat="false" ht="12.8" hidden="false" customHeight="false" outlineLevel="0" collapsed="false">
      <c r="A13422" s="0" t="n">
        <v>9187459</v>
      </c>
      <c r="B13422" s="0" t="s">
        <v>436</v>
      </c>
      <c r="C13422" s="0" t="n">
        <v>0.027</v>
      </c>
    </row>
    <row r="13423" customFormat="false" ht="12.8" hidden="false" customHeight="false" outlineLevel="0" collapsed="false">
      <c r="A13423" s="0" t="n">
        <v>9187460</v>
      </c>
      <c r="B13423" s="0" t="s">
        <v>436</v>
      </c>
      <c r="C13423" s="0" t="n">
        <v>0.027</v>
      </c>
    </row>
    <row r="13424" customFormat="false" ht="12.8" hidden="false" customHeight="false" outlineLevel="0" collapsed="false">
      <c r="A13424" s="0" t="n">
        <v>9187468</v>
      </c>
      <c r="B13424" s="0" t="s">
        <v>436</v>
      </c>
      <c r="C13424" s="0" t="n">
        <v>0.027</v>
      </c>
    </row>
    <row r="13425" customFormat="false" ht="12.8" hidden="false" customHeight="false" outlineLevel="0" collapsed="false">
      <c r="A13425" s="0" t="n">
        <v>9187469</v>
      </c>
      <c r="B13425" s="0" t="s">
        <v>436</v>
      </c>
      <c r="C13425" s="0" t="n">
        <v>0.027</v>
      </c>
    </row>
    <row r="13426" customFormat="false" ht="12.8" hidden="false" customHeight="false" outlineLevel="0" collapsed="false">
      <c r="A13426" s="0" t="n">
        <v>9187470</v>
      </c>
      <c r="B13426" s="0" t="s">
        <v>436</v>
      </c>
      <c r="C13426" s="0" t="n">
        <v>0.027</v>
      </c>
    </row>
    <row r="13427" customFormat="false" ht="12.8" hidden="false" customHeight="false" outlineLevel="0" collapsed="false">
      <c r="A13427" s="0" t="n">
        <v>9187478</v>
      </c>
      <c r="B13427" s="0" t="s">
        <v>436</v>
      </c>
      <c r="C13427" s="0" t="n">
        <v>0.027</v>
      </c>
    </row>
    <row r="13428" customFormat="false" ht="12.8" hidden="false" customHeight="false" outlineLevel="0" collapsed="false">
      <c r="A13428" s="0" t="n">
        <v>9187479</v>
      </c>
      <c r="B13428" s="0" t="s">
        <v>436</v>
      </c>
      <c r="C13428" s="0" t="n">
        <v>0.027</v>
      </c>
    </row>
    <row r="13429" customFormat="false" ht="12.8" hidden="false" customHeight="false" outlineLevel="0" collapsed="false">
      <c r="A13429" s="0" t="n">
        <v>9187480</v>
      </c>
      <c r="B13429" s="0" t="s">
        <v>436</v>
      </c>
      <c r="C13429" s="0" t="n">
        <v>0.027</v>
      </c>
    </row>
    <row r="13430" customFormat="false" ht="12.8" hidden="false" customHeight="false" outlineLevel="0" collapsed="false">
      <c r="A13430" s="0" t="n">
        <v>9187488</v>
      </c>
      <c r="B13430" s="0" t="s">
        <v>436</v>
      </c>
      <c r="C13430" s="0" t="n">
        <v>0.027</v>
      </c>
    </row>
    <row r="13431" customFormat="false" ht="12.8" hidden="false" customHeight="false" outlineLevel="0" collapsed="false">
      <c r="A13431" s="0" t="n">
        <v>9187489</v>
      </c>
      <c r="B13431" s="0" t="s">
        <v>436</v>
      </c>
      <c r="C13431" s="0" t="n">
        <v>0.027</v>
      </c>
    </row>
    <row r="13432" customFormat="false" ht="12.8" hidden="false" customHeight="false" outlineLevel="0" collapsed="false">
      <c r="A13432" s="0" t="n">
        <v>9187490</v>
      </c>
      <c r="B13432" s="0" t="s">
        <v>436</v>
      </c>
      <c r="C13432" s="0" t="n">
        <v>0.027</v>
      </c>
    </row>
    <row r="13433" customFormat="false" ht="12.8" hidden="false" customHeight="false" outlineLevel="0" collapsed="false">
      <c r="A13433" s="0" t="n">
        <v>9187498</v>
      </c>
      <c r="B13433" s="0" t="s">
        <v>436</v>
      </c>
      <c r="C13433" s="0" t="n">
        <v>0.027</v>
      </c>
    </row>
    <row r="13434" customFormat="false" ht="12.8" hidden="false" customHeight="false" outlineLevel="0" collapsed="false">
      <c r="A13434" s="0" t="n">
        <v>9187499</v>
      </c>
      <c r="B13434" s="0" t="s">
        <v>436</v>
      </c>
      <c r="C13434" s="0" t="n">
        <v>0.027</v>
      </c>
    </row>
    <row r="13435" customFormat="false" ht="12.8" hidden="false" customHeight="false" outlineLevel="0" collapsed="false">
      <c r="A13435" s="0" t="n">
        <v>918750</v>
      </c>
      <c r="B13435" s="0" t="s">
        <v>436</v>
      </c>
      <c r="C13435" s="0" t="n">
        <v>0.027</v>
      </c>
    </row>
    <row r="13436" customFormat="false" ht="12.8" hidden="false" customHeight="false" outlineLevel="0" collapsed="false">
      <c r="A13436" s="0" t="n">
        <v>9187510</v>
      </c>
      <c r="B13436" s="0" t="s">
        <v>436</v>
      </c>
      <c r="C13436" s="0" t="n">
        <v>0.027</v>
      </c>
    </row>
    <row r="13437" customFormat="false" ht="12.8" hidden="false" customHeight="false" outlineLevel="0" collapsed="false">
      <c r="A13437" s="0" t="n">
        <v>9187518</v>
      </c>
      <c r="B13437" s="0" t="s">
        <v>436</v>
      </c>
      <c r="C13437" s="0" t="n">
        <v>0.027</v>
      </c>
    </row>
    <row r="13438" customFormat="false" ht="12.8" hidden="false" customHeight="false" outlineLevel="0" collapsed="false">
      <c r="A13438" s="0" t="n">
        <v>9187519</v>
      </c>
      <c r="B13438" s="0" t="s">
        <v>436</v>
      </c>
      <c r="C13438" s="0" t="n">
        <v>0.027</v>
      </c>
    </row>
    <row r="13439" customFormat="false" ht="12.8" hidden="false" customHeight="false" outlineLevel="0" collapsed="false">
      <c r="A13439" s="0" t="n">
        <v>9187520</v>
      </c>
      <c r="B13439" s="0" t="s">
        <v>436</v>
      </c>
      <c r="C13439" s="0" t="n">
        <v>0.027</v>
      </c>
    </row>
    <row r="13440" customFormat="false" ht="12.8" hidden="false" customHeight="false" outlineLevel="0" collapsed="false">
      <c r="A13440" s="0" t="n">
        <v>9187528</v>
      </c>
      <c r="B13440" s="0" t="s">
        <v>436</v>
      </c>
      <c r="C13440" s="0" t="n">
        <v>0.027</v>
      </c>
    </row>
    <row r="13441" customFormat="false" ht="12.8" hidden="false" customHeight="false" outlineLevel="0" collapsed="false">
      <c r="A13441" s="0" t="n">
        <v>9187529</v>
      </c>
      <c r="B13441" s="0" t="s">
        <v>436</v>
      </c>
      <c r="C13441" s="0" t="n">
        <v>0.027</v>
      </c>
    </row>
    <row r="13442" customFormat="false" ht="12.8" hidden="false" customHeight="false" outlineLevel="0" collapsed="false">
      <c r="A13442" s="0" t="n">
        <v>9187530</v>
      </c>
      <c r="B13442" s="0" t="s">
        <v>436</v>
      </c>
      <c r="C13442" s="0" t="n">
        <v>0.027</v>
      </c>
    </row>
    <row r="13443" customFormat="false" ht="12.8" hidden="false" customHeight="false" outlineLevel="0" collapsed="false">
      <c r="A13443" s="0" t="n">
        <v>9187538</v>
      </c>
      <c r="B13443" s="0" t="s">
        <v>436</v>
      </c>
      <c r="C13443" s="0" t="n">
        <v>0.027</v>
      </c>
    </row>
    <row r="13444" customFormat="false" ht="12.8" hidden="false" customHeight="false" outlineLevel="0" collapsed="false">
      <c r="A13444" s="0" t="n">
        <v>9187539</v>
      </c>
      <c r="B13444" s="0" t="s">
        <v>436</v>
      </c>
      <c r="C13444" s="0" t="n">
        <v>0.027</v>
      </c>
    </row>
    <row r="13445" customFormat="false" ht="12.8" hidden="false" customHeight="false" outlineLevel="0" collapsed="false">
      <c r="A13445" s="0" t="n">
        <v>918754</v>
      </c>
      <c r="B13445" s="0" t="s">
        <v>436</v>
      </c>
      <c r="C13445" s="0" t="n">
        <v>0.027</v>
      </c>
    </row>
    <row r="13446" customFormat="false" ht="12.8" hidden="false" customHeight="false" outlineLevel="0" collapsed="false">
      <c r="A13446" s="0" t="n">
        <v>918755</v>
      </c>
      <c r="B13446" s="0" t="s">
        <v>436</v>
      </c>
      <c r="C13446" s="0" t="n">
        <v>0.027</v>
      </c>
    </row>
    <row r="13447" customFormat="false" ht="12.8" hidden="false" customHeight="false" outlineLevel="0" collapsed="false">
      <c r="A13447" s="0" t="n">
        <v>918756</v>
      </c>
      <c r="B13447" s="0" t="s">
        <v>436</v>
      </c>
      <c r="C13447" s="0" t="n">
        <v>0.027</v>
      </c>
    </row>
    <row r="13448" customFormat="false" ht="12.8" hidden="false" customHeight="false" outlineLevel="0" collapsed="false">
      <c r="A13448" s="0" t="n">
        <v>918757</v>
      </c>
      <c r="B13448" s="0" t="s">
        <v>436</v>
      </c>
      <c r="C13448" s="0" t="n">
        <v>0.027</v>
      </c>
    </row>
    <row r="13449" customFormat="false" ht="12.8" hidden="false" customHeight="false" outlineLevel="0" collapsed="false">
      <c r="A13449" s="0" t="n">
        <v>918758</v>
      </c>
      <c r="B13449" s="0" t="s">
        <v>436</v>
      </c>
      <c r="C13449" s="0" t="n">
        <v>0.027</v>
      </c>
    </row>
    <row r="13450" customFormat="false" ht="12.8" hidden="false" customHeight="false" outlineLevel="0" collapsed="false">
      <c r="A13450" s="0" t="n">
        <v>918759</v>
      </c>
      <c r="B13450" s="0" t="s">
        <v>436</v>
      </c>
      <c r="C13450" s="0" t="n">
        <v>0.027</v>
      </c>
    </row>
    <row r="13451" customFormat="false" ht="12.8" hidden="false" customHeight="false" outlineLevel="0" collapsed="false">
      <c r="A13451" s="0" t="n">
        <v>918760</v>
      </c>
      <c r="B13451" s="0" t="s">
        <v>436</v>
      </c>
      <c r="C13451" s="0" t="n">
        <v>0.027</v>
      </c>
    </row>
    <row r="13452" customFormat="false" ht="12.8" hidden="false" customHeight="false" outlineLevel="0" collapsed="false">
      <c r="A13452" s="0" t="n">
        <v>9187610</v>
      </c>
      <c r="B13452" s="0" t="s">
        <v>436</v>
      </c>
      <c r="C13452" s="0" t="n">
        <v>0.027</v>
      </c>
    </row>
    <row r="13453" customFormat="false" ht="12.8" hidden="false" customHeight="false" outlineLevel="0" collapsed="false">
      <c r="A13453" s="0" t="n">
        <v>9187618</v>
      </c>
      <c r="B13453" s="0" t="s">
        <v>436</v>
      </c>
      <c r="C13453" s="0" t="n">
        <v>0.027</v>
      </c>
    </row>
    <row r="13454" customFormat="false" ht="12.8" hidden="false" customHeight="false" outlineLevel="0" collapsed="false">
      <c r="A13454" s="0" t="n">
        <v>9187619</v>
      </c>
      <c r="B13454" s="0" t="s">
        <v>436</v>
      </c>
      <c r="C13454" s="0" t="n">
        <v>0.027</v>
      </c>
    </row>
    <row r="13455" customFormat="false" ht="12.8" hidden="false" customHeight="false" outlineLevel="0" collapsed="false">
      <c r="A13455" s="0" t="n">
        <v>918766</v>
      </c>
      <c r="B13455" s="0" t="s">
        <v>436</v>
      </c>
      <c r="C13455" s="0" t="n">
        <v>0.027</v>
      </c>
    </row>
    <row r="13456" customFormat="false" ht="12.8" hidden="false" customHeight="false" outlineLevel="0" collapsed="false">
      <c r="A13456" s="0" t="n">
        <v>918767</v>
      </c>
      <c r="B13456" s="0" t="s">
        <v>436</v>
      </c>
      <c r="C13456" s="0" t="n">
        <v>0.027</v>
      </c>
    </row>
    <row r="13457" customFormat="false" ht="12.8" hidden="false" customHeight="false" outlineLevel="0" collapsed="false">
      <c r="A13457" s="0" t="n">
        <v>918768</v>
      </c>
      <c r="B13457" s="0" t="s">
        <v>436</v>
      </c>
      <c r="C13457" s="0" t="n">
        <v>0.027</v>
      </c>
    </row>
    <row r="13458" customFormat="false" ht="12.8" hidden="false" customHeight="false" outlineLevel="0" collapsed="false">
      <c r="A13458" s="0" t="n">
        <v>918769</v>
      </c>
      <c r="B13458" s="0" t="s">
        <v>436</v>
      </c>
      <c r="C13458" s="0" t="n">
        <v>0.027</v>
      </c>
    </row>
    <row r="13459" customFormat="false" ht="12.8" hidden="false" customHeight="false" outlineLevel="0" collapsed="false">
      <c r="A13459" s="0" t="n">
        <v>91879</v>
      </c>
      <c r="B13459" s="0" t="s">
        <v>436</v>
      </c>
      <c r="C13459" s="0" t="n">
        <v>0.027</v>
      </c>
    </row>
    <row r="13460" customFormat="false" ht="12.8" hidden="false" customHeight="false" outlineLevel="0" collapsed="false">
      <c r="A13460" s="0" t="n">
        <v>91880</v>
      </c>
      <c r="B13460" s="0" t="s">
        <v>436</v>
      </c>
      <c r="C13460" s="0" t="n">
        <v>0.027</v>
      </c>
    </row>
    <row r="13461" customFormat="false" ht="12.8" hidden="false" customHeight="false" outlineLevel="0" collapsed="false">
      <c r="A13461" s="0" t="n">
        <v>918810</v>
      </c>
      <c r="B13461" s="0" t="s">
        <v>436</v>
      </c>
      <c r="C13461" s="0" t="n">
        <v>0.027</v>
      </c>
    </row>
    <row r="13462" customFormat="false" ht="12.8" hidden="false" customHeight="false" outlineLevel="0" collapsed="false">
      <c r="A13462" s="0" t="n">
        <v>9188110</v>
      </c>
      <c r="B13462" s="0" t="s">
        <v>436</v>
      </c>
      <c r="C13462" s="0" t="n">
        <v>0.027</v>
      </c>
    </row>
    <row r="13463" customFormat="false" ht="12.8" hidden="false" customHeight="false" outlineLevel="0" collapsed="false">
      <c r="A13463" s="0" t="n">
        <v>9188118</v>
      </c>
      <c r="B13463" s="0" t="s">
        <v>436</v>
      </c>
      <c r="C13463" s="0" t="n">
        <v>0.027</v>
      </c>
    </row>
    <row r="13464" customFormat="false" ht="12.8" hidden="false" customHeight="false" outlineLevel="0" collapsed="false">
      <c r="A13464" s="0" t="n">
        <v>9188119</v>
      </c>
      <c r="B13464" s="0" t="s">
        <v>436</v>
      </c>
      <c r="C13464" s="0" t="n">
        <v>0.027</v>
      </c>
    </row>
    <row r="13465" customFormat="false" ht="12.8" hidden="false" customHeight="false" outlineLevel="0" collapsed="false">
      <c r="A13465" s="0" t="n">
        <v>9188120</v>
      </c>
      <c r="B13465" s="0" t="s">
        <v>436</v>
      </c>
      <c r="C13465" s="0" t="n">
        <v>0.027</v>
      </c>
    </row>
    <row r="13466" customFormat="false" ht="12.8" hidden="false" customHeight="false" outlineLevel="0" collapsed="false">
      <c r="A13466" s="0" t="n">
        <v>9188128</v>
      </c>
      <c r="B13466" s="0" t="s">
        <v>436</v>
      </c>
      <c r="C13466" s="0" t="n">
        <v>0.027</v>
      </c>
    </row>
    <row r="13467" customFormat="false" ht="12.8" hidden="false" customHeight="false" outlineLevel="0" collapsed="false">
      <c r="A13467" s="0" t="n">
        <v>9188129</v>
      </c>
      <c r="B13467" s="0" t="s">
        <v>436</v>
      </c>
      <c r="C13467" s="0" t="n">
        <v>0.027</v>
      </c>
    </row>
    <row r="13468" customFormat="false" ht="12.8" hidden="false" customHeight="false" outlineLevel="0" collapsed="false">
      <c r="A13468" s="0" t="n">
        <v>9188130</v>
      </c>
      <c r="B13468" s="0" t="s">
        <v>436</v>
      </c>
      <c r="C13468" s="0" t="n">
        <v>0.027</v>
      </c>
    </row>
    <row r="13469" customFormat="false" ht="12.8" hidden="false" customHeight="false" outlineLevel="0" collapsed="false">
      <c r="A13469" s="0" t="n">
        <v>9188138</v>
      </c>
      <c r="B13469" s="0" t="s">
        <v>436</v>
      </c>
      <c r="C13469" s="0" t="n">
        <v>0.027</v>
      </c>
    </row>
    <row r="13470" customFormat="false" ht="12.8" hidden="false" customHeight="false" outlineLevel="0" collapsed="false">
      <c r="A13470" s="0" t="n">
        <v>9188139</v>
      </c>
      <c r="B13470" s="0" t="s">
        <v>436</v>
      </c>
      <c r="C13470" s="0" t="n">
        <v>0.027</v>
      </c>
    </row>
    <row r="13471" customFormat="false" ht="12.8" hidden="false" customHeight="false" outlineLevel="0" collapsed="false">
      <c r="A13471" s="0" t="n">
        <v>9188140</v>
      </c>
      <c r="B13471" s="0" t="s">
        <v>436</v>
      </c>
      <c r="C13471" s="0" t="n">
        <v>0.027</v>
      </c>
    </row>
    <row r="13472" customFormat="false" ht="12.8" hidden="false" customHeight="false" outlineLevel="0" collapsed="false">
      <c r="A13472" s="0" t="n">
        <v>9188148</v>
      </c>
      <c r="B13472" s="0" t="s">
        <v>436</v>
      </c>
      <c r="C13472" s="0" t="n">
        <v>0.027</v>
      </c>
    </row>
    <row r="13473" customFormat="false" ht="12.8" hidden="false" customHeight="false" outlineLevel="0" collapsed="false">
      <c r="A13473" s="0" t="n">
        <v>9188149</v>
      </c>
      <c r="B13473" s="0" t="s">
        <v>436</v>
      </c>
      <c r="C13473" s="0" t="n">
        <v>0.027</v>
      </c>
    </row>
    <row r="13474" customFormat="false" ht="12.8" hidden="false" customHeight="false" outlineLevel="0" collapsed="false">
      <c r="A13474" s="0" t="n">
        <v>918815</v>
      </c>
      <c r="B13474" s="0" t="s">
        <v>436</v>
      </c>
      <c r="C13474" s="0" t="n">
        <v>0.027</v>
      </c>
    </row>
    <row r="13475" customFormat="false" ht="12.8" hidden="false" customHeight="false" outlineLevel="0" collapsed="false">
      <c r="A13475" s="0" t="n">
        <v>9188160</v>
      </c>
      <c r="B13475" s="0" t="s">
        <v>436</v>
      </c>
      <c r="C13475" s="0" t="n">
        <v>0.027</v>
      </c>
    </row>
    <row r="13476" customFormat="false" ht="12.8" hidden="false" customHeight="false" outlineLevel="0" collapsed="false">
      <c r="A13476" s="0" t="n">
        <v>9188168</v>
      </c>
      <c r="B13476" s="0" t="s">
        <v>436</v>
      </c>
      <c r="C13476" s="0" t="n">
        <v>0.027</v>
      </c>
    </row>
    <row r="13477" customFormat="false" ht="12.8" hidden="false" customHeight="false" outlineLevel="0" collapsed="false">
      <c r="A13477" s="0" t="n">
        <v>9188169</v>
      </c>
      <c r="B13477" s="0" t="s">
        <v>436</v>
      </c>
      <c r="C13477" s="0" t="n">
        <v>0.027</v>
      </c>
    </row>
    <row r="13478" customFormat="false" ht="12.8" hidden="false" customHeight="false" outlineLevel="0" collapsed="false">
      <c r="A13478" s="0" t="n">
        <v>918817</v>
      </c>
      <c r="B13478" s="0" t="s">
        <v>436</v>
      </c>
      <c r="C13478" s="0" t="n">
        <v>0.027</v>
      </c>
    </row>
    <row r="13479" customFormat="false" ht="12.8" hidden="false" customHeight="false" outlineLevel="0" collapsed="false">
      <c r="A13479" s="0" t="n">
        <v>9188180</v>
      </c>
      <c r="B13479" s="0" t="s">
        <v>436</v>
      </c>
      <c r="C13479" s="0" t="n">
        <v>0.027</v>
      </c>
    </row>
    <row r="13480" customFormat="false" ht="12.8" hidden="false" customHeight="false" outlineLevel="0" collapsed="false">
      <c r="A13480" s="0" t="n">
        <v>9188188</v>
      </c>
      <c r="B13480" s="0" t="s">
        <v>436</v>
      </c>
      <c r="C13480" s="0" t="n">
        <v>0.027</v>
      </c>
    </row>
    <row r="13481" customFormat="false" ht="12.8" hidden="false" customHeight="false" outlineLevel="0" collapsed="false">
      <c r="A13481" s="0" t="n">
        <v>9188189</v>
      </c>
      <c r="B13481" s="0" t="s">
        <v>436</v>
      </c>
      <c r="C13481" s="0" t="n">
        <v>0.027</v>
      </c>
    </row>
    <row r="13482" customFormat="false" ht="12.8" hidden="false" customHeight="false" outlineLevel="0" collapsed="false">
      <c r="A13482" s="0" t="n">
        <v>9188190</v>
      </c>
      <c r="B13482" s="0" t="s">
        <v>436</v>
      </c>
      <c r="C13482" s="0" t="n">
        <v>0.027</v>
      </c>
    </row>
    <row r="13483" customFormat="false" ht="12.8" hidden="false" customHeight="false" outlineLevel="0" collapsed="false">
      <c r="A13483" s="0" t="n">
        <v>9188198</v>
      </c>
      <c r="B13483" s="0" t="s">
        <v>436</v>
      </c>
      <c r="C13483" s="0" t="n">
        <v>0.027</v>
      </c>
    </row>
    <row r="13484" customFormat="false" ht="12.8" hidden="false" customHeight="false" outlineLevel="0" collapsed="false">
      <c r="A13484" s="0" t="n">
        <v>9188199</v>
      </c>
      <c r="B13484" s="0" t="s">
        <v>436</v>
      </c>
      <c r="C13484" s="0" t="n">
        <v>0.027</v>
      </c>
    </row>
    <row r="13485" customFormat="false" ht="12.8" hidden="false" customHeight="false" outlineLevel="0" collapsed="false">
      <c r="A13485" s="0" t="n">
        <v>918820</v>
      </c>
      <c r="B13485" s="0" t="s">
        <v>436</v>
      </c>
      <c r="C13485" s="0" t="n">
        <v>0.027</v>
      </c>
    </row>
    <row r="13486" customFormat="false" ht="12.8" hidden="false" customHeight="false" outlineLevel="0" collapsed="false">
      <c r="A13486" s="0" t="n">
        <v>9188210</v>
      </c>
      <c r="B13486" s="0" t="s">
        <v>436</v>
      </c>
      <c r="C13486" s="0" t="n">
        <v>0.027</v>
      </c>
    </row>
    <row r="13487" customFormat="false" ht="12.8" hidden="false" customHeight="false" outlineLevel="0" collapsed="false">
      <c r="A13487" s="0" t="n">
        <v>9188218</v>
      </c>
      <c r="B13487" s="0" t="s">
        <v>436</v>
      </c>
      <c r="C13487" s="0" t="n">
        <v>0.027</v>
      </c>
    </row>
    <row r="13488" customFormat="false" ht="12.8" hidden="false" customHeight="false" outlineLevel="0" collapsed="false">
      <c r="A13488" s="0" t="n">
        <v>9188219</v>
      </c>
      <c r="B13488" s="0" t="s">
        <v>436</v>
      </c>
      <c r="C13488" s="0" t="n">
        <v>0.027</v>
      </c>
    </row>
    <row r="13489" customFormat="false" ht="12.8" hidden="false" customHeight="false" outlineLevel="0" collapsed="false">
      <c r="A13489" s="0" t="n">
        <v>918822</v>
      </c>
      <c r="B13489" s="0" t="s">
        <v>436</v>
      </c>
      <c r="C13489" s="0" t="n">
        <v>0.027</v>
      </c>
    </row>
    <row r="13490" customFormat="false" ht="12.8" hidden="false" customHeight="false" outlineLevel="0" collapsed="false">
      <c r="A13490" s="0" t="n">
        <v>9188230</v>
      </c>
      <c r="B13490" s="0" t="s">
        <v>436</v>
      </c>
      <c r="C13490" s="0" t="n">
        <v>0.027</v>
      </c>
    </row>
    <row r="13491" customFormat="false" ht="12.8" hidden="false" customHeight="false" outlineLevel="0" collapsed="false">
      <c r="A13491" s="0" t="n">
        <v>9188238</v>
      </c>
      <c r="B13491" s="0" t="s">
        <v>436</v>
      </c>
      <c r="C13491" s="0" t="n">
        <v>0.027</v>
      </c>
    </row>
    <row r="13492" customFormat="false" ht="12.8" hidden="false" customHeight="false" outlineLevel="0" collapsed="false">
      <c r="A13492" s="0" t="n">
        <v>9188239</v>
      </c>
      <c r="B13492" s="0" t="s">
        <v>436</v>
      </c>
      <c r="C13492" s="0" t="n">
        <v>0.027</v>
      </c>
    </row>
    <row r="13493" customFormat="false" ht="12.8" hidden="false" customHeight="false" outlineLevel="0" collapsed="false">
      <c r="A13493" s="0" t="n">
        <v>918824</v>
      </c>
      <c r="B13493" s="0" t="s">
        <v>436</v>
      </c>
      <c r="C13493" s="0" t="n">
        <v>0.027</v>
      </c>
    </row>
    <row r="13494" customFormat="false" ht="12.8" hidden="false" customHeight="false" outlineLevel="0" collapsed="false">
      <c r="A13494" s="0" t="n">
        <v>918825</v>
      </c>
      <c r="B13494" s="0" t="s">
        <v>436</v>
      </c>
      <c r="C13494" s="0" t="n">
        <v>0.027</v>
      </c>
    </row>
    <row r="13495" customFormat="false" ht="12.8" hidden="false" customHeight="false" outlineLevel="0" collapsed="false">
      <c r="A13495" s="0" t="n">
        <v>918826</v>
      </c>
      <c r="B13495" s="0" t="s">
        <v>436</v>
      </c>
      <c r="C13495" s="0" t="n">
        <v>0.027</v>
      </c>
    </row>
    <row r="13496" customFormat="false" ht="12.8" hidden="false" customHeight="false" outlineLevel="0" collapsed="false">
      <c r="A13496" s="0" t="n">
        <v>918827</v>
      </c>
      <c r="B13496" s="0" t="s">
        <v>436</v>
      </c>
      <c r="C13496" s="0" t="n">
        <v>0.027</v>
      </c>
    </row>
    <row r="13497" customFormat="false" ht="12.8" hidden="false" customHeight="false" outlineLevel="0" collapsed="false">
      <c r="A13497" s="0" t="n">
        <v>918828</v>
      </c>
      <c r="B13497" s="0" t="s">
        <v>436</v>
      </c>
      <c r="C13497" s="0" t="n">
        <v>0.027</v>
      </c>
    </row>
    <row r="13498" customFormat="false" ht="12.8" hidden="false" customHeight="false" outlineLevel="0" collapsed="false">
      <c r="A13498" s="0" t="n">
        <v>9188290</v>
      </c>
      <c r="B13498" s="0" t="s">
        <v>436</v>
      </c>
      <c r="C13498" s="0" t="n">
        <v>0.027</v>
      </c>
    </row>
    <row r="13499" customFormat="false" ht="12.8" hidden="false" customHeight="false" outlineLevel="0" collapsed="false">
      <c r="A13499" s="0" t="n">
        <v>9188298</v>
      </c>
      <c r="B13499" s="0" t="s">
        <v>436</v>
      </c>
      <c r="C13499" s="0" t="n">
        <v>0.027</v>
      </c>
    </row>
    <row r="13500" customFormat="false" ht="12.8" hidden="false" customHeight="false" outlineLevel="0" collapsed="false">
      <c r="A13500" s="0" t="n">
        <v>9188299</v>
      </c>
      <c r="B13500" s="0" t="s">
        <v>436</v>
      </c>
      <c r="C13500" s="0" t="n">
        <v>0.027</v>
      </c>
    </row>
    <row r="13501" customFormat="false" ht="12.8" hidden="false" customHeight="false" outlineLevel="0" collapsed="false">
      <c r="A13501" s="0" t="n">
        <v>9188520</v>
      </c>
      <c r="B13501" s="0" t="s">
        <v>436</v>
      </c>
      <c r="C13501" s="0" t="n">
        <v>0.027</v>
      </c>
    </row>
    <row r="13502" customFormat="false" ht="12.8" hidden="false" customHeight="false" outlineLevel="0" collapsed="false">
      <c r="A13502" s="0" t="n">
        <v>9188528</v>
      </c>
      <c r="B13502" s="0" t="s">
        <v>436</v>
      </c>
      <c r="C13502" s="0" t="n">
        <v>0.027</v>
      </c>
    </row>
    <row r="13503" customFormat="false" ht="12.8" hidden="false" customHeight="false" outlineLevel="0" collapsed="false">
      <c r="A13503" s="0" t="n">
        <v>9188529</v>
      </c>
      <c r="B13503" s="0" t="s">
        <v>436</v>
      </c>
      <c r="C13503" s="0" t="n">
        <v>0.027</v>
      </c>
    </row>
    <row r="13504" customFormat="false" ht="12.8" hidden="false" customHeight="false" outlineLevel="0" collapsed="false">
      <c r="A13504" s="0" t="n">
        <v>918853</v>
      </c>
      <c r="B13504" s="0" t="s">
        <v>436</v>
      </c>
      <c r="C13504" s="0" t="n">
        <v>0.027</v>
      </c>
    </row>
    <row r="13505" customFormat="false" ht="12.8" hidden="false" customHeight="false" outlineLevel="0" collapsed="false">
      <c r="A13505" s="0" t="n">
        <v>9188540</v>
      </c>
      <c r="B13505" s="0" t="s">
        <v>436</v>
      </c>
      <c r="C13505" s="0" t="n">
        <v>0.027</v>
      </c>
    </row>
    <row r="13506" customFormat="false" ht="12.8" hidden="false" customHeight="false" outlineLevel="0" collapsed="false">
      <c r="A13506" s="0" t="n">
        <v>9188548</v>
      </c>
      <c r="B13506" s="0" t="s">
        <v>436</v>
      </c>
      <c r="C13506" s="0" t="n">
        <v>0.027</v>
      </c>
    </row>
    <row r="13507" customFormat="false" ht="12.8" hidden="false" customHeight="false" outlineLevel="0" collapsed="false">
      <c r="A13507" s="0" t="n">
        <v>9188549</v>
      </c>
      <c r="B13507" s="0" t="s">
        <v>436</v>
      </c>
      <c r="C13507" s="0" t="n">
        <v>0.027</v>
      </c>
    </row>
    <row r="13508" customFormat="false" ht="12.8" hidden="false" customHeight="false" outlineLevel="0" collapsed="false">
      <c r="A13508" s="0" t="n">
        <v>9188550</v>
      </c>
      <c r="B13508" s="0" t="s">
        <v>436</v>
      </c>
      <c r="C13508" s="0" t="n">
        <v>0.027</v>
      </c>
    </row>
    <row r="13509" customFormat="false" ht="12.8" hidden="false" customHeight="false" outlineLevel="0" collapsed="false">
      <c r="A13509" s="0" t="n">
        <v>9188558</v>
      </c>
      <c r="B13509" s="0" t="s">
        <v>436</v>
      </c>
      <c r="C13509" s="0" t="n">
        <v>0.027</v>
      </c>
    </row>
    <row r="13510" customFormat="false" ht="12.8" hidden="false" customHeight="false" outlineLevel="0" collapsed="false">
      <c r="A13510" s="0" t="n">
        <v>9188559</v>
      </c>
      <c r="B13510" s="0" t="s">
        <v>436</v>
      </c>
      <c r="C13510" s="0" t="n">
        <v>0.027</v>
      </c>
    </row>
    <row r="13511" customFormat="false" ht="12.8" hidden="false" customHeight="false" outlineLevel="0" collapsed="false">
      <c r="A13511" s="0" t="n">
        <v>9188560</v>
      </c>
      <c r="B13511" s="0" t="s">
        <v>436</v>
      </c>
      <c r="C13511" s="0" t="n">
        <v>0.027</v>
      </c>
    </row>
    <row r="13512" customFormat="false" ht="12.8" hidden="false" customHeight="false" outlineLevel="0" collapsed="false">
      <c r="A13512" s="0" t="n">
        <v>9188568</v>
      </c>
      <c r="B13512" s="0" t="s">
        <v>436</v>
      </c>
      <c r="C13512" s="0" t="n">
        <v>0.027</v>
      </c>
    </row>
    <row r="13513" customFormat="false" ht="12.8" hidden="false" customHeight="false" outlineLevel="0" collapsed="false">
      <c r="A13513" s="0" t="n">
        <v>9188569</v>
      </c>
      <c r="B13513" s="0" t="s">
        <v>436</v>
      </c>
      <c r="C13513" s="0" t="n">
        <v>0.027</v>
      </c>
    </row>
    <row r="13514" customFormat="false" ht="12.8" hidden="false" customHeight="false" outlineLevel="0" collapsed="false">
      <c r="A13514" s="0" t="n">
        <v>9188570</v>
      </c>
      <c r="B13514" s="0" t="s">
        <v>436</v>
      </c>
      <c r="C13514" s="0" t="n">
        <v>0.027</v>
      </c>
    </row>
    <row r="13515" customFormat="false" ht="12.8" hidden="false" customHeight="false" outlineLevel="0" collapsed="false">
      <c r="A13515" s="0" t="n">
        <v>9188578</v>
      </c>
      <c r="B13515" s="0" t="s">
        <v>436</v>
      </c>
      <c r="C13515" s="0" t="n">
        <v>0.027</v>
      </c>
    </row>
    <row r="13516" customFormat="false" ht="12.8" hidden="false" customHeight="false" outlineLevel="0" collapsed="false">
      <c r="A13516" s="0" t="n">
        <v>9188579</v>
      </c>
      <c r="B13516" s="0" t="s">
        <v>436</v>
      </c>
      <c r="C13516" s="0" t="n">
        <v>0.027</v>
      </c>
    </row>
    <row r="13517" customFormat="false" ht="12.8" hidden="false" customHeight="false" outlineLevel="0" collapsed="false">
      <c r="A13517" s="0" t="n">
        <v>918858</v>
      </c>
      <c r="B13517" s="0" t="s">
        <v>436</v>
      </c>
      <c r="C13517" s="0" t="n">
        <v>0.027</v>
      </c>
    </row>
    <row r="13518" customFormat="false" ht="12.8" hidden="false" customHeight="false" outlineLevel="0" collapsed="false">
      <c r="A13518" s="0" t="n">
        <v>918859</v>
      </c>
      <c r="B13518" s="0" t="s">
        <v>436</v>
      </c>
      <c r="C13518" s="0" t="n">
        <v>0.027</v>
      </c>
    </row>
    <row r="13519" customFormat="false" ht="12.8" hidden="false" customHeight="false" outlineLevel="0" collapsed="false">
      <c r="A13519" s="0" t="n">
        <v>918860</v>
      </c>
      <c r="B13519" s="0" t="s">
        <v>436</v>
      </c>
      <c r="C13519" s="0" t="n">
        <v>0.027</v>
      </c>
    </row>
    <row r="13520" customFormat="false" ht="12.8" hidden="false" customHeight="false" outlineLevel="0" collapsed="false">
      <c r="A13520" s="0" t="n">
        <v>918861</v>
      </c>
      <c r="B13520" s="0" t="s">
        <v>436</v>
      </c>
      <c r="C13520" s="0" t="n">
        <v>0.027</v>
      </c>
    </row>
    <row r="13521" customFormat="false" ht="12.8" hidden="false" customHeight="false" outlineLevel="0" collapsed="false">
      <c r="A13521" s="0" t="n">
        <v>9188620</v>
      </c>
      <c r="B13521" s="0" t="s">
        <v>436</v>
      </c>
      <c r="C13521" s="0" t="n">
        <v>0.027</v>
      </c>
    </row>
    <row r="13522" customFormat="false" ht="12.8" hidden="false" customHeight="false" outlineLevel="0" collapsed="false">
      <c r="A13522" s="0" t="n">
        <v>9188628</v>
      </c>
      <c r="B13522" s="0" t="s">
        <v>436</v>
      </c>
      <c r="C13522" s="0" t="n">
        <v>0.027</v>
      </c>
    </row>
    <row r="13523" customFormat="false" ht="12.8" hidden="false" customHeight="false" outlineLevel="0" collapsed="false">
      <c r="A13523" s="0" t="n">
        <v>9188629</v>
      </c>
      <c r="B13523" s="0" t="s">
        <v>436</v>
      </c>
      <c r="C13523" s="0" t="n">
        <v>0.027</v>
      </c>
    </row>
    <row r="13524" customFormat="false" ht="12.8" hidden="false" customHeight="false" outlineLevel="0" collapsed="false">
      <c r="A13524" s="0" t="n">
        <v>9188630</v>
      </c>
      <c r="B13524" s="0" t="s">
        <v>436</v>
      </c>
      <c r="C13524" s="0" t="n">
        <v>0.027</v>
      </c>
    </row>
    <row r="13525" customFormat="false" ht="12.8" hidden="false" customHeight="false" outlineLevel="0" collapsed="false">
      <c r="A13525" s="0" t="n">
        <v>9188638</v>
      </c>
      <c r="B13525" s="0" t="s">
        <v>436</v>
      </c>
      <c r="C13525" s="0" t="n">
        <v>0.027</v>
      </c>
    </row>
    <row r="13526" customFormat="false" ht="12.8" hidden="false" customHeight="false" outlineLevel="0" collapsed="false">
      <c r="A13526" s="0" t="n">
        <v>9188639</v>
      </c>
      <c r="B13526" s="0" t="s">
        <v>436</v>
      </c>
      <c r="C13526" s="0" t="n">
        <v>0.027</v>
      </c>
    </row>
    <row r="13527" customFormat="false" ht="12.8" hidden="false" customHeight="false" outlineLevel="0" collapsed="false">
      <c r="A13527" s="0" t="n">
        <v>9188640</v>
      </c>
      <c r="B13527" s="0" t="s">
        <v>436</v>
      </c>
      <c r="C13527" s="0" t="n">
        <v>0.027</v>
      </c>
    </row>
    <row r="13528" customFormat="false" ht="12.8" hidden="false" customHeight="false" outlineLevel="0" collapsed="false">
      <c r="A13528" s="0" t="n">
        <v>9188648</v>
      </c>
      <c r="B13528" s="0" t="s">
        <v>436</v>
      </c>
      <c r="C13528" s="0" t="n">
        <v>0.027</v>
      </c>
    </row>
    <row r="13529" customFormat="false" ht="12.8" hidden="false" customHeight="false" outlineLevel="0" collapsed="false">
      <c r="A13529" s="0" t="n">
        <v>9188649</v>
      </c>
      <c r="B13529" s="0" t="s">
        <v>436</v>
      </c>
      <c r="C13529" s="0" t="n">
        <v>0.027</v>
      </c>
    </row>
    <row r="13530" customFormat="false" ht="12.8" hidden="false" customHeight="false" outlineLevel="0" collapsed="false">
      <c r="A13530" s="0" t="n">
        <v>9188650</v>
      </c>
      <c r="B13530" s="0" t="s">
        <v>436</v>
      </c>
      <c r="C13530" s="0" t="n">
        <v>0.027</v>
      </c>
    </row>
    <row r="13531" customFormat="false" ht="12.8" hidden="false" customHeight="false" outlineLevel="0" collapsed="false">
      <c r="A13531" s="0" t="n">
        <v>9188658</v>
      </c>
      <c r="B13531" s="0" t="s">
        <v>436</v>
      </c>
      <c r="C13531" s="0" t="n">
        <v>0.027</v>
      </c>
    </row>
    <row r="13532" customFormat="false" ht="12.8" hidden="false" customHeight="false" outlineLevel="0" collapsed="false">
      <c r="A13532" s="0" t="n">
        <v>9188659</v>
      </c>
      <c r="B13532" s="0" t="s">
        <v>436</v>
      </c>
      <c r="C13532" s="0" t="n">
        <v>0.027</v>
      </c>
    </row>
    <row r="13533" customFormat="false" ht="12.8" hidden="false" customHeight="false" outlineLevel="0" collapsed="false">
      <c r="A13533" s="0" t="n">
        <v>918866</v>
      </c>
      <c r="B13533" s="0" t="s">
        <v>436</v>
      </c>
      <c r="C13533" s="0" t="n">
        <v>0.027</v>
      </c>
    </row>
    <row r="13534" customFormat="false" ht="12.8" hidden="false" customHeight="false" outlineLevel="0" collapsed="false">
      <c r="A13534" s="0" t="n">
        <v>918867</v>
      </c>
      <c r="B13534" s="0" t="s">
        <v>436</v>
      </c>
      <c r="C13534" s="0" t="n">
        <v>0.027</v>
      </c>
    </row>
    <row r="13535" customFormat="false" ht="12.8" hidden="false" customHeight="false" outlineLevel="0" collapsed="false">
      <c r="A13535" s="0" t="n">
        <v>9188680</v>
      </c>
      <c r="B13535" s="0" t="s">
        <v>436</v>
      </c>
      <c r="C13535" s="0" t="n">
        <v>0.027</v>
      </c>
    </row>
    <row r="13536" customFormat="false" ht="12.8" hidden="false" customHeight="false" outlineLevel="0" collapsed="false">
      <c r="A13536" s="0" t="n">
        <v>9188688</v>
      </c>
      <c r="B13536" s="0" t="s">
        <v>436</v>
      </c>
      <c r="C13536" s="0" t="n">
        <v>0.027</v>
      </c>
    </row>
    <row r="13537" customFormat="false" ht="12.8" hidden="false" customHeight="false" outlineLevel="0" collapsed="false">
      <c r="A13537" s="0" t="n">
        <v>9188689</v>
      </c>
      <c r="B13537" s="0" t="s">
        <v>436</v>
      </c>
      <c r="C13537" s="0" t="n">
        <v>0.027</v>
      </c>
    </row>
    <row r="13538" customFormat="false" ht="12.8" hidden="false" customHeight="false" outlineLevel="0" collapsed="false">
      <c r="A13538" s="0" t="n">
        <v>9188690</v>
      </c>
      <c r="B13538" s="0" t="s">
        <v>436</v>
      </c>
      <c r="C13538" s="0" t="n">
        <v>0.027</v>
      </c>
    </row>
    <row r="13539" customFormat="false" ht="12.8" hidden="false" customHeight="false" outlineLevel="0" collapsed="false">
      <c r="A13539" s="0" t="n">
        <v>9188698</v>
      </c>
      <c r="B13539" s="0" t="s">
        <v>436</v>
      </c>
      <c r="C13539" s="0" t="n">
        <v>0.027</v>
      </c>
    </row>
    <row r="13540" customFormat="false" ht="12.8" hidden="false" customHeight="false" outlineLevel="0" collapsed="false">
      <c r="A13540" s="0" t="n">
        <v>9188699</v>
      </c>
      <c r="B13540" s="0" t="s">
        <v>436</v>
      </c>
      <c r="C13540" s="0" t="n">
        <v>0.027</v>
      </c>
    </row>
    <row r="13541" customFormat="false" ht="12.8" hidden="false" customHeight="false" outlineLevel="0" collapsed="false">
      <c r="A13541" s="0" t="n">
        <v>91887</v>
      </c>
      <c r="B13541" s="0" t="s">
        <v>436</v>
      </c>
      <c r="C13541" s="0" t="n">
        <v>0.027</v>
      </c>
    </row>
    <row r="13542" customFormat="false" ht="12.8" hidden="false" customHeight="false" outlineLevel="0" collapsed="false">
      <c r="A13542" s="0" t="n">
        <v>91888</v>
      </c>
      <c r="B13542" s="0" t="s">
        <v>436</v>
      </c>
      <c r="C13542" s="0" t="n">
        <v>0.027</v>
      </c>
    </row>
    <row r="13543" customFormat="false" ht="12.8" hidden="false" customHeight="false" outlineLevel="0" collapsed="false">
      <c r="A13543" s="0" t="n">
        <v>91889</v>
      </c>
      <c r="B13543" s="0" t="s">
        <v>436</v>
      </c>
      <c r="C13543" s="0" t="n">
        <v>0.027</v>
      </c>
    </row>
    <row r="13544" customFormat="false" ht="12.8" hidden="false" customHeight="false" outlineLevel="0" collapsed="false">
      <c r="A13544" s="0" t="n">
        <v>91890</v>
      </c>
      <c r="B13544" s="0" t="s">
        <v>436</v>
      </c>
      <c r="C13544" s="0" t="n">
        <v>0.027</v>
      </c>
    </row>
    <row r="13545" customFormat="false" ht="12.8" hidden="false" customHeight="false" outlineLevel="0" collapsed="false">
      <c r="A13545" s="0" t="n">
        <v>9189220</v>
      </c>
      <c r="B13545" s="0" t="s">
        <v>436</v>
      </c>
      <c r="C13545" s="0" t="n">
        <v>0.027</v>
      </c>
    </row>
    <row r="13546" customFormat="false" ht="12.8" hidden="false" customHeight="false" outlineLevel="0" collapsed="false">
      <c r="A13546" s="0" t="n">
        <v>9189228</v>
      </c>
      <c r="B13546" s="0" t="s">
        <v>436</v>
      </c>
      <c r="C13546" s="0" t="n">
        <v>0.027</v>
      </c>
    </row>
    <row r="13547" customFormat="false" ht="12.8" hidden="false" customHeight="false" outlineLevel="0" collapsed="false">
      <c r="A13547" s="0" t="n">
        <v>9189229</v>
      </c>
      <c r="B13547" s="0" t="s">
        <v>436</v>
      </c>
      <c r="C13547" s="0" t="n">
        <v>0.027</v>
      </c>
    </row>
    <row r="13548" customFormat="false" ht="12.8" hidden="false" customHeight="false" outlineLevel="0" collapsed="false">
      <c r="A13548" s="0" t="n">
        <v>918923</v>
      </c>
      <c r="B13548" s="0" t="s">
        <v>436</v>
      </c>
      <c r="C13548" s="0" t="n">
        <v>0.027</v>
      </c>
    </row>
    <row r="13549" customFormat="false" ht="12.8" hidden="false" customHeight="false" outlineLevel="0" collapsed="false">
      <c r="A13549" s="0" t="n">
        <v>9189240</v>
      </c>
      <c r="B13549" s="0" t="s">
        <v>436</v>
      </c>
      <c r="C13549" s="0" t="n">
        <v>0.027</v>
      </c>
    </row>
    <row r="13550" customFormat="false" ht="12.8" hidden="false" customHeight="false" outlineLevel="0" collapsed="false">
      <c r="A13550" s="0" t="n">
        <v>9189248</v>
      </c>
      <c r="B13550" s="0" t="s">
        <v>436</v>
      </c>
      <c r="C13550" s="0" t="n">
        <v>0.027</v>
      </c>
    </row>
    <row r="13551" customFormat="false" ht="12.8" hidden="false" customHeight="false" outlineLevel="0" collapsed="false">
      <c r="A13551" s="0" t="n">
        <v>9189249</v>
      </c>
      <c r="B13551" s="0" t="s">
        <v>436</v>
      </c>
      <c r="C13551" s="0" t="n">
        <v>0.027</v>
      </c>
    </row>
    <row r="13552" customFormat="false" ht="12.8" hidden="false" customHeight="false" outlineLevel="0" collapsed="false">
      <c r="A13552" s="0" t="n">
        <v>918925</v>
      </c>
      <c r="B13552" s="0" t="s">
        <v>436</v>
      </c>
      <c r="C13552" s="0" t="n">
        <v>0.027</v>
      </c>
    </row>
    <row r="13553" customFormat="false" ht="12.8" hidden="false" customHeight="false" outlineLevel="0" collapsed="false">
      <c r="A13553" s="0" t="n">
        <v>918926</v>
      </c>
      <c r="B13553" s="0" t="s">
        <v>436</v>
      </c>
      <c r="C13553" s="0" t="n">
        <v>0.027</v>
      </c>
    </row>
    <row r="13554" customFormat="false" ht="12.8" hidden="false" customHeight="false" outlineLevel="0" collapsed="false">
      <c r="A13554" s="0" t="n">
        <v>918927</v>
      </c>
      <c r="B13554" s="0" t="s">
        <v>436</v>
      </c>
      <c r="C13554" s="0" t="n">
        <v>0.027</v>
      </c>
    </row>
    <row r="13555" customFormat="false" ht="12.8" hidden="false" customHeight="false" outlineLevel="0" collapsed="false">
      <c r="A13555" s="0" t="n">
        <v>918928</v>
      </c>
      <c r="B13555" s="0" t="s">
        <v>436</v>
      </c>
      <c r="C13555" s="0" t="n">
        <v>0.027</v>
      </c>
    </row>
    <row r="13556" customFormat="false" ht="12.8" hidden="false" customHeight="false" outlineLevel="0" collapsed="false">
      <c r="A13556" s="0" t="n">
        <v>918929</v>
      </c>
      <c r="B13556" s="0" t="s">
        <v>436</v>
      </c>
      <c r="C13556" s="0" t="n">
        <v>0.027</v>
      </c>
    </row>
    <row r="13557" customFormat="false" ht="12.8" hidden="false" customHeight="false" outlineLevel="0" collapsed="false">
      <c r="A13557" s="0" t="n">
        <v>918930</v>
      </c>
      <c r="B13557" s="0" t="s">
        <v>436</v>
      </c>
      <c r="C13557" s="0" t="n">
        <v>0.027</v>
      </c>
    </row>
    <row r="13558" customFormat="false" ht="12.8" hidden="false" customHeight="false" outlineLevel="0" collapsed="false">
      <c r="A13558" s="0" t="n">
        <v>9189310</v>
      </c>
      <c r="B13558" s="0" t="s">
        <v>436</v>
      </c>
      <c r="C13558" s="0" t="n">
        <v>0.027</v>
      </c>
    </row>
    <row r="13559" customFormat="false" ht="12.8" hidden="false" customHeight="false" outlineLevel="0" collapsed="false">
      <c r="A13559" s="0" t="n">
        <v>9189318</v>
      </c>
      <c r="B13559" s="0" t="s">
        <v>436</v>
      </c>
      <c r="C13559" s="0" t="n">
        <v>0.027</v>
      </c>
    </row>
    <row r="13560" customFormat="false" ht="12.8" hidden="false" customHeight="false" outlineLevel="0" collapsed="false">
      <c r="A13560" s="0" t="n">
        <v>9189319</v>
      </c>
      <c r="B13560" s="0" t="s">
        <v>436</v>
      </c>
      <c r="C13560" s="0" t="n">
        <v>0.027</v>
      </c>
    </row>
    <row r="13561" customFormat="false" ht="12.8" hidden="false" customHeight="false" outlineLevel="0" collapsed="false">
      <c r="A13561" s="0" t="n">
        <v>9189320</v>
      </c>
      <c r="B13561" s="0" t="s">
        <v>436</v>
      </c>
      <c r="C13561" s="0" t="n">
        <v>0.027</v>
      </c>
    </row>
    <row r="13562" customFormat="false" ht="12.8" hidden="false" customHeight="false" outlineLevel="0" collapsed="false">
      <c r="A13562" s="0" t="n">
        <v>9189328</v>
      </c>
      <c r="B13562" s="0" t="s">
        <v>436</v>
      </c>
      <c r="C13562" s="0" t="n">
        <v>0.027</v>
      </c>
    </row>
    <row r="13563" customFormat="false" ht="12.8" hidden="false" customHeight="false" outlineLevel="0" collapsed="false">
      <c r="A13563" s="0" t="n">
        <v>9189329</v>
      </c>
      <c r="B13563" s="0" t="s">
        <v>436</v>
      </c>
      <c r="C13563" s="0" t="n">
        <v>0.027</v>
      </c>
    </row>
    <row r="13564" customFormat="false" ht="12.8" hidden="false" customHeight="false" outlineLevel="0" collapsed="false">
      <c r="A13564" s="0" t="n">
        <v>9189330</v>
      </c>
      <c r="B13564" s="0" t="s">
        <v>436</v>
      </c>
      <c r="C13564" s="0" t="n">
        <v>0.027</v>
      </c>
    </row>
    <row r="13565" customFormat="false" ht="12.8" hidden="false" customHeight="false" outlineLevel="0" collapsed="false">
      <c r="A13565" s="0" t="n">
        <v>9189338</v>
      </c>
      <c r="B13565" s="0" t="s">
        <v>436</v>
      </c>
      <c r="C13565" s="0" t="n">
        <v>0.027</v>
      </c>
    </row>
    <row r="13566" customFormat="false" ht="12.8" hidden="false" customHeight="false" outlineLevel="0" collapsed="false">
      <c r="A13566" s="0" t="n">
        <v>9189339</v>
      </c>
      <c r="B13566" s="0" t="s">
        <v>436</v>
      </c>
      <c r="C13566" s="0" t="n">
        <v>0.027</v>
      </c>
    </row>
    <row r="13567" customFormat="false" ht="12.8" hidden="false" customHeight="false" outlineLevel="0" collapsed="false">
      <c r="A13567" s="0" t="n">
        <v>9189340</v>
      </c>
      <c r="B13567" s="0" t="s">
        <v>436</v>
      </c>
      <c r="C13567" s="0" t="n">
        <v>0.027</v>
      </c>
    </row>
    <row r="13568" customFormat="false" ht="12.8" hidden="false" customHeight="false" outlineLevel="0" collapsed="false">
      <c r="A13568" s="0" t="n">
        <v>9189348</v>
      </c>
      <c r="B13568" s="0" t="s">
        <v>436</v>
      </c>
      <c r="C13568" s="0" t="n">
        <v>0.027</v>
      </c>
    </row>
    <row r="13569" customFormat="false" ht="12.8" hidden="false" customHeight="false" outlineLevel="0" collapsed="false">
      <c r="A13569" s="0" t="n">
        <v>9189349</v>
      </c>
      <c r="B13569" s="0" t="s">
        <v>436</v>
      </c>
      <c r="C13569" s="0" t="n">
        <v>0.027</v>
      </c>
    </row>
    <row r="13570" customFormat="false" ht="12.8" hidden="false" customHeight="false" outlineLevel="0" collapsed="false">
      <c r="A13570" s="0" t="n">
        <v>9189350</v>
      </c>
      <c r="B13570" s="0" t="s">
        <v>436</v>
      </c>
      <c r="C13570" s="0" t="n">
        <v>0.027</v>
      </c>
    </row>
    <row r="13571" customFormat="false" ht="12.8" hidden="false" customHeight="false" outlineLevel="0" collapsed="false">
      <c r="A13571" s="0" t="n">
        <v>9189358</v>
      </c>
      <c r="B13571" s="0" t="s">
        <v>436</v>
      </c>
      <c r="C13571" s="0" t="n">
        <v>0.027</v>
      </c>
    </row>
    <row r="13572" customFormat="false" ht="12.8" hidden="false" customHeight="false" outlineLevel="0" collapsed="false">
      <c r="A13572" s="0" t="n">
        <v>9189359</v>
      </c>
      <c r="B13572" s="0" t="s">
        <v>436</v>
      </c>
      <c r="C13572" s="0" t="n">
        <v>0.027</v>
      </c>
    </row>
    <row r="13573" customFormat="false" ht="12.8" hidden="false" customHeight="false" outlineLevel="0" collapsed="false">
      <c r="A13573" s="0" t="n">
        <v>9189360</v>
      </c>
      <c r="B13573" s="0" t="s">
        <v>436</v>
      </c>
      <c r="C13573" s="0" t="n">
        <v>0.027</v>
      </c>
    </row>
    <row r="13574" customFormat="false" ht="12.8" hidden="false" customHeight="false" outlineLevel="0" collapsed="false">
      <c r="A13574" s="0" t="n">
        <v>9189368</v>
      </c>
      <c r="B13574" s="0" t="s">
        <v>436</v>
      </c>
      <c r="C13574" s="0" t="n">
        <v>0.027</v>
      </c>
    </row>
    <row r="13575" customFormat="false" ht="12.8" hidden="false" customHeight="false" outlineLevel="0" collapsed="false">
      <c r="A13575" s="0" t="n">
        <v>9189369</v>
      </c>
      <c r="B13575" s="0" t="s">
        <v>436</v>
      </c>
      <c r="C13575" s="0" t="n">
        <v>0.027</v>
      </c>
    </row>
    <row r="13576" customFormat="false" ht="12.8" hidden="false" customHeight="false" outlineLevel="0" collapsed="false">
      <c r="A13576" s="0" t="n">
        <v>9189370</v>
      </c>
      <c r="B13576" s="0" t="s">
        <v>436</v>
      </c>
      <c r="C13576" s="0" t="n">
        <v>0.027</v>
      </c>
    </row>
    <row r="13577" customFormat="false" ht="12.8" hidden="false" customHeight="false" outlineLevel="0" collapsed="false">
      <c r="A13577" s="0" t="n">
        <v>9189378</v>
      </c>
      <c r="B13577" s="0" t="s">
        <v>436</v>
      </c>
      <c r="C13577" s="0" t="n">
        <v>0.027</v>
      </c>
    </row>
    <row r="13578" customFormat="false" ht="12.8" hidden="false" customHeight="false" outlineLevel="0" collapsed="false">
      <c r="A13578" s="0" t="n">
        <v>9189379</v>
      </c>
      <c r="B13578" s="0" t="s">
        <v>436</v>
      </c>
      <c r="C13578" s="0" t="n">
        <v>0.027</v>
      </c>
    </row>
    <row r="13579" customFormat="false" ht="12.8" hidden="false" customHeight="false" outlineLevel="0" collapsed="false">
      <c r="A13579" s="0" t="n">
        <v>9189380</v>
      </c>
      <c r="B13579" s="0" t="s">
        <v>436</v>
      </c>
      <c r="C13579" s="0" t="n">
        <v>0.027</v>
      </c>
    </row>
    <row r="13580" customFormat="false" ht="12.8" hidden="false" customHeight="false" outlineLevel="0" collapsed="false">
      <c r="A13580" s="0" t="n">
        <v>9189388</v>
      </c>
      <c r="B13580" s="0" t="s">
        <v>436</v>
      </c>
      <c r="C13580" s="0" t="n">
        <v>0.027</v>
      </c>
    </row>
    <row r="13581" customFormat="false" ht="12.8" hidden="false" customHeight="false" outlineLevel="0" collapsed="false">
      <c r="A13581" s="0" t="n">
        <v>9189389</v>
      </c>
      <c r="B13581" s="0" t="s">
        <v>436</v>
      </c>
      <c r="C13581" s="0" t="n">
        <v>0.027</v>
      </c>
    </row>
    <row r="13582" customFormat="false" ht="12.8" hidden="false" customHeight="false" outlineLevel="0" collapsed="false">
      <c r="A13582" s="0" t="n">
        <v>918939</v>
      </c>
      <c r="B13582" s="0" t="s">
        <v>436</v>
      </c>
      <c r="C13582" s="0" t="n">
        <v>0.027</v>
      </c>
    </row>
    <row r="13583" customFormat="false" ht="12.8" hidden="false" customHeight="false" outlineLevel="0" collapsed="false">
      <c r="A13583" s="0" t="n">
        <v>918940</v>
      </c>
      <c r="B13583" s="0" t="s">
        <v>436</v>
      </c>
      <c r="C13583" s="0" t="n">
        <v>0.027</v>
      </c>
    </row>
    <row r="13584" customFormat="false" ht="12.8" hidden="false" customHeight="false" outlineLevel="0" collapsed="false">
      <c r="A13584" s="0" t="n">
        <v>9189410</v>
      </c>
      <c r="B13584" s="0" t="s">
        <v>436</v>
      </c>
      <c r="C13584" s="0" t="n">
        <v>0.027</v>
      </c>
    </row>
    <row r="13585" customFormat="false" ht="12.8" hidden="false" customHeight="false" outlineLevel="0" collapsed="false">
      <c r="A13585" s="0" t="n">
        <v>9189418</v>
      </c>
      <c r="B13585" s="0" t="s">
        <v>436</v>
      </c>
      <c r="C13585" s="0" t="n">
        <v>0.027</v>
      </c>
    </row>
    <row r="13586" customFormat="false" ht="12.8" hidden="false" customHeight="false" outlineLevel="0" collapsed="false">
      <c r="A13586" s="0" t="n">
        <v>9189419</v>
      </c>
      <c r="B13586" s="0" t="s">
        <v>436</v>
      </c>
      <c r="C13586" s="0" t="n">
        <v>0.027</v>
      </c>
    </row>
    <row r="13587" customFormat="false" ht="12.8" hidden="false" customHeight="false" outlineLevel="0" collapsed="false">
      <c r="A13587" s="0" t="n">
        <v>9189420</v>
      </c>
      <c r="B13587" s="0" t="s">
        <v>436</v>
      </c>
      <c r="C13587" s="0" t="n">
        <v>0.027</v>
      </c>
    </row>
    <row r="13588" customFormat="false" ht="12.8" hidden="false" customHeight="false" outlineLevel="0" collapsed="false">
      <c r="A13588" s="0" t="n">
        <v>9189428</v>
      </c>
      <c r="B13588" s="0" t="s">
        <v>436</v>
      </c>
      <c r="C13588" s="0" t="n">
        <v>0.027</v>
      </c>
    </row>
    <row r="13589" customFormat="false" ht="12.8" hidden="false" customHeight="false" outlineLevel="0" collapsed="false">
      <c r="A13589" s="0" t="n">
        <v>9189429</v>
      </c>
      <c r="B13589" s="0" t="s">
        <v>436</v>
      </c>
      <c r="C13589" s="0" t="n">
        <v>0.027</v>
      </c>
    </row>
    <row r="13590" customFormat="false" ht="12.8" hidden="false" customHeight="false" outlineLevel="0" collapsed="false">
      <c r="A13590" s="0" t="n">
        <v>918943</v>
      </c>
      <c r="B13590" s="0" t="s">
        <v>436</v>
      </c>
      <c r="C13590" s="0" t="n">
        <v>0.027</v>
      </c>
    </row>
    <row r="13591" customFormat="false" ht="12.8" hidden="false" customHeight="false" outlineLevel="0" collapsed="false">
      <c r="A13591" s="0" t="n">
        <v>9189440</v>
      </c>
      <c r="B13591" s="0" t="s">
        <v>436</v>
      </c>
      <c r="C13591" s="0" t="n">
        <v>0.027</v>
      </c>
    </row>
    <row r="13592" customFormat="false" ht="12.8" hidden="false" customHeight="false" outlineLevel="0" collapsed="false">
      <c r="A13592" s="0" t="n">
        <v>9189448</v>
      </c>
      <c r="B13592" s="0" t="s">
        <v>436</v>
      </c>
      <c r="C13592" s="0" t="n">
        <v>0.027</v>
      </c>
    </row>
    <row r="13593" customFormat="false" ht="12.8" hidden="false" customHeight="false" outlineLevel="0" collapsed="false">
      <c r="A13593" s="0" t="n">
        <v>9189449</v>
      </c>
      <c r="B13593" s="0" t="s">
        <v>436</v>
      </c>
      <c r="C13593" s="0" t="n">
        <v>0.027</v>
      </c>
    </row>
    <row r="13594" customFormat="false" ht="12.8" hidden="false" customHeight="false" outlineLevel="0" collapsed="false">
      <c r="A13594" s="0" t="n">
        <v>9189450</v>
      </c>
      <c r="B13594" s="0" t="s">
        <v>436</v>
      </c>
      <c r="C13594" s="0" t="n">
        <v>0.027</v>
      </c>
    </row>
    <row r="13595" customFormat="false" ht="12.8" hidden="false" customHeight="false" outlineLevel="0" collapsed="false">
      <c r="A13595" s="0" t="n">
        <v>9189458</v>
      </c>
      <c r="B13595" s="0" t="s">
        <v>436</v>
      </c>
      <c r="C13595" s="0" t="n">
        <v>0.027</v>
      </c>
    </row>
    <row r="13596" customFormat="false" ht="12.8" hidden="false" customHeight="false" outlineLevel="0" collapsed="false">
      <c r="A13596" s="0" t="n">
        <v>9189459</v>
      </c>
      <c r="B13596" s="0" t="s">
        <v>436</v>
      </c>
      <c r="C13596" s="0" t="n">
        <v>0.027</v>
      </c>
    </row>
    <row r="13597" customFormat="false" ht="12.8" hidden="false" customHeight="false" outlineLevel="0" collapsed="false">
      <c r="A13597" s="0" t="n">
        <v>9189460</v>
      </c>
      <c r="B13597" s="0" t="s">
        <v>436</v>
      </c>
      <c r="C13597" s="0" t="n">
        <v>0.027</v>
      </c>
    </row>
    <row r="13598" customFormat="false" ht="12.8" hidden="false" customHeight="false" outlineLevel="0" collapsed="false">
      <c r="A13598" s="0" t="n">
        <v>9189468</v>
      </c>
      <c r="B13598" s="0" t="s">
        <v>436</v>
      </c>
      <c r="C13598" s="0" t="n">
        <v>0.027</v>
      </c>
    </row>
    <row r="13599" customFormat="false" ht="12.8" hidden="false" customHeight="false" outlineLevel="0" collapsed="false">
      <c r="A13599" s="0" t="n">
        <v>9189469</v>
      </c>
      <c r="B13599" s="0" t="s">
        <v>436</v>
      </c>
      <c r="C13599" s="0" t="n">
        <v>0.027</v>
      </c>
    </row>
    <row r="13600" customFormat="false" ht="12.8" hidden="false" customHeight="false" outlineLevel="0" collapsed="false">
      <c r="A13600" s="0" t="n">
        <v>9189470</v>
      </c>
      <c r="B13600" s="0" t="s">
        <v>436</v>
      </c>
      <c r="C13600" s="0" t="n">
        <v>0.027</v>
      </c>
    </row>
    <row r="13601" customFormat="false" ht="12.8" hidden="false" customHeight="false" outlineLevel="0" collapsed="false">
      <c r="A13601" s="0" t="n">
        <v>9189478</v>
      </c>
      <c r="B13601" s="0" t="s">
        <v>436</v>
      </c>
      <c r="C13601" s="0" t="n">
        <v>0.027</v>
      </c>
    </row>
    <row r="13602" customFormat="false" ht="12.8" hidden="false" customHeight="false" outlineLevel="0" collapsed="false">
      <c r="A13602" s="0" t="n">
        <v>9189479</v>
      </c>
      <c r="B13602" s="0" t="s">
        <v>436</v>
      </c>
      <c r="C13602" s="0" t="n">
        <v>0.027</v>
      </c>
    </row>
    <row r="13603" customFormat="false" ht="12.8" hidden="false" customHeight="false" outlineLevel="0" collapsed="false">
      <c r="A13603" s="0" t="n">
        <v>918948</v>
      </c>
      <c r="B13603" s="0" t="s">
        <v>436</v>
      </c>
      <c r="C13603" s="0" t="n">
        <v>0.027</v>
      </c>
    </row>
    <row r="13604" customFormat="false" ht="12.8" hidden="false" customHeight="false" outlineLevel="0" collapsed="false">
      <c r="A13604" s="0" t="n">
        <v>918950</v>
      </c>
      <c r="B13604" s="0" t="s">
        <v>436</v>
      </c>
      <c r="C13604" s="0" t="n">
        <v>0.027</v>
      </c>
    </row>
    <row r="13605" customFormat="false" ht="12.8" hidden="false" customHeight="false" outlineLevel="0" collapsed="false">
      <c r="A13605" s="0" t="n">
        <v>918951</v>
      </c>
      <c r="B13605" s="0" t="s">
        <v>436</v>
      </c>
      <c r="C13605" s="0" t="n">
        <v>0.027</v>
      </c>
    </row>
    <row r="13606" customFormat="false" ht="12.8" hidden="false" customHeight="false" outlineLevel="0" collapsed="false">
      <c r="A13606" s="0" t="n">
        <v>9189520</v>
      </c>
      <c r="B13606" s="0" t="s">
        <v>436</v>
      </c>
      <c r="C13606" s="0" t="n">
        <v>0.027</v>
      </c>
    </row>
    <row r="13607" customFormat="false" ht="12.8" hidden="false" customHeight="false" outlineLevel="0" collapsed="false">
      <c r="A13607" s="0" t="n">
        <v>9189528</v>
      </c>
      <c r="B13607" s="0" t="s">
        <v>436</v>
      </c>
      <c r="C13607" s="0" t="n">
        <v>0.027</v>
      </c>
    </row>
    <row r="13608" customFormat="false" ht="12.8" hidden="false" customHeight="false" outlineLevel="0" collapsed="false">
      <c r="A13608" s="0" t="n">
        <v>9189529</v>
      </c>
      <c r="B13608" s="0" t="s">
        <v>436</v>
      </c>
      <c r="C13608" s="0" t="n">
        <v>0.027</v>
      </c>
    </row>
    <row r="13609" customFormat="false" ht="12.8" hidden="false" customHeight="false" outlineLevel="0" collapsed="false">
      <c r="A13609" s="0" t="n">
        <v>918953</v>
      </c>
      <c r="B13609" s="0" t="s">
        <v>436</v>
      </c>
      <c r="C13609" s="0" t="n">
        <v>0.027</v>
      </c>
    </row>
    <row r="13610" customFormat="false" ht="12.8" hidden="false" customHeight="false" outlineLevel="0" collapsed="false">
      <c r="A13610" s="0" t="n">
        <v>918954</v>
      </c>
      <c r="B13610" s="0" t="s">
        <v>436</v>
      </c>
      <c r="C13610" s="0" t="n">
        <v>0.027</v>
      </c>
    </row>
    <row r="13611" customFormat="false" ht="12.8" hidden="false" customHeight="false" outlineLevel="0" collapsed="false">
      <c r="A13611" s="0" t="n">
        <v>918955</v>
      </c>
      <c r="B13611" s="0" t="s">
        <v>436</v>
      </c>
      <c r="C13611" s="0" t="n">
        <v>0.027</v>
      </c>
    </row>
    <row r="13612" customFormat="false" ht="12.8" hidden="false" customHeight="false" outlineLevel="0" collapsed="false">
      <c r="A13612" s="0" t="n">
        <v>918956</v>
      </c>
      <c r="B13612" s="0" t="s">
        <v>436</v>
      </c>
      <c r="C13612" s="0" t="n">
        <v>0.027</v>
      </c>
    </row>
    <row r="13613" customFormat="false" ht="12.8" hidden="false" customHeight="false" outlineLevel="0" collapsed="false">
      <c r="A13613" s="0" t="n">
        <v>918957</v>
      </c>
      <c r="B13613" s="0" t="s">
        <v>436</v>
      </c>
      <c r="C13613" s="0" t="n">
        <v>0.027</v>
      </c>
    </row>
    <row r="13614" customFormat="false" ht="12.8" hidden="false" customHeight="false" outlineLevel="0" collapsed="false">
      <c r="A13614" s="0" t="n">
        <v>918958</v>
      </c>
      <c r="B13614" s="0" t="s">
        <v>436</v>
      </c>
      <c r="C13614" s="0" t="n">
        <v>0.027</v>
      </c>
    </row>
    <row r="13615" customFormat="false" ht="12.8" hidden="false" customHeight="false" outlineLevel="0" collapsed="false">
      <c r="A13615" s="0" t="n">
        <v>918959</v>
      </c>
      <c r="B13615" s="0" t="s">
        <v>436</v>
      </c>
      <c r="C13615" s="0" t="n">
        <v>0.027</v>
      </c>
    </row>
    <row r="13616" customFormat="false" ht="12.8" hidden="false" customHeight="false" outlineLevel="0" collapsed="false">
      <c r="A13616" s="0" t="n">
        <v>918960</v>
      </c>
      <c r="B13616" s="0" t="s">
        <v>436</v>
      </c>
      <c r="C13616" s="0" t="n">
        <v>0.027</v>
      </c>
    </row>
    <row r="13617" customFormat="false" ht="12.8" hidden="false" customHeight="false" outlineLevel="0" collapsed="false">
      <c r="A13617" s="0" t="n">
        <v>918961</v>
      </c>
      <c r="B13617" s="0" t="s">
        <v>436</v>
      </c>
      <c r="C13617" s="0" t="n">
        <v>0.027</v>
      </c>
    </row>
    <row r="13618" customFormat="false" ht="12.8" hidden="false" customHeight="false" outlineLevel="0" collapsed="false">
      <c r="A13618" s="0" t="n">
        <v>918962</v>
      </c>
      <c r="B13618" s="0" t="s">
        <v>436</v>
      </c>
      <c r="C13618" s="0" t="n">
        <v>0.027</v>
      </c>
    </row>
    <row r="13619" customFormat="false" ht="12.8" hidden="false" customHeight="false" outlineLevel="0" collapsed="false">
      <c r="A13619" s="0" t="n">
        <v>9189630</v>
      </c>
      <c r="B13619" s="0" t="s">
        <v>436</v>
      </c>
      <c r="C13619" s="0" t="n">
        <v>0.027</v>
      </c>
    </row>
    <row r="13620" customFormat="false" ht="12.8" hidden="false" customHeight="false" outlineLevel="0" collapsed="false">
      <c r="A13620" s="0" t="n">
        <v>9189638</v>
      </c>
      <c r="B13620" s="0" t="s">
        <v>436</v>
      </c>
      <c r="C13620" s="0" t="n">
        <v>0.027</v>
      </c>
    </row>
    <row r="13621" customFormat="false" ht="12.8" hidden="false" customHeight="false" outlineLevel="0" collapsed="false">
      <c r="A13621" s="0" t="n">
        <v>9189639</v>
      </c>
      <c r="B13621" s="0" t="s">
        <v>436</v>
      </c>
      <c r="C13621" s="0" t="n">
        <v>0.027</v>
      </c>
    </row>
    <row r="13622" customFormat="false" ht="12.8" hidden="false" customHeight="false" outlineLevel="0" collapsed="false">
      <c r="A13622" s="0" t="n">
        <v>9189640</v>
      </c>
      <c r="B13622" s="0" t="s">
        <v>436</v>
      </c>
      <c r="C13622" s="0" t="n">
        <v>0.027</v>
      </c>
    </row>
    <row r="13623" customFormat="false" ht="12.8" hidden="false" customHeight="false" outlineLevel="0" collapsed="false">
      <c r="A13623" s="0" t="n">
        <v>9189648</v>
      </c>
      <c r="B13623" s="0" t="s">
        <v>436</v>
      </c>
      <c r="C13623" s="0" t="n">
        <v>0.027</v>
      </c>
    </row>
    <row r="13624" customFormat="false" ht="12.8" hidden="false" customHeight="false" outlineLevel="0" collapsed="false">
      <c r="A13624" s="0" t="n">
        <v>9189649</v>
      </c>
      <c r="B13624" s="0" t="s">
        <v>436</v>
      </c>
      <c r="C13624" s="0" t="n">
        <v>0.027</v>
      </c>
    </row>
    <row r="13625" customFormat="false" ht="12.8" hidden="false" customHeight="false" outlineLevel="0" collapsed="false">
      <c r="A13625" s="0" t="n">
        <v>9189650</v>
      </c>
      <c r="B13625" s="0" t="s">
        <v>436</v>
      </c>
      <c r="C13625" s="0" t="n">
        <v>0.027</v>
      </c>
    </row>
    <row r="13626" customFormat="false" ht="12.8" hidden="false" customHeight="false" outlineLevel="0" collapsed="false">
      <c r="A13626" s="0" t="n">
        <v>9189658</v>
      </c>
      <c r="B13626" s="0" t="s">
        <v>436</v>
      </c>
      <c r="C13626" s="0" t="n">
        <v>0.027</v>
      </c>
    </row>
    <row r="13627" customFormat="false" ht="12.8" hidden="false" customHeight="false" outlineLevel="0" collapsed="false">
      <c r="A13627" s="0" t="n">
        <v>9189659</v>
      </c>
      <c r="B13627" s="0" t="s">
        <v>436</v>
      </c>
      <c r="C13627" s="0" t="n">
        <v>0.027</v>
      </c>
    </row>
    <row r="13628" customFormat="false" ht="12.8" hidden="false" customHeight="false" outlineLevel="0" collapsed="false">
      <c r="A13628" s="0" t="n">
        <v>9189660</v>
      </c>
      <c r="B13628" s="0" t="s">
        <v>436</v>
      </c>
      <c r="C13628" s="0" t="n">
        <v>0.027</v>
      </c>
    </row>
    <row r="13629" customFormat="false" ht="12.8" hidden="false" customHeight="false" outlineLevel="0" collapsed="false">
      <c r="A13629" s="0" t="n">
        <v>9189668</v>
      </c>
      <c r="B13629" s="0" t="s">
        <v>436</v>
      </c>
      <c r="C13629" s="0" t="n">
        <v>0.027</v>
      </c>
    </row>
    <row r="13630" customFormat="false" ht="12.8" hidden="false" customHeight="false" outlineLevel="0" collapsed="false">
      <c r="A13630" s="0" t="n">
        <v>9189669</v>
      </c>
      <c r="B13630" s="0" t="s">
        <v>436</v>
      </c>
      <c r="C13630" s="0" t="n">
        <v>0.027</v>
      </c>
    </row>
    <row r="13631" customFormat="false" ht="12.8" hidden="false" customHeight="false" outlineLevel="0" collapsed="false">
      <c r="A13631" s="0" t="n">
        <v>918967</v>
      </c>
      <c r="B13631" s="0" t="s">
        <v>436</v>
      </c>
      <c r="C13631" s="0" t="n">
        <v>0.027</v>
      </c>
    </row>
    <row r="13632" customFormat="false" ht="12.8" hidden="false" customHeight="false" outlineLevel="0" collapsed="false">
      <c r="A13632" s="0" t="n">
        <v>918968</v>
      </c>
      <c r="B13632" s="0" t="s">
        <v>436</v>
      </c>
      <c r="C13632" s="0" t="n">
        <v>0.027</v>
      </c>
    </row>
    <row r="13633" customFormat="false" ht="12.8" hidden="false" customHeight="false" outlineLevel="0" collapsed="false">
      <c r="A13633" s="0" t="n">
        <v>918969</v>
      </c>
      <c r="B13633" s="0" t="s">
        <v>436</v>
      </c>
      <c r="C13633" s="0" t="n">
        <v>0.027</v>
      </c>
    </row>
    <row r="13634" customFormat="false" ht="12.8" hidden="false" customHeight="false" outlineLevel="0" collapsed="false">
      <c r="A13634" s="0" t="n">
        <v>91897</v>
      </c>
      <c r="B13634" s="0" t="s">
        <v>436</v>
      </c>
      <c r="C13634" s="0" t="n">
        <v>0.027</v>
      </c>
    </row>
    <row r="13635" customFormat="false" ht="12.8" hidden="false" customHeight="false" outlineLevel="0" collapsed="false">
      <c r="A13635" s="0" t="n">
        <v>918980</v>
      </c>
      <c r="B13635" s="0" t="s">
        <v>436</v>
      </c>
      <c r="C13635" s="0" t="n">
        <v>0.027</v>
      </c>
    </row>
    <row r="13636" customFormat="false" ht="12.8" hidden="false" customHeight="false" outlineLevel="0" collapsed="false">
      <c r="A13636" s="0" t="n">
        <v>918981</v>
      </c>
      <c r="B13636" s="0" t="s">
        <v>436</v>
      </c>
      <c r="C13636" s="0" t="n">
        <v>0.027</v>
      </c>
    </row>
    <row r="13637" customFormat="false" ht="12.8" hidden="false" customHeight="false" outlineLevel="0" collapsed="false">
      <c r="A13637" s="0" t="n">
        <v>918982</v>
      </c>
      <c r="B13637" s="0" t="s">
        <v>436</v>
      </c>
      <c r="C13637" s="0" t="n">
        <v>0.027</v>
      </c>
    </row>
    <row r="13638" customFormat="false" ht="12.8" hidden="false" customHeight="false" outlineLevel="0" collapsed="false">
      <c r="A13638" s="0" t="n">
        <v>918983</v>
      </c>
      <c r="B13638" s="0" t="s">
        <v>436</v>
      </c>
      <c r="C13638" s="0" t="n">
        <v>0.027</v>
      </c>
    </row>
    <row r="13639" customFormat="false" ht="12.8" hidden="false" customHeight="false" outlineLevel="0" collapsed="false">
      <c r="A13639" s="0" t="n">
        <v>918984</v>
      </c>
      <c r="B13639" s="0" t="s">
        <v>436</v>
      </c>
      <c r="C13639" s="0" t="n">
        <v>0.027</v>
      </c>
    </row>
    <row r="13640" customFormat="false" ht="12.8" hidden="false" customHeight="false" outlineLevel="0" collapsed="false">
      <c r="A13640" s="0" t="n">
        <v>919</v>
      </c>
      <c r="B13640" s="0" t="s">
        <v>436</v>
      </c>
      <c r="C13640" s="0" t="n">
        <v>0.027</v>
      </c>
    </row>
    <row r="13641" customFormat="false" ht="12.8" hidden="false" customHeight="false" outlineLevel="0" collapsed="false">
      <c r="A13641" s="0" t="n">
        <v>917376</v>
      </c>
      <c r="B13641" s="0" t="s">
        <v>437</v>
      </c>
      <c r="C13641" s="0" t="n">
        <v>0.027</v>
      </c>
    </row>
    <row r="13642" customFormat="false" ht="12.8" hidden="false" customHeight="false" outlineLevel="0" collapsed="false">
      <c r="A13642" s="0" t="n">
        <v>917380</v>
      </c>
      <c r="B13642" s="0" t="s">
        <v>437</v>
      </c>
      <c r="C13642" s="0" t="n">
        <v>0.027</v>
      </c>
    </row>
    <row r="13643" customFormat="false" ht="12.8" hidden="false" customHeight="false" outlineLevel="0" collapsed="false">
      <c r="A13643" s="0" t="n">
        <v>917382</v>
      </c>
      <c r="B13643" s="0" t="s">
        <v>437</v>
      </c>
      <c r="C13643" s="0" t="n">
        <v>0.027</v>
      </c>
    </row>
    <row r="13644" customFormat="false" ht="12.8" hidden="false" customHeight="false" outlineLevel="0" collapsed="false">
      <c r="A13644" s="0" t="n">
        <v>917579</v>
      </c>
      <c r="B13644" s="0" t="s">
        <v>437</v>
      </c>
      <c r="C13644" s="0" t="n">
        <v>0.027</v>
      </c>
    </row>
    <row r="13645" customFormat="false" ht="12.8" hidden="false" customHeight="false" outlineLevel="0" collapsed="false">
      <c r="A13645" s="0" t="n">
        <v>917587</v>
      </c>
      <c r="B13645" s="0" t="s">
        <v>437</v>
      </c>
      <c r="C13645" s="0" t="n">
        <v>0.027</v>
      </c>
    </row>
    <row r="13646" customFormat="false" ht="12.8" hidden="false" customHeight="false" outlineLevel="0" collapsed="false">
      <c r="A13646" s="0" t="n">
        <v>917588</v>
      </c>
      <c r="B13646" s="0" t="s">
        <v>437</v>
      </c>
      <c r="C13646" s="0" t="n">
        <v>0.027</v>
      </c>
    </row>
    <row r="13647" customFormat="false" ht="12.8" hidden="false" customHeight="false" outlineLevel="0" collapsed="false">
      <c r="A13647" s="0" t="n">
        <v>917589</v>
      </c>
      <c r="B13647" s="0" t="s">
        <v>437</v>
      </c>
      <c r="C13647" s="0" t="n">
        <v>0.027</v>
      </c>
    </row>
    <row r="13648" customFormat="false" ht="12.8" hidden="false" customHeight="false" outlineLevel="0" collapsed="false">
      <c r="A13648" s="0" t="n">
        <v>917597</v>
      </c>
      <c r="B13648" s="0" t="s">
        <v>437</v>
      </c>
      <c r="C13648" s="0" t="n">
        <v>0.027</v>
      </c>
    </row>
    <row r="13649" customFormat="false" ht="12.8" hidden="false" customHeight="false" outlineLevel="0" collapsed="false">
      <c r="A13649" s="0" t="n">
        <v>917598</v>
      </c>
      <c r="B13649" s="0" t="s">
        <v>437</v>
      </c>
      <c r="C13649" s="0" t="n">
        <v>0.027</v>
      </c>
    </row>
    <row r="13650" customFormat="false" ht="12.8" hidden="false" customHeight="false" outlineLevel="0" collapsed="false">
      <c r="A13650" s="0" t="n">
        <v>917599</v>
      </c>
      <c r="B13650" s="0" t="s">
        <v>437</v>
      </c>
      <c r="C13650" s="0" t="n">
        <v>0.027</v>
      </c>
    </row>
    <row r="13651" customFormat="false" ht="12.8" hidden="false" customHeight="false" outlineLevel="0" collapsed="false">
      <c r="A13651" s="0" t="n">
        <v>917839</v>
      </c>
      <c r="B13651" s="0" t="s">
        <v>437</v>
      </c>
      <c r="C13651" s="0" t="n">
        <v>0.027</v>
      </c>
    </row>
    <row r="13652" customFormat="false" ht="12.8" hidden="false" customHeight="false" outlineLevel="0" collapsed="false">
      <c r="A13652" s="0" t="n">
        <v>918004</v>
      </c>
      <c r="B13652" s="0" t="s">
        <v>437</v>
      </c>
      <c r="C13652" s="0" t="n">
        <v>0.027</v>
      </c>
    </row>
    <row r="13653" customFormat="false" ht="12.8" hidden="false" customHeight="false" outlineLevel="0" collapsed="false">
      <c r="A13653" s="0" t="n">
        <v>918005</v>
      </c>
      <c r="B13653" s="0" t="s">
        <v>437</v>
      </c>
      <c r="C13653" s="0" t="n">
        <v>0.027</v>
      </c>
    </row>
    <row r="13654" customFormat="false" ht="12.8" hidden="false" customHeight="false" outlineLevel="0" collapsed="false">
      <c r="A13654" s="0" t="n">
        <v>918275</v>
      </c>
      <c r="B13654" s="0" t="s">
        <v>437</v>
      </c>
      <c r="C13654" s="0" t="n">
        <v>0.027</v>
      </c>
    </row>
    <row r="13655" customFormat="false" ht="12.8" hidden="false" customHeight="false" outlineLevel="0" collapsed="false">
      <c r="A13655" s="0" t="n">
        <v>918277</v>
      </c>
      <c r="B13655" s="0" t="s">
        <v>437</v>
      </c>
      <c r="C13655" s="0" t="n">
        <v>0.027</v>
      </c>
    </row>
    <row r="13656" customFormat="false" ht="12.8" hidden="false" customHeight="false" outlineLevel="0" collapsed="false">
      <c r="A13656" s="0" t="n">
        <v>918278</v>
      </c>
      <c r="B13656" s="0" t="s">
        <v>437</v>
      </c>
      <c r="C13656" s="0" t="n">
        <v>0.027</v>
      </c>
    </row>
    <row r="13657" customFormat="false" ht="12.8" hidden="false" customHeight="false" outlineLevel="0" collapsed="false">
      <c r="A13657" s="0" t="n">
        <v>918279</v>
      </c>
      <c r="B13657" s="0" t="s">
        <v>437</v>
      </c>
      <c r="C13657" s="0" t="n">
        <v>0.027</v>
      </c>
    </row>
    <row r="13658" customFormat="false" ht="12.8" hidden="false" customHeight="false" outlineLevel="0" collapsed="false">
      <c r="A13658" s="0" t="n">
        <v>918280</v>
      </c>
      <c r="B13658" s="0" t="s">
        <v>437</v>
      </c>
      <c r="C13658" s="0" t="n">
        <v>0.027</v>
      </c>
    </row>
    <row r="13659" customFormat="false" ht="12.8" hidden="false" customHeight="false" outlineLevel="0" collapsed="false">
      <c r="A13659" s="0" t="n">
        <v>918281</v>
      </c>
      <c r="B13659" s="0" t="s">
        <v>437</v>
      </c>
      <c r="C13659" s="0" t="n">
        <v>0.027</v>
      </c>
    </row>
    <row r="13660" customFormat="false" ht="12.8" hidden="false" customHeight="false" outlineLevel="0" collapsed="false">
      <c r="A13660" s="0" t="n">
        <v>9182898</v>
      </c>
      <c r="B13660" s="0" t="s">
        <v>437</v>
      </c>
      <c r="C13660" s="0" t="n">
        <v>0.027</v>
      </c>
    </row>
    <row r="13661" customFormat="false" ht="12.8" hidden="false" customHeight="false" outlineLevel="0" collapsed="false">
      <c r="A13661" s="0" t="n">
        <v>9182899</v>
      </c>
      <c r="B13661" s="0" t="s">
        <v>437</v>
      </c>
      <c r="C13661" s="0" t="n">
        <v>0.027</v>
      </c>
    </row>
    <row r="13662" customFormat="false" ht="12.8" hidden="false" customHeight="false" outlineLevel="0" collapsed="false">
      <c r="A13662" s="0" t="n">
        <v>918300</v>
      </c>
      <c r="B13662" s="0" t="s">
        <v>437</v>
      </c>
      <c r="C13662" s="0" t="n">
        <v>0.027</v>
      </c>
    </row>
    <row r="13663" customFormat="false" ht="12.8" hidden="false" customHeight="false" outlineLevel="0" collapsed="false">
      <c r="A13663" s="0" t="n">
        <v>918301</v>
      </c>
      <c r="B13663" s="0" t="s">
        <v>437</v>
      </c>
      <c r="C13663" s="0" t="n">
        <v>0.027</v>
      </c>
    </row>
    <row r="13664" customFormat="false" ht="12.8" hidden="false" customHeight="false" outlineLevel="0" collapsed="false">
      <c r="A13664" s="0" t="n">
        <v>918330</v>
      </c>
      <c r="B13664" s="0" t="s">
        <v>437</v>
      </c>
      <c r="C13664" s="0" t="n">
        <v>0.027</v>
      </c>
    </row>
    <row r="13665" customFormat="false" ht="12.8" hidden="false" customHeight="false" outlineLevel="0" collapsed="false">
      <c r="A13665" s="0" t="n">
        <v>918331</v>
      </c>
      <c r="B13665" s="0" t="s">
        <v>437</v>
      </c>
      <c r="C13665" s="0" t="n">
        <v>0.027</v>
      </c>
    </row>
    <row r="13666" customFormat="false" ht="12.8" hidden="false" customHeight="false" outlineLevel="0" collapsed="false">
      <c r="A13666" s="0" t="n">
        <v>918332</v>
      </c>
      <c r="B13666" s="0" t="s">
        <v>437</v>
      </c>
      <c r="C13666" s="0" t="n">
        <v>0.027</v>
      </c>
    </row>
    <row r="13667" customFormat="false" ht="12.8" hidden="false" customHeight="false" outlineLevel="0" collapsed="false">
      <c r="A13667" s="0" t="n">
        <v>918333</v>
      </c>
      <c r="B13667" s="0" t="s">
        <v>437</v>
      </c>
      <c r="C13667" s="0" t="n">
        <v>0.027</v>
      </c>
    </row>
    <row r="13668" customFormat="false" ht="12.8" hidden="false" customHeight="false" outlineLevel="0" collapsed="false">
      <c r="A13668" s="0" t="n">
        <v>918480</v>
      </c>
      <c r="B13668" s="0" t="s">
        <v>437</v>
      </c>
      <c r="C13668" s="0" t="n">
        <v>0.027</v>
      </c>
    </row>
    <row r="13669" customFormat="false" ht="12.8" hidden="false" customHeight="false" outlineLevel="0" collapsed="false">
      <c r="A13669" s="0" t="n">
        <v>918500</v>
      </c>
      <c r="B13669" s="0" t="s">
        <v>437</v>
      </c>
      <c r="C13669" s="0" t="n">
        <v>0.027</v>
      </c>
    </row>
    <row r="13670" customFormat="false" ht="12.8" hidden="false" customHeight="false" outlineLevel="0" collapsed="false">
      <c r="A13670" s="0" t="n">
        <v>918544</v>
      </c>
      <c r="B13670" s="0" t="s">
        <v>437</v>
      </c>
      <c r="C13670" s="0" t="n">
        <v>0.027</v>
      </c>
    </row>
    <row r="13671" customFormat="false" ht="12.8" hidden="false" customHeight="false" outlineLevel="0" collapsed="false">
      <c r="A13671" s="0" t="n">
        <v>918547</v>
      </c>
      <c r="B13671" s="0" t="s">
        <v>437</v>
      </c>
      <c r="C13671" s="0" t="n">
        <v>0.027</v>
      </c>
    </row>
    <row r="13672" customFormat="false" ht="12.8" hidden="false" customHeight="false" outlineLevel="0" collapsed="false">
      <c r="A13672" s="0" t="n">
        <v>918580</v>
      </c>
      <c r="B13672" s="0" t="s">
        <v>437</v>
      </c>
      <c r="C13672" s="0" t="n">
        <v>0.027</v>
      </c>
    </row>
    <row r="13673" customFormat="false" ht="12.8" hidden="false" customHeight="false" outlineLevel="0" collapsed="false">
      <c r="A13673" s="0" t="n">
        <v>918762</v>
      </c>
      <c r="B13673" s="0" t="s">
        <v>437</v>
      </c>
      <c r="C13673" s="0" t="n">
        <v>0.027</v>
      </c>
    </row>
    <row r="13674" customFormat="false" ht="12.8" hidden="false" customHeight="false" outlineLevel="0" collapsed="false">
      <c r="A13674" s="0" t="n">
        <v>918763</v>
      </c>
      <c r="B13674" s="0" t="s">
        <v>437</v>
      </c>
      <c r="C13674" s="0" t="n">
        <v>0.027</v>
      </c>
    </row>
    <row r="13675" customFormat="false" ht="12.8" hidden="false" customHeight="false" outlineLevel="0" collapsed="false">
      <c r="A13675" s="0" t="n">
        <v>918764</v>
      </c>
      <c r="B13675" s="0" t="s">
        <v>437</v>
      </c>
      <c r="C13675" s="0" t="n">
        <v>0.027</v>
      </c>
    </row>
    <row r="13676" customFormat="false" ht="12.8" hidden="false" customHeight="false" outlineLevel="0" collapsed="false">
      <c r="A13676" s="0" t="n">
        <v>918765</v>
      </c>
      <c r="B13676" s="0" t="s">
        <v>437</v>
      </c>
      <c r="C13676" s="0" t="n">
        <v>0.027</v>
      </c>
    </row>
    <row r="13677" customFormat="false" ht="12.8" hidden="false" customHeight="false" outlineLevel="0" collapsed="false">
      <c r="A13677" s="0" t="n">
        <v>918887</v>
      </c>
      <c r="B13677" s="0" t="s">
        <v>437</v>
      </c>
      <c r="C13677" s="0" t="n">
        <v>0.027</v>
      </c>
    </row>
    <row r="13678" customFormat="false" ht="12.8" hidden="false" customHeight="false" outlineLevel="0" collapsed="false">
      <c r="A13678" s="0" t="n">
        <v>918895</v>
      </c>
      <c r="B13678" s="0" t="s">
        <v>437</v>
      </c>
      <c r="C13678" s="0" t="n">
        <v>0.027</v>
      </c>
    </row>
    <row r="13679" customFormat="false" ht="12.8" hidden="false" customHeight="false" outlineLevel="0" collapsed="false">
      <c r="A13679" s="0" t="n">
        <v>918900</v>
      </c>
      <c r="B13679" s="0" t="s">
        <v>437</v>
      </c>
      <c r="C13679" s="0" t="n">
        <v>0.027</v>
      </c>
    </row>
    <row r="13680" customFormat="false" ht="12.8" hidden="false" customHeight="false" outlineLevel="0" collapsed="false">
      <c r="A13680" s="0" t="n">
        <v>918901</v>
      </c>
      <c r="B13680" s="0" t="s">
        <v>437</v>
      </c>
      <c r="C13680" s="0" t="n">
        <v>0.027</v>
      </c>
    </row>
    <row r="13681" customFormat="false" ht="12.8" hidden="false" customHeight="false" outlineLevel="0" collapsed="false">
      <c r="A13681" s="0" t="n">
        <v>918902</v>
      </c>
      <c r="B13681" s="0" t="s">
        <v>437</v>
      </c>
      <c r="C13681" s="0" t="n">
        <v>0.027</v>
      </c>
    </row>
    <row r="13682" customFormat="false" ht="12.8" hidden="false" customHeight="false" outlineLevel="0" collapsed="false">
      <c r="A13682" s="0" t="n">
        <v>918903</v>
      </c>
      <c r="B13682" s="0" t="s">
        <v>437</v>
      </c>
      <c r="C13682" s="0" t="n">
        <v>0.027</v>
      </c>
    </row>
    <row r="13683" customFormat="false" ht="12.8" hidden="false" customHeight="false" outlineLevel="0" collapsed="false">
      <c r="A13683" s="0" t="n">
        <v>918985</v>
      </c>
      <c r="B13683" s="0" t="s">
        <v>437</v>
      </c>
      <c r="C13683" s="0" t="n">
        <v>0.027</v>
      </c>
    </row>
    <row r="13684" customFormat="false" ht="12.8" hidden="false" customHeight="false" outlineLevel="0" collapsed="false">
      <c r="A13684" s="0" t="n">
        <v>918986</v>
      </c>
      <c r="B13684" s="0" t="s">
        <v>437</v>
      </c>
      <c r="C13684" s="0" t="n">
        <v>0.027</v>
      </c>
    </row>
    <row r="13685" customFormat="false" ht="12.8" hidden="false" customHeight="false" outlineLevel="0" collapsed="false">
      <c r="A13685" s="0" t="n">
        <v>918987</v>
      </c>
      <c r="B13685" s="0" t="s">
        <v>437</v>
      </c>
      <c r="C13685" s="0" t="n">
        <v>0.027</v>
      </c>
    </row>
    <row r="13686" customFormat="false" ht="12.8" hidden="false" customHeight="false" outlineLevel="0" collapsed="false">
      <c r="A13686" s="0" t="n">
        <v>918988</v>
      </c>
      <c r="B13686" s="0" t="s">
        <v>437</v>
      </c>
      <c r="C13686" s="0" t="n">
        <v>0.027</v>
      </c>
    </row>
    <row r="13687" customFormat="false" ht="12.8" hidden="false" customHeight="false" outlineLevel="0" collapsed="false">
      <c r="A13687" s="0" t="n">
        <v>918989</v>
      </c>
      <c r="B13687" s="0" t="s">
        <v>437</v>
      </c>
      <c r="C13687" s="0" t="n">
        <v>0.027</v>
      </c>
    </row>
    <row r="13688" customFormat="false" ht="12.8" hidden="false" customHeight="false" outlineLevel="0" collapsed="false">
      <c r="A13688" s="0" t="n">
        <v>91918</v>
      </c>
      <c r="B13688" s="0" t="s">
        <v>437</v>
      </c>
      <c r="C13688" s="0" t="n">
        <v>0.027</v>
      </c>
    </row>
    <row r="13689" customFormat="false" ht="12.8" hidden="false" customHeight="false" outlineLevel="0" collapsed="false">
      <c r="A13689" s="0" t="n">
        <v>919190</v>
      </c>
      <c r="B13689" s="0" t="s">
        <v>437</v>
      </c>
      <c r="C13689" s="0" t="n">
        <v>0.027</v>
      </c>
    </row>
    <row r="13690" customFormat="false" ht="12.8" hidden="false" customHeight="false" outlineLevel="0" collapsed="false">
      <c r="A13690" s="0" t="n">
        <v>919192</v>
      </c>
      <c r="B13690" s="0" t="s">
        <v>437</v>
      </c>
      <c r="C13690" s="0" t="n">
        <v>0.027</v>
      </c>
    </row>
    <row r="13691" customFormat="false" ht="12.8" hidden="false" customHeight="false" outlineLevel="0" collapsed="false">
      <c r="A13691" s="0" t="n">
        <v>919193</v>
      </c>
      <c r="B13691" s="0" t="s">
        <v>437</v>
      </c>
      <c r="C13691" s="0" t="n">
        <v>0.027</v>
      </c>
    </row>
    <row r="13692" customFormat="false" ht="12.8" hidden="false" customHeight="false" outlineLevel="0" collapsed="false">
      <c r="A13692" s="0" t="n">
        <v>919194</v>
      </c>
      <c r="B13692" s="0" t="s">
        <v>437</v>
      </c>
      <c r="C13692" s="0" t="n">
        <v>0.027</v>
      </c>
    </row>
    <row r="13693" customFormat="false" ht="12.8" hidden="false" customHeight="false" outlineLevel="0" collapsed="false">
      <c r="A13693" s="0" t="n">
        <v>919195</v>
      </c>
      <c r="B13693" s="0" t="s">
        <v>437</v>
      </c>
      <c r="C13693" s="0" t="n">
        <v>0.027</v>
      </c>
    </row>
    <row r="13694" customFormat="false" ht="12.8" hidden="false" customHeight="false" outlineLevel="0" collapsed="false">
      <c r="A13694" s="0" t="n">
        <v>919196</v>
      </c>
      <c r="B13694" s="0" t="s">
        <v>437</v>
      </c>
      <c r="C13694" s="0" t="n">
        <v>0.027</v>
      </c>
    </row>
    <row r="13695" customFormat="false" ht="12.8" hidden="false" customHeight="false" outlineLevel="0" collapsed="false">
      <c r="A13695" s="0" t="n">
        <v>919197</v>
      </c>
      <c r="B13695" s="0" t="s">
        <v>437</v>
      </c>
      <c r="C13695" s="0" t="n">
        <v>0.027</v>
      </c>
    </row>
    <row r="13696" customFormat="false" ht="12.8" hidden="false" customHeight="false" outlineLevel="0" collapsed="false">
      <c r="A13696" s="0" t="n">
        <v>9194</v>
      </c>
      <c r="B13696" s="0" t="s">
        <v>437</v>
      </c>
      <c r="C13696" s="0" t="n">
        <v>0.027</v>
      </c>
    </row>
    <row r="13697" customFormat="false" ht="12.8" hidden="false" customHeight="false" outlineLevel="0" collapsed="false">
      <c r="A13697" s="0" t="n">
        <v>919530</v>
      </c>
      <c r="B13697" s="0" t="s">
        <v>437</v>
      </c>
      <c r="C13697" s="0" t="n">
        <v>0.027</v>
      </c>
    </row>
    <row r="13698" customFormat="false" ht="12.8" hidden="false" customHeight="false" outlineLevel="0" collapsed="false">
      <c r="A13698" s="0" t="n">
        <v>919531</v>
      </c>
      <c r="B13698" s="0" t="s">
        <v>437</v>
      </c>
      <c r="C13698" s="0" t="n">
        <v>0.027</v>
      </c>
    </row>
    <row r="13699" customFormat="false" ht="12.8" hidden="false" customHeight="false" outlineLevel="0" collapsed="false">
      <c r="A13699" s="0" t="n">
        <v>919532</v>
      </c>
      <c r="B13699" s="0" t="s">
        <v>437</v>
      </c>
      <c r="C13699" s="0" t="n">
        <v>0.027</v>
      </c>
    </row>
    <row r="13700" customFormat="false" ht="12.8" hidden="false" customHeight="false" outlineLevel="0" collapsed="false">
      <c r="A13700" s="0" t="n">
        <v>919682</v>
      </c>
      <c r="B13700" s="0" t="s">
        <v>437</v>
      </c>
      <c r="C13700" s="0" t="n">
        <v>0.027</v>
      </c>
    </row>
    <row r="13701" customFormat="false" ht="12.8" hidden="false" customHeight="false" outlineLevel="0" collapsed="false">
      <c r="A13701" s="0" t="n">
        <v>919683</v>
      </c>
      <c r="B13701" s="0" t="s">
        <v>437</v>
      </c>
      <c r="C13701" s="0" t="n">
        <v>0.027</v>
      </c>
    </row>
    <row r="13702" customFormat="false" ht="12.8" hidden="false" customHeight="false" outlineLevel="0" collapsed="false">
      <c r="A13702" s="0" t="n">
        <v>919684</v>
      </c>
      <c r="B13702" s="0" t="s">
        <v>437</v>
      </c>
      <c r="C13702" s="0" t="n">
        <v>0.027</v>
      </c>
    </row>
    <row r="13703" customFormat="false" ht="12.8" hidden="false" customHeight="false" outlineLevel="0" collapsed="false">
      <c r="A13703" s="0" t="n">
        <v>917027</v>
      </c>
      <c r="B13703" s="0" t="s">
        <v>438</v>
      </c>
      <c r="C13703" s="0" t="n">
        <v>0.027</v>
      </c>
    </row>
    <row r="13704" customFormat="false" ht="12.8" hidden="false" customHeight="false" outlineLevel="0" collapsed="false">
      <c r="A13704" s="0" t="n">
        <v>917030</v>
      </c>
      <c r="B13704" s="0" t="s">
        <v>438</v>
      </c>
      <c r="C13704" s="0" t="n">
        <v>0.027</v>
      </c>
    </row>
    <row r="13705" customFormat="false" ht="12.8" hidden="false" customHeight="false" outlineLevel="0" collapsed="false">
      <c r="A13705" s="0" t="n">
        <v>917034</v>
      </c>
      <c r="B13705" s="0" t="s">
        <v>438</v>
      </c>
      <c r="C13705" s="0" t="n">
        <v>0.027</v>
      </c>
    </row>
    <row r="13706" customFormat="false" ht="12.8" hidden="false" customHeight="false" outlineLevel="0" collapsed="false">
      <c r="A13706" s="0" t="n">
        <v>917045</v>
      </c>
      <c r="B13706" s="0" t="s">
        <v>438</v>
      </c>
      <c r="C13706" s="0" t="n">
        <v>0.027</v>
      </c>
    </row>
    <row r="13707" customFormat="false" ht="12.8" hidden="false" customHeight="false" outlineLevel="0" collapsed="false">
      <c r="A13707" s="0" t="n">
        <v>917064</v>
      </c>
      <c r="B13707" s="0" t="s">
        <v>438</v>
      </c>
      <c r="C13707" s="0" t="n">
        <v>0.027</v>
      </c>
    </row>
    <row r="13708" customFormat="false" ht="12.8" hidden="false" customHeight="false" outlineLevel="0" collapsed="false">
      <c r="A13708" s="0" t="n">
        <v>917066</v>
      </c>
      <c r="B13708" s="0" t="s">
        <v>438</v>
      </c>
      <c r="C13708" s="0" t="n">
        <v>0.027</v>
      </c>
    </row>
    <row r="13709" customFormat="false" ht="12.8" hidden="false" customHeight="false" outlineLevel="0" collapsed="false">
      <c r="A13709" s="0" t="n">
        <v>917069</v>
      </c>
      <c r="B13709" s="0" t="s">
        <v>438</v>
      </c>
      <c r="C13709" s="0" t="n">
        <v>0.027</v>
      </c>
    </row>
    <row r="13710" customFormat="false" ht="12.8" hidden="false" customHeight="false" outlineLevel="0" collapsed="false">
      <c r="A13710" s="0" t="n">
        <v>917076</v>
      </c>
      <c r="B13710" s="0" t="s">
        <v>438</v>
      </c>
      <c r="C13710" s="0" t="n">
        <v>0.027</v>
      </c>
    </row>
    <row r="13711" customFormat="false" ht="12.8" hidden="false" customHeight="false" outlineLevel="0" collapsed="false">
      <c r="A13711" s="0" t="n">
        <v>917081</v>
      </c>
      <c r="B13711" s="0" t="s">
        <v>438</v>
      </c>
      <c r="C13711" s="0" t="n">
        <v>0.027</v>
      </c>
    </row>
    <row r="13712" customFormat="false" ht="12.8" hidden="false" customHeight="false" outlineLevel="0" collapsed="false">
      <c r="A13712" s="0" t="n">
        <v>917094</v>
      </c>
      <c r="B13712" s="0" t="s">
        <v>438</v>
      </c>
      <c r="C13712" s="0" t="n">
        <v>0.027</v>
      </c>
    </row>
    <row r="13713" customFormat="false" ht="12.8" hidden="false" customHeight="false" outlineLevel="0" collapsed="false">
      <c r="A13713" s="0" t="n">
        <v>917230</v>
      </c>
      <c r="B13713" s="0" t="s">
        <v>438</v>
      </c>
      <c r="C13713" s="0" t="n">
        <v>0.027</v>
      </c>
    </row>
    <row r="13714" customFormat="false" ht="12.8" hidden="false" customHeight="false" outlineLevel="0" collapsed="false">
      <c r="A13714" s="0" t="n">
        <v>917231</v>
      </c>
      <c r="B13714" s="0" t="s">
        <v>438</v>
      </c>
      <c r="C13714" s="0" t="n">
        <v>0.027</v>
      </c>
    </row>
    <row r="13715" customFormat="false" ht="12.8" hidden="false" customHeight="false" outlineLevel="0" collapsed="false">
      <c r="A13715" s="0" t="n">
        <v>917233</v>
      </c>
      <c r="B13715" s="0" t="s">
        <v>438</v>
      </c>
      <c r="C13715" s="0" t="n">
        <v>0.027</v>
      </c>
    </row>
    <row r="13716" customFormat="false" ht="12.8" hidden="false" customHeight="false" outlineLevel="0" collapsed="false">
      <c r="A13716" s="0" t="n">
        <v>917234</v>
      </c>
      <c r="B13716" s="0" t="s">
        <v>438</v>
      </c>
      <c r="C13716" s="0" t="n">
        <v>0.027</v>
      </c>
    </row>
    <row r="13717" customFormat="false" ht="12.8" hidden="false" customHeight="false" outlineLevel="0" collapsed="false">
      <c r="A13717" s="0" t="n">
        <v>917235</v>
      </c>
      <c r="B13717" s="0" t="s">
        <v>438</v>
      </c>
      <c r="C13717" s="0" t="n">
        <v>0.027</v>
      </c>
    </row>
    <row r="13718" customFormat="false" ht="12.8" hidden="false" customHeight="false" outlineLevel="0" collapsed="false">
      <c r="A13718" s="0" t="n">
        <v>917251</v>
      </c>
      <c r="B13718" s="0" t="s">
        <v>438</v>
      </c>
      <c r="C13718" s="0" t="n">
        <v>0.027</v>
      </c>
    </row>
    <row r="13719" customFormat="false" ht="12.8" hidden="false" customHeight="false" outlineLevel="0" collapsed="false">
      <c r="A13719" s="0" t="n">
        <v>917264</v>
      </c>
      <c r="B13719" s="0" t="s">
        <v>438</v>
      </c>
      <c r="C13719" s="0" t="n">
        <v>0.027</v>
      </c>
    </row>
    <row r="13720" customFormat="false" ht="12.8" hidden="false" customHeight="false" outlineLevel="0" collapsed="false">
      <c r="A13720" s="0" t="n">
        <v>917280</v>
      </c>
      <c r="B13720" s="0" t="s">
        <v>438</v>
      </c>
      <c r="C13720" s="0" t="n">
        <v>0.027</v>
      </c>
    </row>
    <row r="13721" customFormat="false" ht="12.8" hidden="false" customHeight="false" outlineLevel="0" collapsed="false">
      <c r="A13721" s="0" t="n">
        <v>917281</v>
      </c>
      <c r="B13721" s="0" t="s">
        <v>438</v>
      </c>
      <c r="C13721" s="0" t="n">
        <v>0.027</v>
      </c>
    </row>
    <row r="13722" customFormat="false" ht="12.8" hidden="false" customHeight="false" outlineLevel="0" collapsed="false">
      <c r="A13722" s="0" t="n">
        <v>917289</v>
      </c>
      <c r="B13722" s="0" t="s">
        <v>438</v>
      </c>
      <c r="C13722" s="0" t="n">
        <v>0.027</v>
      </c>
    </row>
    <row r="13723" customFormat="false" ht="12.8" hidden="false" customHeight="false" outlineLevel="0" collapsed="false">
      <c r="A13723" s="0" t="n">
        <v>917290</v>
      </c>
      <c r="B13723" s="0" t="s">
        <v>438</v>
      </c>
      <c r="C13723" s="0" t="n">
        <v>0.027</v>
      </c>
    </row>
    <row r="13724" customFormat="false" ht="12.8" hidden="false" customHeight="false" outlineLevel="0" collapsed="false">
      <c r="A13724" s="0" t="n">
        <v>917302</v>
      </c>
      <c r="B13724" s="0" t="s">
        <v>438</v>
      </c>
      <c r="C13724" s="0" t="n">
        <v>0.027</v>
      </c>
    </row>
    <row r="13725" customFormat="false" ht="12.8" hidden="false" customHeight="false" outlineLevel="0" collapsed="false">
      <c r="A13725" s="0" t="n">
        <v>917311</v>
      </c>
      <c r="B13725" s="0" t="s">
        <v>438</v>
      </c>
      <c r="C13725" s="0" t="n">
        <v>0.027</v>
      </c>
    </row>
    <row r="13726" customFormat="false" ht="12.8" hidden="false" customHeight="false" outlineLevel="0" collapsed="false">
      <c r="A13726" s="0" t="n">
        <v>917361</v>
      </c>
      <c r="B13726" s="0" t="s">
        <v>438</v>
      </c>
      <c r="C13726" s="0" t="n">
        <v>0.027</v>
      </c>
    </row>
    <row r="13727" customFormat="false" ht="12.8" hidden="false" customHeight="false" outlineLevel="0" collapsed="false">
      <c r="A13727" s="0" t="n">
        <v>917378</v>
      </c>
      <c r="B13727" s="0" t="s">
        <v>438</v>
      </c>
      <c r="C13727" s="0" t="n">
        <v>0.027</v>
      </c>
    </row>
    <row r="13728" customFormat="false" ht="12.8" hidden="false" customHeight="false" outlineLevel="0" collapsed="false">
      <c r="A13728" s="0" t="n">
        <v>917381</v>
      </c>
      <c r="B13728" s="0" t="s">
        <v>438</v>
      </c>
      <c r="C13728" s="0" t="n">
        <v>0.027</v>
      </c>
    </row>
    <row r="13729" customFormat="false" ht="12.8" hidden="false" customHeight="false" outlineLevel="0" collapsed="false">
      <c r="A13729" s="0" t="n">
        <v>917406</v>
      </c>
      <c r="B13729" s="0" t="s">
        <v>438</v>
      </c>
      <c r="C13729" s="0" t="n">
        <v>0.027</v>
      </c>
    </row>
    <row r="13730" customFormat="false" ht="12.8" hidden="false" customHeight="false" outlineLevel="0" collapsed="false">
      <c r="A13730" s="0" t="n">
        <v>917407</v>
      </c>
      <c r="B13730" s="0" t="s">
        <v>438</v>
      </c>
      <c r="C13730" s="0" t="n">
        <v>0.027</v>
      </c>
    </row>
    <row r="13731" customFormat="false" ht="12.8" hidden="false" customHeight="false" outlineLevel="0" collapsed="false">
      <c r="A13731" s="0" t="n">
        <v>917408</v>
      </c>
      <c r="B13731" s="0" t="s">
        <v>438</v>
      </c>
      <c r="C13731" s="0" t="n">
        <v>0.027</v>
      </c>
    </row>
    <row r="13732" customFormat="false" ht="12.8" hidden="false" customHeight="false" outlineLevel="0" collapsed="false">
      <c r="A13732" s="0" t="n">
        <v>917409</v>
      </c>
      <c r="B13732" s="0" t="s">
        <v>438</v>
      </c>
      <c r="C13732" s="0" t="n">
        <v>0.027</v>
      </c>
    </row>
    <row r="13733" customFormat="false" ht="12.8" hidden="false" customHeight="false" outlineLevel="0" collapsed="false">
      <c r="A13733" s="0" t="n">
        <v>917410</v>
      </c>
      <c r="B13733" s="0" t="s">
        <v>438</v>
      </c>
      <c r="C13733" s="0" t="n">
        <v>0.027</v>
      </c>
    </row>
    <row r="13734" customFormat="false" ht="12.8" hidden="false" customHeight="false" outlineLevel="0" collapsed="false">
      <c r="A13734" s="0" t="n">
        <v>917412</v>
      </c>
      <c r="B13734" s="0" t="s">
        <v>438</v>
      </c>
      <c r="C13734" s="0" t="n">
        <v>0.027</v>
      </c>
    </row>
    <row r="13735" customFormat="false" ht="12.8" hidden="false" customHeight="false" outlineLevel="0" collapsed="false">
      <c r="A13735" s="0" t="n">
        <v>917413</v>
      </c>
      <c r="B13735" s="0" t="s">
        <v>438</v>
      </c>
      <c r="C13735" s="0" t="n">
        <v>0.027</v>
      </c>
    </row>
    <row r="13736" customFormat="false" ht="12.8" hidden="false" customHeight="false" outlineLevel="0" collapsed="false">
      <c r="A13736" s="0" t="n">
        <v>917414</v>
      </c>
      <c r="B13736" s="0" t="s">
        <v>438</v>
      </c>
      <c r="C13736" s="0" t="n">
        <v>0.027</v>
      </c>
    </row>
    <row r="13737" customFormat="false" ht="12.8" hidden="false" customHeight="false" outlineLevel="0" collapsed="false">
      <c r="A13737" s="0" t="n">
        <v>917427</v>
      </c>
      <c r="B13737" s="0" t="s">
        <v>438</v>
      </c>
      <c r="C13737" s="0" t="n">
        <v>0.027</v>
      </c>
    </row>
    <row r="13738" customFormat="false" ht="12.8" hidden="false" customHeight="false" outlineLevel="0" collapsed="false">
      <c r="A13738" s="0" t="n">
        <v>917437</v>
      </c>
      <c r="B13738" s="0" t="s">
        <v>438</v>
      </c>
      <c r="C13738" s="0" t="n">
        <v>0.027</v>
      </c>
    </row>
    <row r="13739" customFormat="false" ht="12.8" hidden="false" customHeight="false" outlineLevel="0" collapsed="false">
      <c r="A13739" s="0" t="n">
        <v>917438</v>
      </c>
      <c r="B13739" s="0" t="s">
        <v>438</v>
      </c>
      <c r="C13739" s="0" t="n">
        <v>0.027</v>
      </c>
    </row>
    <row r="13740" customFormat="false" ht="12.8" hidden="false" customHeight="false" outlineLevel="0" collapsed="false">
      <c r="A13740" s="0" t="n">
        <v>917440</v>
      </c>
      <c r="B13740" s="0" t="s">
        <v>438</v>
      </c>
      <c r="C13740" s="0" t="n">
        <v>0.027</v>
      </c>
    </row>
    <row r="13741" customFormat="false" ht="12.8" hidden="false" customHeight="false" outlineLevel="0" collapsed="false">
      <c r="A13741" s="0" t="n">
        <v>917506</v>
      </c>
      <c r="B13741" s="0" t="s">
        <v>438</v>
      </c>
      <c r="C13741" s="0" t="n">
        <v>0.027</v>
      </c>
    </row>
    <row r="13742" customFormat="false" ht="12.8" hidden="false" customHeight="false" outlineLevel="0" collapsed="false">
      <c r="A13742" s="0" t="n">
        <v>917507</v>
      </c>
      <c r="B13742" s="0" t="s">
        <v>438</v>
      </c>
      <c r="C13742" s="0" t="n">
        <v>0.027</v>
      </c>
    </row>
    <row r="13743" customFormat="false" ht="12.8" hidden="false" customHeight="false" outlineLevel="0" collapsed="false">
      <c r="A13743" s="0" t="n">
        <v>917508</v>
      </c>
      <c r="B13743" s="0" t="s">
        <v>438</v>
      </c>
      <c r="C13743" s="0" t="n">
        <v>0.027</v>
      </c>
    </row>
    <row r="13744" customFormat="false" ht="12.8" hidden="false" customHeight="false" outlineLevel="0" collapsed="false">
      <c r="A13744" s="0" t="n">
        <v>917509</v>
      </c>
      <c r="B13744" s="0" t="s">
        <v>438</v>
      </c>
      <c r="C13744" s="0" t="n">
        <v>0.027</v>
      </c>
    </row>
    <row r="13745" customFormat="false" ht="12.8" hidden="false" customHeight="false" outlineLevel="0" collapsed="false">
      <c r="A13745" s="0" t="n">
        <v>917545</v>
      </c>
      <c r="B13745" s="0" t="s">
        <v>438</v>
      </c>
      <c r="C13745" s="0" t="n">
        <v>0.027</v>
      </c>
    </row>
    <row r="13746" customFormat="false" ht="12.8" hidden="false" customHeight="false" outlineLevel="0" collapsed="false">
      <c r="A13746" s="0" t="n">
        <v>917546</v>
      </c>
      <c r="B13746" s="0" t="s">
        <v>438</v>
      </c>
      <c r="C13746" s="0" t="n">
        <v>0.027</v>
      </c>
    </row>
    <row r="13747" customFormat="false" ht="12.8" hidden="false" customHeight="false" outlineLevel="0" collapsed="false">
      <c r="A13747" s="0" t="n">
        <v>917548</v>
      </c>
      <c r="B13747" s="0" t="s">
        <v>438</v>
      </c>
      <c r="C13747" s="0" t="n">
        <v>0.027</v>
      </c>
    </row>
    <row r="13748" customFormat="false" ht="12.8" hidden="false" customHeight="false" outlineLevel="0" collapsed="false">
      <c r="A13748" s="0" t="n">
        <v>917550</v>
      </c>
      <c r="B13748" s="0" t="s">
        <v>438</v>
      </c>
      <c r="C13748" s="0" t="n">
        <v>0.027</v>
      </c>
    </row>
    <row r="13749" customFormat="false" ht="12.8" hidden="false" customHeight="false" outlineLevel="0" collapsed="false">
      <c r="A13749" s="0" t="n">
        <v>917551</v>
      </c>
      <c r="B13749" s="0" t="s">
        <v>438</v>
      </c>
      <c r="C13749" s="0" t="n">
        <v>0.027</v>
      </c>
    </row>
    <row r="13750" customFormat="false" ht="12.8" hidden="false" customHeight="false" outlineLevel="0" collapsed="false">
      <c r="A13750" s="0" t="n">
        <v>917557</v>
      </c>
      <c r="B13750" s="0" t="s">
        <v>438</v>
      </c>
      <c r="C13750" s="0" t="n">
        <v>0.027</v>
      </c>
    </row>
    <row r="13751" customFormat="false" ht="12.8" hidden="false" customHeight="false" outlineLevel="0" collapsed="false">
      <c r="A13751" s="0" t="n">
        <v>917571</v>
      </c>
      <c r="B13751" s="0" t="s">
        <v>438</v>
      </c>
      <c r="C13751" s="0" t="n">
        <v>0.027</v>
      </c>
    </row>
    <row r="13752" customFormat="false" ht="12.8" hidden="false" customHeight="false" outlineLevel="0" collapsed="false">
      <c r="A13752" s="0" t="n">
        <v>917573</v>
      </c>
      <c r="B13752" s="0" t="s">
        <v>438</v>
      </c>
      <c r="C13752" s="0" t="n">
        <v>0.027</v>
      </c>
    </row>
    <row r="13753" customFormat="false" ht="12.8" hidden="false" customHeight="false" outlineLevel="0" collapsed="false">
      <c r="A13753" s="0" t="n">
        <v>917575</v>
      </c>
      <c r="B13753" s="0" t="s">
        <v>438</v>
      </c>
      <c r="C13753" s="0" t="n">
        <v>0.027</v>
      </c>
    </row>
    <row r="13754" customFormat="false" ht="12.8" hidden="false" customHeight="false" outlineLevel="0" collapsed="false">
      <c r="A13754" s="0" t="n">
        <v>917578</v>
      </c>
      <c r="B13754" s="0" t="s">
        <v>438</v>
      </c>
      <c r="C13754" s="0" t="n">
        <v>0.027</v>
      </c>
    </row>
    <row r="13755" customFormat="false" ht="12.8" hidden="false" customHeight="false" outlineLevel="0" collapsed="false">
      <c r="A13755" s="0" t="n">
        <v>917703</v>
      </c>
      <c r="B13755" s="0" t="s">
        <v>438</v>
      </c>
      <c r="C13755" s="0" t="n">
        <v>0.027</v>
      </c>
    </row>
    <row r="13756" customFormat="false" ht="12.8" hidden="false" customHeight="false" outlineLevel="0" collapsed="false">
      <c r="A13756" s="0" t="n">
        <v>917704</v>
      </c>
      <c r="B13756" s="0" t="s">
        <v>438</v>
      </c>
      <c r="C13756" s="0" t="n">
        <v>0.027</v>
      </c>
    </row>
    <row r="13757" customFormat="false" ht="12.8" hidden="false" customHeight="false" outlineLevel="0" collapsed="false">
      <c r="A13757" s="0" t="n">
        <v>917705</v>
      </c>
      <c r="B13757" s="0" t="s">
        <v>438</v>
      </c>
      <c r="C13757" s="0" t="n">
        <v>0.027</v>
      </c>
    </row>
    <row r="13758" customFormat="false" ht="12.8" hidden="false" customHeight="false" outlineLevel="0" collapsed="false">
      <c r="A13758" s="0" t="n">
        <v>917706</v>
      </c>
      <c r="B13758" s="0" t="s">
        <v>438</v>
      </c>
      <c r="C13758" s="0" t="n">
        <v>0.027</v>
      </c>
    </row>
    <row r="13759" customFormat="false" ht="12.8" hidden="false" customHeight="false" outlineLevel="0" collapsed="false">
      <c r="A13759" s="0" t="n">
        <v>917767</v>
      </c>
      <c r="B13759" s="0" t="s">
        <v>438</v>
      </c>
      <c r="C13759" s="0" t="n">
        <v>0.027</v>
      </c>
    </row>
    <row r="13760" customFormat="false" ht="12.8" hidden="false" customHeight="false" outlineLevel="0" collapsed="false">
      <c r="A13760" s="0" t="n">
        <v>917768</v>
      </c>
      <c r="B13760" s="0" t="s">
        <v>438</v>
      </c>
      <c r="C13760" s="0" t="n">
        <v>0.027</v>
      </c>
    </row>
    <row r="13761" customFormat="false" ht="12.8" hidden="false" customHeight="false" outlineLevel="0" collapsed="false">
      <c r="A13761" s="0" t="n">
        <v>917769</v>
      </c>
      <c r="B13761" s="0" t="s">
        <v>438</v>
      </c>
      <c r="C13761" s="0" t="n">
        <v>0.027</v>
      </c>
    </row>
    <row r="13762" customFormat="false" ht="12.8" hidden="false" customHeight="false" outlineLevel="0" collapsed="false">
      <c r="A13762" s="0" t="n">
        <v>917824</v>
      </c>
      <c r="B13762" s="0" t="s">
        <v>438</v>
      </c>
      <c r="C13762" s="0" t="n">
        <v>0.027</v>
      </c>
    </row>
    <row r="13763" customFormat="false" ht="12.8" hidden="false" customHeight="false" outlineLevel="0" collapsed="false">
      <c r="A13763" s="0" t="n">
        <v>917825</v>
      </c>
      <c r="B13763" s="0" t="s">
        <v>438</v>
      </c>
      <c r="C13763" s="0" t="n">
        <v>0.027</v>
      </c>
    </row>
    <row r="13764" customFormat="false" ht="12.8" hidden="false" customHeight="false" outlineLevel="0" collapsed="false">
      <c r="A13764" s="0" t="n">
        <v>917826</v>
      </c>
      <c r="B13764" s="0" t="s">
        <v>438</v>
      </c>
      <c r="C13764" s="0" t="n">
        <v>0.027</v>
      </c>
    </row>
    <row r="13765" customFormat="false" ht="12.8" hidden="false" customHeight="false" outlineLevel="0" collapsed="false">
      <c r="A13765" s="0" t="n">
        <v>917831</v>
      </c>
      <c r="B13765" s="0" t="s">
        <v>438</v>
      </c>
      <c r="C13765" s="0" t="n">
        <v>0.027</v>
      </c>
    </row>
    <row r="13766" customFormat="false" ht="12.8" hidden="false" customHeight="false" outlineLevel="0" collapsed="false">
      <c r="A13766" s="0" t="n">
        <v>917832</v>
      </c>
      <c r="B13766" s="0" t="s">
        <v>438</v>
      </c>
      <c r="C13766" s="0" t="n">
        <v>0.027</v>
      </c>
    </row>
    <row r="13767" customFormat="false" ht="12.8" hidden="false" customHeight="false" outlineLevel="0" collapsed="false">
      <c r="A13767" s="0" t="n">
        <v>917833</v>
      </c>
      <c r="B13767" s="0" t="s">
        <v>438</v>
      </c>
      <c r="C13767" s="0" t="n">
        <v>0.027</v>
      </c>
    </row>
    <row r="13768" customFormat="false" ht="12.8" hidden="false" customHeight="false" outlineLevel="0" collapsed="false">
      <c r="A13768" s="0" t="n">
        <v>917867</v>
      </c>
      <c r="B13768" s="0" t="s">
        <v>438</v>
      </c>
      <c r="C13768" s="0" t="n">
        <v>0.027</v>
      </c>
    </row>
    <row r="13769" customFormat="false" ht="12.8" hidden="false" customHeight="false" outlineLevel="0" collapsed="false">
      <c r="A13769" s="0" t="n">
        <v>917868</v>
      </c>
      <c r="B13769" s="0" t="s">
        <v>438</v>
      </c>
      <c r="C13769" s="0" t="n">
        <v>0.027</v>
      </c>
    </row>
    <row r="13770" customFormat="false" ht="12.8" hidden="false" customHeight="false" outlineLevel="0" collapsed="false">
      <c r="A13770" s="0" t="n">
        <v>917872</v>
      </c>
      <c r="B13770" s="0" t="s">
        <v>438</v>
      </c>
      <c r="C13770" s="0" t="n">
        <v>0.027</v>
      </c>
    </row>
    <row r="13771" customFormat="false" ht="12.8" hidden="false" customHeight="false" outlineLevel="0" collapsed="false">
      <c r="A13771" s="0" t="n">
        <v>917873</v>
      </c>
      <c r="B13771" s="0" t="s">
        <v>438</v>
      </c>
      <c r="C13771" s="0" t="n">
        <v>0.027</v>
      </c>
    </row>
    <row r="13772" customFormat="false" ht="12.8" hidden="false" customHeight="false" outlineLevel="0" collapsed="false">
      <c r="A13772" s="0" t="n">
        <v>917874</v>
      </c>
      <c r="B13772" s="0" t="s">
        <v>438</v>
      </c>
      <c r="C13772" s="0" t="n">
        <v>0.027</v>
      </c>
    </row>
    <row r="13773" customFormat="false" ht="12.8" hidden="false" customHeight="false" outlineLevel="0" collapsed="false">
      <c r="A13773" s="0" t="n">
        <v>917875</v>
      </c>
      <c r="B13773" s="0" t="s">
        <v>438</v>
      </c>
      <c r="C13773" s="0" t="n">
        <v>0.027</v>
      </c>
    </row>
    <row r="13774" customFormat="false" ht="12.8" hidden="false" customHeight="false" outlineLevel="0" collapsed="false">
      <c r="A13774" s="0" t="n">
        <v>918001</v>
      </c>
      <c r="B13774" s="0" t="s">
        <v>438</v>
      </c>
      <c r="C13774" s="0" t="n">
        <v>0.027</v>
      </c>
    </row>
    <row r="13775" customFormat="false" ht="12.8" hidden="false" customHeight="false" outlineLevel="0" collapsed="false">
      <c r="A13775" s="0" t="n">
        <v>918006</v>
      </c>
      <c r="B13775" s="0" t="s">
        <v>438</v>
      </c>
      <c r="C13775" s="0" t="n">
        <v>0.027</v>
      </c>
    </row>
    <row r="13776" customFormat="false" ht="12.8" hidden="false" customHeight="false" outlineLevel="0" collapsed="false">
      <c r="A13776" s="0" t="n">
        <v>918007</v>
      </c>
      <c r="B13776" s="0" t="s">
        <v>438</v>
      </c>
      <c r="C13776" s="0" t="n">
        <v>0.027</v>
      </c>
    </row>
    <row r="13777" customFormat="false" ht="12.8" hidden="false" customHeight="false" outlineLevel="0" collapsed="false">
      <c r="A13777" s="0" t="n">
        <v>918017</v>
      </c>
      <c r="B13777" s="0" t="s">
        <v>438</v>
      </c>
      <c r="C13777" s="0" t="n">
        <v>0.027</v>
      </c>
    </row>
    <row r="13778" customFormat="false" ht="12.8" hidden="false" customHeight="false" outlineLevel="0" collapsed="false">
      <c r="A13778" s="0" t="n">
        <v>918051</v>
      </c>
      <c r="B13778" s="0" t="s">
        <v>438</v>
      </c>
      <c r="C13778" s="0" t="n">
        <v>0.027</v>
      </c>
    </row>
    <row r="13779" customFormat="false" ht="12.8" hidden="false" customHeight="false" outlineLevel="0" collapsed="false">
      <c r="A13779" s="0" t="n">
        <v>918052</v>
      </c>
      <c r="B13779" s="0" t="s">
        <v>438</v>
      </c>
      <c r="C13779" s="0" t="n">
        <v>0.027</v>
      </c>
    </row>
    <row r="13780" customFormat="false" ht="12.8" hidden="false" customHeight="false" outlineLevel="0" collapsed="false">
      <c r="A13780" s="0" t="n">
        <v>918053</v>
      </c>
      <c r="B13780" s="0" t="s">
        <v>438</v>
      </c>
      <c r="C13780" s="0" t="n">
        <v>0.027</v>
      </c>
    </row>
    <row r="13781" customFormat="false" ht="12.8" hidden="false" customHeight="false" outlineLevel="0" collapsed="false">
      <c r="A13781" s="0" t="n">
        <v>918054</v>
      </c>
      <c r="B13781" s="0" t="s">
        <v>438</v>
      </c>
      <c r="C13781" s="0" t="n">
        <v>0.027</v>
      </c>
    </row>
    <row r="13782" customFormat="false" ht="12.8" hidden="false" customHeight="false" outlineLevel="0" collapsed="false">
      <c r="A13782" s="0" t="n">
        <v>918086</v>
      </c>
      <c r="B13782" s="0" t="s">
        <v>438</v>
      </c>
      <c r="C13782" s="0" t="n">
        <v>0.027</v>
      </c>
    </row>
    <row r="13783" customFormat="false" ht="12.8" hidden="false" customHeight="false" outlineLevel="0" collapsed="false">
      <c r="A13783" s="0" t="n">
        <v>918094</v>
      </c>
      <c r="B13783" s="0" t="s">
        <v>438</v>
      </c>
      <c r="C13783" s="0" t="n">
        <v>0.027</v>
      </c>
    </row>
    <row r="13784" customFormat="false" ht="12.8" hidden="false" customHeight="false" outlineLevel="0" collapsed="false">
      <c r="A13784" s="0" t="n">
        <v>918095</v>
      </c>
      <c r="B13784" s="0" t="s">
        <v>438</v>
      </c>
      <c r="C13784" s="0" t="n">
        <v>0.027</v>
      </c>
    </row>
    <row r="13785" customFormat="false" ht="12.8" hidden="false" customHeight="false" outlineLevel="0" collapsed="false">
      <c r="A13785" s="0" t="n">
        <v>918098</v>
      </c>
      <c r="B13785" s="0" t="s">
        <v>438</v>
      </c>
      <c r="C13785" s="0" t="n">
        <v>0.027</v>
      </c>
    </row>
    <row r="13786" customFormat="false" ht="12.8" hidden="false" customHeight="false" outlineLevel="0" collapsed="false">
      <c r="A13786" s="0" t="n">
        <v>918110</v>
      </c>
      <c r="B13786" s="0" t="s">
        <v>438</v>
      </c>
      <c r="C13786" s="0" t="n">
        <v>0.027</v>
      </c>
    </row>
    <row r="13787" customFormat="false" ht="12.8" hidden="false" customHeight="false" outlineLevel="0" collapsed="false">
      <c r="A13787" s="0" t="n">
        <v>918141</v>
      </c>
      <c r="B13787" s="0" t="s">
        <v>438</v>
      </c>
      <c r="C13787" s="0" t="n">
        <v>0.027</v>
      </c>
    </row>
    <row r="13788" customFormat="false" ht="12.8" hidden="false" customHeight="false" outlineLevel="0" collapsed="false">
      <c r="A13788" s="0" t="n">
        <v>918142</v>
      </c>
      <c r="B13788" s="0" t="s">
        <v>438</v>
      </c>
      <c r="C13788" s="0" t="n">
        <v>0.027</v>
      </c>
    </row>
    <row r="13789" customFormat="false" ht="12.8" hidden="false" customHeight="false" outlineLevel="0" collapsed="false">
      <c r="A13789" s="0" t="n">
        <v>918145</v>
      </c>
      <c r="B13789" s="0" t="s">
        <v>438</v>
      </c>
      <c r="C13789" s="0" t="n">
        <v>0.027</v>
      </c>
    </row>
    <row r="13790" customFormat="false" ht="12.8" hidden="false" customHeight="false" outlineLevel="0" collapsed="false">
      <c r="A13790" s="0" t="n">
        <v>918257</v>
      </c>
      <c r="B13790" s="0" t="s">
        <v>438</v>
      </c>
      <c r="C13790" s="0" t="n">
        <v>0.027</v>
      </c>
    </row>
    <row r="13791" customFormat="false" ht="12.8" hidden="false" customHeight="false" outlineLevel="0" collapsed="false">
      <c r="A13791" s="0" t="n">
        <v>918258</v>
      </c>
      <c r="B13791" s="0" t="s">
        <v>438</v>
      </c>
      <c r="C13791" s="0" t="n">
        <v>0.027</v>
      </c>
    </row>
    <row r="13792" customFormat="false" ht="12.8" hidden="false" customHeight="false" outlineLevel="0" collapsed="false">
      <c r="A13792" s="0" t="n">
        <v>918259</v>
      </c>
      <c r="B13792" s="0" t="s">
        <v>438</v>
      </c>
      <c r="C13792" s="0" t="n">
        <v>0.027</v>
      </c>
    </row>
    <row r="13793" customFormat="false" ht="12.8" hidden="false" customHeight="false" outlineLevel="0" collapsed="false">
      <c r="A13793" s="0" t="n">
        <v>918297</v>
      </c>
      <c r="B13793" s="0" t="s">
        <v>438</v>
      </c>
      <c r="C13793" s="0" t="n">
        <v>0.027</v>
      </c>
    </row>
    <row r="13794" customFormat="false" ht="12.8" hidden="false" customHeight="false" outlineLevel="0" collapsed="false">
      <c r="A13794" s="0" t="n">
        <v>918298</v>
      </c>
      <c r="B13794" s="0" t="s">
        <v>438</v>
      </c>
      <c r="C13794" s="0" t="n">
        <v>0.027</v>
      </c>
    </row>
    <row r="13795" customFormat="false" ht="12.8" hidden="false" customHeight="false" outlineLevel="0" collapsed="false">
      <c r="A13795" s="0" t="n">
        <v>918334</v>
      </c>
      <c r="B13795" s="0" t="s">
        <v>438</v>
      </c>
      <c r="C13795" s="0" t="n">
        <v>0.027</v>
      </c>
    </row>
    <row r="13796" customFormat="false" ht="12.8" hidden="false" customHeight="false" outlineLevel="0" collapsed="false">
      <c r="A13796" s="0" t="n">
        <v>918335</v>
      </c>
      <c r="B13796" s="0" t="s">
        <v>438</v>
      </c>
      <c r="C13796" s="0" t="n">
        <v>0.027</v>
      </c>
    </row>
    <row r="13797" customFormat="false" ht="12.8" hidden="false" customHeight="false" outlineLevel="0" collapsed="false">
      <c r="A13797" s="0" t="n">
        <v>918336</v>
      </c>
      <c r="B13797" s="0" t="s">
        <v>438</v>
      </c>
      <c r="C13797" s="0" t="n">
        <v>0.027</v>
      </c>
    </row>
    <row r="13798" customFormat="false" ht="12.8" hidden="false" customHeight="false" outlineLevel="0" collapsed="false">
      <c r="A13798" s="0" t="n">
        <v>918337</v>
      </c>
      <c r="B13798" s="0" t="s">
        <v>438</v>
      </c>
      <c r="C13798" s="0" t="n">
        <v>0.027</v>
      </c>
    </row>
    <row r="13799" customFormat="false" ht="12.8" hidden="false" customHeight="false" outlineLevel="0" collapsed="false">
      <c r="A13799" s="0" t="n">
        <v>9183380</v>
      </c>
      <c r="B13799" s="0" t="s">
        <v>438</v>
      </c>
      <c r="C13799" s="0" t="n">
        <v>0.027</v>
      </c>
    </row>
    <row r="13800" customFormat="false" ht="12.8" hidden="false" customHeight="false" outlineLevel="0" collapsed="false">
      <c r="A13800" s="0" t="n">
        <v>9183388</v>
      </c>
      <c r="B13800" s="0" t="s">
        <v>438</v>
      </c>
      <c r="C13800" s="0" t="n">
        <v>0.027</v>
      </c>
    </row>
    <row r="13801" customFormat="false" ht="12.8" hidden="false" customHeight="false" outlineLevel="0" collapsed="false">
      <c r="A13801" s="0" t="n">
        <v>9183389</v>
      </c>
      <c r="B13801" s="0" t="s">
        <v>438</v>
      </c>
      <c r="C13801" s="0" t="n">
        <v>0.027</v>
      </c>
    </row>
    <row r="13802" customFormat="false" ht="12.8" hidden="false" customHeight="false" outlineLevel="0" collapsed="false">
      <c r="A13802" s="0" t="n">
        <v>918339</v>
      </c>
      <c r="B13802" s="0" t="s">
        <v>438</v>
      </c>
      <c r="C13802" s="0" t="n">
        <v>0.027</v>
      </c>
    </row>
    <row r="13803" customFormat="false" ht="12.8" hidden="false" customHeight="false" outlineLevel="0" collapsed="false">
      <c r="A13803" s="0" t="n">
        <v>918342</v>
      </c>
      <c r="B13803" s="0" t="s">
        <v>438</v>
      </c>
      <c r="C13803" s="0" t="n">
        <v>0.027</v>
      </c>
    </row>
    <row r="13804" customFormat="false" ht="12.8" hidden="false" customHeight="false" outlineLevel="0" collapsed="false">
      <c r="A13804" s="0" t="n">
        <v>918357</v>
      </c>
      <c r="B13804" s="0" t="s">
        <v>438</v>
      </c>
      <c r="C13804" s="0" t="n">
        <v>0.027</v>
      </c>
    </row>
    <row r="13805" customFormat="false" ht="12.8" hidden="false" customHeight="false" outlineLevel="0" collapsed="false">
      <c r="A13805" s="0" t="n">
        <v>918358</v>
      </c>
      <c r="B13805" s="0" t="s">
        <v>438</v>
      </c>
      <c r="C13805" s="0" t="n">
        <v>0.027</v>
      </c>
    </row>
    <row r="13806" customFormat="false" ht="12.8" hidden="false" customHeight="false" outlineLevel="0" collapsed="false">
      <c r="A13806" s="0" t="n">
        <v>918359</v>
      </c>
      <c r="B13806" s="0" t="s">
        <v>438</v>
      </c>
      <c r="C13806" s="0" t="n">
        <v>0.027</v>
      </c>
    </row>
    <row r="13807" customFormat="false" ht="12.8" hidden="false" customHeight="false" outlineLevel="0" collapsed="false">
      <c r="A13807" s="0" t="n">
        <v>918370</v>
      </c>
      <c r="B13807" s="0" t="s">
        <v>438</v>
      </c>
      <c r="C13807" s="0" t="n">
        <v>0.027</v>
      </c>
    </row>
    <row r="13808" customFormat="false" ht="12.8" hidden="false" customHeight="false" outlineLevel="0" collapsed="false">
      <c r="A13808" s="0" t="n">
        <v>918371</v>
      </c>
      <c r="B13808" s="0" t="s">
        <v>438</v>
      </c>
      <c r="C13808" s="0" t="n">
        <v>0.027</v>
      </c>
    </row>
    <row r="13809" customFormat="false" ht="12.8" hidden="false" customHeight="false" outlineLevel="0" collapsed="false">
      <c r="A13809" s="0" t="n">
        <v>918372</v>
      </c>
      <c r="B13809" s="0" t="s">
        <v>438</v>
      </c>
      <c r="C13809" s="0" t="n">
        <v>0.027</v>
      </c>
    </row>
    <row r="13810" customFormat="false" ht="12.8" hidden="false" customHeight="false" outlineLevel="0" collapsed="false">
      <c r="A13810" s="0" t="n">
        <v>918373</v>
      </c>
      <c r="B13810" s="0" t="s">
        <v>438</v>
      </c>
      <c r="C13810" s="0" t="n">
        <v>0.027</v>
      </c>
    </row>
    <row r="13811" customFormat="false" ht="12.8" hidden="false" customHeight="false" outlineLevel="0" collapsed="false">
      <c r="A13811" s="0" t="n">
        <v>918375</v>
      </c>
      <c r="B13811" s="0" t="s">
        <v>438</v>
      </c>
      <c r="C13811" s="0" t="n">
        <v>0.027</v>
      </c>
    </row>
    <row r="13812" customFormat="false" ht="12.8" hidden="false" customHeight="false" outlineLevel="0" collapsed="false">
      <c r="A13812" s="0" t="n">
        <v>918376</v>
      </c>
      <c r="B13812" s="0" t="s">
        <v>438</v>
      </c>
      <c r="C13812" s="0" t="n">
        <v>0.027</v>
      </c>
    </row>
    <row r="13813" customFormat="false" ht="12.8" hidden="false" customHeight="false" outlineLevel="0" collapsed="false">
      <c r="A13813" s="0" t="n">
        <v>918377</v>
      </c>
      <c r="B13813" s="0" t="s">
        <v>438</v>
      </c>
      <c r="C13813" s="0" t="n">
        <v>0.027</v>
      </c>
    </row>
    <row r="13814" customFormat="false" ht="12.8" hidden="false" customHeight="false" outlineLevel="0" collapsed="false">
      <c r="A13814" s="0" t="n">
        <v>918392</v>
      </c>
      <c r="B13814" s="0" t="s">
        <v>438</v>
      </c>
      <c r="C13814" s="0" t="n">
        <v>0.027</v>
      </c>
    </row>
    <row r="13815" customFormat="false" ht="12.8" hidden="false" customHeight="false" outlineLevel="0" collapsed="false">
      <c r="A13815" s="0" t="n">
        <v>918393</v>
      </c>
      <c r="B13815" s="0" t="s">
        <v>438</v>
      </c>
      <c r="C13815" s="0" t="n">
        <v>0.027</v>
      </c>
    </row>
    <row r="13816" customFormat="false" ht="12.8" hidden="false" customHeight="false" outlineLevel="0" collapsed="false">
      <c r="A13816" s="0" t="n">
        <v>918394</v>
      </c>
      <c r="B13816" s="0" t="s">
        <v>438</v>
      </c>
      <c r="C13816" s="0" t="n">
        <v>0.027</v>
      </c>
    </row>
    <row r="13817" customFormat="false" ht="12.8" hidden="false" customHeight="false" outlineLevel="0" collapsed="false">
      <c r="A13817" s="0" t="n">
        <v>918395</v>
      </c>
      <c r="B13817" s="0" t="s">
        <v>438</v>
      </c>
      <c r="C13817" s="0" t="n">
        <v>0.027</v>
      </c>
    </row>
    <row r="13818" customFormat="false" ht="12.8" hidden="false" customHeight="false" outlineLevel="0" collapsed="false">
      <c r="A13818" s="0" t="n">
        <v>918396</v>
      </c>
      <c r="B13818" s="0" t="s">
        <v>438</v>
      </c>
      <c r="C13818" s="0" t="n">
        <v>0.027</v>
      </c>
    </row>
    <row r="13819" customFormat="false" ht="12.8" hidden="false" customHeight="false" outlineLevel="0" collapsed="false">
      <c r="A13819" s="0" t="n">
        <v>918397</v>
      </c>
      <c r="B13819" s="0" t="s">
        <v>438</v>
      </c>
      <c r="C13819" s="0" t="n">
        <v>0.027</v>
      </c>
    </row>
    <row r="13820" customFormat="false" ht="12.8" hidden="false" customHeight="false" outlineLevel="0" collapsed="false">
      <c r="A13820" s="0" t="n">
        <v>918398</v>
      </c>
      <c r="B13820" s="0" t="s">
        <v>438</v>
      </c>
      <c r="C13820" s="0" t="n">
        <v>0.027</v>
      </c>
    </row>
    <row r="13821" customFormat="false" ht="12.8" hidden="false" customHeight="false" outlineLevel="0" collapsed="false">
      <c r="A13821" s="0" t="n">
        <v>918399</v>
      </c>
      <c r="B13821" s="0" t="s">
        <v>438</v>
      </c>
      <c r="C13821" s="0" t="n">
        <v>0.027</v>
      </c>
    </row>
    <row r="13822" customFormat="false" ht="12.8" hidden="false" customHeight="false" outlineLevel="0" collapsed="false">
      <c r="A13822" s="0" t="n">
        <v>918402</v>
      </c>
      <c r="B13822" s="0" t="s">
        <v>438</v>
      </c>
      <c r="C13822" s="0" t="n">
        <v>0.027</v>
      </c>
    </row>
    <row r="13823" customFormat="false" ht="12.8" hidden="false" customHeight="false" outlineLevel="0" collapsed="false">
      <c r="A13823" s="0" t="n">
        <v>918403</v>
      </c>
      <c r="B13823" s="0" t="s">
        <v>438</v>
      </c>
      <c r="C13823" s="0" t="n">
        <v>0.027</v>
      </c>
    </row>
    <row r="13824" customFormat="false" ht="12.8" hidden="false" customHeight="false" outlineLevel="0" collapsed="false">
      <c r="A13824" s="0" t="n">
        <v>918404</v>
      </c>
      <c r="B13824" s="0" t="s">
        <v>438</v>
      </c>
      <c r="C13824" s="0" t="n">
        <v>0.027</v>
      </c>
    </row>
    <row r="13825" customFormat="false" ht="12.8" hidden="false" customHeight="false" outlineLevel="0" collapsed="false">
      <c r="A13825" s="0" t="n">
        <v>918405</v>
      </c>
      <c r="B13825" s="0" t="s">
        <v>438</v>
      </c>
      <c r="C13825" s="0" t="n">
        <v>0.027</v>
      </c>
    </row>
    <row r="13826" customFormat="false" ht="12.8" hidden="false" customHeight="false" outlineLevel="0" collapsed="false">
      <c r="A13826" s="0" t="n">
        <v>918406</v>
      </c>
      <c r="B13826" s="0" t="s">
        <v>438</v>
      </c>
      <c r="C13826" s="0" t="n">
        <v>0.027</v>
      </c>
    </row>
    <row r="13827" customFormat="false" ht="12.8" hidden="false" customHeight="false" outlineLevel="0" collapsed="false">
      <c r="A13827" s="0" t="n">
        <v>918407</v>
      </c>
      <c r="B13827" s="0" t="s">
        <v>438</v>
      </c>
      <c r="C13827" s="0" t="n">
        <v>0.027</v>
      </c>
    </row>
    <row r="13828" customFormat="false" ht="12.8" hidden="false" customHeight="false" outlineLevel="0" collapsed="false">
      <c r="A13828" s="0" t="n">
        <v>918408</v>
      </c>
      <c r="B13828" s="0" t="s">
        <v>438</v>
      </c>
      <c r="C13828" s="0" t="n">
        <v>0.027</v>
      </c>
    </row>
    <row r="13829" customFormat="false" ht="12.8" hidden="false" customHeight="false" outlineLevel="0" collapsed="false">
      <c r="A13829" s="0" t="n">
        <v>918411</v>
      </c>
      <c r="B13829" s="0" t="s">
        <v>438</v>
      </c>
      <c r="C13829" s="0" t="n">
        <v>0.027</v>
      </c>
    </row>
    <row r="13830" customFormat="false" ht="12.8" hidden="false" customHeight="false" outlineLevel="0" collapsed="false">
      <c r="A13830" s="0" t="n">
        <v>918412</v>
      </c>
      <c r="B13830" s="0" t="s">
        <v>438</v>
      </c>
      <c r="C13830" s="0" t="n">
        <v>0.027</v>
      </c>
    </row>
    <row r="13831" customFormat="false" ht="12.8" hidden="false" customHeight="false" outlineLevel="0" collapsed="false">
      <c r="A13831" s="0" t="n">
        <v>918436</v>
      </c>
      <c r="B13831" s="0" t="s">
        <v>438</v>
      </c>
      <c r="C13831" s="0" t="n">
        <v>0.027</v>
      </c>
    </row>
    <row r="13832" customFormat="false" ht="12.8" hidden="false" customHeight="false" outlineLevel="0" collapsed="false">
      <c r="A13832" s="0" t="n">
        <v>918516</v>
      </c>
      <c r="B13832" s="0" t="s">
        <v>438</v>
      </c>
      <c r="C13832" s="0" t="n">
        <v>0.027</v>
      </c>
    </row>
    <row r="13833" customFormat="false" ht="12.8" hidden="false" customHeight="false" outlineLevel="0" collapsed="false">
      <c r="A13833" s="0" t="n">
        <v>918517</v>
      </c>
      <c r="B13833" s="0" t="s">
        <v>438</v>
      </c>
      <c r="C13833" s="0" t="n">
        <v>0.027</v>
      </c>
    </row>
    <row r="13834" customFormat="false" ht="12.8" hidden="false" customHeight="false" outlineLevel="0" collapsed="false">
      <c r="A13834" s="0" t="n">
        <v>918518</v>
      </c>
      <c r="B13834" s="0" t="s">
        <v>438</v>
      </c>
      <c r="C13834" s="0" t="n">
        <v>0.027</v>
      </c>
    </row>
    <row r="13835" customFormat="false" ht="12.8" hidden="false" customHeight="false" outlineLevel="0" collapsed="false">
      <c r="A13835" s="0" t="n">
        <v>918524</v>
      </c>
      <c r="B13835" s="0" t="s">
        <v>438</v>
      </c>
      <c r="C13835" s="0" t="n">
        <v>0.027</v>
      </c>
    </row>
    <row r="13836" customFormat="false" ht="12.8" hidden="false" customHeight="false" outlineLevel="0" collapsed="false">
      <c r="A13836" s="0" t="n">
        <v>918525</v>
      </c>
      <c r="B13836" s="0" t="s">
        <v>438</v>
      </c>
      <c r="C13836" s="0" t="n">
        <v>0.027</v>
      </c>
    </row>
    <row r="13837" customFormat="false" ht="12.8" hidden="false" customHeight="false" outlineLevel="0" collapsed="false">
      <c r="A13837" s="0" t="n">
        <v>918531</v>
      </c>
      <c r="B13837" s="0" t="s">
        <v>438</v>
      </c>
      <c r="C13837" s="0" t="n">
        <v>0.027</v>
      </c>
    </row>
    <row r="13838" customFormat="false" ht="12.8" hidden="false" customHeight="false" outlineLevel="0" collapsed="false">
      <c r="A13838" s="0" t="n">
        <v>918551</v>
      </c>
      <c r="B13838" s="0" t="s">
        <v>438</v>
      </c>
      <c r="C13838" s="0" t="n">
        <v>0.027</v>
      </c>
    </row>
    <row r="13839" customFormat="false" ht="12.8" hidden="false" customHeight="false" outlineLevel="0" collapsed="false">
      <c r="A13839" s="0" t="n">
        <v>918552</v>
      </c>
      <c r="B13839" s="0" t="s">
        <v>438</v>
      </c>
      <c r="C13839" s="0" t="n">
        <v>0.027</v>
      </c>
    </row>
    <row r="13840" customFormat="false" ht="12.8" hidden="false" customHeight="false" outlineLevel="0" collapsed="false">
      <c r="A13840" s="0" t="n">
        <v>918554</v>
      </c>
      <c r="B13840" s="0" t="s">
        <v>438</v>
      </c>
      <c r="C13840" s="0" t="n">
        <v>0.027</v>
      </c>
    </row>
    <row r="13841" customFormat="false" ht="12.8" hidden="false" customHeight="false" outlineLevel="0" collapsed="false">
      <c r="A13841" s="0" t="n">
        <v>918556</v>
      </c>
      <c r="B13841" s="0" t="s">
        <v>438</v>
      </c>
      <c r="C13841" s="0" t="n">
        <v>0.027</v>
      </c>
    </row>
    <row r="13842" customFormat="false" ht="12.8" hidden="false" customHeight="false" outlineLevel="0" collapsed="false">
      <c r="A13842" s="0" t="n">
        <v>918557</v>
      </c>
      <c r="B13842" s="0" t="s">
        <v>438</v>
      </c>
      <c r="C13842" s="0" t="n">
        <v>0.027</v>
      </c>
    </row>
    <row r="13843" customFormat="false" ht="12.8" hidden="false" customHeight="false" outlineLevel="0" collapsed="false">
      <c r="A13843" s="0" t="n">
        <v>918558</v>
      </c>
      <c r="B13843" s="0" t="s">
        <v>438</v>
      </c>
      <c r="C13843" s="0" t="n">
        <v>0.027</v>
      </c>
    </row>
    <row r="13844" customFormat="false" ht="12.8" hidden="false" customHeight="false" outlineLevel="0" collapsed="false">
      <c r="A13844" s="0" t="n">
        <v>918586</v>
      </c>
      <c r="B13844" s="0" t="s">
        <v>438</v>
      </c>
      <c r="C13844" s="0" t="n">
        <v>0.027</v>
      </c>
    </row>
    <row r="13845" customFormat="false" ht="12.8" hidden="false" customHeight="false" outlineLevel="0" collapsed="false">
      <c r="A13845" s="0" t="n">
        <v>918587</v>
      </c>
      <c r="B13845" s="0" t="s">
        <v>438</v>
      </c>
      <c r="C13845" s="0" t="n">
        <v>0.027</v>
      </c>
    </row>
    <row r="13846" customFormat="false" ht="12.8" hidden="false" customHeight="false" outlineLevel="0" collapsed="false">
      <c r="A13846" s="0" t="n">
        <v>918588</v>
      </c>
      <c r="B13846" s="0" t="s">
        <v>438</v>
      </c>
      <c r="C13846" s="0" t="n">
        <v>0.027</v>
      </c>
    </row>
    <row r="13847" customFormat="false" ht="12.8" hidden="false" customHeight="false" outlineLevel="0" collapsed="false">
      <c r="A13847" s="0" t="n">
        <v>918589</v>
      </c>
      <c r="B13847" s="0" t="s">
        <v>438</v>
      </c>
      <c r="C13847" s="0" t="n">
        <v>0.027</v>
      </c>
    </row>
    <row r="13848" customFormat="false" ht="12.8" hidden="false" customHeight="false" outlineLevel="0" collapsed="false">
      <c r="A13848" s="0" t="n">
        <v>918592</v>
      </c>
      <c r="B13848" s="0" t="s">
        <v>438</v>
      </c>
      <c r="C13848" s="0" t="n">
        <v>0.027</v>
      </c>
    </row>
    <row r="13849" customFormat="false" ht="12.8" hidden="false" customHeight="false" outlineLevel="0" collapsed="false">
      <c r="A13849" s="0" t="n">
        <v>918593</v>
      </c>
      <c r="B13849" s="0" t="s">
        <v>438</v>
      </c>
      <c r="C13849" s="0" t="n">
        <v>0.027</v>
      </c>
    </row>
    <row r="13850" customFormat="false" ht="12.8" hidden="false" customHeight="false" outlineLevel="0" collapsed="false">
      <c r="A13850" s="0" t="n">
        <v>918594</v>
      </c>
      <c r="B13850" s="0" t="s">
        <v>438</v>
      </c>
      <c r="C13850" s="0" t="n">
        <v>0.027</v>
      </c>
    </row>
    <row r="13851" customFormat="false" ht="12.8" hidden="false" customHeight="false" outlineLevel="0" collapsed="false">
      <c r="A13851" s="0" t="n">
        <v>918596</v>
      </c>
      <c r="B13851" s="0" t="s">
        <v>438</v>
      </c>
      <c r="C13851" s="0" t="n">
        <v>0.027</v>
      </c>
    </row>
    <row r="13852" customFormat="false" ht="12.8" hidden="false" customHeight="false" outlineLevel="0" collapsed="false">
      <c r="A13852" s="0" t="n">
        <v>918598</v>
      </c>
      <c r="B13852" s="0" t="s">
        <v>438</v>
      </c>
      <c r="C13852" s="0" t="n">
        <v>0.027</v>
      </c>
    </row>
    <row r="13853" customFormat="false" ht="12.8" hidden="false" customHeight="false" outlineLevel="0" collapsed="false">
      <c r="A13853" s="0" t="n">
        <v>918599</v>
      </c>
      <c r="B13853" s="0" t="s">
        <v>438</v>
      </c>
      <c r="C13853" s="0" t="n">
        <v>0.027</v>
      </c>
    </row>
    <row r="13854" customFormat="false" ht="12.8" hidden="false" customHeight="false" outlineLevel="0" collapsed="false">
      <c r="A13854" s="0" t="n">
        <v>918601</v>
      </c>
      <c r="B13854" s="0" t="s">
        <v>438</v>
      </c>
      <c r="C13854" s="0" t="n">
        <v>0.027</v>
      </c>
    </row>
    <row r="13855" customFormat="false" ht="12.8" hidden="false" customHeight="false" outlineLevel="0" collapsed="false">
      <c r="A13855" s="0" t="n">
        <v>918674</v>
      </c>
      <c r="B13855" s="0" t="s">
        <v>438</v>
      </c>
      <c r="C13855" s="0" t="n">
        <v>0.027</v>
      </c>
    </row>
    <row r="13856" customFormat="false" ht="12.8" hidden="false" customHeight="false" outlineLevel="0" collapsed="false">
      <c r="A13856" s="0" t="n">
        <v>918676</v>
      </c>
      <c r="B13856" s="0" t="s">
        <v>438</v>
      </c>
      <c r="C13856" s="0" t="n">
        <v>0.027</v>
      </c>
    </row>
    <row r="13857" customFormat="false" ht="12.8" hidden="false" customHeight="false" outlineLevel="0" collapsed="false">
      <c r="A13857" s="0" t="n">
        <v>918677</v>
      </c>
      <c r="B13857" s="0" t="s">
        <v>438</v>
      </c>
      <c r="C13857" s="0" t="n">
        <v>0.027</v>
      </c>
    </row>
    <row r="13858" customFormat="false" ht="12.8" hidden="false" customHeight="false" outlineLevel="0" collapsed="false">
      <c r="A13858" s="0" t="n">
        <v>918678</v>
      </c>
      <c r="B13858" s="0" t="s">
        <v>438</v>
      </c>
      <c r="C13858" s="0" t="n">
        <v>0.027</v>
      </c>
    </row>
    <row r="13859" customFormat="false" ht="12.8" hidden="false" customHeight="false" outlineLevel="0" collapsed="false">
      <c r="A13859" s="0" t="n">
        <v>918713</v>
      </c>
      <c r="B13859" s="0" t="s">
        <v>438</v>
      </c>
      <c r="C13859" s="0" t="n">
        <v>0.027</v>
      </c>
    </row>
    <row r="13860" customFormat="false" ht="12.8" hidden="false" customHeight="false" outlineLevel="0" collapsed="false">
      <c r="A13860" s="0" t="n">
        <v>918715</v>
      </c>
      <c r="B13860" s="0" t="s">
        <v>438</v>
      </c>
      <c r="C13860" s="0" t="n">
        <v>0.027</v>
      </c>
    </row>
    <row r="13861" customFormat="false" ht="12.8" hidden="false" customHeight="false" outlineLevel="0" collapsed="false">
      <c r="A13861" s="0" t="n">
        <v>918716</v>
      </c>
      <c r="B13861" s="0" t="s">
        <v>438</v>
      </c>
      <c r="C13861" s="0" t="n">
        <v>0.027</v>
      </c>
    </row>
    <row r="13862" customFormat="false" ht="12.8" hidden="false" customHeight="false" outlineLevel="0" collapsed="false">
      <c r="A13862" s="0" t="n">
        <v>918721</v>
      </c>
      <c r="B13862" s="0" t="s">
        <v>438</v>
      </c>
      <c r="C13862" s="0" t="n">
        <v>0.027</v>
      </c>
    </row>
    <row r="13863" customFormat="false" ht="12.8" hidden="false" customHeight="false" outlineLevel="0" collapsed="false">
      <c r="A13863" s="0" t="n">
        <v>918723</v>
      </c>
      <c r="B13863" s="0" t="s">
        <v>438</v>
      </c>
      <c r="C13863" s="0" t="n">
        <v>0.027</v>
      </c>
    </row>
    <row r="13864" customFormat="false" ht="12.8" hidden="false" customHeight="false" outlineLevel="0" collapsed="false">
      <c r="A13864" s="0" t="n">
        <v>918724</v>
      </c>
      <c r="B13864" s="0" t="s">
        <v>438</v>
      </c>
      <c r="C13864" s="0" t="n">
        <v>0.027</v>
      </c>
    </row>
    <row r="13865" customFormat="false" ht="12.8" hidden="false" customHeight="false" outlineLevel="0" collapsed="false">
      <c r="A13865" s="0" t="n">
        <v>918794</v>
      </c>
      <c r="B13865" s="0" t="s">
        <v>438</v>
      </c>
      <c r="C13865" s="0" t="n">
        <v>0.027</v>
      </c>
    </row>
    <row r="13866" customFormat="false" ht="12.8" hidden="false" customHeight="false" outlineLevel="0" collapsed="false">
      <c r="A13866" s="0" t="n">
        <v>918795</v>
      </c>
      <c r="B13866" s="0" t="s">
        <v>438</v>
      </c>
      <c r="C13866" s="0" t="n">
        <v>0.027</v>
      </c>
    </row>
    <row r="13867" customFormat="false" ht="12.8" hidden="false" customHeight="false" outlineLevel="0" collapsed="false">
      <c r="A13867" s="0" t="n">
        <v>918806</v>
      </c>
      <c r="B13867" s="0" t="s">
        <v>438</v>
      </c>
      <c r="C13867" s="0" t="n">
        <v>0.027</v>
      </c>
    </row>
    <row r="13868" customFormat="false" ht="12.8" hidden="false" customHeight="false" outlineLevel="0" collapsed="false">
      <c r="A13868" s="0" t="n">
        <v>918813</v>
      </c>
      <c r="B13868" s="0" t="s">
        <v>438</v>
      </c>
      <c r="C13868" s="0" t="n">
        <v>0.027</v>
      </c>
    </row>
    <row r="13869" customFormat="false" ht="12.8" hidden="false" customHeight="false" outlineLevel="0" collapsed="false">
      <c r="A13869" s="0" t="n">
        <v>918814</v>
      </c>
      <c r="B13869" s="0" t="s">
        <v>438</v>
      </c>
      <c r="C13869" s="0" t="n">
        <v>0.027</v>
      </c>
    </row>
    <row r="13870" customFormat="false" ht="12.8" hidden="false" customHeight="false" outlineLevel="0" collapsed="false">
      <c r="A13870" s="0" t="n">
        <v>918816</v>
      </c>
      <c r="B13870" s="0" t="s">
        <v>438</v>
      </c>
      <c r="C13870" s="0" t="n">
        <v>0.027</v>
      </c>
    </row>
    <row r="13871" customFormat="false" ht="12.8" hidden="false" customHeight="false" outlineLevel="0" collapsed="false">
      <c r="A13871" s="0" t="n">
        <v>918818</v>
      </c>
      <c r="B13871" s="0" t="s">
        <v>438</v>
      </c>
      <c r="C13871" s="0" t="n">
        <v>0.027</v>
      </c>
    </row>
    <row r="13872" customFormat="false" ht="12.8" hidden="false" customHeight="false" outlineLevel="0" collapsed="false">
      <c r="A13872" s="0" t="n">
        <v>918819</v>
      </c>
      <c r="B13872" s="0" t="s">
        <v>438</v>
      </c>
      <c r="C13872" s="0" t="n">
        <v>0.027</v>
      </c>
    </row>
    <row r="13873" customFormat="false" ht="12.8" hidden="false" customHeight="false" outlineLevel="0" collapsed="false">
      <c r="A13873" s="0" t="n">
        <v>918821</v>
      </c>
      <c r="B13873" s="0" t="s">
        <v>438</v>
      </c>
      <c r="C13873" s="0" t="n">
        <v>0.027</v>
      </c>
    </row>
    <row r="13874" customFormat="false" ht="12.8" hidden="false" customHeight="false" outlineLevel="0" collapsed="false">
      <c r="A13874" s="0" t="n">
        <v>918823</v>
      </c>
      <c r="B13874" s="0" t="s">
        <v>438</v>
      </c>
      <c r="C13874" s="0" t="n">
        <v>0.027</v>
      </c>
    </row>
    <row r="13875" customFormat="false" ht="12.8" hidden="false" customHeight="false" outlineLevel="0" collapsed="false">
      <c r="A13875" s="0" t="n">
        <v>918874</v>
      </c>
      <c r="B13875" s="0" t="s">
        <v>438</v>
      </c>
      <c r="C13875" s="0" t="n">
        <v>0.027</v>
      </c>
    </row>
    <row r="13876" customFormat="false" ht="12.8" hidden="false" customHeight="false" outlineLevel="0" collapsed="false">
      <c r="A13876" s="0" t="n">
        <v>918875</v>
      </c>
      <c r="B13876" s="0" t="s">
        <v>438</v>
      </c>
      <c r="C13876" s="0" t="n">
        <v>0.027</v>
      </c>
    </row>
    <row r="13877" customFormat="false" ht="12.8" hidden="false" customHeight="false" outlineLevel="0" collapsed="false">
      <c r="A13877" s="0" t="n">
        <v>918876</v>
      </c>
      <c r="B13877" s="0" t="s">
        <v>438</v>
      </c>
      <c r="C13877" s="0" t="n">
        <v>0.027</v>
      </c>
    </row>
    <row r="13878" customFormat="false" ht="12.8" hidden="false" customHeight="false" outlineLevel="0" collapsed="false">
      <c r="A13878" s="0" t="n">
        <v>918877</v>
      </c>
      <c r="B13878" s="0" t="s">
        <v>438</v>
      </c>
      <c r="C13878" s="0" t="n">
        <v>0.027</v>
      </c>
    </row>
    <row r="13879" customFormat="false" ht="12.8" hidden="false" customHeight="false" outlineLevel="0" collapsed="false">
      <c r="A13879" s="0" t="n">
        <v>918878</v>
      </c>
      <c r="B13879" s="0" t="s">
        <v>438</v>
      </c>
      <c r="C13879" s="0" t="n">
        <v>0.027</v>
      </c>
    </row>
    <row r="13880" customFormat="false" ht="12.8" hidden="false" customHeight="false" outlineLevel="0" collapsed="false">
      <c r="A13880" s="0" t="n">
        <v>918879</v>
      </c>
      <c r="B13880" s="0" t="s">
        <v>438</v>
      </c>
      <c r="C13880" s="0" t="n">
        <v>0.027</v>
      </c>
    </row>
    <row r="13881" customFormat="false" ht="12.8" hidden="false" customHeight="false" outlineLevel="0" collapsed="false">
      <c r="A13881" s="0" t="n">
        <v>918884</v>
      </c>
      <c r="B13881" s="0" t="s">
        <v>438</v>
      </c>
      <c r="C13881" s="0" t="n">
        <v>0.027</v>
      </c>
    </row>
    <row r="13882" customFormat="false" ht="12.8" hidden="false" customHeight="false" outlineLevel="0" collapsed="false">
      <c r="A13882" s="0" t="n">
        <v>918886</v>
      </c>
      <c r="B13882" s="0" t="s">
        <v>438</v>
      </c>
      <c r="C13882" s="0" t="n">
        <v>0.027</v>
      </c>
    </row>
    <row r="13883" customFormat="false" ht="12.8" hidden="false" customHeight="false" outlineLevel="0" collapsed="false">
      <c r="A13883" s="0" t="n">
        <v>919047</v>
      </c>
      <c r="B13883" s="0" t="s">
        <v>438</v>
      </c>
      <c r="C13883" s="0" t="n">
        <v>0.027</v>
      </c>
    </row>
    <row r="13884" customFormat="false" ht="12.8" hidden="false" customHeight="false" outlineLevel="0" collapsed="false">
      <c r="A13884" s="0" t="n">
        <v>919048</v>
      </c>
      <c r="B13884" s="0" t="s">
        <v>438</v>
      </c>
      <c r="C13884" s="0" t="n">
        <v>0.027</v>
      </c>
    </row>
    <row r="13885" customFormat="false" ht="12.8" hidden="false" customHeight="false" outlineLevel="0" collapsed="false">
      <c r="A13885" s="0" t="n">
        <v>919049</v>
      </c>
      <c r="B13885" s="0" t="s">
        <v>438</v>
      </c>
      <c r="C13885" s="0" t="n">
        <v>0.027</v>
      </c>
    </row>
    <row r="13886" customFormat="false" ht="12.8" hidden="false" customHeight="false" outlineLevel="0" collapsed="false">
      <c r="A13886" s="0" t="n">
        <v>919050</v>
      </c>
      <c r="B13886" s="0" t="s">
        <v>438</v>
      </c>
      <c r="C13886" s="0" t="n">
        <v>0.027</v>
      </c>
    </row>
    <row r="13887" customFormat="false" ht="12.8" hidden="false" customHeight="false" outlineLevel="0" collapsed="false">
      <c r="A13887" s="0" t="n">
        <v>919051</v>
      </c>
      <c r="B13887" s="0" t="s">
        <v>438</v>
      </c>
      <c r="C13887" s="0" t="n">
        <v>0.027</v>
      </c>
    </row>
    <row r="13888" customFormat="false" ht="12.8" hidden="false" customHeight="false" outlineLevel="0" collapsed="false">
      <c r="A13888" s="0" t="n">
        <v>919052</v>
      </c>
      <c r="B13888" s="0" t="s">
        <v>438</v>
      </c>
      <c r="C13888" s="0" t="n">
        <v>0.027</v>
      </c>
    </row>
    <row r="13889" customFormat="false" ht="12.8" hidden="false" customHeight="false" outlineLevel="0" collapsed="false">
      <c r="A13889" s="0" t="n">
        <v>919070</v>
      </c>
      <c r="B13889" s="0" t="s">
        <v>438</v>
      </c>
      <c r="C13889" s="0" t="n">
        <v>0.027</v>
      </c>
    </row>
    <row r="13890" customFormat="false" ht="12.8" hidden="false" customHeight="false" outlineLevel="0" collapsed="false">
      <c r="A13890" s="0" t="n">
        <v>919072</v>
      </c>
      <c r="B13890" s="0" t="s">
        <v>438</v>
      </c>
      <c r="C13890" s="0" t="n">
        <v>0.027</v>
      </c>
    </row>
    <row r="13891" customFormat="false" ht="12.8" hidden="false" customHeight="false" outlineLevel="0" collapsed="false">
      <c r="A13891" s="0" t="n">
        <v>919083</v>
      </c>
      <c r="B13891" s="0" t="s">
        <v>438</v>
      </c>
      <c r="C13891" s="0" t="n">
        <v>0.027</v>
      </c>
    </row>
    <row r="13892" customFormat="false" ht="12.8" hidden="false" customHeight="false" outlineLevel="0" collapsed="false">
      <c r="A13892" s="0" t="n">
        <v>919099</v>
      </c>
      <c r="B13892" s="0" t="s">
        <v>438</v>
      </c>
      <c r="C13892" s="0" t="n">
        <v>0.027</v>
      </c>
    </row>
    <row r="13893" customFormat="false" ht="12.8" hidden="false" customHeight="false" outlineLevel="0" collapsed="false">
      <c r="A13893" s="0" t="n">
        <v>919115</v>
      </c>
      <c r="B13893" s="0" t="s">
        <v>438</v>
      </c>
      <c r="C13893" s="0" t="n">
        <v>0.027</v>
      </c>
    </row>
    <row r="13894" customFormat="false" ht="12.8" hidden="false" customHeight="false" outlineLevel="0" collapsed="false">
      <c r="A13894" s="0" t="n">
        <v>919127</v>
      </c>
      <c r="B13894" s="0" t="s">
        <v>438</v>
      </c>
      <c r="C13894" s="0" t="n">
        <v>0.027</v>
      </c>
    </row>
    <row r="13895" customFormat="false" ht="12.8" hidden="false" customHeight="false" outlineLevel="0" collapsed="false">
      <c r="A13895" s="0" t="n">
        <v>919145</v>
      </c>
      <c r="B13895" s="0" t="s">
        <v>438</v>
      </c>
      <c r="C13895" s="0" t="n">
        <v>0.027</v>
      </c>
    </row>
    <row r="13896" customFormat="false" ht="12.8" hidden="false" customHeight="false" outlineLevel="0" collapsed="false">
      <c r="A13896" s="0" t="n">
        <v>919158</v>
      </c>
      <c r="B13896" s="0" t="s">
        <v>438</v>
      </c>
      <c r="C13896" s="0" t="n">
        <v>0.027</v>
      </c>
    </row>
    <row r="13897" customFormat="false" ht="12.8" hidden="false" customHeight="false" outlineLevel="0" collapsed="false">
      <c r="A13897" s="0" t="n">
        <v>919159</v>
      </c>
      <c r="B13897" s="0" t="s">
        <v>438</v>
      </c>
      <c r="C13897" s="0" t="n">
        <v>0.027</v>
      </c>
    </row>
    <row r="13898" customFormat="false" ht="12.8" hidden="false" customHeight="false" outlineLevel="0" collapsed="false">
      <c r="A13898" s="0" t="n">
        <v>919160</v>
      </c>
      <c r="B13898" s="0" t="s">
        <v>438</v>
      </c>
      <c r="C13898" s="0" t="n">
        <v>0.027</v>
      </c>
    </row>
    <row r="13899" customFormat="false" ht="12.8" hidden="false" customHeight="false" outlineLevel="0" collapsed="false">
      <c r="A13899" s="0" t="n">
        <v>919161</v>
      </c>
      <c r="B13899" s="0" t="s">
        <v>438</v>
      </c>
      <c r="C13899" s="0" t="n">
        <v>0.027</v>
      </c>
    </row>
    <row r="13900" customFormat="false" ht="12.8" hidden="false" customHeight="false" outlineLevel="0" collapsed="false">
      <c r="A13900" s="0" t="n">
        <v>919167</v>
      </c>
      <c r="B13900" s="0" t="s">
        <v>438</v>
      </c>
      <c r="C13900" s="0" t="n">
        <v>0.027</v>
      </c>
    </row>
    <row r="13901" customFormat="false" ht="12.8" hidden="false" customHeight="false" outlineLevel="0" collapsed="false">
      <c r="A13901" s="0" t="n">
        <v>919168</v>
      </c>
      <c r="B13901" s="0" t="s">
        <v>438</v>
      </c>
      <c r="C13901" s="0" t="n">
        <v>0.027</v>
      </c>
    </row>
    <row r="13902" customFormat="false" ht="12.8" hidden="false" customHeight="false" outlineLevel="0" collapsed="false">
      <c r="A13902" s="0" t="n">
        <v>919176</v>
      </c>
      <c r="B13902" s="0" t="s">
        <v>438</v>
      </c>
      <c r="C13902" s="0" t="n">
        <v>0.027</v>
      </c>
    </row>
    <row r="13903" customFormat="false" ht="12.8" hidden="false" customHeight="false" outlineLevel="0" collapsed="false">
      <c r="A13903" s="0" t="n">
        <v>919512</v>
      </c>
      <c r="B13903" s="0" t="s">
        <v>438</v>
      </c>
      <c r="C13903" s="0" t="n">
        <v>0.027</v>
      </c>
    </row>
    <row r="13904" customFormat="false" ht="12.8" hidden="false" customHeight="false" outlineLevel="0" collapsed="false">
      <c r="A13904" s="0" t="n">
        <v>919513</v>
      </c>
      <c r="B13904" s="0" t="s">
        <v>438</v>
      </c>
      <c r="C13904" s="0" t="n">
        <v>0.027</v>
      </c>
    </row>
    <row r="13905" customFormat="false" ht="12.8" hidden="false" customHeight="false" outlineLevel="0" collapsed="false">
      <c r="A13905" s="0" t="n">
        <v>919517</v>
      </c>
      <c r="B13905" s="0" t="s">
        <v>438</v>
      </c>
      <c r="C13905" s="0" t="n">
        <v>0.027</v>
      </c>
    </row>
    <row r="13906" customFormat="false" ht="12.8" hidden="false" customHeight="false" outlineLevel="0" collapsed="false">
      <c r="A13906" s="0" t="n">
        <v>919522</v>
      </c>
      <c r="B13906" s="0" t="s">
        <v>438</v>
      </c>
      <c r="C13906" s="0" t="n">
        <v>0.027</v>
      </c>
    </row>
    <row r="13907" customFormat="false" ht="12.8" hidden="false" customHeight="false" outlineLevel="0" collapsed="false">
      <c r="A13907" s="0" t="n">
        <v>919534</v>
      </c>
      <c r="B13907" s="0" t="s">
        <v>438</v>
      </c>
      <c r="C13907" s="0" t="n">
        <v>0.027</v>
      </c>
    </row>
    <row r="13908" customFormat="false" ht="12.8" hidden="false" customHeight="false" outlineLevel="0" collapsed="false">
      <c r="A13908" s="0" t="n">
        <v>919536</v>
      </c>
      <c r="B13908" s="0" t="s">
        <v>438</v>
      </c>
      <c r="C13908" s="0" t="n">
        <v>0.027</v>
      </c>
    </row>
    <row r="13909" customFormat="false" ht="12.8" hidden="false" customHeight="false" outlineLevel="0" collapsed="false">
      <c r="A13909" s="0" t="n">
        <v>919537</v>
      </c>
      <c r="B13909" s="0" t="s">
        <v>438</v>
      </c>
      <c r="C13909" s="0" t="n">
        <v>0.027</v>
      </c>
    </row>
    <row r="13910" customFormat="false" ht="12.8" hidden="false" customHeight="false" outlineLevel="0" collapsed="false">
      <c r="A13910" s="0" t="n">
        <v>919538</v>
      </c>
      <c r="B13910" s="0" t="s">
        <v>438</v>
      </c>
      <c r="C13910" s="0" t="n">
        <v>0.027</v>
      </c>
    </row>
    <row r="13911" customFormat="false" ht="12.8" hidden="false" customHeight="false" outlineLevel="0" collapsed="false">
      <c r="A13911" s="0" t="n">
        <v>919539</v>
      </c>
      <c r="B13911" s="0" t="s">
        <v>438</v>
      </c>
      <c r="C13911" s="0" t="n">
        <v>0.027</v>
      </c>
    </row>
    <row r="13912" customFormat="false" ht="12.8" hidden="false" customHeight="false" outlineLevel="0" collapsed="false">
      <c r="A13912" s="0" t="n">
        <v>919545</v>
      </c>
      <c r="B13912" s="0" t="s">
        <v>438</v>
      </c>
      <c r="C13912" s="0" t="n">
        <v>0.027</v>
      </c>
    </row>
    <row r="13913" customFormat="false" ht="12.8" hidden="false" customHeight="false" outlineLevel="0" collapsed="false">
      <c r="A13913" s="0" t="n">
        <v>919549</v>
      </c>
      <c r="B13913" s="0" t="s">
        <v>438</v>
      </c>
      <c r="C13913" s="0" t="n">
        <v>0.027</v>
      </c>
    </row>
    <row r="13914" customFormat="false" ht="12.8" hidden="false" customHeight="false" outlineLevel="0" collapsed="false">
      <c r="A13914" s="0" t="n">
        <v>919554</v>
      </c>
      <c r="B13914" s="0" t="s">
        <v>438</v>
      </c>
      <c r="C13914" s="0" t="n">
        <v>0.027</v>
      </c>
    </row>
    <row r="13915" customFormat="false" ht="12.8" hidden="false" customHeight="false" outlineLevel="0" collapsed="false">
      <c r="A13915" s="0" t="n">
        <v>919564</v>
      </c>
      <c r="B13915" s="0" t="s">
        <v>438</v>
      </c>
      <c r="C13915" s="0" t="n">
        <v>0.027</v>
      </c>
    </row>
    <row r="13916" customFormat="false" ht="12.8" hidden="false" customHeight="false" outlineLevel="0" collapsed="false">
      <c r="A13916" s="0" t="n">
        <v>919565</v>
      </c>
      <c r="B13916" s="0" t="s">
        <v>438</v>
      </c>
      <c r="C13916" s="0" t="n">
        <v>0.027</v>
      </c>
    </row>
    <row r="13917" customFormat="false" ht="12.8" hidden="false" customHeight="false" outlineLevel="0" collapsed="false">
      <c r="A13917" s="0" t="n">
        <v>919570</v>
      </c>
      <c r="B13917" s="0" t="s">
        <v>438</v>
      </c>
      <c r="C13917" s="0" t="n">
        <v>0.027</v>
      </c>
    </row>
    <row r="13918" customFormat="false" ht="12.8" hidden="false" customHeight="false" outlineLevel="0" collapsed="false">
      <c r="A13918" s="0" t="n">
        <v>919581</v>
      </c>
      <c r="B13918" s="0" t="s">
        <v>438</v>
      </c>
      <c r="C13918" s="0" t="n">
        <v>0.027</v>
      </c>
    </row>
    <row r="13919" customFormat="false" ht="12.8" hidden="false" customHeight="false" outlineLevel="0" collapsed="false">
      <c r="A13919" s="0" t="n">
        <v>919582</v>
      </c>
      <c r="B13919" s="0" t="s">
        <v>438</v>
      </c>
      <c r="C13919" s="0" t="n">
        <v>0.027</v>
      </c>
    </row>
    <row r="13920" customFormat="false" ht="12.8" hidden="false" customHeight="false" outlineLevel="0" collapsed="false">
      <c r="A13920" s="0" t="n">
        <v>919583</v>
      </c>
      <c r="B13920" s="0" t="s">
        <v>438</v>
      </c>
      <c r="C13920" s="0" t="n">
        <v>0.027</v>
      </c>
    </row>
    <row r="13921" customFormat="false" ht="12.8" hidden="false" customHeight="false" outlineLevel="0" collapsed="false">
      <c r="A13921" s="0" t="n">
        <v>919584</v>
      </c>
      <c r="B13921" s="0" t="s">
        <v>438</v>
      </c>
      <c r="C13921" s="0" t="n">
        <v>0.027</v>
      </c>
    </row>
    <row r="13922" customFormat="false" ht="12.8" hidden="false" customHeight="false" outlineLevel="0" collapsed="false">
      <c r="A13922" s="0" t="n">
        <v>919585</v>
      </c>
      <c r="B13922" s="0" t="s">
        <v>438</v>
      </c>
      <c r="C13922" s="0" t="n">
        <v>0.027</v>
      </c>
    </row>
    <row r="13923" customFormat="false" ht="12.8" hidden="false" customHeight="false" outlineLevel="0" collapsed="false">
      <c r="A13923" s="0" t="n">
        <v>919586</v>
      </c>
      <c r="B13923" s="0" t="s">
        <v>438</v>
      </c>
      <c r="C13923" s="0" t="n">
        <v>0.027</v>
      </c>
    </row>
    <row r="13924" customFormat="false" ht="12.8" hidden="false" customHeight="false" outlineLevel="0" collapsed="false">
      <c r="A13924" s="0" t="n">
        <v>919587</v>
      </c>
      <c r="B13924" s="0" t="s">
        <v>438</v>
      </c>
      <c r="C13924" s="0" t="n">
        <v>0.027</v>
      </c>
    </row>
    <row r="13925" customFormat="false" ht="12.8" hidden="false" customHeight="false" outlineLevel="0" collapsed="false">
      <c r="A13925" s="0" t="n">
        <v>919593</v>
      </c>
      <c r="B13925" s="0" t="s">
        <v>438</v>
      </c>
      <c r="C13925" s="0" t="n">
        <v>0.027</v>
      </c>
    </row>
    <row r="13926" customFormat="false" ht="12.8" hidden="false" customHeight="false" outlineLevel="0" collapsed="false">
      <c r="A13926" s="0" t="n">
        <v>919609</v>
      </c>
      <c r="B13926" s="0" t="s">
        <v>438</v>
      </c>
      <c r="C13926" s="0" t="n">
        <v>0.027</v>
      </c>
    </row>
    <row r="13927" customFormat="false" ht="12.8" hidden="false" customHeight="false" outlineLevel="0" collapsed="false">
      <c r="A13927" s="0" t="n">
        <v>919610</v>
      </c>
      <c r="B13927" s="0" t="s">
        <v>438</v>
      </c>
      <c r="C13927" s="0" t="n">
        <v>0.027</v>
      </c>
    </row>
    <row r="13928" customFormat="false" ht="12.8" hidden="false" customHeight="false" outlineLevel="0" collapsed="false">
      <c r="A13928" s="0" t="n">
        <v>919619</v>
      </c>
      <c r="B13928" s="0" t="s">
        <v>438</v>
      </c>
      <c r="C13928" s="0" t="n">
        <v>0.027</v>
      </c>
    </row>
    <row r="13929" customFormat="false" ht="12.8" hidden="false" customHeight="false" outlineLevel="0" collapsed="false">
      <c r="A13929" s="0" t="n">
        <v>919620</v>
      </c>
      <c r="B13929" s="0" t="s">
        <v>438</v>
      </c>
      <c r="C13929" s="0" t="n">
        <v>0.027</v>
      </c>
    </row>
    <row r="13930" customFormat="false" ht="12.8" hidden="false" customHeight="false" outlineLevel="0" collapsed="false">
      <c r="A13930" s="0" t="n">
        <v>919626</v>
      </c>
      <c r="B13930" s="0" t="s">
        <v>438</v>
      </c>
      <c r="C13930" s="0" t="n">
        <v>0.027</v>
      </c>
    </row>
    <row r="13931" customFormat="false" ht="12.8" hidden="false" customHeight="false" outlineLevel="0" collapsed="false">
      <c r="A13931" s="0" t="n">
        <v>919627</v>
      </c>
      <c r="B13931" s="0" t="s">
        <v>438</v>
      </c>
      <c r="C13931" s="0" t="n">
        <v>0.027</v>
      </c>
    </row>
    <row r="13932" customFormat="false" ht="12.8" hidden="false" customHeight="false" outlineLevel="0" collapsed="false">
      <c r="A13932" s="0" t="n">
        <v>919628</v>
      </c>
      <c r="B13932" s="0" t="s">
        <v>438</v>
      </c>
      <c r="C13932" s="0" t="n">
        <v>0.027</v>
      </c>
    </row>
    <row r="13933" customFormat="false" ht="12.8" hidden="false" customHeight="false" outlineLevel="0" collapsed="false">
      <c r="A13933" s="0" t="n">
        <v>919637</v>
      </c>
      <c r="B13933" s="0" t="s">
        <v>438</v>
      </c>
      <c r="C13933" s="0" t="n">
        <v>0.027</v>
      </c>
    </row>
    <row r="13934" customFormat="false" ht="12.8" hidden="false" customHeight="false" outlineLevel="0" collapsed="false">
      <c r="A13934" s="0" t="n">
        <v>919638</v>
      </c>
      <c r="B13934" s="0" t="s">
        <v>438</v>
      </c>
      <c r="C13934" s="0" t="n">
        <v>0.027</v>
      </c>
    </row>
    <row r="13935" customFormat="false" ht="12.8" hidden="false" customHeight="false" outlineLevel="0" collapsed="false">
      <c r="A13935" s="0" t="n">
        <v>919642</v>
      </c>
      <c r="B13935" s="0" t="s">
        <v>438</v>
      </c>
      <c r="C13935" s="0" t="n">
        <v>0.027</v>
      </c>
    </row>
    <row r="13936" customFormat="false" ht="12.8" hidden="false" customHeight="false" outlineLevel="0" collapsed="false">
      <c r="A13936" s="0" t="n">
        <v>919643</v>
      </c>
      <c r="B13936" s="0" t="s">
        <v>438</v>
      </c>
      <c r="C13936" s="0" t="n">
        <v>0.027</v>
      </c>
    </row>
    <row r="13937" customFormat="false" ht="12.8" hidden="false" customHeight="false" outlineLevel="0" collapsed="false">
      <c r="A13937" s="0" t="n">
        <v>919645</v>
      </c>
      <c r="B13937" s="0" t="s">
        <v>438</v>
      </c>
      <c r="C13937" s="0" t="n">
        <v>0.027</v>
      </c>
    </row>
    <row r="13938" customFormat="false" ht="12.8" hidden="false" customHeight="false" outlineLevel="0" collapsed="false">
      <c r="A13938" s="0" t="n">
        <v>919646</v>
      </c>
      <c r="B13938" s="0" t="s">
        <v>438</v>
      </c>
      <c r="C13938" s="0" t="n">
        <v>0.027</v>
      </c>
    </row>
    <row r="13939" customFormat="false" ht="12.8" hidden="false" customHeight="false" outlineLevel="0" collapsed="false">
      <c r="A13939" s="0" t="n">
        <v>919647</v>
      </c>
      <c r="B13939" s="0" t="s">
        <v>438</v>
      </c>
      <c r="C13939" s="0" t="n">
        <v>0.027</v>
      </c>
    </row>
    <row r="13940" customFormat="false" ht="12.8" hidden="false" customHeight="false" outlineLevel="0" collapsed="false">
      <c r="A13940" s="0" t="n">
        <v>919648</v>
      </c>
      <c r="B13940" s="0" t="s">
        <v>438</v>
      </c>
      <c r="C13940" s="0" t="n">
        <v>0.027</v>
      </c>
    </row>
    <row r="13941" customFormat="false" ht="12.8" hidden="false" customHeight="false" outlineLevel="0" collapsed="false">
      <c r="A13941" s="0" t="n">
        <v>919649</v>
      </c>
      <c r="B13941" s="0" t="s">
        <v>438</v>
      </c>
      <c r="C13941" s="0" t="n">
        <v>0.027</v>
      </c>
    </row>
    <row r="13942" customFormat="false" ht="12.8" hidden="false" customHeight="false" outlineLevel="0" collapsed="false">
      <c r="A13942" s="0" t="n">
        <v>919654</v>
      </c>
      <c r="B13942" s="0" t="s">
        <v>438</v>
      </c>
      <c r="C13942" s="0" t="n">
        <v>0.027</v>
      </c>
    </row>
    <row r="13943" customFormat="false" ht="12.8" hidden="false" customHeight="false" outlineLevel="0" collapsed="false">
      <c r="A13943" s="0" t="n">
        <v>919655</v>
      </c>
      <c r="B13943" s="0" t="s">
        <v>438</v>
      </c>
      <c r="C13943" s="0" t="n">
        <v>0.027</v>
      </c>
    </row>
    <row r="13944" customFormat="false" ht="12.8" hidden="false" customHeight="false" outlineLevel="0" collapsed="false">
      <c r="A13944" s="0" t="n">
        <v>919670</v>
      </c>
      <c r="B13944" s="0" t="s">
        <v>438</v>
      </c>
      <c r="C13944" s="0" t="n">
        <v>0.027</v>
      </c>
    </row>
    <row r="13945" customFormat="false" ht="12.8" hidden="false" customHeight="false" outlineLevel="0" collapsed="false">
      <c r="A13945" s="0" t="n">
        <v>919671</v>
      </c>
      <c r="B13945" s="0" t="s">
        <v>438</v>
      </c>
      <c r="C13945" s="0" t="n">
        <v>0.027</v>
      </c>
    </row>
    <row r="13946" customFormat="false" ht="12.8" hidden="false" customHeight="false" outlineLevel="0" collapsed="false">
      <c r="A13946" s="0" t="n">
        <v>919672</v>
      </c>
      <c r="B13946" s="0" t="s">
        <v>438</v>
      </c>
      <c r="C13946" s="0" t="n">
        <v>0.027</v>
      </c>
    </row>
    <row r="13947" customFormat="false" ht="12.8" hidden="false" customHeight="false" outlineLevel="0" collapsed="false">
      <c r="A13947" s="0" t="n">
        <v>919673</v>
      </c>
      <c r="B13947" s="0" t="s">
        <v>438</v>
      </c>
      <c r="C13947" s="0" t="n">
        <v>0.027</v>
      </c>
    </row>
    <row r="13948" customFormat="false" ht="12.8" hidden="false" customHeight="false" outlineLevel="0" collapsed="false">
      <c r="A13948" s="0" t="n">
        <v>919674</v>
      </c>
      <c r="B13948" s="0" t="s">
        <v>438</v>
      </c>
      <c r="C13948" s="0" t="n">
        <v>0.027</v>
      </c>
    </row>
    <row r="13949" customFormat="false" ht="12.8" hidden="false" customHeight="false" outlineLevel="0" collapsed="false">
      <c r="A13949" s="0" t="n">
        <v>919675</v>
      </c>
      <c r="B13949" s="0" t="s">
        <v>438</v>
      </c>
      <c r="C13949" s="0" t="n">
        <v>0.027</v>
      </c>
    </row>
    <row r="13950" customFormat="false" ht="12.8" hidden="false" customHeight="false" outlineLevel="0" collapsed="false">
      <c r="A13950" s="0" t="n">
        <v>919687</v>
      </c>
      <c r="B13950" s="0" t="s">
        <v>438</v>
      </c>
      <c r="C13950" s="0" t="n">
        <v>0.027</v>
      </c>
    </row>
    <row r="13951" customFormat="false" ht="12.8" hidden="false" customHeight="false" outlineLevel="0" collapsed="false">
      <c r="A13951" s="0" t="n">
        <v>919703</v>
      </c>
      <c r="B13951" s="0" t="s">
        <v>438</v>
      </c>
      <c r="C13951" s="0" t="n">
        <v>0.027</v>
      </c>
    </row>
    <row r="13952" customFormat="false" ht="12.8" hidden="false" customHeight="false" outlineLevel="0" collapsed="false">
      <c r="A13952" s="0" t="n">
        <v>919706</v>
      </c>
      <c r="B13952" s="0" t="s">
        <v>438</v>
      </c>
      <c r="C13952" s="0" t="n">
        <v>0.027</v>
      </c>
    </row>
    <row r="13953" customFormat="false" ht="12.8" hidden="false" customHeight="false" outlineLevel="0" collapsed="false">
      <c r="A13953" s="0" t="n">
        <v>919709</v>
      </c>
      <c r="B13953" s="0" t="s">
        <v>438</v>
      </c>
      <c r="C13953" s="0" t="n">
        <v>0.027</v>
      </c>
    </row>
    <row r="13954" customFormat="false" ht="12.8" hidden="false" customHeight="false" outlineLevel="0" collapsed="false">
      <c r="A13954" s="0" t="n">
        <v>919711</v>
      </c>
      <c r="B13954" s="0" t="s">
        <v>438</v>
      </c>
      <c r="C13954" s="0" t="n">
        <v>0.027</v>
      </c>
    </row>
    <row r="13955" customFormat="false" ht="12.8" hidden="false" customHeight="false" outlineLevel="0" collapsed="false">
      <c r="A13955" s="0" t="n">
        <v>919712</v>
      </c>
      <c r="B13955" s="0" t="s">
        <v>438</v>
      </c>
      <c r="C13955" s="0" t="n">
        <v>0.027</v>
      </c>
    </row>
    <row r="13956" customFormat="false" ht="12.8" hidden="false" customHeight="false" outlineLevel="0" collapsed="false">
      <c r="A13956" s="0" t="n">
        <v>919713</v>
      </c>
      <c r="B13956" s="0" t="s">
        <v>438</v>
      </c>
      <c r="C13956" s="0" t="n">
        <v>0.027</v>
      </c>
    </row>
    <row r="13957" customFormat="false" ht="12.8" hidden="false" customHeight="false" outlineLevel="0" collapsed="false">
      <c r="A13957" s="0" t="n">
        <v>919719</v>
      </c>
      <c r="B13957" s="0" t="s">
        <v>438</v>
      </c>
      <c r="C13957" s="0" t="n">
        <v>0.027</v>
      </c>
    </row>
    <row r="13958" customFormat="false" ht="12.8" hidden="false" customHeight="false" outlineLevel="0" collapsed="false">
      <c r="A13958" s="0" t="n">
        <v>919720</v>
      </c>
      <c r="B13958" s="0" t="s">
        <v>438</v>
      </c>
      <c r="C13958" s="0" t="n">
        <v>0.027</v>
      </c>
    </row>
    <row r="13959" customFormat="false" ht="12.8" hidden="false" customHeight="false" outlineLevel="0" collapsed="false">
      <c r="A13959" s="0" t="n">
        <v>919721</v>
      </c>
      <c r="B13959" s="0" t="s">
        <v>438</v>
      </c>
      <c r="C13959" s="0" t="n">
        <v>0.027</v>
      </c>
    </row>
    <row r="13960" customFormat="false" ht="12.8" hidden="false" customHeight="false" outlineLevel="0" collapsed="false">
      <c r="A13960" s="0" t="n">
        <v>919726</v>
      </c>
      <c r="B13960" s="0" t="s">
        <v>438</v>
      </c>
      <c r="C13960" s="0" t="n">
        <v>0.027</v>
      </c>
    </row>
    <row r="13961" customFormat="false" ht="12.8" hidden="false" customHeight="false" outlineLevel="0" collapsed="false">
      <c r="A13961" s="0" t="n">
        <v>919727</v>
      </c>
      <c r="B13961" s="0" t="s">
        <v>438</v>
      </c>
      <c r="C13961" s="0" t="n">
        <v>0.027</v>
      </c>
    </row>
    <row r="13962" customFormat="false" ht="12.8" hidden="false" customHeight="false" outlineLevel="0" collapsed="false">
      <c r="A13962" s="0" t="n">
        <v>919732</v>
      </c>
      <c r="B13962" s="0" t="s">
        <v>438</v>
      </c>
      <c r="C13962" s="0" t="n">
        <v>0.027</v>
      </c>
    </row>
    <row r="13963" customFormat="false" ht="12.8" hidden="false" customHeight="false" outlineLevel="0" collapsed="false">
      <c r="A13963" s="0" t="n">
        <v>919733</v>
      </c>
      <c r="B13963" s="0" t="s">
        <v>438</v>
      </c>
      <c r="C13963" s="0" t="n">
        <v>0.027</v>
      </c>
    </row>
    <row r="13964" customFormat="false" ht="12.8" hidden="false" customHeight="false" outlineLevel="0" collapsed="false">
      <c r="A13964" s="0" t="n">
        <v>919734</v>
      </c>
      <c r="B13964" s="0" t="s">
        <v>438</v>
      </c>
      <c r="C13964" s="0" t="n">
        <v>0.027</v>
      </c>
    </row>
    <row r="13965" customFormat="false" ht="12.8" hidden="false" customHeight="false" outlineLevel="0" collapsed="false">
      <c r="A13965" s="0" t="n">
        <v>919735</v>
      </c>
      <c r="B13965" s="0" t="s">
        <v>438</v>
      </c>
      <c r="C13965" s="0" t="n">
        <v>0.027</v>
      </c>
    </row>
    <row r="13966" customFormat="false" ht="12.8" hidden="false" customHeight="false" outlineLevel="0" collapsed="false">
      <c r="A13966" s="0" t="n">
        <v>919736</v>
      </c>
      <c r="B13966" s="0" t="s">
        <v>438</v>
      </c>
      <c r="C13966" s="0" t="n">
        <v>0.027</v>
      </c>
    </row>
    <row r="13967" customFormat="false" ht="12.8" hidden="false" customHeight="false" outlineLevel="0" collapsed="false">
      <c r="A13967" s="0" t="n">
        <v>919739</v>
      </c>
      <c r="B13967" s="0" t="s">
        <v>438</v>
      </c>
      <c r="C13967" s="0" t="n">
        <v>0.027</v>
      </c>
    </row>
    <row r="13968" customFormat="false" ht="12.8" hidden="false" customHeight="false" outlineLevel="0" collapsed="false">
      <c r="A13968" s="0" t="n">
        <v>919742</v>
      </c>
      <c r="B13968" s="0" t="s">
        <v>438</v>
      </c>
      <c r="C13968" s="0" t="n">
        <v>0.027</v>
      </c>
    </row>
    <row r="13969" customFormat="false" ht="12.8" hidden="false" customHeight="false" outlineLevel="0" collapsed="false">
      <c r="A13969" s="0" t="n">
        <v>919745</v>
      </c>
      <c r="B13969" s="0" t="s">
        <v>438</v>
      </c>
      <c r="C13969" s="0" t="n">
        <v>0.027</v>
      </c>
    </row>
    <row r="13970" customFormat="false" ht="12.8" hidden="false" customHeight="false" outlineLevel="0" collapsed="false">
      <c r="A13970" s="0" t="n">
        <v>919751</v>
      </c>
      <c r="B13970" s="0" t="s">
        <v>438</v>
      </c>
      <c r="C13970" s="0" t="n">
        <v>0.027</v>
      </c>
    </row>
    <row r="13971" customFormat="false" ht="12.8" hidden="false" customHeight="false" outlineLevel="0" collapsed="false">
      <c r="A13971" s="0" t="n">
        <v>919758</v>
      </c>
      <c r="B13971" s="0" t="s">
        <v>438</v>
      </c>
      <c r="C13971" s="0" t="n">
        <v>0.027</v>
      </c>
    </row>
    <row r="13972" customFormat="false" ht="12.8" hidden="false" customHeight="false" outlineLevel="0" collapsed="false">
      <c r="A13972" s="0" t="n">
        <v>919759</v>
      </c>
      <c r="B13972" s="0" t="s">
        <v>438</v>
      </c>
      <c r="C13972" s="0" t="n">
        <v>0.027</v>
      </c>
    </row>
    <row r="13973" customFormat="false" ht="12.8" hidden="false" customHeight="false" outlineLevel="0" collapsed="false">
      <c r="A13973" s="0" t="n">
        <v>919761</v>
      </c>
      <c r="B13973" s="0" t="s">
        <v>438</v>
      </c>
      <c r="C13973" s="0" t="n">
        <v>0.027</v>
      </c>
    </row>
    <row r="13974" customFormat="false" ht="12.8" hidden="false" customHeight="false" outlineLevel="0" collapsed="false">
      <c r="A13974" s="0" t="n">
        <v>919764</v>
      </c>
      <c r="B13974" s="0" t="s">
        <v>438</v>
      </c>
      <c r="C13974" s="0" t="n">
        <v>0.027</v>
      </c>
    </row>
    <row r="13975" customFormat="false" ht="12.8" hidden="false" customHeight="false" outlineLevel="0" collapsed="false">
      <c r="A13975" s="0" t="n">
        <v>919765</v>
      </c>
      <c r="B13975" s="0" t="s">
        <v>438</v>
      </c>
      <c r="C13975" s="0" t="n">
        <v>0.027</v>
      </c>
    </row>
    <row r="13976" customFormat="false" ht="12.8" hidden="false" customHeight="false" outlineLevel="0" collapsed="false">
      <c r="A13976" s="0" t="n">
        <v>919769</v>
      </c>
      <c r="B13976" s="0" t="s">
        <v>438</v>
      </c>
      <c r="C13976" s="0" t="n">
        <v>0.027</v>
      </c>
    </row>
    <row r="13977" customFormat="false" ht="12.8" hidden="false" customHeight="false" outlineLevel="0" collapsed="false">
      <c r="A13977" s="0" t="n">
        <v>919772</v>
      </c>
      <c r="B13977" s="0" t="s">
        <v>438</v>
      </c>
      <c r="C13977" s="0" t="n">
        <v>0.027</v>
      </c>
    </row>
    <row r="13978" customFormat="false" ht="12.8" hidden="false" customHeight="false" outlineLevel="0" collapsed="false">
      <c r="A13978" s="0" t="n">
        <v>919774</v>
      </c>
      <c r="B13978" s="0" t="s">
        <v>438</v>
      </c>
      <c r="C13978" s="0" t="n">
        <v>0.027</v>
      </c>
    </row>
    <row r="13979" customFormat="false" ht="12.8" hidden="false" customHeight="false" outlineLevel="0" collapsed="false">
      <c r="A13979" s="0" t="n">
        <v>919775</v>
      </c>
      <c r="B13979" s="0" t="s">
        <v>438</v>
      </c>
      <c r="C13979" s="0" t="n">
        <v>0.027</v>
      </c>
    </row>
    <row r="13980" customFormat="false" ht="12.8" hidden="false" customHeight="false" outlineLevel="0" collapsed="false">
      <c r="A13980" s="0" t="n">
        <v>919776</v>
      </c>
      <c r="B13980" s="0" t="s">
        <v>438</v>
      </c>
      <c r="C13980" s="0" t="n">
        <v>0.027</v>
      </c>
    </row>
    <row r="13981" customFormat="false" ht="12.8" hidden="false" customHeight="false" outlineLevel="0" collapsed="false">
      <c r="A13981" s="0" t="n">
        <v>919780</v>
      </c>
      <c r="B13981" s="0" t="s">
        <v>438</v>
      </c>
      <c r="C13981" s="0" t="n">
        <v>0.027</v>
      </c>
    </row>
    <row r="13982" customFormat="false" ht="12.8" hidden="false" customHeight="false" outlineLevel="0" collapsed="false">
      <c r="A13982" s="0" t="n">
        <v>919783</v>
      </c>
      <c r="B13982" s="0" t="s">
        <v>438</v>
      </c>
      <c r="C13982" s="0" t="n">
        <v>0.027</v>
      </c>
    </row>
    <row r="13983" customFormat="false" ht="12.8" hidden="false" customHeight="false" outlineLevel="0" collapsed="false">
      <c r="A13983" s="0" t="n">
        <v>919786</v>
      </c>
      <c r="B13983" s="0" t="s">
        <v>438</v>
      </c>
      <c r="C13983" s="0" t="n">
        <v>0.027</v>
      </c>
    </row>
    <row r="13984" customFormat="false" ht="12.8" hidden="false" customHeight="false" outlineLevel="0" collapsed="false">
      <c r="A13984" s="0" t="n">
        <v>919787</v>
      </c>
      <c r="B13984" s="0" t="s">
        <v>438</v>
      </c>
      <c r="C13984" s="0" t="n">
        <v>0.027</v>
      </c>
    </row>
    <row r="13985" customFormat="false" ht="12.8" hidden="false" customHeight="false" outlineLevel="0" collapsed="false">
      <c r="A13985" s="0" t="n">
        <v>919792</v>
      </c>
      <c r="B13985" s="0" t="s">
        <v>438</v>
      </c>
      <c r="C13985" s="0" t="n">
        <v>0.027</v>
      </c>
    </row>
    <row r="13986" customFormat="false" ht="12.8" hidden="false" customHeight="false" outlineLevel="0" collapsed="false">
      <c r="A13986" s="0" t="n">
        <v>919796</v>
      </c>
      <c r="B13986" s="0" t="s">
        <v>438</v>
      </c>
      <c r="C13986" s="0" t="n">
        <v>0.027</v>
      </c>
    </row>
    <row r="13987" customFormat="false" ht="12.8" hidden="false" customHeight="false" outlineLevel="0" collapsed="false">
      <c r="A13987" s="0" t="n">
        <v>919811</v>
      </c>
      <c r="B13987" s="0" t="s">
        <v>438</v>
      </c>
      <c r="C13987" s="0" t="n">
        <v>0.027</v>
      </c>
    </row>
    <row r="13988" customFormat="false" ht="12.8" hidden="false" customHeight="false" outlineLevel="0" collapsed="false">
      <c r="A13988" s="0" t="n">
        <v>919813</v>
      </c>
      <c r="B13988" s="0" t="s">
        <v>438</v>
      </c>
      <c r="C13988" s="0" t="n">
        <v>0.027</v>
      </c>
    </row>
    <row r="13989" customFormat="false" ht="12.8" hidden="false" customHeight="false" outlineLevel="0" collapsed="false">
      <c r="A13989" s="0" t="n">
        <v>919819</v>
      </c>
      <c r="B13989" s="0" t="s">
        <v>438</v>
      </c>
      <c r="C13989" s="0" t="n">
        <v>0.027</v>
      </c>
    </row>
    <row r="13990" customFormat="false" ht="12.8" hidden="false" customHeight="false" outlineLevel="0" collapsed="false">
      <c r="A13990" s="0" t="n">
        <v>919820</v>
      </c>
      <c r="B13990" s="0" t="s">
        <v>438</v>
      </c>
      <c r="C13990" s="0" t="n">
        <v>0.027</v>
      </c>
    </row>
    <row r="13991" customFormat="false" ht="12.8" hidden="false" customHeight="false" outlineLevel="0" collapsed="false">
      <c r="A13991" s="0" t="n">
        <v>919823</v>
      </c>
      <c r="B13991" s="0" t="s">
        <v>438</v>
      </c>
      <c r="C13991" s="0" t="n">
        <v>0.027</v>
      </c>
    </row>
    <row r="13992" customFormat="false" ht="12.8" hidden="false" customHeight="false" outlineLevel="0" collapsed="false">
      <c r="A13992" s="0" t="n">
        <v>919825</v>
      </c>
      <c r="B13992" s="0" t="s">
        <v>438</v>
      </c>
      <c r="C13992" s="0" t="n">
        <v>0.027</v>
      </c>
    </row>
    <row r="13993" customFormat="false" ht="12.8" hidden="false" customHeight="false" outlineLevel="0" collapsed="false">
      <c r="A13993" s="0" t="n">
        <v>919828</v>
      </c>
      <c r="B13993" s="0" t="s">
        <v>438</v>
      </c>
      <c r="C13993" s="0" t="n">
        <v>0.027</v>
      </c>
    </row>
    <row r="13994" customFormat="false" ht="12.8" hidden="false" customHeight="false" outlineLevel="0" collapsed="false">
      <c r="A13994" s="0" t="n">
        <v>919830</v>
      </c>
      <c r="B13994" s="0" t="s">
        <v>438</v>
      </c>
      <c r="C13994" s="0" t="n">
        <v>0.027</v>
      </c>
    </row>
    <row r="13995" customFormat="false" ht="12.8" hidden="false" customHeight="false" outlineLevel="0" collapsed="false">
      <c r="A13995" s="0" t="n">
        <v>919833</v>
      </c>
      <c r="B13995" s="0" t="s">
        <v>438</v>
      </c>
      <c r="C13995" s="0" t="n">
        <v>0.027</v>
      </c>
    </row>
    <row r="13996" customFormat="false" ht="12.8" hidden="false" customHeight="false" outlineLevel="0" collapsed="false">
      <c r="A13996" s="0" t="n">
        <v>919836</v>
      </c>
      <c r="B13996" s="0" t="s">
        <v>438</v>
      </c>
      <c r="C13996" s="0" t="n">
        <v>0.027</v>
      </c>
    </row>
    <row r="13997" customFormat="false" ht="12.8" hidden="false" customHeight="false" outlineLevel="0" collapsed="false">
      <c r="A13997" s="0" t="n">
        <v>919838</v>
      </c>
      <c r="B13997" s="0" t="s">
        <v>438</v>
      </c>
      <c r="C13997" s="0" t="n">
        <v>0.027</v>
      </c>
    </row>
    <row r="13998" customFormat="false" ht="12.8" hidden="false" customHeight="false" outlineLevel="0" collapsed="false">
      <c r="A13998" s="0" t="n">
        <v>919839</v>
      </c>
      <c r="B13998" s="0" t="s">
        <v>438</v>
      </c>
      <c r="C13998" s="0" t="n">
        <v>0.027</v>
      </c>
    </row>
    <row r="13999" customFormat="false" ht="12.8" hidden="false" customHeight="false" outlineLevel="0" collapsed="false">
      <c r="A13999" s="0" t="n">
        <v>919843</v>
      </c>
      <c r="B13999" s="0" t="s">
        <v>438</v>
      </c>
      <c r="C13999" s="0" t="n">
        <v>0.027</v>
      </c>
    </row>
    <row r="14000" customFormat="false" ht="12.8" hidden="false" customHeight="false" outlineLevel="0" collapsed="false">
      <c r="A14000" s="0" t="n">
        <v>919846</v>
      </c>
      <c r="B14000" s="0" t="s">
        <v>438</v>
      </c>
      <c r="C14000" s="0" t="n">
        <v>0.027</v>
      </c>
    </row>
    <row r="14001" customFormat="false" ht="12.8" hidden="false" customHeight="false" outlineLevel="0" collapsed="false">
      <c r="A14001" s="0" t="n">
        <v>919873</v>
      </c>
      <c r="B14001" s="0" t="s">
        <v>438</v>
      </c>
      <c r="C14001" s="0" t="n">
        <v>0.027</v>
      </c>
    </row>
    <row r="14002" customFormat="false" ht="12.8" hidden="false" customHeight="false" outlineLevel="0" collapsed="false">
      <c r="A14002" s="0" t="n">
        <v>919874</v>
      </c>
      <c r="B14002" s="0" t="s">
        <v>438</v>
      </c>
      <c r="C14002" s="0" t="n">
        <v>0.027</v>
      </c>
    </row>
    <row r="14003" customFormat="false" ht="12.8" hidden="false" customHeight="false" outlineLevel="0" collapsed="false">
      <c r="A14003" s="0" t="n">
        <v>919879</v>
      </c>
      <c r="B14003" s="0" t="s">
        <v>438</v>
      </c>
      <c r="C14003" s="0" t="n">
        <v>0.027</v>
      </c>
    </row>
    <row r="14004" customFormat="false" ht="12.8" hidden="false" customHeight="false" outlineLevel="0" collapsed="false">
      <c r="A14004" s="0" t="n">
        <v>919884</v>
      </c>
      <c r="B14004" s="0" t="s">
        <v>438</v>
      </c>
      <c r="C14004" s="0" t="n">
        <v>0.027</v>
      </c>
    </row>
    <row r="14005" customFormat="false" ht="12.8" hidden="false" customHeight="false" outlineLevel="0" collapsed="false">
      <c r="A14005" s="0" t="n">
        <v>919885</v>
      </c>
      <c r="B14005" s="0" t="s">
        <v>438</v>
      </c>
      <c r="C14005" s="0" t="n">
        <v>0.027</v>
      </c>
    </row>
    <row r="14006" customFormat="false" ht="12.8" hidden="false" customHeight="false" outlineLevel="0" collapsed="false">
      <c r="A14006" s="0" t="n">
        <v>919886</v>
      </c>
      <c r="B14006" s="0" t="s">
        <v>438</v>
      </c>
      <c r="C14006" s="0" t="n">
        <v>0.027</v>
      </c>
    </row>
    <row r="14007" customFormat="false" ht="12.8" hidden="false" customHeight="false" outlineLevel="0" collapsed="false">
      <c r="A14007" s="0" t="n">
        <v>919888</v>
      </c>
      <c r="B14007" s="0" t="s">
        <v>438</v>
      </c>
      <c r="C14007" s="0" t="n">
        <v>0.027</v>
      </c>
    </row>
    <row r="14008" customFormat="false" ht="12.8" hidden="false" customHeight="false" outlineLevel="0" collapsed="false">
      <c r="A14008" s="0" t="n">
        <v>919899</v>
      </c>
      <c r="B14008" s="0" t="s">
        <v>438</v>
      </c>
      <c r="C14008" s="0" t="n">
        <v>0.027</v>
      </c>
    </row>
    <row r="14009" customFormat="false" ht="12.8" hidden="false" customHeight="false" outlineLevel="0" collapsed="false">
      <c r="A14009" s="0" t="n">
        <v>919909</v>
      </c>
      <c r="B14009" s="0" t="s">
        <v>438</v>
      </c>
      <c r="C14009" s="0" t="n">
        <v>0.027</v>
      </c>
    </row>
    <row r="14010" customFormat="false" ht="12.8" hidden="false" customHeight="false" outlineLevel="0" collapsed="false">
      <c r="A14010" s="0" t="n">
        <v>919913</v>
      </c>
      <c r="B14010" s="0" t="s">
        <v>438</v>
      </c>
      <c r="C14010" s="0" t="n">
        <v>0.027</v>
      </c>
    </row>
    <row r="14011" customFormat="false" ht="12.8" hidden="false" customHeight="false" outlineLevel="0" collapsed="false">
      <c r="A14011" s="0" t="n">
        <v>919916</v>
      </c>
      <c r="B14011" s="0" t="s">
        <v>438</v>
      </c>
      <c r="C14011" s="0" t="n">
        <v>0.027</v>
      </c>
    </row>
    <row r="14012" customFormat="false" ht="12.8" hidden="false" customHeight="false" outlineLevel="0" collapsed="false">
      <c r="A14012" s="0" t="n">
        <v>919918</v>
      </c>
      <c r="B14012" s="0" t="s">
        <v>438</v>
      </c>
      <c r="C14012" s="0" t="n">
        <v>0.027</v>
      </c>
    </row>
    <row r="14013" customFormat="false" ht="12.8" hidden="false" customHeight="false" outlineLevel="0" collapsed="false">
      <c r="A14013" s="0" t="n">
        <v>919919</v>
      </c>
      <c r="B14013" s="0" t="s">
        <v>438</v>
      </c>
      <c r="C14013" s="0" t="n">
        <v>0.027</v>
      </c>
    </row>
    <row r="14014" customFormat="false" ht="12.8" hidden="false" customHeight="false" outlineLevel="0" collapsed="false">
      <c r="A14014" s="0" t="n">
        <v>919920</v>
      </c>
      <c r="B14014" s="0" t="s">
        <v>438</v>
      </c>
      <c r="C14014" s="0" t="n">
        <v>0.027</v>
      </c>
    </row>
    <row r="14015" customFormat="false" ht="12.8" hidden="false" customHeight="false" outlineLevel="0" collapsed="false">
      <c r="A14015" s="0" t="n">
        <v>919923</v>
      </c>
      <c r="B14015" s="0" t="s">
        <v>438</v>
      </c>
      <c r="C14015" s="0" t="n">
        <v>0.027</v>
      </c>
    </row>
    <row r="14016" customFormat="false" ht="12.8" hidden="false" customHeight="false" outlineLevel="0" collapsed="false">
      <c r="A14016" s="0" t="n">
        <v>919925</v>
      </c>
      <c r="B14016" s="0" t="s">
        <v>438</v>
      </c>
      <c r="C14016" s="0" t="n">
        <v>0.027</v>
      </c>
    </row>
    <row r="14017" customFormat="false" ht="12.8" hidden="false" customHeight="false" outlineLevel="0" collapsed="false">
      <c r="A14017" s="0" t="n">
        <v>919930</v>
      </c>
      <c r="B14017" s="0" t="s">
        <v>438</v>
      </c>
      <c r="C14017" s="0" t="n">
        <v>0.027</v>
      </c>
    </row>
    <row r="14018" customFormat="false" ht="12.8" hidden="false" customHeight="false" outlineLevel="0" collapsed="false">
      <c r="A14018" s="0" t="n">
        <v>919943</v>
      </c>
      <c r="B14018" s="0" t="s">
        <v>438</v>
      </c>
      <c r="C14018" s="0" t="n">
        <v>0.027</v>
      </c>
    </row>
    <row r="14019" customFormat="false" ht="12.8" hidden="false" customHeight="false" outlineLevel="0" collapsed="false">
      <c r="A14019" s="0" t="n">
        <v>919946</v>
      </c>
      <c r="B14019" s="0" t="s">
        <v>438</v>
      </c>
      <c r="C14019" s="0" t="n">
        <v>0.027</v>
      </c>
    </row>
    <row r="14020" customFormat="false" ht="12.8" hidden="false" customHeight="false" outlineLevel="0" collapsed="false">
      <c r="A14020" s="0" t="n">
        <v>919953</v>
      </c>
      <c r="B14020" s="0" t="s">
        <v>438</v>
      </c>
      <c r="C14020" s="0" t="n">
        <v>0.027</v>
      </c>
    </row>
    <row r="14021" customFormat="false" ht="12.8" hidden="false" customHeight="false" outlineLevel="0" collapsed="false">
      <c r="A14021" s="0" t="n">
        <v>919962</v>
      </c>
      <c r="B14021" s="0" t="s">
        <v>438</v>
      </c>
      <c r="C14021" s="0" t="n">
        <v>0.027</v>
      </c>
    </row>
    <row r="14022" customFormat="false" ht="12.8" hidden="false" customHeight="false" outlineLevel="0" collapsed="false">
      <c r="A14022" s="0" t="n">
        <v>919966</v>
      </c>
      <c r="B14022" s="0" t="s">
        <v>438</v>
      </c>
      <c r="C14022" s="0" t="n">
        <v>0.027</v>
      </c>
    </row>
    <row r="14023" customFormat="false" ht="12.8" hidden="false" customHeight="false" outlineLevel="0" collapsed="false">
      <c r="A14023" s="0" t="n">
        <v>919978</v>
      </c>
      <c r="B14023" s="0" t="s">
        <v>438</v>
      </c>
      <c r="C14023" s="0" t="n">
        <v>0.027</v>
      </c>
    </row>
    <row r="14024" customFormat="false" ht="12.8" hidden="false" customHeight="false" outlineLevel="0" collapsed="false">
      <c r="A14024" s="0" t="n">
        <v>919979</v>
      </c>
      <c r="B14024" s="0" t="s">
        <v>438</v>
      </c>
      <c r="C14024" s="0" t="n">
        <v>0.027</v>
      </c>
    </row>
    <row r="14025" customFormat="false" ht="12.8" hidden="false" customHeight="false" outlineLevel="0" collapsed="false">
      <c r="A14025" s="0" t="n">
        <v>919982</v>
      </c>
      <c r="B14025" s="0" t="s">
        <v>438</v>
      </c>
      <c r="C14025" s="0" t="n">
        <v>0.027</v>
      </c>
    </row>
    <row r="14026" customFormat="false" ht="12.8" hidden="false" customHeight="false" outlineLevel="0" collapsed="false">
      <c r="A14026" s="0" t="n">
        <v>919983</v>
      </c>
      <c r="B14026" s="0" t="s">
        <v>438</v>
      </c>
      <c r="C14026" s="0" t="n">
        <v>0.027</v>
      </c>
    </row>
    <row r="14027" customFormat="false" ht="12.8" hidden="false" customHeight="false" outlineLevel="0" collapsed="false">
      <c r="A14027" s="0" t="n">
        <v>919984</v>
      </c>
      <c r="B14027" s="0" t="s">
        <v>438</v>
      </c>
      <c r="C14027" s="0" t="n">
        <v>0.027</v>
      </c>
    </row>
    <row r="14028" customFormat="false" ht="12.8" hidden="false" customHeight="false" outlineLevel="0" collapsed="false">
      <c r="A14028" s="0" t="n">
        <v>919985</v>
      </c>
      <c r="B14028" s="0" t="s">
        <v>438</v>
      </c>
      <c r="C14028" s="0" t="n">
        <v>0.027</v>
      </c>
    </row>
    <row r="14029" customFormat="false" ht="12.8" hidden="false" customHeight="false" outlineLevel="0" collapsed="false">
      <c r="A14029" s="0" t="n">
        <v>919986</v>
      </c>
      <c r="B14029" s="0" t="s">
        <v>438</v>
      </c>
      <c r="C14029" s="0" t="n">
        <v>0.027</v>
      </c>
    </row>
    <row r="14030" customFormat="false" ht="12.8" hidden="false" customHeight="false" outlineLevel="0" collapsed="false">
      <c r="A14030" s="0" t="n">
        <v>919988</v>
      </c>
      <c r="B14030" s="0" t="s">
        <v>438</v>
      </c>
      <c r="C14030" s="0" t="n">
        <v>0.027</v>
      </c>
    </row>
    <row r="14031" customFormat="false" ht="12.8" hidden="false" customHeight="false" outlineLevel="0" collapsed="false">
      <c r="A14031" s="0" t="n">
        <v>919991</v>
      </c>
      <c r="B14031" s="0" t="s">
        <v>438</v>
      </c>
      <c r="C14031" s="0" t="n">
        <v>0.027</v>
      </c>
    </row>
    <row r="14032" customFormat="false" ht="12.8" hidden="false" customHeight="false" outlineLevel="0" collapsed="false">
      <c r="A14032" s="0" t="n">
        <v>919999</v>
      </c>
      <c r="B14032" s="0" t="s">
        <v>438</v>
      </c>
      <c r="C14032" s="0" t="n">
        <v>0.027</v>
      </c>
    </row>
    <row r="14033" customFormat="false" ht="12.8" hidden="false" customHeight="false" outlineLevel="0" collapsed="false">
      <c r="A14033" s="0" t="n">
        <v>62</v>
      </c>
      <c r="B14033" s="0" t="s">
        <v>439</v>
      </c>
      <c r="C14033" s="0" t="n">
        <v>0.0579</v>
      </c>
    </row>
    <row r="14034" customFormat="false" ht="12.8" hidden="false" customHeight="false" outlineLevel="0" collapsed="false">
      <c r="A14034" s="0" t="n">
        <v>6221</v>
      </c>
      <c r="B14034" s="0" t="s">
        <v>440</v>
      </c>
      <c r="C14034" s="0" t="n">
        <v>0.0432</v>
      </c>
    </row>
    <row r="14035" customFormat="false" ht="12.8" hidden="false" customHeight="false" outlineLevel="0" collapsed="false">
      <c r="A14035" s="0" t="n">
        <v>6222</v>
      </c>
      <c r="B14035" s="0" t="s">
        <v>441</v>
      </c>
      <c r="C14035" s="0" t="n">
        <v>0.048</v>
      </c>
    </row>
    <row r="14036" customFormat="false" ht="12.8" hidden="false" customHeight="false" outlineLevel="0" collapsed="false">
      <c r="A14036" s="0" t="n">
        <v>62251</v>
      </c>
      <c r="B14036" s="0" t="s">
        <v>441</v>
      </c>
      <c r="C14036" s="0" t="n">
        <v>0.048</v>
      </c>
    </row>
    <row r="14037" customFormat="false" ht="12.8" hidden="false" customHeight="false" outlineLevel="0" collapsed="false">
      <c r="A14037" s="0" t="n">
        <v>6231</v>
      </c>
      <c r="B14037" s="0" t="s">
        <v>441</v>
      </c>
      <c r="C14037" s="0" t="n">
        <v>0.048</v>
      </c>
    </row>
    <row r="14038" customFormat="false" ht="12.8" hidden="false" customHeight="false" outlineLevel="0" collapsed="false">
      <c r="A14038" s="0" t="n">
        <v>62341</v>
      </c>
      <c r="B14038" s="0" t="s">
        <v>441</v>
      </c>
      <c r="C14038" s="0" t="n">
        <v>0.048</v>
      </c>
    </row>
    <row r="14039" customFormat="false" ht="12.8" hidden="false" customHeight="false" outlineLevel="0" collapsed="false">
      <c r="A14039" s="0" t="n">
        <v>62361</v>
      </c>
      <c r="B14039" s="0" t="s">
        <v>441</v>
      </c>
      <c r="C14039" s="0" t="n">
        <v>0.048</v>
      </c>
    </row>
    <row r="14040" customFormat="false" ht="12.8" hidden="false" customHeight="false" outlineLevel="0" collapsed="false">
      <c r="A14040" s="0" t="n">
        <v>62411</v>
      </c>
      <c r="B14040" s="0" t="s">
        <v>441</v>
      </c>
      <c r="C14040" s="0" t="n">
        <v>0.048</v>
      </c>
    </row>
    <row r="14041" customFormat="false" ht="12.8" hidden="false" customHeight="false" outlineLevel="0" collapsed="false">
      <c r="A14041" s="0" t="n">
        <v>6261</v>
      </c>
      <c r="B14041" s="0" t="s">
        <v>441</v>
      </c>
      <c r="C14041" s="0" t="n">
        <v>0.048</v>
      </c>
    </row>
    <row r="14042" customFormat="false" ht="12.8" hidden="false" customHeight="false" outlineLevel="0" collapsed="false">
      <c r="A14042" s="0" t="n">
        <v>62778</v>
      </c>
      <c r="B14042" s="0" t="s">
        <v>441</v>
      </c>
      <c r="C14042" s="0" t="n">
        <v>0.048</v>
      </c>
    </row>
    <row r="14043" customFormat="false" ht="12.8" hidden="false" customHeight="false" outlineLevel="0" collapsed="false">
      <c r="A14043" s="0" t="n">
        <v>628</v>
      </c>
      <c r="B14043" s="0" t="s">
        <v>442</v>
      </c>
      <c r="C14043" s="0" t="n">
        <v>0.0921</v>
      </c>
    </row>
    <row r="14044" customFormat="false" ht="12.8" hidden="false" customHeight="false" outlineLevel="0" collapsed="false">
      <c r="A14044" s="0" t="n">
        <v>6281</v>
      </c>
      <c r="B14044" s="0" t="s">
        <v>442</v>
      </c>
      <c r="C14044" s="0" t="n">
        <v>0.0921</v>
      </c>
    </row>
    <row r="14045" customFormat="false" ht="12.8" hidden="false" customHeight="false" outlineLevel="0" collapsed="false">
      <c r="A14045" s="0" t="n">
        <v>6282</v>
      </c>
      <c r="B14045" s="0" t="s">
        <v>442</v>
      </c>
      <c r="C14045" s="0" t="n">
        <v>0.0921</v>
      </c>
    </row>
    <row r="14046" customFormat="false" ht="12.8" hidden="false" customHeight="false" outlineLevel="0" collapsed="false">
      <c r="A14046" s="0" t="n">
        <v>6283</v>
      </c>
      <c r="B14046" s="0" t="s">
        <v>442</v>
      </c>
      <c r="C14046" s="0" t="n">
        <v>0.0921</v>
      </c>
    </row>
    <row r="14047" customFormat="false" ht="12.8" hidden="false" customHeight="false" outlineLevel="0" collapsed="false">
      <c r="A14047" s="0" t="n">
        <v>6285</v>
      </c>
      <c r="B14047" s="0" t="s">
        <v>442</v>
      </c>
      <c r="C14047" s="0" t="n">
        <v>0.0921</v>
      </c>
    </row>
    <row r="14048" customFormat="false" ht="12.8" hidden="false" customHeight="false" outlineLevel="0" collapsed="false">
      <c r="A14048" s="0" t="n">
        <v>6286</v>
      </c>
      <c r="B14048" s="0" t="s">
        <v>442</v>
      </c>
      <c r="C14048" s="0" t="n">
        <v>0.0921</v>
      </c>
    </row>
    <row r="14049" customFormat="false" ht="12.8" hidden="false" customHeight="false" outlineLevel="0" collapsed="false">
      <c r="A14049" s="0" t="n">
        <v>6287</v>
      </c>
      <c r="B14049" s="0" t="s">
        <v>442</v>
      </c>
      <c r="C14049" s="0" t="n">
        <v>0.0921</v>
      </c>
    </row>
    <row r="14050" customFormat="false" ht="12.8" hidden="false" customHeight="false" outlineLevel="0" collapsed="false">
      <c r="A14050" s="0" t="n">
        <v>6288</v>
      </c>
      <c r="B14050" s="0" t="s">
        <v>442</v>
      </c>
      <c r="C14050" s="0" t="n">
        <v>0.0921</v>
      </c>
    </row>
    <row r="14051" customFormat="false" ht="12.8" hidden="false" customHeight="false" outlineLevel="0" collapsed="false">
      <c r="A14051" s="0" t="n">
        <v>870</v>
      </c>
      <c r="B14051" s="0" t="s">
        <v>443</v>
      </c>
      <c r="C14051" s="0" t="n">
        <v>12.9</v>
      </c>
    </row>
    <row r="14052" customFormat="false" ht="12.8" hidden="false" customHeight="false" outlineLevel="0" collapsed="false">
      <c r="A14052" s="0" t="n">
        <v>8705</v>
      </c>
      <c r="B14052" s="0" t="s">
        <v>444</v>
      </c>
      <c r="C14052" s="0" t="n">
        <v>6.6</v>
      </c>
    </row>
    <row r="14053" customFormat="false" ht="12.8" hidden="false" customHeight="false" outlineLevel="0" collapsed="false">
      <c r="A14053" s="0" t="n">
        <v>8703</v>
      </c>
      <c r="B14053" s="0" t="s">
        <v>445</v>
      </c>
      <c r="C14053" s="0" t="n">
        <v>3.795</v>
      </c>
    </row>
    <row r="14054" customFormat="false" ht="12.8" hidden="false" customHeight="false" outlineLevel="0" collapsed="false">
      <c r="A14054" s="0" t="n">
        <v>87078</v>
      </c>
      <c r="B14054" s="0" t="s">
        <v>446</v>
      </c>
      <c r="C14054" s="0" t="n">
        <v>12.21</v>
      </c>
    </row>
    <row r="14055" customFormat="false" ht="12.8" hidden="false" customHeight="false" outlineLevel="0" collapsed="false">
      <c r="A14055" s="0" t="n">
        <v>87039</v>
      </c>
      <c r="B14055" s="0" t="s">
        <v>447</v>
      </c>
      <c r="C14055" s="0" t="n">
        <v>16.5</v>
      </c>
    </row>
    <row r="14056" customFormat="false" ht="12.8" hidden="false" customHeight="false" outlineLevel="0" collapsed="false">
      <c r="A14056" s="0" t="n">
        <v>87077</v>
      </c>
      <c r="B14056" s="0" t="s">
        <v>448</v>
      </c>
      <c r="C14056" s="0" t="n">
        <v>5.478</v>
      </c>
    </row>
    <row r="14057" customFormat="false" ht="12.8" hidden="false" customHeight="false" outlineLevel="0" collapsed="false">
      <c r="A14057" s="0" t="n">
        <v>8706</v>
      </c>
      <c r="B14057" s="0" t="s">
        <v>449</v>
      </c>
      <c r="C14057" s="0" t="n">
        <v>3.201</v>
      </c>
    </row>
    <row r="14058" customFormat="false" ht="12.8" hidden="false" customHeight="false" outlineLevel="0" collapsed="false">
      <c r="A14058" s="0" t="n">
        <v>87060</v>
      </c>
      <c r="B14058" s="0" t="s">
        <v>450</v>
      </c>
      <c r="C14058" s="0" t="n">
        <v>14.85</v>
      </c>
    </row>
    <row r="14059" customFormat="false" ht="12.8" hidden="false" customHeight="false" outlineLevel="0" collapsed="false">
      <c r="A14059" s="0" t="n">
        <v>87076</v>
      </c>
      <c r="B14059" s="0" t="s">
        <v>451</v>
      </c>
      <c r="C14059" s="0" t="n">
        <v>2.475</v>
      </c>
    </row>
    <row r="14060" customFormat="false" ht="12.8" hidden="false" customHeight="false" outlineLevel="0" collapsed="false">
      <c r="A14060" s="0" t="n">
        <v>98</v>
      </c>
      <c r="B14060" s="0" t="s">
        <v>452</v>
      </c>
      <c r="C14060" s="0" t="n">
        <v>0.3594</v>
      </c>
    </row>
    <row r="14061" customFormat="false" ht="12.8" hidden="false" customHeight="false" outlineLevel="0" collapsed="false">
      <c r="A14061" s="0" t="n">
        <v>9821</v>
      </c>
      <c r="B14061" s="0" t="s">
        <v>453</v>
      </c>
      <c r="C14061" s="0" t="n">
        <v>0.3594</v>
      </c>
    </row>
    <row r="14062" customFormat="false" ht="12.8" hidden="false" customHeight="false" outlineLevel="0" collapsed="false">
      <c r="A14062" s="0" t="n">
        <v>989</v>
      </c>
      <c r="B14062" s="0" t="s">
        <v>454</v>
      </c>
      <c r="C14062" s="0" t="n">
        <v>0.3594</v>
      </c>
    </row>
    <row r="14063" customFormat="false" ht="12.8" hidden="false" customHeight="false" outlineLevel="0" collapsed="false">
      <c r="A14063" s="0" t="n">
        <v>98930</v>
      </c>
      <c r="B14063" s="0" t="s">
        <v>454</v>
      </c>
      <c r="C14063" s="0" t="n">
        <v>0.3594</v>
      </c>
    </row>
    <row r="14064" customFormat="false" ht="12.8" hidden="false" customHeight="false" outlineLevel="0" collapsed="false">
      <c r="A14064" s="0" t="n">
        <v>98933</v>
      </c>
      <c r="B14064" s="0" t="s">
        <v>454</v>
      </c>
      <c r="C14064" s="0" t="n">
        <v>0.3594</v>
      </c>
    </row>
    <row r="14065" customFormat="false" ht="12.8" hidden="false" customHeight="false" outlineLevel="0" collapsed="false">
      <c r="A14065" s="0" t="n">
        <v>98935</v>
      </c>
      <c r="B14065" s="0" t="s">
        <v>454</v>
      </c>
      <c r="C14065" s="0" t="n">
        <v>0.3594</v>
      </c>
    </row>
    <row r="14066" customFormat="false" ht="12.8" hidden="false" customHeight="false" outlineLevel="0" collapsed="false">
      <c r="A14066" s="0" t="n">
        <v>98936</v>
      </c>
      <c r="B14066" s="0" t="s">
        <v>454</v>
      </c>
      <c r="C14066" s="0" t="n">
        <v>0.3594</v>
      </c>
    </row>
    <row r="14067" customFormat="false" ht="12.8" hidden="false" customHeight="false" outlineLevel="0" collapsed="false">
      <c r="A14067" s="0" t="n">
        <v>98937</v>
      </c>
      <c r="B14067" s="0" t="s">
        <v>454</v>
      </c>
      <c r="C14067" s="0" t="n">
        <v>0.3594</v>
      </c>
    </row>
    <row r="14068" customFormat="false" ht="12.8" hidden="false" customHeight="false" outlineLevel="0" collapsed="false">
      <c r="A14068" s="0" t="n">
        <v>98938</v>
      </c>
      <c r="B14068" s="0" t="s">
        <v>454</v>
      </c>
      <c r="C14068" s="0" t="n">
        <v>0.3594</v>
      </c>
    </row>
    <row r="14069" customFormat="false" ht="12.8" hidden="false" customHeight="false" outlineLevel="0" collapsed="false">
      <c r="A14069" s="0" t="n">
        <v>98939</v>
      </c>
      <c r="B14069" s="0" t="s">
        <v>454</v>
      </c>
      <c r="C14069" s="0" t="n">
        <v>0.3594</v>
      </c>
    </row>
    <row r="14070" customFormat="false" ht="12.8" hidden="false" customHeight="false" outlineLevel="0" collapsed="false">
      <c r="A14070" s="0" t="n">
        <v>964</v>
      </c>
      <c r="B14070" s="0" t="s">
        <v>455</v>
      </c>
      <c r="C14070" s="0" t="n">
        <v>0.4233</v>
      </c>
    </row>
    <row r="14071" customFormat="false" ht="12.8" hidden="false" customHeight="false" outlineLevel="0" collapsed="false">
      <c r="A14071" s="0" t="n">
        <v>9647</v>
      </c>
      <c r="B14071" s="0" t="s">
        <v>456</v>
      </c>
      <c r="C14071" s="0" t="n">
        <v>0.4233</v>
      </c>
    </row>
    <row r="14072" customFormat="false" ht="12.8" hidden="false" customHeight="false" outlineLevel="0" collapsed="false">
      <c r="A14072" s="0" t="n">
        <v>96476</v>
      </c>
      <c r="B14072" s="0" t="s">
        <v>456</v>
      </c>
      <c r="C14072" s="0" t="n">
        <v>0.4233</v>
      </c>
    </row>
    <row r="14073" customFormat="false" ht="12.8" hidden="false" customHeight="false" outlineLevel="0" collapsed="false">
      <c r="A14073" s="0" t="n">
        <v>96477</v>
      </c>
      <c r="B14073" s="0" t="s">
        <v>457</v>
      </c>
      <c r="C14073" s="0" t="n">
        <v>0.4233</v>
      </c>
    </row>
    <row r="14074" customFormat="false" ht="12.8" hidden="false" customHeight="false" outlineLevel="0" collapsed="false">
      <c r="A14074" s="0" t="n">
        <v>96475</v>
      </c>
      <c r="B14074" s="0" t="s">
        <v>458</v>
      </c>
      <c r="C14074" s="0" t="n">
        <v>0.4143</v>
      </c>
    </row>
    <row r="14075" customFormat="false" ht="12.8" hidden="false" customHeight="false" outlineLevel="0" collapsed="false">
      <c r="A14075" s="0" t="n">
        <v>96478</v>
      </c>
      <c r="B14075" s="0" t="s">
        <v>459</v>
      </c>
      <c r="C14075" s="0" t="n">
        <v>0.4233</v>
      </c>
    </row>
    <row r="14076" customFormat="false" ht="12.8" hidden="false" customHeight="false" outlineLevel="0" collapsed="false">
      <c r="A14076" s="0" t="n">
        <v>96479</v>
      </c>
      <c r="B14076" s="0" t="s">
        <v>459</v>
      </c>
      <c r="C14076" s="0" t="n">
        <v>0.4233</v>
      </c>
    </row>
    <row r="14077" customFormat="false" ht="12.8" hidden="false" customHeight="false" outlineLevel="0" collapsed="false">
      <c r="A14077" s="0" t="n">
        <v>353</v>
      </c>
      <c r="B14077" s="0" t="s">
        <v>460</v>
      </c>
      <c r="C14077" s="0" t="n">
        <v>0.015</v>
      </c>
    </row>
    <row r="14078" customFormat="false" ht="12.8" hidden="false" customHeight="false" outlineLevel="0" collapsed="false">
      <c r="A14078" s="0" t="n">
        <v>3538</v>
      </c>
      <c r="B14078" s="0" t="s">
        <v>461</v>
      </c>
      <c r="C14078" s="0" t="n">
        <v>0.09</v>
      </c>
    </row>
    <row r="14079" customFormat="false" ht="12.8" hidden="false" customHeight="false" outlineLevel="0" collapsed="false">
      <c r="A14079" s="0" t="n">
        <v>35389</v>
      </c>
      <c r="B14079" s="0" t="s">
        <v>461</v>
      </c>
      <c r="C14079" s="0" t="n">
        <v>0.09</v>
      </c>
    </row>
    <row r="14080" customFormat="false" ht="12.8" hidden="false" customHeight="false" outlineLevel="0" collapsed="false">
      <c r="A14080" s="0" t="n">
        <v>35383</v>
      </c>
      <c r="B14080" s="0" t="s">
        <v>462</v>
      </c>
      <c r="C14080" s="0" t="n">
        <v>0.027</v>
      </c>
    </row>
    <row r="14081" customFormat="false" ht="12.8" hidden="false" customHeight="false" outlineLevel="0" collapsed="false">
      <c r="A14081" s="0" t="n">
        <v>3538994</v>
      </c>
      <c r="B14081" s="0" t="s">
        <v>463</v>
      </c>
      <c r="C14081" s="0" t="n">
        <v>0.027</v>
      </c>
    </row>
    <row r="14082" customFormat="false" ht="12.8" hidden="false" customHeight="false" outlineLevel="0" collapsed="false">
      <c r="A14082" s="0" t="n">
        <v>3538995</v>
      </c>
      <c r="B14082" s="0" t="s">
        <v>463</v>
      </c>
      <c r="C14082" s="0" t="n">
        <v>0.027</v>
      </c>
    </row>
    <row r="14083" customFormat="false" ht="12.8" hidden="false" customHeight="false" outlineLevel="0" collapsed="false">
      <c r="A14083" s="0" t="n">
        <v>3538996</v>
      </c>
      <c r="B14083" s="0" t="s">
        <v>463</v>
      </c>
      <c r="C14083" s="0" t="n">
        <v>0.027</v>
      </c>
    </row>
    <row r="14084" customFormat="false" ht="12.8" hidden="false" customHeight="false" outlineLevel="0" collapsed="false">
      <c r="A14084" s="0" t="n">
        <v>3538997</v>
      </c>
      <c r="B14084" s="0" t="s">
        <v>463</v>
      </c>
      <c r="C14084" s="0" t="n">
        <v>0.027</v>
      </c>
    </row>
    <row r="14085" customFormat="false" ht="12.8" hidden="false" customHeight="false" outlineLevel="0" collapsed="false">
      <c r="A14085" s="0" t="n">
        <v>3538998</v>
      </c>
      <c r="B14085" s="0" t="s">
        <v>463</v>
      </c>
      <c r="C14085" s="0" t="n">
        <v>0.027</v>
      </c>
    </row>
    <row r="14086" customFormat="false" ht="12.8" hidden="false" customHeight="false" outlineLevel="0" collapsed="false">
      <c r="A14086" s="0" t="n">
        <v>35385</v>
      </c>
      <c r="B14086" s="0" t="s">
        <v>464</v>
      </c>
      <c r="C14086" s="0" t="n">
        <v>0.027</v>
      </c>
    </row>
    <row r="14087" customFormat="false" ht="12.8" hidden="false" customHeight="false" outlineLevel="0" collapsed="false">
      <c r="A14087" s="0" t="n">
        <v>35386</v>
      </c>
      <c r="B14087" s="0" t="s">
        <v>465</v>
      </c>
      <c r="C14087" s="0" t="n">
        <v>0.027</v>
      </c>
    </row>
    <row r="14088" customFormat="false" ht="12.8" hidden="false" customHeight="false" outlineLevel="0" collapsed="false">
      <c r="A14088" s="0" t="n">
        <v>35387</v>
      </c>
      <c r="B14088" s="0" t="s">
        <v>466</v>
      </c>
      <c r="C14088" s="0" t="n">
        <v>0.027</v>
      </c>
    </row>
    <row r="14089" customFormat="false" ht="12.8" hidden="false" customHeight="false" outlineLevel="0" collapsed="false">
      <c r="A14089" s="0" t="n">
        <v>353700</v>
      </c>
      <c r="B14089" s="0" t="s">
        <v>467</v>
      </c>
      <c r="C14089" s="0" t="n">
        <v>0.258</v>
      </c>
    </row>
    <row r="14090" customFormat="false" ht="12.8" hidden="false" customHeight="false" outlineLevel="0" collapsed="false">
      <c r="A14090" s="0" t="n">
        <v>35376</v>
      </c>
      <c r="B14090" s="0" t="s">
        <v>467</v>
      </c>
      <c r="C14090" s="0" t="n">
        <v>0.258</v>
      </c>
    </row>
    <row r="14091" customFormat="false" ht="12.8" hidden="false" customHeight="false" outlineLevel="0" collapsed="false">
      <c r="A14091" s="0" t="n">
        <v>353818</v>
      </c>
      <c r="B14091" s="0" t="s">
        <v>467</v>
      </c>
      <c r="C14091" s="0" t="n">
        <v>0.258</v>
      </c>
    </row>
    <row r="14092" customFormat="false" ht="12.8" hidden="false" customHeight="false" outlineLevel="0" collapsed="false">
      <c r="A14092" s="0" t="n">
        <v>8816</v>
      </c>
      <c r="B14092" s="0" t="s">
        <v>468</v>
      </c>
      <c r="C14092" s="0" t="n">
        <v>12.63</v>
      </c>
    </row>
    <row r="14093" customFormat="false" ht="12.8" hidden="false" customHeight="false" outlineLevel="0" collapsed="false">
      <c r="A14093" s="0" t="n">
        <v>8817</v>
      </c>
      <c r="B14093" s="0" t="s">
        <v>468</v>
      </c>
      <c r="C14093" s="0" t="n">
        <v>12.63</v>
      </c>
    </row>
    <row r="14094" customFormat="false" ht="12.8" hidden="false" customHeight="false" outlineLevel="0" collapsed="false">
      <c r="A14094" s="0" t="n">
        <v>972</v>
      </c>
      <c r="B14094" s="0" t="s">
        <v>469</v>
      </c>
      <c r="C14094" s="0" t="n">
        <v>0.0105</v>
      </c>
    </row>
    <row r="14095" customFormat="false" ht="12.8" hidden="false" customHeight="false" outlineLevel="0" collapsed="false">
      <c r="A14095" s="0" t="n">
        <v>972151</v>
      </c>
      <c r="B14095" s="0" t="s">
        <v>470</v>
      </c>
      <c r="C14095" s="0" t="n">
        <v>0.0408</v>
      </c>
    </row>
    <row r="14096" customFormat="false" ht="12.8" hidden="false" customHeight="false" outlineLevel="0" collapsed="false">
      <c r="A14096" s="0" t="n">
        <v>972153</v>
      </c>
      <c r="B14096" s="0" t="s">
        <v>470</v>
      </c>
      <c r="C14096" s="0" t="n">
        <v>0.0408</v>
      </c>
    </row>
    <row r="14097" customFormat="false" ht="12.8" hidden="false" customHeight="false" outlineLevel="0" collapsed="false">
      <c r="A14097" s="0" t="n">
        <v>97250</v>
      </c>
      <c r="B14097" s="0" t="s">
        <v>470</v>
      </c>
      <c r="C14097" s="0" t="n">
        <v>0.0408</v>
      </c>
    </row>
    <row r="14098" customFormat="false" ht="12.8" hidden="false" customHeight="false" outlineLevel="0" collapsed="false">
      <c r="A14098" s="0" t="n">
        <v>97251</v>
      </c>
      <c r="B14098" s="0" t="s">
        <v>470</v>
      </c>
      <c r="C14098" s="0" t="n">
        <v>0.0408</v>
      </c>
    </row>
    <row r="14099" customFormat="false" ht="12.8" hidden="false" customHeight="false" outlineLevel="0" collapsed="false">
      <c r="A14099" s="0" t="n">
        <v>97252</v>
      </c>
      <c r="B14099" s="0" t="s">
        <v>470</v>
      </c>
      <c r="C14099" s="0" t="n">
        <v>0.0408</v>
      </c>
    </row>
    <row r="14100" customFormat="false" ht="12.8" hidden="false" customHeight="false" outlineLevel="0" collapsed="false">
      <c r="A14100" s="0" t="n">
        <v>97253</v>
      </c>
      <c r="B14100" s="0" t="s">
        <v>470</v>
      </c>
      <c r="C14100" s="0" t="n">
        <v>0.0408</v>
      </c>
    </row>
    <row r="14101" customFormat="false" ht="12.8" hidden="false" customHeight="false" outlineLevel="0" collapsed="false">
      <c r="A14101" s="0" t="n">
        <v>97254</v>
      </c>
      <c r="B14101" s="0" t="s">
        <v>470</v>
      </c>
      <c r="C14101" s="0" t="n">
        <v>0.0408</v>
      </c>
    </row>
    <row r="14102" customFormat="false" ht="12.8" hidden="false" customHeight="false" outlineLevel="0" collapsed="false">
      <c r="A14102" s="0" t="n">
        <v>97255</v>
      </c>
      <c r="B14102" s="0" t="s">
        <v>470</v>
      </c>
      <c r="C14102" s="0" t="n">
        <v>0.0408</v>
      </c>
    </row>
    <row r="14103" customFormat="false" ht="12.8" hidden="false" customHeight="false" outlineLevel="0" collapsed="false">
      <c r="A14103" s="0" t="n">
        <v>97257</v>
      </c>
      <c r="B14103" s="0" t="s">
        <v>470</v>
      </c>
      <c r="C14103" s="0" t="n">
        <v>0.0408</v>
      </c>
    </row>
    <row r="14104" customFormat="false" ht="12.8" hidden="false" customHeight="false" outlineLevel="0" collapsed="false">
      <c r="A14104" s="0" t="n">
        <v>97258</v>
      </c>
      <c r="B14104" s="0" t="s">
        <v>470</v>
      </c>
      <c r="C14104" s="0" t="n">
        <v>0.0408</v>
      </c>
    </row>
    <row r="14105" customFormat="false" ht="12.8" hidden="false" customHeight="false" outlineLevel="0" collapsed="false">
      <c r="A14105" s="0" t="n">
        <v>225</v>
      </c>
      <c r="B14105" s="0" t="s">
        <v>471</v>
      </c>
      <c r="C14105" s="0" t="n">
        <v>0.645</v>
      </c>
    </row>
    <row r="14106" customFormat="false" ht="12.8" hidden="false" customHeight="false" outlineLevel="0" collapsed="false">
      <c r="A14106" s="0" t="n">
        <v>225200</v>
      </c>
      <c r="B14106" s="0" t="s">
        <v>472</v>
      </c>
      <c r="C14106" s="0" t="n">
        <v>0.7701</v>
      </c>
    </row>
    <row r="14107" customFormat="false" ht="12.8" hidden="false" customHeight="false" outlineLevel="0" collapsed="false">
      <c r="A14107" s="0" t="n">
        <v>225210</v>
      </c>
      <c r="B14107" s="0" t="s">
        <v>472</v>
      </c>
      <c r="C14107" s="0" t="n">
        <v>0.7701</v>
      </c>
    </row>
    <row r="14108" customFormat="false" ht="12.8" hidden="false" customHeight="false" outlineLevel="0" collapsed="false">
      <c r="A14108" s="0" t="n">
        <v>225220</v>
      </c>
      <c r="B14108" s="0" t="s">
        <v>472</v>
      </c>
      <c r="C14108" s="0" t="n">
        <v>0.7701</v>
      </c>
    </row>
    <row r="14109" customFormat="false" ht="12.8" hidden="false" customHeight="false" outlineLevel="0" collapsed="false">
      <c r="A14109" s="0" t="n">
        <v>225230</v>
      </c>
      <c r="B14109" s="0" t="s">
        <v>472</v>
      </c>
      <c r="C14109" s="0" t="n">
        <v>0.7701</v>
      </c>
    </row>
    <row r="14110" customFormat="false" ht="12.8" hidden="false" customHeight="false" outlineLevel="0" collapsed="false">
      <c r="A14110" s="0" t="n">
        <v>225240</v>
      </c>
      <c r="B14110" s="0" t="s">
        <v>472</v>
      </c>
      <c r="C14110" s="0" t="n">
        <v>0.7701</v>
      </c>
    </row>
    <row r="14111" customFormat="false" ht="12.8" hidden="false" customHeight="false" outlineLevel="0" collapsed="false">
      <c r="A14111" s="0" t="n">
        <v>225300</v>
      </c>
      <c r="B14111" s="0" t="s">
        <v>472</v>
      </c>
      <c r="C14111" s="0" t="n">
        <v>0.7701</v>
      </c>
    </row>
    <row r="14112" customFormat="false" ht="12.8" hidden="false" customHeight="false" outlineLevel="0" collapsed="false">
      <c r="A14112" s="0" t="n">
        <v>225310</v>
      </c>
      <c r="B14112" s="0" t="s">
        <v>472</v>
      </c>
      <c r="C14112" s="0" t="n">
        <v>0.7701</v>
      </c>
    </row>
    <row r="14113" customFormat="false" ht="12.8" hidden="false" customHeight="false" outlineLevel="0" collapsed="false">
      <c r="A14113" s="0" t="n">
        <v>225320</v>
      </c>
      <c r="B14113" s="0" t="s">
        <v>472</v>
      </c>
      <c r="C14113" s="0" t="n">
        <v>0.7701</v>
      </c>
    </row>
    <row r="14114" customFormat="false" ht="12.8" hidden="false" customHeight="false" outlineLevel="0" collapsed="false">
      <c r="A14114" s="0" t="n">
        <v>225330</v>
      </c>
      <c r="B14114" s="0" t="s">
        <v>472</v>
      </c>
      <c r="C14114" s="0" t="n">
        <v>0.7701</v>
      </c>
    </row>
    <row r="14115" customFormat="false" ht="12.8" hidden="false" customHeight="false" outlineLevel="0" collapsed="false">
      <c r="A14115" s="0" t="n">
        <v>225340</v>
      </c>
      <c r="B14115" s="0" t="s">
        <v>472</v>
      </c>
      <c r="C14115" s="0" t="n">
        <v>0.7701</v>
      </c>
    </row>
    <row r="14116" customFormat="false" ht="12.8" hidden="false" customHeight="false" outlineLevel="0" collapsed="false">
      <c r="A14116" s="0" t="n">
        <v>225350</v>
      </c>
      <c r="B14116" s="0" t="s">
        <v>472</v>
      </c>
      <c r="C14116" s="0" t="n">
        <v>0.7701</v>
      </c>
    </row>
    <row r="14117" customFormat="false" ht="12.8" hidden="false" customHeight="false" outlineLevel="0" collapsed="false">
      <c r="A14117" s="0" t="n">
        <v>225360</v>
      </c>
      <c r="B14117" s="0" t="s">
        <v>472</v>
      </c>
      <c r="C14117" s="0" t="n">
        <v>0.7701</v>
      </c>
    </row>
    <row r="14118" customFormat="false" ht="12.8" hidden="false" customHeight="false" outlineLevel="0" collapsed="false">
      <c r="A14118" s="0" t="n">
        <v>22560</v>
      </c>
      <c r="B14118" s="0" t="s">
        <v>473</v>
      </c>
      <c r="C14118" s="0" t="n">
        <v>0.645</v>
      </c>
    </row>
    <row r="14119" customFormat="false" ht="12.8" hidden="false" customHeight="false" outlineLevel="0" collapsed="false">
      <c r="A14119" s="0" t="n">
        <v>22561</v>
      </c>
      <c r="B14119" s="0" t="s">
        <v>473</v>
      </c>
      <c r="C14119" s="0" t="n">
        <v>0.645</v>
      </c>
    </row>
    <row r="14120" customFormat="false" ht="12.8" hidden="false" customHeight="false" outlineLevel="0" collapsed="false">
      <c r="A14120" s="0" t="n">
        <v>22501</v>
      </c>
      <c r="B14120" s="0" t="s">
        <v>474</v>
      </c>
      <c r="C14120" s="0" t="n">
        <v>0.729</v>
      </c>
    </row>
    <row r="14121" customFormat="false" ht="12.8" hidden="false" customHeight="false" outlineLevel="0" collapsed="false">
      <c r="A14121" s="0" t="n">
        <v>22502</v>
      </c>
      <c r="B14121" s="0" t="s">
        <v>474</v>
      </c>
      <c r="C14121" s="0" t="n">
        <v>0.729</v>
      </c>
    </row>
    <row r="14122" customFormat="false" ht="12.8" hidden="false" customHeight="false" outlineLevel="0" collapsed="false">
      <c r="A14122" s="0" t="n">
        <v>22503</v>
      </c>
      <c r="B14122" s="0" t="s">
        <v>474</v>
      </c>
      <c r="C14122" s="0" t="n">
        <v>0.729</v>
      </c>
    </row>
    <row r="14123" customFormat="false" ht="12.8" hidden="false" customHeight="false" outlineLevel="0" collapsed="false">
      <c r="A14123" s="0" t="n">
        <v>22540</v>
      </c>
      <c r="B14123" s="0" t="s">
        <v>474</v>
      </c>
      <c r="C14123" s="0" t="n">
        <v>0.729</v>
      </c>
    </row>
    <row r="14124" customFormat="false" ht="12.8" hidden="false" customHeight="false" outlineLevel="0" collapsed="false">
      <c r="A14124" s="0" t="n">
        <v>22541</v>
      </c>
      <c r="B14124" s="0" t="s">
        <v>474</v>
      </c>
      <c r="C14124" s="0" t="n">
        <v>0.729</v>
      </c>
    </row>
    <row r="14125" customFormat="false" ht="12.8" hidden="false" customHeight="false" outlineLevel="0" collapsed="false">
      <c r="A14125" s="0" t="n">
        <v>22542</v>
      </c>
      <c r="B14125" s="0" t="s">
        <v>474</v>
      </c>
      <c r="C14125" s="0" t="n">
        <v>0.729</v>
      </c>
    </row>
    <row r="14126" customFormat="false" ht="12.8" hidden="false" customHeight="false" outlineLevel="0" collapsed="false">
      <c r="A14126" s="0" t="n">
        <v>22543</v>
      </c>
      <c r="B14126" s="0" t="s">
        <v>474</v>
      </c>
      <c r="C14126" s="0" t="n">
        <v>0.729</v>
      </c>
    </row>
    <row r="14127" customFormat="false" ht="12.8" hidden="false" customHeight="false" outlineLevel="0" collapsed="false">
      <c r="A14127" s="0" t="n">
        <v>22551</v>
      </c>
      <c r="B14127" s="0" t="s">
        <v>474</v>
      </c>
      <c r="C14127" s="0" t="n">
        <v>0.729</v>
      </c>
    </row>
    <row r="14128" customFormat="false" ht="12.8" hidden="false" customHeight="false" outlineLevel="0" collapsed="false">
      <c r="A14128" s="0" t="n">
        <v>22552</v>
      </c>
      <c r="B14128" s="0" t="s">
        <v>474</v>
      </c>
      <c r="C14128" s="0" t="n">
        <v>0.729</v>
      </c>
    </row>
    <row r="14129" customFormat="false" ht="12.8" hidden="false" customHeight="false" outlineLevel="0" collapsed="false">
      <c r="A14129" s="0" t="n">
        <v>22553</v>
      </c>
      <c r="B14129" s="0" t="s">
        <v>474</v>
      </c>
      <c r="C14129" s="0" t="n">
        <v>0.729</v>
      </c>
    </row>
    <row r="14130" customFormat="false" ht="12.8" hidden="false" customHeight="false" outlineLevel="0" collapsed="false">
      <c r="A14130" s="0" t="n">
        <v>22571</v>
      </c>
      <c r="B14130" s="0" t="s">
        <v>474</v>
      </c>
      <c r="C14130" s="0" t="n">
        <v>0.729</v>
      </c>
    </row>
    <row r="14131" customFormat="false" ht="12.8" hidden="false" customHeight="false" outlineLevel="0" collapsed="false">
      <c r="A14131" s="0" t="n">
        <v>22572</v>
      </c>
      <c r="B14131" s="0" t="s">
        <v>474</v>
      </c>
      <c r="C14131" s="0" t="n">
        <v>0.729</v>
      </c>
    </row>
    <row r="14132" customFormat="false" ht="12.8" hidden="false" customHeight="false" outlineLevel="0" collapsed="false">
      <c r="A14132" s="0" t="n">
        <v>22504</v>
      </c>
      <c r="B14132" s="0" t="s">
        <v>475</v>
      </c>
      <c r="C14132" s="0" t="n">
        <v>0.7365</v>
      </c>
    </row>
    <row r="14133" customFormat="false" ht="12.8" hidden="false" customHeight="false" outlineLevel="0" collapsed="false">
      <c r="A14133" s="0" t="n">
        <v>22505</v>
      </c>
      <c r="B14133" s="0" t="s">
        <v>475</v>
      </c>
      <c r="C14133" s="0" t="n">
        <v>0.7365</v>
      </c>
    </row>
    <row r="14134" customFormat="false" ht="12.8" hidden="false" customHeight="false" outlineLevel="0" collapsed="false">
      <c r="A14134" s="0" t="n">
        <v>22506</v>
      </c>
      <c r="B14134" s="0" t="s">
        <v>475</v>
      </c>
      <c r="C14134" s="0" t="n">
        <v>0.7365</v>
      </c>
    </row>
    <row r="14135" customFormat="false" ht="12.8" hidden="false" customHeight="false" outlineLevel="0" collapsed="false">
      <c r="A14135" s="0" t="n">
        <v>22544</v>
      </c>
      <c r="B14135" s="0" t="s">
        <v>475</v>
      </c>
      <c r="C14135" s="0" t="n">
        <v>0.7365</v>
      </c>
    </row>
    <row r="14136" customFormat="false" ht="12.8" hidden="false" customHeight="false" outlineLevel="0" collapsed="false">
      <c r="A14136" s="0" t="n">
        <v>22545</v>
      </c>
      <c r="B14136" s="0" t="s">
        <v>475</v>
      </c>
      <c r="C14136" s="0" t="n">
        <v>0.7365</v>
      </c>
    </row>
    <row r="14137" customFormat="false" ht="12.8" hidden="false" customHeight="false" outlineLevel="0" collapsed="false">
      <c r="A14137" s="0" t="n">
        <v>22546</v>
      </c>
      <c r="B14137" s="0" t="s">
        <v>475</v>
      </c>
      <c r="C14137" s="0" t="n">
        <v>0.7365</v>
      </c>
    </row>
    <row r="14138" customFormat="false" ht="12.8" hidden="false" customHeight="false" outlineLevel="0" collapsed="false">
      <c r="A14138" s="0" t="n">
        <v>22554</v>
      </c>
      <c r="B14138" s="0" t="s">
        <v>475</v>
      </c>
      <c r="C14138" s="0" t="n">
        <v>0.7365</v>
      </c>
    </row>
    <row r="14139" customFormat="false" ht="12.8" hidden="false" customHeight="false" outlineLevel="0" collapsed="false">
      <c r="A14139" s="0" t="n">
        <v>22555</v>
      </c>
      <c r="B14139" s="0" t="s">
        <v>475</v>
      </c>
      <c r="C14139" s="0" t="n">
        <v>0.7365</v>
      </c>
    </row>
    <row r="14140" customFormat="false" ht="12.8" hidden="false" customHeight="false" outlineLevel="0" collapsed="false">
      <c r="A14140" s="0" t="n">
        <v>22556</v>
      </c>
      <c r="B14140" s="0" t="s">
        <v>475</v>
      </c>
      <c r="C14140" s="0" t="n">
        <v>0.7365</v>
      </c>
    </row>
    <row r="14141" customFormat="false" ht="12.8" hidden="false" customHeight="false" outlineLevel="0" collapsed="false">
      <c r="A14141" s="0" t="n">
        <v>22564</v>
      </c>
      <c r="B14141" s="0" t="s">
        <v>475</v>
      </c>
      <c r="C14141" s="0" t="n">
        <v>0.7365</v>
      </c>
    </row>
    <row r="14142" customFormat="false" ht="12.8" hidden="false" customHeight="false" outlineLevel="0" collapsed="false">
      <c r="A14142" s="0" t="n">
        <v>22565</v>
      </c>
      <c r="B14142" s="0" t="s">
        <v>475</v>
      </c>
      <c r="C14142" s="0" t="n">
        <v>0.7365</v>
      </c>
    </row>
    <row r="14143" customFormat="false" ht="12.8" hidden="false" customHeight="false" outlineLevel="0" collapsed="false">
      <c r="A14143" s="0" t="n">
        <v>22566</v>
      </c>
      <c r="B14143" s="0" t="s">
        <v>475</v>
      </c>
      <c r="C14143" s="0" t="n">
        <v>0.7365</v>
      </c>
    </row>
    <row r="14144" customFormat="false" ht="12.8" hidden="false" customHeight="false" outlineLevel="0" collapsed="false">
      <c r="A14144" s="0" t="n">
        <v>22574</v>
      </c>
      <c r="B14144" s="0" t="s">
        <v>475</v>
      </c>
      <c r="C14144" s="0" t="n">
        <v>0.7365</v>
      </c>
    </row>
    <row r="14145" customFormat="false" ht="12.8" hidden="false" customHeight="false" outlineLevel="0" collapsed="false">
      <c r="A14145" s="0" t="n">
        <v>22575</v>
      </c>
      <c r="B14145" s="0" t="s">
        <v>475</v>
      </c>
      <c r="C14145" s="0" t="n">
        <v>0.7365</v>
      </c>
    </row>
    <row r="14146" customFormat="false" ht="12.8" hidden="false" customHeight="false" outlineLevel="0" collapsed="false">
      <c r="A14146" s="0" t="n">
        <v>22576</v>
      </c>
      <c r="B14146" s="0" t="s">
        <v>475</v>
      </c>
      <c r="C14146" s="0" t="n">
        <v>0.7365</v>
      </c>
    </row>
    <row r="14147" customFormat="false" ht="12.8" hidden="false" customHeight="false" outlineLevel="0" collapsed="false">
      <c r="A14147" s="0" t="n">
        <v>22584</v>
      </c>
      <c r="B14147" s="0" t="s">
        <v>475</v>
      </c>
      <c r="C14147" s="0" t="n">
        <v>0.7365</v>
      </c>
    </row>
    <row r="14148" customFormat="false" ht="12.8" hidden="false" customHeight="false" outlineLevel="0" collapsed="false">
      <c r="A14148" s="0" t="n">
        <v>22585</v>
      </c>
      <c r="B14148" s="0" t="s">
        <v>475</v>
      </c>
      <c r="C14148" s="0" t="n">
        <v>0.7365</v>
      </c>
    </row>
    <row r="14149" customFormat="false" ht="12.8" hidden="false" customHeight="false" outlineLevel="0" collapsed="false">
      <c r="A14149" s="0" t="n">
        <v>22586</v>
      </c>
      <c r="B14149" s="0" t="s">
        <v>475</v>
      </c>
      <c r="C14149" s="0" t="n">
        <v>0.7365</v>
      </c>
    </row>
    <row r="14150" customFormat="false" ht="12.8" hidden="false" customHeight="false" outlineLevel="0" collapsed="false">
      <c r="A14150" s="0" t="n">
        <v>22507</v>
      </c>
      <c r="B14150" s="0" t="s">
        <v>476</v>
      </c>
      <c r="C14150" s="0" t="n">
        <v>0.84</v>
      </c>
    </row>
    <row r="14151" customFormat="false" ht="12.8" hidden="false" customHeight="false" outlineLevel="0" collapsed="false">
      <c r="A14151" s="0" t="n">
        <v>22508</v>
      </c>
      <c r="B14151" s="0" t="s">
        <v>476</v>
      </c>
      <c r="C14151" s="0" t="n">
        <v>0.84</v>
      </c>
    </row>
    <row r="14152" customFormat="false" ht="12.8" hidden="false" customHeight="false" outlineLevel="0" collapsed="false">
      <c r="A14152" s="0" t="n">
        <v>22509</v>
      </c>
      <c r="B14152" s="0" t="s">
        <v>476</v>
      </c>
      <c r="C14152" s="0" t="n">
        <v>0.84</v>
      </c>
    </row>
    <row r="14153" customFormat="false" ht="12.8" hidden="false" customHeight="false" outlineLevel="0" collapsed="false">
      <c r="A14153" s="0" t="n">
        <v>22547</v>
      </c>
      <c r="B14153" s="0" t="s">
        <v>476</v>
      </c>
      <c r="C14153" s="0" t="n">
        <v>0.84</v>
      </c>
    </row>
    <row r="14154" customFormat="false" ht="12.8" hidden="false" customHeight="false" outlineLevel="0" collapsed="false">
      <c r="A14154" s="0" t="n">
        <v>22548</v>
      </c>
      <c r="B14154" s="0" t="s">
        <v>476</v>
      </c>
      <c r="C14154" s="0" t="n">
        <v>0.84</v>
      </c>
    </row>
    <row r="14155" customFormat="false" ht="12.8" hidden="false" customHeight="false" outlineLevel="0" collapsed="false">
      <c r="A14155" s="0" t="n">
        <v>22549</v>
      </c>
      <c r="B14155" s="0" t="s">
        <v>476</v>
      </c>
      <c r="C14155" s="0" t="n">
        <v>0.84</v>
      </c>
    </row>
    <row r="14156" customFormat="false" ht="12.8" hidden="false" customHeight="false" outlineLevel="0" collapsed="false">
      <c r="A14156" s="0" t="n">
        <v>22557</v>
      </c>
      <c r="B14156" s="0" t="s">
        <v>476</v>
      </c>
      <c r="C14156" s="0" t="n">
        <v>0.84</v>
      </c>
    </row>
    <row r="14157" customFormat="false" ht="12.8" hidden="false" customHeight="false" outlineLevel="0" collapsed="false">
      <c r="A14157" s="0" t="n">
        <v>22558</v>
      </c>
      <c r="B14157" s="0" t="s">
        <v>476</v>
      </c>
      <c r="C14157" s="0" t="n">
        <v>0.84</v>
      </c>
    </row>
    <row r="14158" customFormat="false" ht="12.8" hidden="false" customHeight="false" outlineLevel="0" collapsed="false">
      <c r="A14158" s="0" t="n">
        <v>22559</v>
      </c>
      <c r="B14158" s="0" t="s">
        <v>476</v>
      </c>
      <c r="C14158" s="0" t="n">
        <v>0.84</v>
      </c>
    </row>
    <row r="14159" customFormat="false" ht="12.8" hidden="false" customHeight="false" outlineLevel="0" collapsed="false">
      <c r="A14159" s="0" t="n">
        <v>22567</v>
      </c>
      <c r="B14159" s="0" t="s">
        <v>476</v>
      </c>
      <c r="C14159" s="0" t="n">
        <v>0.84</v>
      </c>
    </row>
    <row r="14160" customFormat="false" ht="12.8" hidden="false" customHeight="false" outlineLevel="0" collapsed="false">
      <c r="A14160" s="0" t="n">
        <v>22568</v>
      </c>
      <c r="B14160" s="0" t="s">
        <v>476</v>
      </c>
      <c r="C14160" s="0" t="n">
        <v>0.84</v>
      </c>
    </row>
    <row r="14161" customFormat="false" ht="12.8" hidden="false" customHeight="false" outlineLevel="0" collapsed="false">
      <c r="A14161" s="0" t="n">
        <v>22569</v>
      </c>
      <c r="B14161" s="0" t="s">
        <v>476</v>
      </c>
      <c r="C14161" s="0" t="n">
        <v>0.84</v>
      </c>
    </row>
    <row r="14162" customFormat="false" ht="12.8" hidden="false" customHeight="false" outlineLevel="0" collapsed="false">
      <c r="A14162" s="0" t="n">
        <v>22577</v>
      </c>
      <c r="B14162" s="0" t="s">
        <v>476</v>
      </c>
      <c r="C14162" s="0" t="n">
        <v>0.84</v>
      </c>
    </row>
    <row r="14163" customFormat="false" ht="12.8" hidden="false" customHeight="false" outlineLevel="0" collapsed="false">
      <c r="A14163" s="0" t="n">
        <v>22578</v>
      </c>
      <c r="B14163" s="0" t="s">
        <v>476</v>
      </c>
      <c r="C14163" s="0" t="n">
        <v>0.84</v>
      </c>
    </row>
    <row r="14164" customFormat="false" ht="12.8" hidden="false" customHeight="false" outlineLevel="0" collapsed="false">
      <c r="A14164" s="0" t="n">
        <v>22579</v>
      </c>
      <c r="B14164" s="0" t="s">
        <v>476</v>
      </c>
      <c r="C14164" s="0" t="n">
        <v>0.84</v>
      </c>
    </row>
    <row r="14165" customFormat="false" ht="12.8" hidden="false" customHeight="false" outlineLevel="0" collapsed="false">
      <c r="A14165" s="0" t="n">
        <v>22587</v>
      </c>
      <c r="B14165" s="0" t="s">
        <v>476</v>
      </c>
      <c r="C14165" s="0" t="n">
        <v>0.84</v>
      </c>
    </row>
    <row r="14166" customFormat="false" ht="12.8" hidden="false" customHeight="false" outlineLevel="0" collapsed="false">
      <c r="A14166" s="0" t="n">
        <v>22588</v>
      </c>
      <c r="B14166" s="0" t="s">
        <v>476</v>
      </c>
      <c r="C14166" s="0" t="n">
        <v>0.84</v>
      </c>
    </row>
    <row r="14167" customFormat="false" ht="12.8" hidden="false" customHeight="false" outlineLevel="0" collapsed="false">
      <c r="A14167" s="0" t="n">
        <v>22589</v>
      </c>
      <c r="B14167" s="0" t="s">
        <v>476</v>
      </c>
      <c r="C14167" s="0" t="n">
        <v>0.84</v>
      </c>
    </row>
    <row r="14168" customFormat="false" ht="12.8" hidden="false" customHeight="false" outlineLevel="0" collapsed="false">
      <c r="A14168" s="0" t="n">
        <v>2252170</v>
      </c>
      <c r="B14168" s="0" t="s">
        <v>477</v>
      </c>
      <c r="C14168" s="0" t="n">
        <v>45</v>
      </c>
    </row>
    <row r="14169" customFormat="false" ht="12.8" hidden="false" customHeight="false" outlineLevel="0" collapsed="false">
      <c r="A14169" s="0" t="n">
        <v>2252179</v>
      </c>
      <c r="B14169" s="0" t="s">
        <v>477</v>
      </c>
      <c r="C14169" s="0" t="n">
        <v>45</v>
      </c>
    </row>
    <row r="14170" customFormat="false" ht="12.8" hidden="false" customHeight="false" outlineLevel="0" collapsed="false">
      <c r="A14170" s="0" t="n">
        <v>22590409</v>
      </c>
      <c r="B14170" s="0" t="s">
        <v>478</v>
      </c>
      <c r="C14170" s="0" t="n">
        <v>45</v>
      </c>
    </row>
    <row r="14171" customFormat="false" ht="12.8" hidden="false" customHeight="false" outlineLevel="0" collapsed="false">
      <c r="A14171" s="0" t="n">
        <v>22521788</v>
      </c>
      <c r="B14171" s="0" t="s">
        <v>479</v>
      </c>
      <c r="C14171" s="0" t="n">
        <v>45</v>
      </c>
    </row>
    <row r="14172" customFormat="false" ht="12.8" hidden="false" customHeight="false" outlineLevel="0" collapsed="false">
      <c r="A14172" s="0" t="n">
        <v>2256989</v>
      </c>
      <c r="B14172" s="0" t="s">
        <v>479</v>
      </c>
      <c r="C14172" s="0" t="n">
        <v>45</v>
      </c>
    </row>
    <row r="14173" customFormat="false" ht="12.8" hidden="false" customHeight="false" outlineLevel="0" collapsed="false">
      <c r="A14173" s="0" t="n">
        <v>22590409140</v>
      </c>
      <c r="B14173" s="0" t="s">
        <v>479</v>
      </c>
      <c r="C14173" s="0" t="n">
        <v>45</v>
      </c>
    </row>
    <row r="14174" customFormat="false" ht="12.8" hidden="false" customHeight="false" outlineLevel="0" collapsed="false">
      <c r="A14174" s="0" t="n">
        <v>1876</v>
      </c>
      <c r="B14174" s="0" t="s">
        <v>480</v>
      </c>
      <c r="C14174" s="0" t="n">
        <v>0.5103</v>
      </c>
    </row>
    <row r="14175" customFormat="false" ht="12.8" hidden="false" customHeight="false" outlineLevel="0" collapsed="false">
      <c r="A14175" s="0" t="n">
        <v>1876210</v>
      </c>
      <c r="B14175" s="0" t="s">
        <v>481</v>
      </c>
      <c r="C14175" s="0" t="n">
        <v>0.5103</v>
      </c>
    </row>
    <row r="14176" customFormat="false" ht="12.8" hidden="false" customHeight="false" outlineLevel="0" collapsed="false">
      <c r="A14176" s="0" t="n">
        <v>187631</v>
      </c>
      <c r="B14176" s="0" t="s">
        <v>481</v>
      </c>
      <c r="C14176" s="0" t="n">
        <v>0.5103</v>
      </c>
    </row>
    <row r="14177" customFormat="false" ht="12.8" hidden="false" customHeight="false" outlineLevel="0" collapsed="false">
      <c r="A14177" s="0" t="n">
        <v>187632</v>
      </c>
      <c r="B14177" s="0" t="s">
        <v>481</v>
      </c>
      <c r="C14177" s="0" t="n">
        <v>0.5103</v>
      </c>
    </row>
    <row r="14178" customFormat="false" ht="12.8" hidden="false" customHeight="false" outlineLevel="0" collapsed="false">
      <c r="A14178" s="0" t="n">
        <v>187633</v>
      </c>
      <c r="B14178" s="0" t="s">
        <v>481</v>
      </c>
      <c r="C14178" s="0" t="n">
        <v>0.5103</v>
      </c>
    </row>
    <row r="14179" customFormat="false" ht="12.8" hidden="false" customHeight="false" outlineLevel="0" collapsed="false">
      <c r="A14179" s="0" t="n">
        <v>187634</v>
      </c>
      <c r="B14179" s="0" t="s">
        <v>481</v>
      </c>
      <c r="C14179" s="0" t="n">
        <v>0.5103</v>
      </c>
    </row>
    <row r="14180" customFormat="false" ht="12.8" hidden="false" customHeight="false" outlineLevel="0" collapsed="false">
      <c r="A14180" s="0" t="n">
        <v>1876501</v>
      </c>
      <c r="B14180" s="0" t="s">
        <v>481</v>
      </c>
      <c r="C14180" s="0" t="n">
        <v>0.5103</v>
      </c>
    </row>
    <row r="14181" customFormat="false" ht="12.8" hidden="false" customHeight="false" outlineLevel="0" collapsed="false">
      <c r="A14181" s="0" t="n">
        <v>1876502</v>
      </c>
      <c r="B14181" s="0" t="s">
        <v>481</v>
      </c>
      <c r="C14181" s="0" t="n">
        <v>0.5103</v>
      </c>
    </row>
    <row r="14182" customFormat="false" ht="12.8" hidden="false" customHeight="false" outlineLevel="0" collapsed="false">
      <c r="A14182" s="0" t="n">
        <v>1876510</v>
      </c>
      <c r="B14182" s="0" t="s">
        <v>481</v>
      </c>
      <c r="C14182" s="0" t="n">
        <v>0.5103</v>
      </c>
    </row>
    <row r="14183" customFormat="false" ht="12.8" hidden="false" customHeight="false" outlineLevel="0" collapsed="false">
      <c r="A14183" s="0" t="n">
        <v>1876512</v>
      </c>
      <c r="B14183" s="0" t="s">
        <v>481</v>
      </c>
      <c r="C14183" s="0" t="n">
        <v>0.5103</v>
      </c>
    </row>
    <row r="14184" customFormat="false" ht="12.8" hidden="false" customHeight="false" outlineLevel="0" collapsed="false">
      <c r="A14184" s="0" t="n">
        <v>1876513</v>
      </c>
      <c r="B14184" s="0" t="s">
        <v>481</v>
      </c>
      <c r="C14184" s="0" t="n">
        <v>0.5103</v>
      </c>
    </row>
    <row r="14185" customFormat="false" ht="12.8" hidden="false" customHeight="false" outlineLevel="0" collapsed="false">
      <c r="A14185" s="0" t="n">
        <v>1876517</v>
      </c>
      <c r="B14185" s="0" t="s">
        <v>481</v>
      </c>
      <c r="C14185" s="0" t="n">
        <v>0.5103</v>
      </c>
    </row>
    <row r="14186" customFormat="false" ht="12.8" hidden="false" customHeight="false" outlineLevel="0" collapsed="false">
      <c r="A14186" s="0" t="n">
        <v>1876518</v>
      </c>
      <c r="B14186" s="0" t="s">
        <v>481</v>
      </c>
      <c r="C14186" s="0" t="n">
        <v>0.5103</v>
      </c>
    </row>
    <row r="14187" customFormat="false" ht="12.8" hidden="false" customHeight="false" outlineLevel="0" collapsed="false">
      <c r="A14187" s="0" t="n">
        <v>1876519</v>
      </c>
      <c r="B14187" s="0" t="s">
        <v>481</v>
      </c>
      <c r="C14187" s="0" t="n">
        <v>0.5103</v>
      </c>
    </row>
    <row r="14188" customFormat="false" ht="12.8" hidden="false" customHeight="false" outlineLevel="0" collapsed="false">
      <c r="A14188" s="0" t="n">
        <v>187653</v>
      </c>
      <c r="B14188" s="0" t="s">
        <v>481</v>
      </c>
      <c r="C14188" s="0" t="n">
        <v>0.5103</v>
      </c>
    </row>
    <row r="14189" customFormat="false" ht="12.8" hidden="false" customHeight="false" outlineLevel="0" collapsed="false">
      <c r="A14189" s="0" t="n">
        <v>187654</v>
      </c>
      <c r="B14189" s="0" t="s">
        <v>481</v>
      </c>
      <c r="C14189" s="0" t="n">
        <v>0.5103</v>
      </c>
    </row>
    <row r="14190" customFormat="false" ht="12.8" hidden="false" customHeight="false" outlineLevel="0" collapsed="false">
      <c r="A14190" s="0" t="n">
        <v>1876563</v>
      </c>
      <c r="B14190" s="0" t="s">
        <v>481</v>
      </c>
      <c r="C14190" s="0" t="n">
        <v>0.5103</v>
      </c>
    </row>
    <row r="14191" customFormat="false" ht="12.8" hidden="false" customHeight="false" outlineLevel="0" collapsed="false">
      <c r="A14191" s="0" t="n">
        <v>1876700</v>
      </c>
      <c r="B14191" s="0" t="s">
        <v>481</v>
      </c>
      <c r="C14191" s="0" t="n">
        <v>0.5103</v>
      </c>
    </row>
    <row r="14192" customFormat="false" ht="12.8" hidden="false" customHeight="false" outlineLevel="0" collapsed="false">
      <c r="A14192" s="0" t="n">
        <v>1876707</v>
      </c>
      <c r="B14192" s="0" t="s">
        <v>481</v>
      </c>
      <c r="C14192" s="0" t="n">
        <v>0.5103</v>
      </c>
    </row>
    <row r="14193" customFormat="false" ht="12.8" hidden="false" customHeight="false" outlineLevel="0" collapsed="false">
      <c r="A14193" s="0" t="n">
        <v>187677</v>
      </c>
      <c r="B14193" s="0" t="s">
        <v>481</v>
      </c>
      <c r="C14193" s="0" t="n">
        <v>0.5103</v>
      </c>
    </row>
    <row r="14194" customFormat="false" ht="12.8" hidden="false" customHeight="false" outlineLevel="0" collapsed="false">
      <c r="A14194" s="0" t="n">
        <v>1876781</v>
      </c>
      <c r="B14194" s="0" t="s">
        <v>481</v>
      </c>
      <c r="C14194" s="0" t="n">
        <v>0.5103</v>
      </c>
    </row>
    <row r="14195" customFormat="false" ht="12.8" hidden="false" customHeight="false" outlineLevel="0" collapsed="false">
      <c r="A14195" s="0" t="n">
        <v>1876782</v>
      </c>
      <c r="B14195" s="0" t="s">
        <v>481</v>
      </c>
      <c r="C14195" s="0" t="n">
        <v>0.5103</v>
      </c>
    </row>
    <row r="14196" customFormat="false" ht="12.8" hidden="false" customHeight="false" outlineLevel="0" collapsed="false">
      <c r="A14196" s="0" t="n">
        <v>1876783</v>
      </c>
      <c r="B14196" s="0" t="s">
        <v>481</v>
      </c>
      <c r="C14196" s="0" t="n">
        <v>0.5103</v>
      </c>
    </row>
    <row r="14197" customFormat="false" ht="12.8" hidden="false" customHeight="false" outlineLevel="0" collapsed="false">
      <c r="A14197" s="0" t="n">
        <v>1876784</v>
      </c>
      <c r="B14197" s="0" t="s">
        <v>481</v>
      </c>
      <c r="C14197" s="0" t="n">
        <v>0.5103</v>
      </c>
    </row>
    <row r="14198" customFormat="false" ht="12.8" hidden="false" customHeight="false" outlineLevel="0" collapsed="false">
      <c r="A14198" s="0" t="n">
        <v>1876787</v>
      </c>
      <c r="B14198" s="0" t="s">
        <v>481</v>
      </c>
      <c r="C14198" s="0" t="n">
        <v>0.5103</v>
      </c>
    </row>
    <row r="14199" customFormat="false" ht="12.8" hidden="false" customHeight="false" outlineLevel="0" collapsed="false">
      <c r="A14199" s="0" t="n">
        <v>1876788</v>
      </c>
      <c r="B14199" s="0" t="s">
        <v>481</v>
      </c>
      <c r="C14199" s="0" t="n">
        <v>0.5103</v>
      </c>
    </row>
    <row r="14200" customFormat="false" ht="12.8" hidden="false" customHeight="false" outlineLevel="0" collapsed="false">
      <c r="A14200" s="0" t="n">
        <v>1876789</v>
      </c>
      <c r="B14200" s="0" t="s">
        <v>481</v>
      </c>
      <c r="C14200" s="0" t="n">
        <v>0.5103</v>
      </c>
    </row>
    <row r="14201" customFormat="false" ht="12.8" hidden="false" customHeight="false" outlineLevel="0" collapsed="false">
      <c r="A14201" s="0" t="n">
        <v>1876790</v>
      </c>
      <c r="B14201" s="0" t="s">
        <v>481</v>
      </c>
      <c r="C14201" s="0" t="n">
        <v>0.5103</v>
      </c>
    </row>
    <row r="14202" customFormat="false" ht="12.8" hidden="false" customHeight="false" outlineLevel="0" collapsed="false">
      <c r="A14202" s="0" t="n">
        <v>1876791</v>
      </c>
      <c r="B14202" s="0" t="s">
        <v>481</v>
      </c>
      <c r="C14202" s="0" t="n">
        <v>0.5103</v>
      </c>
    </row>
    <row r="14203" customFormat="false" ht="12.8" hidden="false" customHeight="false" outlineLevel="0" collapsed="false">
      <c r="A14203" s="0" t="n">
        <v>1876792</v>
      </c>
      <c r="B14203" s="0" t="s">
        <v>481</v>
      </c>
      <c r="C14203" s="0" t="n">
        <v>0.5103</v>
      </c>
    </row>
    <row r="14204" customFormat="false" ht="12.8" hidden="false" customHeight="false" outlineLevel="0" collapsed="false">
      <c r="A14204" s="0" t="n">
        <v>1876793</v>
      </c>
      <c r="B14204" s="0" t="s">
        <v>481</v>
      </c>
      <c r="C14204" s="0" t="n">
        <v>0.5103</v>
      </c>
    </row>
    <row r="14205" customFormat="false" ht="12.8" hidden="false" customHeight="false" outlineLevel="0" collapsed="false">
      <c r="A14205" s="0" t="n">
        <v>1876796</v>
      </c>
      <c r="B14205" s="0" t="s">
        <v>481</v>
      </c>
      <c r="C14205" s="0" t="n">
        <v>0.5103</v>
      </c>
    </row>
    <row r="14206" customFormat="false" ht="12.8" hidden="false" customHeight="false" outlineLevel="0" collapsed="false">
      <c r="A14206" s="0" t="n">
        <v>1876797</v>
      </c>
      <c r="B14206" s="0" t="s">
        <v>481</v>
      </c>
      <c r="C14206" s="0" t="n">
        <v>0.5103</v>
      </c>
    </row>
    <row r="14207" customFormat="false" ht="12.8" hidden="false" customHeight="false" outlineLevel="0" collapsed="false">
      <c r="A14207" s="0" t="n">
        <v>1876798</v>
      </c>
      <c r="B14207" s="0" t="s">
        <v>481</v>
      </c>
      <c r="C14207" s="0" t="n">
        <v>0.5103</v>
      </c>
    </row>
    <row r="14208" customFormat="false" ht="12.8" hidden="false" customHeight="false" outlineLevel="0" collapsed="false">
      <c r="A14208" s="0" t="n">
        <v>1876799</v>
      </c>
      <c r="B14208" s="0" t="s">
        <v>481</v>
      </c>
      <c r="C14208" s="0" t="n">
        <v>0.5103</v>
      </c>
    </row>
    <row r="14209" customFormat="false" ht="12.8" hidden="false" customHeight="false" outlineLevel="0" collapsed="false">
      <c r="A14209" s="0" t="n">
        <v>1876801</v>
      </c>
      <c r="B14209" s="0" t="s">
        <v>481</v>
      </c>
      <c r="C14209" s="0" t="n">
        <v>0.5103</v>
      </c>
    </row>
    <row r="14210" customFormat="false" ht="12.8" hidden="false" customHeight="false" outlineLevel="0" collapsed="false">
      <c r="A14210" s="0" t="n">
        <v>1876802</v>
      </c>
      <c r="B14210" s="0" t="s">
        <v>481</v>
      </c>
      <c r="C14210" s="0" t="n">
        <v>0.5103</v>
      </c>
    </row>
    <row r="14211" customFormat="false" ht="12.8" hidden="false" customHeight="false" outlineLevel="0" collapsed="false">
      <c r="A14211" s="0" t="n">
        <v>1876803</v>
      </c>
      <c r="B14211" s="0" t="s">
        <v>481</v>
      </c>
      <c r="C14211" s="0" t="n">
        <v>0.5103</v>
      </c>
    </row>
    <row r="14212" customFormat="false" ht="12.8" hidden="false" customHeight="false" outlineLevel="0" collapsed="false">
      <c r="A14212" s="0" t="n">
        <v>1876804</v>
      </c>
      <c r="B14212" s="0" t="s">
        <v>481</v>
      </c>
      <c r="C14212" s="0" t="n">
        <v>0.5103</v>
      </c>
    </row>
    <row r="14213" customFormat="false" ht="12.8" hidden="false" customHeight="false" outlineLevel="0" collapsed="false">
      <c r="A14213" s="0" t="n">
        <v>1876805</v>
      </c>
      <c r="B14213" s="0" t="s">
        <v>481</v>
      </c>
      <c r="C14213" s="0" t="n">
        <v>0.5103</v>
      </c>
    </row>
    <row r="14214" customFormat="false" ht="12.8" hidden="false" customHeight="false" outlineLevel="0" collapsed="false">
      <c r="A14214" s="0" t="n">
        <v>1876806</v>
      </c>
      <c r="B14214" s="0" t="s">
        <v>481</v>
      </c>
      <c r="C14214" s="0" t="n">
        <v>0.5103</v>
      </c>
    </row>
    <row r="14215" customFormat="false" ht="12.8" hidden="false" customHeight="false" outlineLevel="0" collapsed="false">
      <c r="A14215" s="0" t="n">
        <v>1876807</v>
      </c>
      <c r="B14215" s="0" t="s">
        <v>481</v>
      </c>
      <c r="C14215" s="0" t="n">
        <v>0.5103</v>
      </c>
    </row>
    <row r="14216" customFormat="false" ht="12.8" hidden="false" customHeight="false" outlineLevel="0" collapsed="false">
      <c r="A14216" s="0" t="n">
        <v>1876808</v>
      </c>
      <c r="B14216" s="0" t="s">
        <v>481</v>
      </c>
      <c r="C14216" s="0" t="n">
        <v>0.5103</v>
      </c>
    </row>
    <row r="14217" customFormat="false" ht="12.8" hidden="false" customHeight="false" outlineLevel="0" collapsed="false">
      <c r="A14217" s="0" t="n">
        <v>1876809</v>
      </c>
      <c r="B14217" s="0" t="s">
        <v>481</v>
      </c>
      <c r="C14217" s="0" t="n">
        <v>0.5103</v>
      </c>
    </row>
    <row r="14218" customFormat="false" ht="12.8" hidden="false" customHeight="false" outlineLevel="0" collapsed="false">
      <c r="A14218" s="0" t="n">
        <v>187681</v>
      </c>
      <c r="B14218" s="0" t="s">
        <v>481</v>
      </c>
      <c r="C14218" s="0" t="n">
        <v>0.5103</v>
      </c>
    </row>
    <row r="14219" customFormat="false" ht="12.8" hidden="false" customHeight="false" outlineLevel="0" collapsed="false">
      <c r="A14219" s="0" t="n">
        <v>187682</v>
      </c>
      <c r="B14219" s="0" t="s">
        <v>481</v>
      </c>
      <c r="C14219" s="0" t="n">
        <v>0.5103</v>
      </c>
    </row>
    <row r="14220" customFormat="false" ht="12.8" hidden="false" customHeight="false" outlineLevel="0" collapsed="false">
      <c r="A14220" s="0" t="n">
        <v>187683</v>
      </c>
      <c r="B14220" s="0" t="s">
        <v>481</v>
      </c>
      <c r="C14220" s="0" t="n">
        <v>0.5103</v>
      </c>
    </row>
    <row r="14221" customFormat="false" ht="12.8" hidden="false" customHeight="false" outlineLevel="0" collapsed="false">
      <c r="A14221" s="0" t="n">
        <v>1876909</v>
      </c>
      <c r="B14221" s="0" t="s">
        <v>481</v>
      </c>
      <c r="C14221" s="0" t="n">
        <v>0.5103</v>
      </c>
    </row>
    <row r="14222" customFormat="false" ht="12.8" hidden="false" customHeight="false" outlineLevel="0" collapsed="false">
      <c r="A14222" s="0" t="n">
        <v>1876919</v>
      </c>
      <c r="B14222" s="0" t="s">
        <v>481</v>
      </c>
      <c r="C14222" s="0" t="n">
        <v>0.5103</v>
      </c>
    </row>
    <row r="14223" customFormat="false" ht="12.8" hidden="false" customHeight="false" outlineLevel="0" collapsed="false">
      <c r="A14223" s="0" t="n">
        <v>1876990</v>
      </c>
      <c r="B14223" s="0" t="s">
        <v>481</v>
      </c>
      <c r="C14223" s="0" t="n">
        <v>0.5103</v>
      </c>
    </row>
    <row r="14224" customFormat="false" ht="12.8" hidden="false" customHeight="false" outlineLevel="0" collapsed="false">
      <c r="A14224" s="0" t="n">
        <v>1876995</v>
      </c>
      <c r="B14224" s="0" t="s">
        <v>481</v>
      </c>
      <c r="C14224" s="0" t="n">
        <v>0.5103</v>
      </c>
    </row>
    <row r="14225" customFormat="false" ht="12.8" hidden="false" customHeight="false" outlineLevel="0" collapsed="false">
      <c r="A14225" s="0" t="n">
        <v>1876997</v>
      </c>
      <c r="B14225" s="0" t="s">
        <v>481</v>
      </c>
      <c r="C14225" s="0" t="n">
        <v>0.5103</v>
      </c>
    </row>
    <row r="14226" customFormat="false" ht="12.8" hidden="false" customHeight="false" outlineLevel="0" collapsed="false">
      <c r="A14226" s="0" t="n">
        <v>1876999</v>
      </c>
      <c r="B14226" s="0" t="s">
        <v>481</v>
      </c>
      <c r="C14226" s="0" t="n">
        <v>0.5103</v>
      </c>
    </row>
    <row r="14227" customFormat="false" ht="12.8" hidden="false" customHeight="false" outlineLevel="0" collapsed="false">
      <c r="A14227" s="0" t="n">
        <v>187624</v>
      </c>
      <c r="B14227" s="0" t="s">
        <v>482</v>
      </c>
      <c r="C14227" s="0" t="n">
        <v>0.5103</v>
      </c>
    </row>
    <row r="14228" customFormat="false" ht="12.8" hidden="false" customHeight="false" outlineLevel="0" collapsed="false">
      <c r="A14228" s="0" t="n">
        <v>187625</v>
      </c>
      <c r="B14228" s="0" t="s">
        <v>482</v>
      </c>
      <c r="C14228" s="0" t="n">
        <v>0.5103</v>
      </c>
    </row>
    <row r="14229" customFormat="false" ht="12.8" hidden="false" customHeight="false" outlineLevel="0" collapsed="false">
      <c r="A14229" s="0" t="n">
        <v>187626</v>
      </c>
      <c r="B14229" s="0" t="s">
        <v>482</v>
      </c>
      <c r="C14229" s="0" t="n">
        <v>0.5103</v>
      </c>
    </row>
    <row r="14230" customFormat="false" ht="12.8" hidden="false" customHeight="false" outlineLevel="0" collapsed="false">
      <c r="A14230" s="0" t="n">
        <v>1876275</v>
      </c>
      <c r="B14230" s="0" t="s">
        <v>482</v>
      </c>
      <c r="C14230" s="0" t="n">
        <v>0.5103</v>
      </c>
    </row>
    <row r="14231" customFormat="false" ht="12.8" hidden="false" customHeight="false" outlineLevel="0" collapsed="false">
      <c r="A14231" s="0" t="n">
        <v>1876276</v>
      </c>
      <c r="B14231" s="0" t="s">
        <v>482</v>
      </c>
      <c r="C14231" s="0" t="n">
        <v>0.5103</v>
      </c>
    </row>
    <row r="14232" customFormat="false" ht="12.8" hidden="false" customHeight="false" outlineLevel="0" collapsed="false">
      <c r="A14232" s="0" t="n">
        <v>1876277</v>
      </c>
      <c r="B14232" s="0" t="s">
        <v>482</v>
      </c>
      <c r="C14232" s="0" t="n">
        <v>0.5103</v>
      </c>
    </row>
    <row r="14233" customFormat="false" ht="12.8" hidden="false" customHeight="false" outlineLevel="0" collapsed="false">
      <c r="A14233" s="0" t="n">
        <v>1876278</v>
      </c>
      <c r="B14233" s="0" t="s">
        <v>482</v>
      </c>
      <c r="C14233" s="0" t="n">
        <v>0.5103</v>
      </c>
    </row>
    <row r="14234" customFormat="false" ht="12.8" hidden="false" customHeight="false" outlineLevel="0" collapsed="false">
      <c r="A14234" s="0" t="n">
        <v>1876279</v>
      </c>
      <c r="B14234" s="0" t="s">
        <v>482</v>
      </c>
      <c r="C14234" s="0" t="n">
        <v>0.5103</v>
      </c>
    </row>
    <row r="14235" customFormat="false" ht="12.8" hidden="false" customHeight="false" outlineLevel="0" collapsed="false">
      <c r="A14235" s="0" t="n">
        <v>187628</v>
      </c>
      <c r="B14235" s="0" t="s">
        <v>482</v>
      </c>
      <c r="C14235" s="0" t="n">
        <v>0.5103</v>
      </c>
    </row>
    <row r="14236" customFormat="false" ht="12.8" hidden="false" customHeight="false" outlineLevel="0" collapsed="false">
      <c r="A14236" s="0" t="n">
        <v>187629</v>
      </c>
      <c r="B14236" s="0" t="s">
        <v>482</v>
      </c>
      <c r="C14236" s="0" t="n">
        <v>0.5103</v>
      </c>
    </row>
    <row r="14237" customFormat="false" ht="12.8" hidden="false" customHeight="false" outlineLevel="0" collapsed="false">
      <c r="A14237" s="0" t="n">
        <v>1876301</v>
      </c>
      <c r="B14237" s="0" t="s">
        <v>482</v>
      </c>
      <c r="C14237" s="0" t="n">
        <v>0.5103</v>
      </c>
    </row>
    <row r="14238" customFormat="false" ht="12.8" hidden="false" customHeight="false" outlineLevel="0" collapsed="false">
      <c r="A14238" s="0" t="n">
        <v>1876302</v>
      </c>
      <c r="B14238" s="0" t="s">
        <v>482</v>
      </c>
      <c r="C14238" s="0" t="n">
        <v>0.5103</v>
      </c>
    </row>
    <row r="14239" customFormat="false" ht="12.8" hidden="false" customHeight="false" outlineLevel="0" collapsed="false">
      <c r="A14239" s="0" t="n">
        <v>1876303</v>
      </c>
      <c r="B14239" s="0" t="s">
        <v>482</v>
      </c>
      <c r="C14239" s="0" t="n">
        <v>0.5103</v>
      </c>
    </row>
    <row r="14240" customFormat="false" ht="12.8" hidden="false" customHeight="false" outlineLevel="0" collapsed="false">
      <c r="A14240" s="0" t="n">
        <v>1876304</v>
      </c>
      <c r="B14240" s="0" t="s">
        <v>482</v>
      </c>
      <c r="C14240" s="0" t="n">
        <v>0.5103</v>
      </c>
    </row>
    <row r="14241" customFormat="false" ht="12.8" hidden="false" customHeight="false" outlineLevel="0" collapsed="false">
      <c r="A14241" s="0" t="n">
        <v>1876305</v>
      </c>
      <c r="B14241" s="0" t="s">
        <v>482</v>
      </c>
      <c r="C14241" s="0" t="n">
        <v>0.5103</v>
      </c>
    </row>
    <row r="14242" customFormat="false" ht="12.8" hidden="false" customHeight="false" outlineLevel="0" collapsed="false">
      <c r="A14242" s="0" t="n">
        <v>1876306</v>
      </c>
      <c r="B14242" s="0" t="s">
        <v>482</v>
      </c>
      <c r="C14242" s="0" t="n">
        <v>0.5103</v>
      </c>
    </row>
    <row r="14243" customFormat="false" ht="12.8" hidden="false" customHeight="false" outlineLevel="0" collapsed="false">
      <c r="A14243" s="0" t="n">
        <v>1876307</v>
      </c>
      <c r="B14243" s="0" t="s">
        <v>482</v>
      </c>
      <c r="C14243" s="0" t="n">
        <v>0.5103</v>
      </c>
    </row>
    <row r="14244" customFormat="false" ht="12.8" hidden="false" customHeight="false" outlineLevel="0" collapsed="false">
      <c r="A14244" s="0" t="n">
        <v>1876308</v>
      </c>
      <c r="B14244" s="0" t="s">
        <v>482</v>
      </c>
      <c r="C14244" s="0" t="n">
        <v>0.5103</v>
      </c>
    </row>
    <row r="14245" customFormat="false" ht="12.8" hidden="false" customHeight="false" outlineLevel="0" collapsed="false">
      <c r="A14245" s="0" t="n">
        <v>1876309</v>
      </c>
      <c r="B14245" s="0" t="s">
        <v>482</v>
      </c>
      <c r="C14245" s="0" t="n">
        <v>0.5103</v>
      </c>
    </row>
    <row r="14246" customFormat="false" ht="12.8" hidden="false" customHeight="false" outlineLevel="0" collapsed="false">
      <c r="A14246" s="0" t="n">
        <v>187635</v>
      </c>
      <c r="B14246" s="0" t="s">
        <v>482</v>
      </c>
      <c r="C14246" s="0" t="n">
        <v>0.5103</v>
      </c>
    </row>
    <row r="14247" customFormat="false" ht="12.8" hidden="false" customHeight="false" outlineLevel="0" collapsed="false">
      <c r="A14247" s="0" t="n">
        <v>187636</v>
      </c>
      <c r="B14247" s="0" t="s">
        <v>482</v>
      </c>
      <c r="C14247" s="0" t="n">
        <v>0.5103</v>
      </c>
    </row>
    <row r="14248" customFormat="false" ht="12.8" hidden="false" customHeight="false" outlineLevel="0" collapsed="false">
      <c r="A14248" s="0" t="n">
        <v>187637</v>
      </c>
      <c r="B14248" s="0" t="s">
        <v>482</v>
      </c>
      <c r="C14248" s="0" t="n">
        <v>0.5103</v>
      </c>
    </row>
    <row r="14249" customFormat="false" ht="12.8" hidden="false" customHeight="false" outlineLevel="0" collapsed="false">
      <c r="A14249" s="0" t="n">
        <v>187638</v>
      </c>
      <c r="B14249" s="0" t="s">
        <v>482</v>
      </c>
      <c r="C14249" s="0" t="n">
        <v>0.5103</v>
      </c>
    </row>
    <row r="14250" customFormat="false" ht="12.8" hidden="false" customHeight="false" outlineLevel="0" collapsed="false">
      <c r="A14250" s="0" t="n">
        <v>187639</v>
      </c>
      <c r="B14250" s="0" t="s">
        <v>482</v>
      </c>
      <c r="C14250" s="0" t="n">
        <v>0.5103</v>
      </c>
    </row>
    <row r="14251" customFormat="false" ht="12.8" hidden="false" customHeight="false" outlineLevel="0" collapsed="false">
      <c r="A14251" s="0" t="n">
        <v>1876401</v>
      </c>
      <c r="B14251" s="0" t="s">
        <v>482</v>
      </c>
      <c r="C14251" s="0" t="n">
        <v>0.5103</v>
      </c>
    </row>
    <row r="14252" customFormat="false" ht="12.8" hidden="false" customHeight="false" outlineLevel="0" collapsed="false">
      <c r="A14252" s="0" t="n">
        <v>1876402</v>
      </c>
      <c r="B14252" s="0" t="s">
        <v>482</v>
      </c>
      <c r="C14252" s="0" t="n">
        <v>0.5103</v>
      </c>
    </row>
    <row r="14253" customFormat="false" ht="12.8" hidden="false" customHeight="false" outlineLevel="0" collapsed="false">
      <c r="A14253" s="0" t="n">
        <v>1876403</v>
      </c>
      <c r="B14253" s="0" t="s">
        <v>482</v>
      </c>
      <c r="C14253" s="0" t="n">
        <v>0.5103</v>
      </c>
    </row>
    <row r="14254" customFormat="false" ht="12.8" hidden="false" customHeight="false" outlineLevel="0" collapsed="false">
      <c r="A14254" s="0" t="n">
        <v>1876404</v>
      </c>
      <c r="B14254" s="0" t="s">
        <v>482</v>
      </c>
      <c r="C14254" s="0" t="n">
        <v>0.5103</v>
      </c>
    </row>
    <row r="14255" customFormat="false" ht="12.8" hidden="false" customHeight="false" outlineLevel="0" collapsed="false">
      <c r="A14255" s="0" t="n">
        <v>1876405</v>
      </c>
      <c r="B14255" s="0" t="s">
        <v>482</v>
      </c>
      <c r="C14255" s="0" t="n">
        <v>0.5103</v>
      </c>
    </row>
    <row r="14256" customFormat="false" ht="12.8" hidden="false" customHeight="false" outlineLevel="0" collapsed="false">
      <c r="A14256" s="0" t="n">
        <v>1876406</v>
      </c>
      <c r="B14256" s="0" t="s">
        <v>482</v>
      </c>
      <c r="C14256" s="0" t="n">
        <v>0.5103</v>
      </c>
    </row>
    <row r="14257" customFormat="false" ht="12.8" hidden="false" customHeight="false" outlineLevel="0" collapsed="false">
      <c r="A14257" s="0" t="n">
        <v>1876407</v>
      </c>
      <c r="B14257" s="0" t="s">
        <v>482</v>
      </c>
      <c r="C14257" s="0" t="n">
        <v>0.5103</v>
      </c>
    </row>
    <row r="14258" customFormat="false" ht="12.8" hidden="false" customHeight="false" outlineLevel="0" collapsed="false">
      <c r="A14258" s="0" t="n">
        <v>1876408</v>
      </c>
      <c r="B14258" s="0" t="s">
        <v>482</v>
      </c>
      <c r="C14258" s="0" t="n">
        <v>0.5103</v>
      </c>
    </row>
    <row r="14259" customFormat="false" ht="12.8" hidden="false" customHeight="false" outlineLevel="0" collapsed="false">
      <c r="A14259" s="0" t="n">
        <v>1876409</v>
      </c>
      <c r="B14259" s="0" t="s">
        <v>482</v>
      </c>
      <c r="C14259" s="0" t="n">
        <v>0.5103</v>
      </c>
    </row>
    <row r="14260" customFormat="false" ht="12.8" hidden="false" customHeight="false" outlineLevel="0" collapsed="false">
      <c r="A14260" s="0" t="n">
        <v>187641</v>
      </c>
      <c r="B14260" s="0" t="s">
        <v>482</v>
      </c>
      <c r="C14260" s="0" t="n">
        <v>0.5103</v>
      </c>
    </row>
    <row r="14261" customFormat="false" ht="12.8" hidden="false" customHeight="false" outlineLevel="0" collapsed="false">
      <c r="A14261" s="0" t="n">
        <v>187642</v>
      </c>
      <c r="B14261" s="0" t="s">
        <v>482</v>
      </c>
      <c r="C14261" s="0" t="n">
        <v>0.5103</v>
      </c>
    </row>
    <row r="14262" customFormat="false" ht="12.8" hidden="false" customHeight="false" outlineLevel="0" collapsed="false">
      <c r="A14262" s="0" t="n">
        <v>187643</v>
      </c>
      <c r="B14262" s="0" t="s">
        <v>482</v>
      </c>
      <c r="C14262" s="0" t="n">
        <v>0.5103</v>
      </c>
    </row>
    <row r="14263" customFormat="false" ht="12.8" hidden="false" customHeight="false" outlineLevel="0" collapsed="false">
      <c r="A14263" s="0" t="n">
        <v>187644</v>
      </c>
      <c r="B14263" s="0" t="s">
        <v>482</v>
      </c>
      <c r="C14263" s="0" t="n">
        <v>0.5103</v>
      </c>
    </row>
    <row r="14264" customFormat="false" ht="12.8" hidden="false" customHeight="false" outlineLevel="0" collapsed="false">
      <c r="A14264" s="0" t="n">
        <v>187645</v>
      </c>
      <c r="B14264" s="0" t="s">
        <v>482</v>
      </c>
      <c r="C14264" s="0" t="n">
        <v>0.5103</v>
      </c>
    </row>
    <row r="14265" customFormat="false" ht="12.8" hidden="false" customHeight="false" outlineLevel="0" collapsed="false">
      <c r="A14265" s="0" t="n">
        <v>187646</v>
      </c>
      <c r="B14265" s="0" t="s">
        <v>482</v>
      </c>
      <c r="C14265" s="0" t="n">
        <v>0.5103</v>
      </c>
    </row>
    <row r="14266" customFormat="false" ht="12.8" hidden="false" customHeight="false" outlineLevel="0" collapsed="false">
      <c r="A14266" s="0" t="n">
        <v>187647</v>
      </c>
      <c r="B14266" s="0" t="s">
        <v>482</v>
      </c>
      <c r="C14266" s="0" t="n">
        <v>0.5103</v>
      </c>
    </row>
    <row r="14267" customFormat="false" ht="12.8" hidden="false" customHeight="false" outlineLevel="0" collapsed="false">
      <c r="A14267" s="0" t="n">
        <v>187648</v>
      </c>
      <c r="B14267" s="0" t="s">
        <v>482</v>
      </c>
      <c r="C14267" s="0" t="n">
        <v>0.5103</v>
      </c>
    </row>
    <row r="14268" customFormat="false" ht="12.8" hidden="false" customHeight="false" outlineLevel="0" collapsed="false">
      <c r="A14268" s="0" t="n">
        <v>187649</v>
      </c>
      <c r="B14268" s="0" t="s">
        <v>482</v>
      </c>
      <c r="C14268" s="0" t="n">
        <v>0.5103</v>
      </c>
    </row>
    <row r="14269" customFormat="false" ht="12.8" hidden="false" customHeight="false" outlineLevel="0" collapsed="false">
      <c r="A14269" s="0" t="n">
        <v>1876503</v>
      </c>
      <c r="B14269" s="0" t="s">
        <v>482</v>
      </c>
      <c r="C14269" s="0" t="n">
        <v>0.5103</v>
      </c>
    </row>
    <row r="14270" customFormat="false" ht="12.8" hidden="false" customHeight="false" outlineLevel="0" collapsed="false">
      <c r="A14270" s="0" t="n">
        <v>1876504</v>
      </c>
      <c r="B14270" s="0" t="s">
        <v>482</v>
      </c>
      <c r="C14270" s="0" t="n">
        <v>0.5103</v>
      </c>
    </row>
    <row r="14271" customFormat="false" ht="12.8" hidden="false" customHeight="false" outlineLevel="0" collapsed="false">
      <c r="A14271" s="0" t="n">
        <v>1876505</v>
      </c>
      <c r="B14271" s="0" t="s">
        <v>482</v>
      </c>
      <c r="C14271" s="0" t="n">
        <v>0.5103</v>
      </c>
    </row>
    <row r="14272" customFormat="false" ht="12.8" hidden="false" customHeight="false" outlineLevel="0" collapsed="false">
      <c r="A14272" s="0" t="n">
        <v>1876506</v>
      </c>
      <c r="B14272" s="0" t="s">
        <v>482</v>
      </c>
      <c r="C14272" s="0" t="n">
        <v>0.5103</v>
      </c>
    </row>
    <row r="14273" customFormat="false" ht="12.8" hidden="false" customHeight="false" outlineLevel="0" collapsed="false">
      <c r="A14273" s="0" t="n">
        <v>1876507</v>
      </c>
      <c r="B14273" s="0" t="s">
        <v>482</v>
      </c>
      <c r="C14273" s="0" t="n">
        <v>0.5103</v>
      </c>
    </row>
    <row r="14274" customFormat="false" ht="12.8" hidden="false" customHeight="false" outlineLevel="0" collapsed="false">
      <c r="A14274" s="0" t="n">
        <v>1876508</v>
      </c>
      <c r="B14274" s="0" t="s">
        <v>482</v>
      </c>
      <c r="C14274" s="0" t="n">
        <v>0.5103</v>
      </c>
    </row>
    <row r="14275" customFormat="false" ht="12.8" hidden="false" customHeight="false" outlineLevel="0" collapsed="false">
      <c r="A14275" s="0" t="n">
        <v>1876509</v>
      </c>
      <c r="B14275" s="0" t="s">
        <v>482</v>
      </c>
      <c r="C14275" s="0" t="n">
        <v>0.5103</v>
      </c>
    </row>
    <row r="14276" customFormat="false" ht="12.8" hidden="false" customHeight="false" outlineLevel="0" collapsed="false">
      <c r="A14276" s="0" t="n">
        <v>1876520</v>
      </c>
      <c r="B14276" s="0" t="s">
        <v>482</v>
      </c>
      <c r="C14276" s="0" t="n">
        <v>0.5103</v>
      </c>
    </row>
    <row r="14277" customFormat="false" ht="12.8" hidden="false" customHeight="false" outlineLevel="0" collapsed="false">
      <c r="A14277" s="0" t="n">
        <v>1876521</v>
      </c>
      <c r="B14277" s="0" t="s">
        <v>482</v>
      </c>
      <c r="C14277" s="0" t="n">
        <v>0.5103</v>
      </c>
    </row>
    <row r="14278" customFormat="false" ht="12.8" hidden="false" customHeight="false" outlineLevel="0" collapsed="false">
      <c r="A14278" s="0" t="n">
        <v>1876522</v>
      </c>
      <c r="B14278" s="0" t="s">
        <v>482</v>
      </c>
      <c r="C14278" s="0" t="n">
        <v>0.5103</v>
      </c>
    </row>
    <row r="14279" customFormat="false" ht="12.8" hidden="false" customHeight="false" outlineLevel="0" collapsed="false">
      <c r="A14279" s="0" t="n">
        <v>1876524</v>
      </c>
      <c r="B14279" s="0" t="s">
        <v>482</v>
      </c>
      <c r="C14279" s="0" t="n">
        <v>0.5103</v>
      </c>
    </row>
    <row r="14280" customFormat="false" ht="12.8" hidden="false" customHeight="false" outlineLevel="0" collapsed="false">
      <c r="A14280" s="0" t="n">
        <v>1876527</v>
      </c>
      <c r="B14280" s="0" t="s">
        <v>482</v>
      </c>
      <c r="C14280" s="0" t="n">
        <v>0.5103</v>
      </c>
    </row>
    <row r="14281" customFormat="false" ht="12.8" hidden="false" customHeight="false" outlineLevel="0" collapsed="false">
      <c r="A14281" s="0" t="n">
        <v>1876528</v>
      </c>
      <c r="B14281" s="0" t="s">
        <v>482</v>
      </c>
      <c r="C14281" s="0" t="n">
        <v>0.5103</v>
      </c>
    </row>
    <row r="14282" customFormat="false" ht="12.8" hidden="false" customHeight="false" outlineLevel="0" collapsed="false">
      <c r="A14282" s="0" t="n">
        <v>1876529</v>
      </c>
      <c r="B14282" s="0" t="s">
        <v>482</v>
      </c>
      <c r="C14282" s="0" t="n">
        <v>0.5103</v>
      </c>
    </row>
    <row r="14283" customFormat="false" ht="12.8" hidden="false" customHeight="false" outlineLevel="0" collapsed="false">
      <c r="A14283" s="0" t="n">
        <v>1876550</v>
      </c>
      <c r="B14283" s="0" t="s">
        <v>482</v>
      </c>
      <c r="C14283" s="0" t="n">
        <v>0.5103</v>
      </c>
    </row>
    <row r="14284" customFormat="false" ht="12.8" hidden="false" customHeight="false" outlineLevel="0" collapsed="false">
      <c r="A14284" s="0" t="n">
        <v>1876551</v>
      </c>
      <c r="B14284" s="0" t="s">
        <v>482</v>
      </c>
      <c r="C14284" s="0" t="n">
        <v>0.5103</v>
      </c>
    </row>
    <row r="14285" customFormat="false" ht="12.8" hidden="false" customHeight="false" outlineLevel="0" collapsed="false">
      <c r="A14285" s="0" t="n">
        <v>1876552</v>
      </c>
      <c r="B14285" s="0" t="s">
        <v>482</v>
      </c>
      <c r="C14285" s="0" t="n">
        <v>0.5103</v>
      </c>
    </row>
    <row r="14286" customFormat="false" ht="12.8" hidden="false" customHeight="false" outlineLevel="0" collapsed="false">
      <c r="A14286" s="0" t="n">
        <v>1876553</v>
      </c>
      <c r="B14286" s="0" t="s">
        <v>482</v>
      </c>
      <c r="C14286" s="0" t="n">
        <v>0.5103</v>
      </c>
    </row>
    <row r="14287" customFormat="false" ht="12.8" hidden="false" customHeight="false" outlineLevel="0" collapsed="false">
      <c r="A14287" s="0" t="n">
        <v>1876554</v>
      </c>
      <c r="B14287" s="0" t="s">
        <v>482</v>
      </c>
      <c r="C14287" s="0" t="n">
        <v>0.5103</v>
      </c>
    </row>
    <row r="14288" customFormat="false" ht="12.8" hidden="false" customHeight="false" outlineLevel="0" collapsed="false">
      <c r="A14288" s="0" t="n">
        <v>1876556</v>
      </c>
      <c r="B14288" s="0" t="s">
        <v>482</v>
      </c>
      <c r="C14288" s="0" t="n">
        <v>0.5103</v>
      </c>
    </row>
    <row r="14289" customFormat="false" ht="12.8" hidden="false" customHeight="false" outlineLevel="0" collapsed="false">
      <c r="A14289" s="0" t="n">
        <v>1876557</v>
      </c>
      <c r="B14289" s="0" t="s">
        <v>482</v>
      </c>
      <c r="C14289" s="0" t="n">
        <v>0.5103</v>
      </c>
    </row>
    <row r="14290" customFormat="false" ht="12.8" hidden="false" customHeight="false" outlineLevel="0" collapsed="false">
      <c r="A14290" s="0" t="n">
        <v>1876558</v>
      </c>
      <c r="B14290" s="0" t="s">
        <v>482</v>
      </c>
      <c r="C14290" s="0" t="n">
        <v>0.5103</v>
      </c>
    </row>
    <row r="14291" customFormat="false" ht="12.8" hidden="false" customHeight="false" outlineLevel="0" collapsed="false">
      <c r="A14291" s="0" t="n">
        <v>1876559</v>
      </c>
      <c r="B14291" s="0" t="s">
        <v>482</v>
      </c>
      <c r="C14291" s="0" t="n">
        <v>0.5103</v>
      </c>
    </row>
    <row r="14292" customFormat="false" ht="12.8" hidden="false" customHeight="false" outlineLevel="0" collapsed="false">
      <c r="A14292" s="0" t="n">
        <v>187656</v>
      </c>
      <c r="B14292" s="0" t="s">
        <v>482</v>
      </c>
      <c r="C14292" s="0" t="n">
        <v>0.5103</v>
      </c>
    </row>
    <row r="14293" customFormat="false" ht="12.8" hidden="false" customHeight="false" outlineLevel="0" collapsed="false">
      <c r="A14293" s="0" t="n">
        <v>187657</v>
      </c>
      <c r="B14293" s="0" t="s">
        <v>482</v>
      </c>
      <c r="C14293" s="0" t="n">
        <v>0.5103</v>
      </c>
    </row>
    <row r="14294" customFormat="false" ht="12.8" hidden="false" customHeight="false" outlineLevel="0" collapsed="false">
      <c r="A14294" s="0" t="n">
        <v>187658</v>
      </c>
      <c r="B14294" s="0" t="s">
        <v>482</v>
      </c>
      <c r="C14294" s="0" t="n">
        <v>0.5103</v>
      </c>
    </row>
    <row r="14295" customFormat="false" ht="12.8" hidden="false" customHeight="false" outlineLevel="0" collapsed="false">
      <c r="A14295" s="0" t="n">
        <v>187659</v>
      </c>
      <c r="B14295" s="0" t="s">
        <v>482</v>
      </c>
      <c r="C14295" s="0" t="n">
        <v>0.5103</v>
      </c>
    </row>
    <row r="14296" customFormat="false" ht="12.8" hidden="false" customHeight="false" outlineLevel="0" collapsed="false">
      <c r="A14296" s="0" t="n">
        <v>1876618</v>
      </c>
      <c r="B14296" s="0" t="s">
        <v>482</v>
      </c>
      <c r="C14296" s="0" t="n">
        <v>0.5103</v>
      </c>
    </row>
    <row r="14297" customFormat="false" ht="12.8" hidden="false" customHeight="false" outlineLevel="0" collapsed="false">
      <c r="A14297" s="0" t="n">
        <v>1876619</v>
      </c>
      <c r="B14297" s="0" t="s">
        <v>482</v>
      </c>
      <c r="C14297" s="0" t="n">
        <v>0.5103</v>
      </c>
    </row>
    <row r="14298" customFormat="false" ht="12.8" hidden="false" customHeight="false" outlineLevel="0" collapsed="false">
      <c r="A14298" s="0" t="n">
        <v>1876621</v>
      </c>
      <c r="B14298" s="0" t="s">
        <v>482</v>
      </c>
      <c r="C14298" s="0" t="n">
        <v>0.5103</v>
      </c>
    </row>
    <row r="14299" customFormat="false" ht="12.8" hidden="false" customHeight="false" outlineLevel="0" collapsed="false">
      <c r="A14299" s="0" t="n">
        <v>1876648</v>
      </c>
      <c r="B14299" s="0" t="s">
        <v>482</v>
      </c>
      <c r="C14299" s="0" t="n">
        <v>0.5103</v>
      </c>
    </row>
    <row r="14300" customFormat="false" ht="12.8" hidden="false" customHeight="false" outlineLevel="0" collapsed="false">
      <c r="A14300" s="0" t="n">
        <v>1876649</v>
      </c>
      <c r="B14300" s="0" t="s">
        <v>482</v>
      </c>
      <c r="C14300" s="0" t="n">
        <v>0.5103</v>
      </c>
    </row>
    <row r="14301" customFormat="false" ht="12.8" hidden="false" customHeight="false" outlineLevel="0" collapsed="false">
      <c r="A14301" s="0" t="n">
        <v>1876665</v>
      </c>
      <c r="B14301" s="0" t="s">
        <v>482</v>
      </c>
      <c r="C14301" s="0" t="n">
        <v>0.5103</v>
      </c>
    </row>
    <row r="14302" customFormat="false" ht="12.8" hidden="false" customHeight="false" outlineLevel="0" collapsed="false">
      <c r="A14302" s="0" t="n">
        <v>1876667</v>
      </c>
      <c r="B14302" s="0" t="s">
        <v>482</v>
      </c>
      <c r="C14302" s="0" t="n">
        <v>0.5103</v>
      </c>
    </row>
    <row r="14303" customFormat="false" ht="12.8" hidden="false" customHeight="false" outlineLevel="0" collapsed="false">
      <c r="A14303" s="0" t="n">
        <v>1876668</v>
      </c>
      <c r="B14303" s="0" t="s">
        <v>482</v>
      </c>
      <c r="C14303" s="0" t="n">
        <v>0.5103</v>
      </c>
    </row>
    <row r="14304" customFormat="false" ht="12.8" hidden="false" customHeight="false" outlineLevel="0" collapsed="false">
      <c r="A14304" s="0" t="n">
        <v>1876669</v>
      </c>
      <c r="B14304" s="0" t="s">
        <v>482</v>
      </c>
      <c r="C14304" s="0" t="n">
        <v>0.5103</v>
      </c>
    </row>
    <row r="14305" customFormat="false" ht="12.8" hidden="false" customHeight="false" outlineLevel="0" collapsed="false">
      <c r="A14305" s="0" t="n">
        <v>187684</v>
      </c>
      <c r="B14305" s="0" t="s">
        <v>482</v>
      </c>
      <c r="C14305" s="0" t="n">
        <v>0.5103</v>
      </c>
    </row>
    <row r="14306" customFormat="false" ht="12.8" hidden="false" customHeight="false" outlineLevel="0" collapsed="false">
      <c r="A14306" s="0" t="n">
        <v>187685</v>
      </c>
      <c r="B14306" s="0" t="s">
        <v>482</v>
      </c>
      <c r="C14306" s="0" t="n">
        <v>0.5103</v>
      </c>
    </row>
    <row r="14307" customFormat="false" ht="12.8" hidden="false" customHeight="false" outlineLevel="0" collapsed="false">
      <c r="A14307" s="0" t="n">
        <v>187686</v>
      </c>
      <c r="B14307" s="0" t="s">
        <v>482</v>
      </c>
      <c r="C14307" s="0" t="n">
        <v>0.5103</v>
      </c>
    </row>
    <row r="14308" customFormat="false" ht="12.8" hidden="false" customHeight="false" outlineLevel="0" collapsed="false">
      <c r="A14308" s="0" t="n">
        <v>187687</v>
      </c>
      <c r="B14308" s="0" t="s">
        <v>482</v>
      </c>
      <c r="C14308" s="0" t="n">
        <v>0.5103</v>
      </c>
    </row>
    <row r="14309" customFormat="false" ht="12.8" hidden="false" customHeight="false" outlineLevel="0" collapsed="false">
      <c r="A14309" s="0" t="n">
        <v>187688</v>
      </c>
      <c r="B14309" s="0" t="s">
        <v>482</v>
      </c>
      <c r="C14309" s="0" t="n">
        <v>0.5103</v>
      </c>
    </row>
    <row r="14310" customFormat="false" ht="12.8" hidden="false" customHeight="false" outlineLevel="0" collapsed="false">
      <c r="A14310" s="0" t="n">
        <v>187689</v>
      </c>
      <c r="B14310" s="0" t="s">
        <v>482</v>
      </c>
      <c r="C14310" s="0" t="n">
        <v>0.5103</v>
      </c>
    </row>
    <row r="14311" customFormat="false" ht="12.8" hidden="false" customHeight="false" outlineLevel="0" collapsed="false">
      <c r="A14311" s="0" t="n">
        <v>81</v>
      </c>
      <c r="B14311" s="0" t="s">
        <v>483</v>
      </c>
      <c r="C14311" s="0" t="n">
        <v>0.0285</v>
      </c>
    </row>
    <row r="14312" customFormat="false" ht="12.8" hidden="false" customHeight="false" outlineLevel="0" collapsed="false">
      <c r="A14312" s="0" t="n">
        <v>8120</v>
      </c>
      <c r="B14312" s="0" t="s">
        <v>484</v>
      </c>
      <c r="C14312" s="0" t="n">
        <v>0.0846</v>
      </c>
    </row>
    <row r="14313" customFormat="false" ht="12.8" hidden="false" customHeight="false" outlineLevel="0" collapsed="false">
      <c r="A14313" s="0" t="n">
        <v>8150</v>
      </c>
      <c r="B14313" s="0" t="s">
        <v>484</v>
      </c>
      <c r="C14313" s="0" t="n">
        <v>0.0846</v>
      </c>
    </row>
    <row r="14314" customFormat="false" ht="12.8" hidden="false" customHeight="false" outlineLevel="0" collapsed="false">
      <c r="A14314" s="0" t="n">
        <v>8170</v>
      </c>
      <c r="B14314" s="0" t="s">
        <v>484</v>
      </c>
      <c r="C14314" s="0" t="n">
        <v>0.0846</v>
      </c>
    </row>
    <row r="14315" customFormat="false" ht="12.8" hidden="false" customHeight="false" outlineLevel="0" collapsed="false">
      <c r="A14315" s="0" t="n">
        <v>8180</v>
      </c>
      <c r="B14315" s="0" t="s">
        <v>484</v>
      </c>
      <c r="C14315" s="0" t="n">
        <v>0.0846</v>
      </c>
    </row>
    <row r="14316" customFormat="false" ht="12.8" hidden="false" customHeight="false" outlineLevel="0" collapsed="false">
      <c r="A14316" s="0" t="n">
        <v>8190</v>
      </c>
      <c r="B14316" s="0" t="s">
        <v>484</v>
      </c>
      <c r="C14316" s="0" t="n">
        <v>0.0846</v>
      </c>
    </row>
    <row r="14317" customFormat="false" ht="12.8" hidden="false" customHeight="false" outlineLevel="0" collapsed="false">
      <c r="A14317" s="0" t="n">
        <v>962</v>
      </c>
      <c r="B14317" s="0" t="s">
        <v>485</v>
      </c>
      <c r="C14317" s="0" t="n">
        <v>0.3219</v>
      </c>
    </row>
    <row r="14318" customFormat="false" ht="12.8" hidden="false" customHeight="false" outlineLevel="0" collapsed="false">
      <c r="A14318" s="0" t="n">
        <v>9627</v>
      </c>
      <c r="B14318" s="0" t="s">
        <v>486</v>
      </c>
      <c r="C14318" s="0" t="n">
        <v>0.3813</v>
      </c>
    </row>
    <row r="14319" customFormat="false" ht="12.8" hidden="false" customHeight="false" outlineLevel="0" collapsed="false">
      <c r="A14319" s="0" t="n">
        <v>96274</v>
      </c>
      <c r="B14319" s="0" t="s">
        <v>486</v>
      </c>
      <c r="C14319" s="0" t="n">
        <v>0.3813</v>
      </c>
    </row>
    <row r="14320" customFormat="false" ht="12.8" hidden="false" customHeight="false" outlineLevel="0" collapsed="false">
      <c r="A14320" s="0" t="n">
        <v>96278</v>
      </c>
      <c r="B14320" s="0" t="s">
        <v>486</v>
      </c>
      <c r="C14320" s="0" t="n">
        <v>0.3813</v>
      </c>
    </row>
    <row r="14321" customFormat="false" ht="12.8" hidden="false" customHeight="false" outlineLevel="0" collapsed="false">
      <c r="A14321" s="0" t="n">
        <v>962790</v>
      </c>
      <c r="B14321" s="0" t="s">
        <v>487</v>
      </c>
      <c r="C14321" s="0" t="n">
        <v>0.3774</v>
      </c>
    </row>
    <row r="14322" customFormat="false" ht="12.8" hidden="false" customHeight="false" outlineLevel="0" collapsed="false">
      <c r="A14322" s="0" t="n">
        <v>962791</v>
      </c>
      <c r="B14322" s="0" t="s">
        <v>487</v>
      </c>
      <c r="C14322" s="0" t="n">
        <v>0.3774</v>
      </c>
    </row>
    <row r="14323" customFormat="false" ht="12.8" hidden="false" customHeight="false" outlineLevel="0" collapsed="false">
      <c r="A14323" s="0" t="n">
        <v>962792</v>
      </c>
      <c r="B14323" s="0" t="s">
        <v>487</v>
      </c>
      <c r="C14323" s="0" t="n">
        <v>0.3774</v>
      </c>
    </row>
    <row r="14324" customFormat="false" ht="12.8" hidden="false" customHeight="false" outlineLevel="0" collapsed="false">
      <c r="A14324" s="0" t="n">
        <v>962795</v>
      </c>
      <c r="B14324" s="0" t="s">
        <v>487</v>
      </c>
      <c r="C14324" s="0" t="n">
        <v>0.3774</v>
      </c>
    </row>
    <row r="14325" customFormat="false" ht="12.8" hidden="false" customHeight="false" outlineLevel="0" collapsed="false">
      <c r="A14325" s="0" t="n">
        <v>962796</v>
      </c>
      <c r="B14325" s="0" t="s">
        <v>487</v>
      </c>
      <c r="C14325" s="0" t="n">
        <v>0.3774</v>
      </c>
    </row>
    <row r="14326" customFormat="false" ht="12.8" hidden="false" customHeight="false" outlineLevel="0" collapsed="false">
      <c r="A14326" s="0" t="n">
        <v>962797</v>
      </c>
      <c r="B14326" s="0" t="s">
        <v>487</v>
      </c>
      <c r="C14326" s="0" t="n">
        <v>0.3774</v>
      </c>
    </row>
    <row r="14327" customFormat="false" ht="12.8" hidden="false" customHeight="false" outlineLevel="0" collapsed="false">
      <c r="A14327" s="0" t="n">
        <v>962798</v>
      </c>
      <c r="B14327" s="0" t="s">
        <v>487</v>
      </c>
      <c r="C14327" s="0" t="n">
        <v>0.3774</v>
      </c>
    </row>
    <row r="14328" customFormat="false" ht="12.8" hidden="false" customHeight="false" outlineLevel="0" collapsed="false">
      <c r="A14328" s="0" t="n">
        <v>962799</v>
      </c>
      <c r="B14328" s="0" t="s">
        <v>487</v>
      </c>
      <c r="C14328" s="0" t="n">
        <v>0.3774</v>
      </c>
    </row>
    <row r="14329" customFormat="false" ht="12.8" hidden="false" customHeight="false" outlineLevel="0" collapsed="false">
      <c r="A14329" s="0" t="n">
        <v>96277</v>
      </c>
      <c r="B14329" s="0" t="s">
        <v>488</v>
      </c>
      <c r="C14329" s="0" t="n">
        <v>0.3777</v>
      </c>
    </row>
    <row r="14330" customFormat="false" ht="12.8" hidden="false" customHeight="false" outlineLevel="0" collapsed="false">
      <c r="A14330" s="0" t="n">
        <v>77</v>
      </c>
      <c r="B14330" s="0" t="s">
        <v>489</v>
      </c>
      <c r="C14330" s="0" t="n">
        <v>0.048</v>
      </c>
    </row>
    <row r="14331" customFormat="false" ht="12.8" hidden="false" customHeight="false" outlineLevel="0" collapsed="false">
      <c r="A14331" s="0" t="n">
        <v>771</v>
      </c>
      <c r="B14331" s="0" t="s">
        <v>489</v>
      </c>
      <c r="C14331" s="0" t="n">
        <v>0.048</v>
      </c>
    </row>
    <row r="14332" customFormat="false" ht="12.8" hidden="false" customHeight="false" outlineLevel="0" collapsed="false">
      <c r="A14332" s="0" t="n">
        <v>7710</v>
      </c>
      <c r="B14332" s="0" t="s">
        <v>489</v>
      </c>
      <c r="C14332" s="0" t="n">
        <v>0.048</v>
      </c>
    </row>
    <row r="14333" customFormat="false" ht="12.8" hidden="false" customHeight="false" outlineLevel="0" collapsed="false">
      <c r="A14333" s="0" t="n">
        <v>7711</v>
      </c>
      <c r="B14333" s="0" t="s">
        <v>489</v>
      </c>
      <c r="C14333" s="0" t="n">
        <v>0.048</v>
      </c>
    </row>
    <row r="14334" customFormat="false" ht="12.8" hidden="false" customHeight="false" outlineLevel="0" collapsed="false">
      <c r="A14334" s="0" t="n">
        <v>7712</v>
      </c>
      <c r="B14334" s="0" t="s">
        <v>489</v>
      </c>
      <c r="C14334" s="0" t="n">
        <v>0.048</v>
      </c>
    </row>
    <row r="14335" customFormat="false" ht="12.8" hidden="false" customHeight="false" outlineLevel="0" collapsed="false">
      <c r="A14335" s="0" t="n">
        <v>7713</v>
      </c>
      <c r="B14335" s="0" t="s">
        <v>489</v>
      </c>
      <c r="C14335" s="0" t="n">
        <v>0.048</v>
      </c>
    </row>
    <row r="14336" customFormat="false" ht="12.8" hidden="false" customHeight="false" outlineLevel="0" collapsed="false">
      <c r="A14336" s="0" t="n">
        <v>7714</v>
      </c>
      <c r="B14336" s="0" t="s">
        <v>489</v>
      </c>
      <c r="C14336" s="0" t="n">
        <v>0.048</v>
      </c>
    </row>
    <row r="14337" customFormat="false" ht="12.8" hidden="false" customHeight="false" outlineLevel="0" collapsed="false">
      <c r="A14337" s="0" t="n">
        <v>7715</v>
      </c>
      <c r="B14337" s="0" t="s">
        <v>489</v>
      </c>
      <c r="C14337" s="0" t="n">
        <v>0.048</v>
      </c>
    </row>
    <row r="14338" customFormat="false" ht="12.8" hidden="false" customHeight="false" outlineLevel="0" collapsed="false">
      <c r="A14338" s="0" t="n">
        <v>7716</v>
      </c>
      <c r="B14338" s="0" t="s">
        <v>489</v>
      </c>
      <c r="C14338" s="0" t="n">
        <v>0.048</v>
      </c>
    </row>
    <row r="14339" customFormat="false" ht="12.8" hidden="false" customHeight="false" outlineLevel="0" collapsed="false">
      <c r="A14339" s="0" t="n">
        <v>7717</v>
      </c>
      <c r="B14339" s="0" t="s">
        <v>489</v>
      </c>
      <c r="C14339" s="0" t="n">
        <v>0.048</v>
      </c>
    </row>
    <row r="14340" customFormat="false" ht="12.8" hidden="false" customHeight="false" outlineLevel="0" collapsed="false">
      <c r="A14340" s="0" t="n">
        <v>7718</v>
      </c>
      <c r="B14340" s="0" t="s">
        <v>489</v>
      </c>
      <c r="C14340" s="0" t="n">
        <v>0.048</v>
      </c>
    </row>
    <row r="14341" customFormat="false" ht="12.8" hidden="false" customHeight="false" outlineLevel="0" collapsed="false">
      <c r="A14341" s="0" t="n">
        <v>772</v>
      </c>
      <c r="B14341" s="0" t="s">
        <v>489</v>
      </c>
      <c r="C14341" s="0" t="n">
        <v>0.048</v>
      </c>
    </row>
    <row r="14342" customFormat="false" ht="12.8" hidden="false" customHeight="false" outlineLevel="0" collapsed="false">
      <c r="A14342" s="0" t="n">
        <v>7721</v>
      </c>
      <c r="B14342" s="0" t="s">
        <v>489</v>
      </c>
      <c r="C14342" s="0" t="n">
        <v>0.048</v>
      </c>
    </row>
    <row r="14343" customFormat="false" ht="12.8" hidden="false" customHeight="false" outlineLevel="0" collapsed="false">
      <c r="A14343" s="0" t="n">
        <v>7722</v>
      </c>
      <c r="B14343" s="0" t="s">
        <v>489</v>
      </c>
      <c r="C14343" s="0" t="n">
        <v>0.048</v>
      </c>
    </row>
    <row r="14344" customFormat="false" ht="12.8" hidden="false" customHeight="false" outlineLevel="0" collapsed="false">
      <c r="A14344" s="0" t="n">
        <v>7723</v>
      </c>
      <c r="B14344" s="0" t="s">
        <v>489</v>
      </c>
      <c r="C14344" s="0" t="n">
        <v>0.048</v>
      </c>
    </row>
    <row r="14345" customFormat="false" ht="12.8" hidden="false" customHeight="false" outlineLevel="0" collapsed="false">
      <c r="A14345" s="0" t="n">
        <v>7724</v>
      </c>
      <c r="B14345" s="0" t="s">
        <v>489</v>
      </c>
      <c r="C14345" s="0" t="n">
        <v>0.048</v>
      </c>
    </row>
    <row r="14346" customFormat="false" ht="12.8" hidden="false" customHeight="false" outlineLevel="0" collapsed="false">
      <c r="A14346" s="0" t="n">
        <v>7725</v>
      </c>
      <c r="B14346" s="0" t="s">
        <v>489</v>
      </c>
      <c r="C14346" s="0" t="n">
        <v>0.048</v>
      </c>
    </row>
    <row r="14347" customFormat="false" ht="12.8" hidden="false" customHeight="false" outlineLevel="0" collapsed="false">
      <c r="A14347" s="0" t="n">
        <v>7726</v>
      </c>
      <c r="B14347" s="0" t="s">
        <v>489</v>
      </c>
      <c r="C14347" s="0" t="n">
        <v>0.048</v>
      </c>
    </row>
    <row r="14348" customFormat="false" ht="12.8" hidden="false" customHeight="false" outlineLevel="0" collapsed="false">
      <c r="A14348" s="0" t="n">
        <v>7727</v>
      </c>
      <c r="B14348" s="0" t="s">
        <v>489</v>
      </c>
      <c r="C14348" s="0" t="n">
        <v>0.048</v>
      </c>
    </row>
    <row r="14349" customFormat="false" ht="12.8" hidden="false" customHeight="false" outlineLevel="0" collapsed="false">
      <c r="A14349" s="0" t="n">
        <v>7728</v>
      </c>
      <c r="B14349" s="0" t="s">
        <v>489</v>
      </c>
      <c r="C14349" s="0" t="n">
        <v>0.048</v>
      </c>
    </row>
    <row r="14350" customFormat="false" ht="12.8" hidden="false" customHeight="false" outlineLevel="0" collapsed="false">
      <c r="A14350" s="0" t="n">
        <v>7729</v>
      </c>
      <c r="B14350" s="0" t="s">
        <v>489</v>
      </c>
      <c r="C14350" s="0" t="n">
        <v>0.048</v>
      </c>
    </row>
    <row r="14351" customFormat="false" ht="12.8" hidden="false" customHeight="false" outlineLevel="0" collapsed="false">
      <c r="A14351" s="0" t="n">
        <v>7751</v>
      </c>
      <c r="B14351" s="0" t="s">
        <v>489</v>
      </c>
      <c r="C14351" s="0" t="n">
        <v>0.048</v>
      </c>
    </row>
    <row r="14352" customFormat="false" ht="12.8" hidden="false" customHeight="false" outlineLevel="0" collapsed="false">
      <c r="A14352" s="0" t="n">
        <v>7761</v>
      </c>
      <c r="B14352" s="0" t="s">
        <v>489</v>
      </c>
      <c r="C14352" s="0" t="n">
        <v>0.048</v>
      </c>
    </row>
    <row r="14353" customFormat="false" ht="12.8" hidden="false" customHeight="false" outlineLevel="0" collapsed="false">
      <c r="A14353" s="0" t="n">
        <v>7785</v>
      </c>
      <c r="B14353" s="0" t="s">
        <v>489</v>
      </c>
      <c r="C14353" s="0" t="n">
        <v>0.048</v>
      </c>
    </row>
    <row r="14354" customFormat="false" ht="12.8" hidden="false" customHeight="false" outlineLevel="0" collapsed="false">
      <c r="A14354" s="0" t="n">
        <v>77172</v>
      </c>
      <c r="B14354" s="0" t="s">
        <v>490</v>
      </c>
      <c r="C14354" s="0" t="n">
        <v>0.0312</v>
      </c>
    </row>
    <row r="14355" customFormat="false" ht="12.8" hidden="false" customHeight="false" outlineLevel="0" collapsed="false">
      <c r="A14355" s="0" t="n">
        <v>77212</v>
      </c>
      <c r="B14355" s="0" t="s">
        <v>490</v>
      </c>
      <c r="C14355" s="0" t="n">
        <v>0.0312</v>
      </c>
    </row>
    <row r="14356" customFormat="false" ht="12.8" hidden="false" customHeight="false" outlineLevel="0" collapsed="false">
      <c r="A14356" s="0" t="n">
        <v>77272</v>
      </c>
      <c r="B14356" s="0" t="s">
        <v>490</v>
      </c>
      <c r="C14356" s="0" t="n">
        <v>0.0312</v>
      </c>
    </row>
    <row r="14357" customFormat="false" ht="12.8" hidden="false" customHeight="false" outlineLevel="0" collapsed="false">
      <c r="A14357" s="0" t="n">
        <v>77273</v>
      </c>
      <c r="B14357" s="0" t="s">
        <v>490</v>
      </c>
      <c r="C14357" s="0" t="n">
        <v>0.0312</v>
      </c>
    </row>
    <row r="14358" customFormat="false" ht="12.8" hidden="false" customHeight="false" outlineLevel="0" collapsed="false">
      <c r="A14358" s="0" t="n">
        <v>7760</v>
      </c>
      <c r="B14358" s="0" t="s">
        <v>491</v>
      </c>
      <c r="C14358" s="0" t="n">
        <v>0.5355</v>
      </c>
    </row>
    <row r="14359" customFormat="false" ht="12.8" hidden="false" customHeight="false" outlineLevel="0" collapsed="false">
      <c r="A14359" s="0" t="n">
        <v>7700</v>
      </c>
      <c r="B14359" s="0" t="s">
        <v>492</v>
      </c>
      <c r="C14359" s="0" t="n">
        <v>0.3975</v>
      </c>
    </row>
    <row r="14360" customFormat="false" ht="12.8" hidden="false" customHeight="false" outlineLevel="0" collapsed="false">
      <c r="A14360" s="0" t="n">
        <v>7708</v>
      </c>
      <c r="B14360" s="0" t="s">
        <v>492</v>
      </c>
      <c r="C14360" s="0" t="n">
        <v>0.3975</v>
      </c>
    </row>
    <row r="14361" customFormat="false" ht="12.8" hidden="false" customHeight="false" outlineLevel="0" collapsed="false">
      <c r="A14361" s="0" t="n">
        <v>7705</v>
      </c>
      <c r="B14361" s="0" t="s">
        <v>493</v>
      </c>
      <c r="C14361" s="0" t="n">
        <v>0.1359</v>
      </c>
    </row>
    <row r="14362" customFormat="false" ht="12.8" hidden="false" customHeight="false" outlineLevel="0" collapsed="false">
      <c r="A14362" s="0" t="n">
        <v>7771</v>
      </c>
      <c r="B14362" s="0" t="s">
        <v>493</v>
      </c>
      <c r="C14362" s="0" t="n">
        <v>0.1359</v>
      </c>
    </row>
    <row r="14363" customFormat="false" ht="12.8" hidden="false" customHeight="false" outlineLevel="0" collapsed="false">
      <c r="A14363" s="0" t="n">
        <v>7776</v>
      </c>
      <c r="B14363" s="0" t="s">
        <v>493</v>
      </c>
      <c r="C14363" s="0" t="n">
        <v>0.1359</v>
      </c>
    </row>
    <row r="14364" customFormat="false" ht="12.8" hidden="false" customHeight="false" outlineLevel="0" collapsed="false">
      <c r="A14364" s="0" t="n">
        <v>7777</v>
      </c>
      <c r="B14364" s="0" t="s">
        <v>493</v>
      </c>
      <c r="C14364" s="0" t="n">
        <v>0.1359</v>
      </c>
    </row>
    <row r="14365" customFormat="false" ht="12.8" hidden="false" customHeight="false" outlineLevel="0" collapsed="false">
      <c r="A14365" s="0" t="n">
        <v>7701</v>
      </c>
      <c r="B14365" s="0" t="s">
        <v>494</v>
      </c>
      <c r="C14365" s="0" t="n">
        <v>0.1041</v>
      </c>
    </row>
    <row r="14366" customFormat="false" ht="12.8" hidden="false" customHeight="false" outlineLevel="0" collapsed="false">
      <c r="A14366" s="0" t="n">
        <v>7702</v>
      </c>
      <c r="B14366" s="0" t="s">
        <v>494</v>
      </c>
      <c r="C14366" s="0" t="n">
        <v>0.1041</v>
      </c>
    </row>
    <row r="14367" customFormat="false" ht="12.8" hidden="false" customHeight="false" outlineLevel="0" collapsed="false">
      <c r="A14367" s="0" t="n">
        <v>7775</v>
      </c>
      <c r="B14367" s="0" t="s">
        <v>494</v>
      </c>
      <c r="C14367" s="0" t="n">
        <v>0.1041</v>
      </c>
    </row>
    <row r="14368" customFormat="false" ht="12.8" hidden="false" customHeight="false" outlineLevel="0" collapsed="false">
      <c r="A14368" s="0" t="n">
        <v>7778</v>
      </c>
      <c r="B14368" s="0" t="s">
        <v>494</v>
      </c>
      <c r="C14368" s="0" t="n">
        <v>0.1041</v>
      </c>
    </row>
    <row r="14369" customFormat="false" ht="12.8" hidden="false" customHeight="false" outlineLevel="0" collapsed="false">
      <c r="A14369" s="0" t="n">
        <v>7707</v>
      </c>
      <c r="B14369" s="0" t="s">
        <v>495</v>
      </c>
      <c r="C14369" s="0" t="n">
        <v>0.3975</v>
      </c>
    </row>
    <row r="14370" customFormat="false" ht="12.8" hidden="false" customHeight="false" outlineLevel="0" collapsed="false">
      <c r="A14370" s="0" t="n">
        <v>7747</v>
      </c>
      <c r="B14370" s="0" t="s">
        <v>495</v>
      </c>
      <c r="C14370" s="0" t="n">
        <v>0.3975</v>
      </c>
    </row>
    <row r="14371" customFormat="false" ht="12.8" hidden="false" customHeight="false" outlineLevel="0" collapsed="false">
      <c r="A14371" s="0" t="n">
        <v>776099</v>
      </c>
      <c r="B14371" s="0" t="s">
        <v>496</v>
      </c>
      <c r="C14371" s="0" t="n">
        <v>45</v>
      </c>
    </row>
    <row r="14372" customFormat="false" ht="12.8" hidden="false" customHeight="false" outlineLevel="0" collapsed="false">
      <c r="A14372" s="0" t="n">
        <v>7762</v>
      </c>
      <c r="B14372" s="0" t="s">
        <v>496</v>
      </c>
      <c r="C14372" s="0" t="n">
        <v>45</v>
      </c>
    </row>
    <row r="14373" customFormat="false" ht="12.8" hidden="false" customHeight="false" outlineLevel="0" collapsed="false">
      <c r="A14373" s="0" t="n">
        <v>7763</v>
      </c>
      <c r="B14373" s="0" t="s">
        <v>496</v>
      </c>
      <c r="C14373" s="0" t="n">
        <v>45</v>
      </c>
    </row>
    <row r="14374" customFormat="false" ht="12.8" hidden="false" customHeight="false" outlineLevel="0" collapsed="false">
      <c r="A14374" s="0" t="n">
        <v>7764</v>
      </c>
      <c r="B14374" s="0" t="s">
        <v>496</v>
      </c>
      <c r="C14374" s="0" t="n">
        <v>45</v>
      </c>
    </row>
    <row r="14375" customFormat="false" ht="12.8" hidden="false" customHeight="false" outlineLevel="0" collapsed="false">
      <c r="A14375" s="0" t="n">
        <v>7780</v>
      </c>
      <c r="B14375" s="0" t="s">
        <v>496</v>
      </c>
      <c r="C14375" s="0" t="n">
        <v>45</v>
      </c>
    </row>
    <row r="14376" customFormat="false" ht="12.8" hidden="false" customHeight="false" outlineLevel="0" collapsed="false">
      <c r="A14376" s="0" t="n">
        <v>7788</v>
      </c>
      <c r="B14376" s="0" t="s">
        <v>496</v>
      </c>
      <c r="C14376" s="0" t="n">
        <v>45</v>
      </c>
    </row>
    <row r="14377" customFormat="false" ht="12.8" hidden="false" customHeight="false" outlineLevel="0" collapsed="false">
      <c r="A14377" s="0" t="n">
        <v>7790</v>
      </c>
      <c r="B14377" s="0" t="s">
        <v>496</v>
      </c>
      <c r="C14377" s="0" t="n">
        <v>45</v>
      </c>
    </row>
    <row r="14378" customFormat="false" ht="12.8" hidden="false" customHeight="false" outlineLevel="0" collapsed="false">
      <c r="A14378" s="0" t="n">
        <v>780</v>
      </c>
      <c r="B14378" s="0" t="s">
        <v>496</v>
      </c>
      <c r="C14378" s="0" t="n">
        <v>45</v>
      </c>
    </row>
    <row r="14379" customFormat="false" ht="12.8" hidden="false" customHeight="false" outlineLevel="0" collapsed="false">
      <c r="A14379" s="0" t="n">
        <v>254</v>
      </c>
      <c r="B14379" s="0" t="s">
        <v>497</v>
      </c>
      <c r="C14379" s="0" t="n">
        <v>0.3849</v>
      </c>
    </row>
    <row r="14380" customFormat="false" ht="12.8" hidden="false" customHeight="false" outlineLevel="0" collapsed="false">
      <c r="A14380" s="0" t="n">
        <v>25420</v>
      </c>
      <c r="B14380" s="0" t="s">
        <v>498</v>
      </c>
      <c r="C14380" s="0" t="n">
        <v>0.3849</v>
      </c>
    </row>
    <row r="14381" customFormat="false" ht="12.8" hidden="false" customHeight="false" outlineLevel="0" collapsed="false">
      <c r="A14381" s="0" t="n">
        <v>2547</v>
      </c>
      <c r="B14381" s="0" t="s">
        <v>499</v>
      </c>
      <c r="C14381" s="0" t="n">
        <v>0.5358</v>
      </c>
    </row>
    <row r="14382" customFormat="false" ht="12.8" hidden="false" customHeight="false" outlineLevel="0" collapsed="false">
      <c r="A14382" s="0" t="n">
        <v>25473</v>
      </c>
      <c r="B14382" s="0" t="s">
        <v>500</v>
      </c>
      <c r="C14382" s="0" t="n">
        <v>0.5148</v>
      </c>
    </row>
    <row r="14383" customFormat="false" ht="12.8" hidden="false" customHeight="false" outlineLevel="0" collapsed="false">
      <c r="A14383" s="0" t="n">
        <v>25475</v>
      </c>
      <c r="B14383" s="0" t="s">
        <v>500</v>
      </c>
      <c r="C14383" s="0" t="n">
        <v>0.5148</v>
      </c>
    </row>
    <row r="14384" customFormat="false" ht="12.8" hidden="false" customHeight="false" outlineLevel="0" collapsed="false">
      <c r="A14384" s="0" t="n">
        <v>25476</v>
      </c>
      <c r="B14384" s="0" t="s">
        <v>500</v>
      </c>
      <c r="C14384" s="0" t="n">
        <v>0.5148</v>
      </c>
    </row>
    <row r="14385" customFormat="false" ht="12.8" hidden="false" customHeight="false" outlineLevel="0" collapsed="false">
      <c r="A14385" s="0" t="n">
        <v>25478</v>
      </c>
      <c r="B14385" s="0" t="s">
        <v>500</v>
      </c>
      <c r="C14385" s="0" t="n">
        <v>0.5148</v>
      </c>
    </row>
    <row r="14386" customFormat="false" ht="12.8" hidden="false" customHeight="false" outlineLevel="0" collapsed="false">
      <c r="A14386" s="0" t="n">
        <v>25470</v>
      </c>
      <c r="B14386" s="0" t="s">
        <v>501</v>
      </c>
      <c r="C14386" s="0" t="n">
        <v>0.2448</v>
      </c>
    </row>
    <row r="14387" customFormat="false" ht="12.8" hidden="false" customHeight="false" outlineLevel="0" collapsed="false">
      <c r="A14387" s="0" t="n">
        <v>25471</v>
      </c>
      <c r="B14387" s="0" t="s">
        <v>501</v>
      </c>
      <c r="C14387" s="0" t="n">
        <v>0.2448</v>
      </c>
    </row>
    <row r="14388" customFormat="false" ht="12.8" hidden="false" customHeight="false" outlineLevel="0" collapsed="false">
      <c r="A14388" s="0" t="n">
        <v>25472</v>
      </c>
      <c r="B14388" s="0" t="s">
        <v>501</v>
      </c>
      <c r="C14388" s="0" t="n">
        <v>0.2448</v>
      </c>
    </row>
    <row r="14389" customFormat="false" ht="12.8" hidden="false" customHeight="false" outlineLevel="0" collapsed="false">
      <c r="A14389" s="0" t="n">
        <v>254740</v>
      </c>
      <c r="B14389" s="0" t="s">
        <v>501</v>
      </c>
      <c r="C14389" s="0" t="n">
        <v>0.2448</v>
      </c>
    </row>
    <row r="14390" customFormat="false" ht="12.8" hidden="false" customHeight="false" outlineLevel="0" collapsed="false">
      <c r="A14390" s="0" t="n">
        <v>254741</v>
      </c>
      <c r="B14390" s="0" t="s">
        <v>501</v>
      </c>
      <c r="C14390" s="0" t="n">
        <v>0.2448</v>
      </c>
    </row>
    <row r="14391" customFormat="false" ht="12.8" hidden="false" customHeight="false" outlineLevel="0" collapsed="false">
      <c r="A14391" s="0" t="n">
        <v>254742</v>
      </c>
      <c r="B14391" s="0" t="s">
        <v>501</v>
      </c>
      <c r="C14391" s="0" t="n">
        <v>0.2448</v>
      </c>
    </row>
    <row r="14392" customFormat="false" ht="12.8" hidden="false" customHeight="false" outlineLevel="0" collapsed="false">
      <c r="A14392" s="0" t="n">
        <v>254743</v>
      </c>
      <c r="B14392" s="0" t="s">
        <v>501</v>
      </c>
      <c r="C14392" s="0" t="n">
        <v>0.2448</v>
      </c>
    </row>
    <row r="14393" customFormat="false" ht="12.8" hidden="false" customHeight="false" outlineLevel="0" collapsed="false">
      <c r="A14393" s="0" t="n">
        <v>254790</v>
      </c>
      <c r="B14393" s="0" t="s">
        <v>501</v>
      </c>
      <c r="C14393" s="0" t="n">
        <v>0.2448</v>
      </c>
    </row>
    <row r="14394" customFormat="false" ht="12.8" hidden="false" customHeight="false" outlineLevel="0" collapsed="false">
      <c r="A14394" s="0" t="n">
        <v>254791</v>
      </c>
      <c r="B14394" s="0" t="s">
        <v>501</v>
      </c>
      <c r="C14394" s="0" t="n">
        <v>0.2448</v>
      </c>
    </row>
    <row r="14395" customFormat="false" ht="12.8" hidden="false" customHeight="false" outlineLevel="0" collapsed="false">
      <c r="A14395" s="0" t="n">
        <v>254792</v>
      </c>
      <c r="B14395" s="0" t="s">
        <v>501</v>
      </c>
      <c r="C14395" s="0" t="n">
        <v>0.2448</v>
      </c>
    </row>
    <row r="14396" customFormat="false" ht="12.8" hidden="false" customHeight="false" outlineLevel="0" collapsed="false">
      <c r="A14396" s="0" t="n">
        <v>254795</v>
      </c>
      <c r="B14396" s="0" t="s">
        <v>501</v>
      </c>
      <c r="C14396" s="0" t="n">
        <v>0.2448</v>
      </c>
    </row>
    <row r="14397" customFormat="false" ht="12.8" hidden="false" customHeight="false" outlineLevel="0" collapsed="false">
      <c r="A14397" s="0" t="n">
        <v>254796</v>
      </c>
      <c r="B14397" s="0" t="s">
        <v>501</v>
      </c>
      <c r="C14397" s="0" t="n">
        <v>0.2448</v>
      </c>
    </row>
    <row r="14398" customFormat="false" ht="12.8" hidden="false" customHeight="false" outlineLevel="0" collapsed="false">
      <c r="A14398" s="0" t="n">
        <v>254797</v>
      </c>
      <c r="B14398" s="0" t="s">
        <v>501</v>
      </c>
      <c r="C14398" s="0" t="n">
        <v>0.2448</v>
      </c>
    </row>
    <row r="14399" customFormat="false" ht="12.8" hidden="false" customHeight="false" outlineLevel="0" collapsed="false">
      <c r="A14399" s="0" t="n">
        <v>254798</v>
      </c>
      <c r="B14399" s="0" t="s">
        <v>501</v>
      </c>
      <c r="C14399" s="0" t="n">
        <v>0.2448</v>
      </c>
    </row>
    <row r="14400" customFormat="false" ht="12.8" hidden="false" customHeight="false" outlineLevel="0" collapsed="false">
      <c r="A14400" s="0" t="n">
        <v>254799</v>
      </c>
      <c r="B14400" s="0" t="s">
        <v>501</v>
      </c>
      <c r="C14400" s="0" t="n">
        <v>0.2448</v>
      </c>
    </row>
    <row r="14401" customFormat="false" ht="12.8" hidden="false" customHeight="false" outlineLevel="0" collapsed="false">
      <c r="A14401" s="0" t="n">
        <v>25477</v>
      </c>
      <c r="B14401" s="0" t="s">
        <v>502</v>
      </c>
      <c r="C14401" s="0" t="n">
        <v>0.3849</v>
      </c>
    </row>
    <row r="14402" customFormat="false" ht="12.8" hidden="false" customHeight="false" outlineLevel="0" collapsed="false">
      <c r="A14402" s="0" t="n">
        <v>686</v>
      </c>
      <c r="B14402" s="0" t="s">
        <v>503</v>
      </c>
      <c r="C14402" s="0" t="n">
        <v>1.7034</v>
      </c>
    </row>
    <row r="14403" customFormat="false" ht="12.8" hidden="false" customHeight="false" outlineLevel="0" collapsed="false">
      <c r="A14403" s="0" t="n">
        <v>850</v>
      </c>
      <c r="B14403" s="0" t="s">
        <v>504</v>
      </c>
      <c r="C14403" s="0" t="n">
        <v>1.1805</v>
      </c>
    </row>
    <row r="14404" customFormat="false" ht="12.8" hidden="false" customHeight="false" outlineLevel="0" collapsed="false">
      <c r="A14404" s="0" t="n">
        <v>82</v>
      </c>
      <c r="B14404" s="0" t="s">
        <v>505</v>
      </c>
      <c r="C14404" s="0" t="n">
        <v>0.0108</v>
      </c>
    </row>
    <row r="14405" customFormat="false" ht="12.8" hidden="false" customHeight="false" outlineLevel="0" collapsed="false">
      <c r="A14405" s="0" t="n">
        <v>820</v>
      </c>
      <c r="B14405" s="0" t="s">
        <v>506</v>
      </c>
      <c r="C14405" s="0" t="n">
        <v>0.0204</v>
      </c>
    </row>
    <row r="14406" customFormat="false" ht="12.8" hidden="false" customHeight="false" outlineLevel="0" collapsed="false">
      <c r="A14406" s="0" t="n">
        <v>821</v>
      </c>
      <c r="B14406" s="0" t="s">
        <v>506</v>
      </c>
      <c r="C14406" s="0" t="n">
        <v>0.0204</v>
      </c>
    </row>
    <row r="14407" customFormat="false" ht="12.8" hidden="false" customHeight="false" outlineLevel="0" collapsed="false">
      <c r="A14407" s="0" t="n">
        <v>8211</v>
      </c>
      <c r="B14407" s="0" t="s">
        <v>507</v>
      </c>
      <c r="C14407" s="0" t="n">
        <v>0.0204</v>
      </c>
    </row>
    <row r="14408" customFormat="false" ht="12.8" hidden="false" customHeight="false" outlineLevel="0" collapsed="false">
      <c r="A14408" s="0" t="n">
        <v>8217</v>
      </c>
      <c r="B14408" s="0" t="s">
        <v>507</v>
      </c>
      <c r="C14408" s="0" t="n">
        <v>0.0204</v>
      </c>
    </row>
    <row r="14409" customFormat="false" ht="12.8" hidden="false" customHeight="false" outlineLevel="0" collapsed="false">
      <c r="A14409" s="0" t="n">
        <v>383</v>
      </c>
      <c r="B14409" s="0" t="s">
        <v>508</v>
      </c>
      <c r="C14409" s="0" t="n">
        <v>0.333</v>
      </c>
    </row>
    <row r="14410" customFormat="false" ht="12.8" hidden="false" customHeight="false" outlineLevel="0" collapsed="false">
      <c r="A14410" s="0" t="n">
        <v>38344</v>
      </c>
      <c r="B14410" s="0" t="s">
        <v>509</v>
      </c>
      <c r="C14410" s="0" t="n">
        <v>1.053</v>
      </c>
    </row>
    <row r="14411" customFormat="false" ht="12.8" hidden="false" customHeight="false" outlineLevel="0" collapsed="false">
      <c r="A14411" s="0" t="n">
        <v>38345</v>
      </c>
      <c r="B14411" s="0" t="s">
        <v>509</v>
      </c>
      <c r="C14411" s="0" t="n">
        <v>1.053</v>
      </c>
    </row>
    <row r="14412" customFormat="false" ht="12.8" hidden="false" customHeight="false" outlineLevel="0" collapsed="false">
      <c r="A14412" s="0" t="n">
        <v>38343</v>
      </c>
      <c r="B14412" s="0" t="s">
        <v>510</v>
      </c>
      <c r="C14412" s="0" t="n">
        <v>1.128</v>
      </c>
    </row>
    <row r="14413" customFormat="false" ht="12.8" hidden="false" customHeight="false" outlineLevel="0" collapsed="false">
      <c r="A14413" s="0" t="n">
        <v>38349</v>
      </c>
      <c r="B14413" s="0" t="s">
        <v>510</v>
      </c>
      <c r="C14413" s="0" t="n">
        <v>1.128</v>
      </c>
    </row>
    <row r="14414" customFormat="false" ht="12.8" hidden="false" customHeight="false" outlineLevel="0" collapsed="false">
      <c r="A14414" s="0" t="n">
        <v>965</v>
      </c>
      <c r="B14414" s="0" t="s">
        <v>511</v>
      </c>
      <c r="C14414" s="0" t="n">
        <v>0.0765</v>
      </c>
    </row>
    <row r="14415" customFormat="false" ht="12.8" hidden="false" customHeight="false" outlineLevel="0" collapsed="false">
      <c r="A14415" s="0" t="n">
        <v>9655</v>
      </c>
      <c r="B14415" s="0" t="s">
        <v>512</v>
      </c>
      <c r="C14415" s="0" t="n">
        <v>0.0765</v>
      </c>
    </row>
    <row r="14416" customFormat="false" ht="12.8" hidden="false" customHeight="false" outlineLevel="0" collapsed="false">
      <c r="A14416" s="0" t="n">
        <v>9656</v>
      </c>
      <c r="B14416" s="0" t="s">
        <v>512</v>
      </c>
      <c r="C14416" s="0" t="n">
        <v>0.0765</v>
      </c>
    </row>
    <row r="14417" customFormat="false" ht="12.8" hidden="false" customHeight="false" outlineLevel="0" collapsed="false">
      <c r="A14417" s="0" t="n">
        <v>9659</v>
      </c>
      <c r="B14417" s="0" t="s">
        <v>512</v>
      </c>
      <c r="C14417" s="0" t="n">
        <v>0.0765</v>
      </c>
    </row>
    <row r="14418" customFormat="false" ht="12.8" hidden="false" customHeight="false" outlineLevel="0" collapsed="false">
      <c r="A14418" s="0" t="n">
        <v>996</v>
      </c>
      <c r="B14418" s="0" t="s">
        <v>513</v>
      </c>
      <c r="C14418" s="0" t="n">
        <v>0.2979</v>
      </c>
    </row>
    <row r="14419" customFormat="false" ht="12.8" hidden="false" customHeight="false" outlineLevel="0" collapsed="false">
      <c r="A14419" s="0" t="n">
        <v>99620</v>
      </c>
      <c r="B14419" s="0" t="s">
        <v>514</v>
      </c>
      <c r="C14419" s="0" t="n">
        <v>0.3879</v>
      </c>
    </row>
    <row r="14420" customFormat="false" ht="12.8" hidden="false" customHeight="false" outlineLevel="0" collapsed="false">
      <c r="A14420" s="0" t="n">
        <v>9965</v>
      </c>
      <c r="B14420" s="0" t="s">
        <v>514</v>
      </c>
      <c r="C14420" s="0" t="n">
        <v>0.3879</v>
      </c>
    </row>
    <row r="14421" customFormat="false" ht="12.8" hidden="false" customHeight="false" outlineLevel="0" collapsed="false">
      <c r="A14421" s="0" t="n">
        <v>9966119</v>
      </c>
      <c r="B14421" s="0" t="s">
        <v>514</v>
      </c>
      <c r="C14421" s="0" t="n">
        <v>0.3879</v>
      </c>
    </row>
    <row r="14422" customFormat="false" ht="12.8" hidden="false" customHeight="false" outlineLevel="0" collapsed="false">
      <c r="A14422" s="0" t="n">
        <v>9966126</v>
      </c>
      <c r="B14422" s="0" t="s">
        <v>514</v>
      </c>
      <c r="C14422" s="0" t="n">
        <v>0.3879</v>
      </c>
    </row>
    <row r="14423" customFormat="false" ht="12.8" hidden="false" customHeight="false" outlineLevel="0" collapsed="false">
      <c r="A14423" s="0" t="n">
        <v>9966623</v>
      </c>
      <c r="B14423" s="0" t="s">
        <v>514</v>
      </c>
      <c r="C14423" s="0" t="n">
        <v>0.3879</v>
      </c>
    </row>
    <row r="14424" customFormat="false" ht="12.8" hidden="false" customHeight="false" outlineLevel="0" collapsed="false">
      <c r="A14424" s="0" t="n">
        <v>9967</v>
      </c>
      <c r="B14424" s="0" t="s">
        <v>514</v>
      </c>
      <c r="C14424" s="0" t="n">
        <v>0.3879</v>
      </c>
    </row>
    <row r="14425" customFormat="false" ht="12.8" hidden="false" customHeight="false" outlineLevel="0" collapsed="false">
      <c r="A14425" s="0" t="n">
        <v>996312264</v>
      </c>
      <c r="B14425" s="0" t="s">
        <v>515</v>
      </c>
      <c r="C14425" s="0" t="n">
        <v>45</v>
      </c>
    </row>
    <row r="14426" customFormat="false" ht="12.8" hidden="false" customHeight="false" outlineLevel="0" collapsed="false">
      <c r="A14426" s="0" t="n">
        <v>996312788</v>
      </c>
      <c r="B14426" s="0" t="s">
        <v>515</v>
      </c>
      <c r="C14426" s="0" t="n">
        <v>45</v>
      </c>
    </row>
    <row r="14427" customFormat="false" ht="12.8" hidden="false" customHeight="false" outlineLevel="0" collapsed="false">
      <c r="A14427" s="0" t="n">
        <v>99656687</v>
      </c>
      <c r="B14427" s="0" t="s">
        <v>515</v>
      </c>
      <c r="C14427" s="0" t="n">
        <v>45</v>
      </c>
    </row>
    <row r="14428" customFormat="false" ht="12.8" hidden="false" customHeight="false" outlineLevel="0" collapsed="false">
      <c r="A14428" s="0" t="n">
        <v>99665511</v>
      </c>
      <c r="B14428" s="0" t="s">
        <v>515</v>
      </c>
      <c r="C14428" s="0" t="n">
        <v>45</v>
      </c>
    </row>
    <row r="14429" customFormat="false" ht="12.8" hidden="false" customHeight="false" outlineLevel="0" collapsed="false">
      <c r="A14429" s="0" t="n">
        <v>99680023</v>
      </c>
      <c r="B14429" s="0" t="s">
        <v>515</v>
      </c>
      <c r="C14429" s="0" t="n">
        <v>45</v>
      </c>
    </row>
    <row r="14430" customFormat="false" ht="12.8" hidden="false" customHeight="false" outlineLevel="0" collapsed="false">
      <c r="A14430" s="0" t="n">
        <v>996800990</v>
      </c>
      <c r="B14430" s="0" t="s">
        <v>515</v>
      </c>
      <c r="C14430" s="0" t="n">
        <v>45</v>
      </c>
    </row>
    <row r="14431" customFormat="false" ht="12.8" hidden="false" customHeight="false" outlineLevel="0" collapsed="false">
      <c r="A14431" s="0" t="n">
        <v>9969125</v>
      </c>
      <c r="B14431" s="0" t="s">
        <v>515</v>
      </c>
      <c r="C14431" s="0" t="n">
        <v>45</v>
      </c>
    </row>
    <row r="14432" customFormat="false" ht="12.8" hidden="false" customHeight="false" outlineLevel="0" collapsed="false">
      <c r="A14432" s="0" t="n">
        <v>9969126</v>
      </c>
      <c r="B14432" s="0" t="s">
        <v>515</v>
      </c>
      <c r="C14432" s="0" t="n">
        <v>45</v>
      </c>
    </row>
    <row r="14433" customFormat="false" ht="12.8" hidden="false" customHeight="false" outlineLevel="0" collapsed="false">
      <c r="A14433" s="0" t="n">
        <v>9969127</v>
      </c>
      <c r="B14433" s="0" t="s">
        <v>515</v>
      </c>
      <c r="C14433" s="0" t="n">
        <v>45</v>
      </c>
    </row>
    <row r="14434" customFormat="false" ht="12.8" hidden="false" customHeight="false" outlineLevel="0" collapsed="false">
      <c r="A14434" s="0" t="n">
        <v>9969128</v>
      </c>
      <c r="B14434" s="0" t="s">
        <v>515</v>
      </c>
      <c r="C14434" s="0" t="n">
        <v>45</v>
      </c>
    </row>
    <row r="14435" customFormat="false" ht="12.8" hidden="false" customHeight="false" outlineLevel="0" collapsed="false">
      <c r="A14435" s="0" t="n">
        <v>856</v>
      </c>
      <c r="B14435" s="0" t="s">
        <v>516</v>
      </c>
      <c r="C14435" s="0" t="n">
        <v>0.1296</v>
      </c>
    </row>
    <row r="14436" customFormat="false" ht="12.8" hidden="false" customHeight="false" outlineLevel="0" collapsed="false">
      <c r="A14436" s="0" t="n">
        <v>85620</v>
      </c>
      <c r="B14436" s="0" t="s">
        <v>517</v>
      </c>
      <c r="C14436" s="0" t="n">
        <v>0.1296</v>
      </c>
    </row>
    <row r="14437" customFormat="false" ht="12.8" hidden="false" customHeight="false" outlineLevel="0" collapsed="false">
      <c r="A14437" s="0" t="n">
        <v>856209</v>
      </c>
      <c r="B14437" s="0" t="s">
        <v>518</v>
      </c>
      <c r="C14437" s="0" t="n">
        <v>0.1296</v>
      </c>
    </row>
    <row r="14438" customFormat="false" ht="12.8" hidden="false" customHeight="false" outlineLevel="0" collapsed="false">
      <c r="A14438" s="0" t="n">
        <v>371</v>
      </c>
      <c r="B14438" s="0" t="s">
        <v>519</v>
      </c>
      <c r="C14438" s="0" t="n">
        <v>0.9075</v>
      </c>
    </row>
    <row r="14439" customFormat="false" ht="12.8" hidden="false" customHeight="false" outlineLevel="0" collapsed="false">
      <c r="A14439" s="0" t="n">
        <v>3716200</v>
      </c>
      <c r="B14439" s="0" t="s">
        <v>520</v>
      </c>
      <c r="C14439" s="0" t="n">
        <v>0.9075</v>
      </c>
    </row>
    <row r="14440" customFormat="false" ht="12.8" hidden="false" customHeight="false" outlineLevel="0" collapsed="false">
      <c r="A14440" s="0" t="n">
        <v>3716303</v>
      </c>
      <c r="B14440" s="0" t="s">
        <v>520</v>
      </c>
      <c r="C14440" s="0" t="n">
        <v>0.9075</v>
      </c>
    </row>
    <row r="14441" customFormat="false" ht="12.8" hidden="false" customHeight="false" outlineLevel="0" collapsed="false">
      <c r="A14441" s="0" t="n">
        <v>3716309</v>
      </c>
      <c r="B14441" s="0" t="s">
        <v>520</v>
      </c>
      <c r="C14441" s="0" t="n">
        <v>0.9075</v>
      </c>
    </row>
    <row r="14442" customFormat="false" ht="12.8" hidden="false" customHeight="false" outlineLevel="0" collapsed="false">
      <c r="A14442" s="0" t="n">
        <v>3716311</v>
      </c>
      <c r="B14442" s="0" t="s">
        <v>520</v>
      </c>
      <c r="C14442" s="0" t="n">
        <v>0.9075</v>
      </c>
    </row>
    <row r="14443" customFormat="false" ht="12.8" hidden="false" customHeight="false" outlineLevel="0" collapsed="false">
      <c r="A14443" s="0" t="n">
        <v>3716313</v>
      </c>
      <c r="B14443" s="0" t="s">
        <v>520</v>
      </c>
      <c r="C14443" s="0" t="n">
        <v>0.9075</v>
      </c>
    </row>
    <row r="14444" customFormat="false" ht="12.8" hidden="false" customHeight="false" outlineLevel="0" collapsed="false">
      <c r="A14444" s="0" t="n">
        <v>3716321</v>
      </c>
      <c r="B14444" s="0" t="s">
        <v>520</v>
      </c>
      <c r="C14444" s="0" t="n">
        <v>0.9075</v>
      </c>
    </row>
    <row r="14445" customFormat="false" ht="12.8" hidden="false" customHeight="false" outlineLevel="0" collapsed="false">
      <c r="A14445" s="0" t="n">
        <v>3716328</v>
      </c>
      <c r="B14445" s="0" t="s">
        <v>520</v>
      </c>
      <c r="C14445" s="0" t="n">
        <v>0.9075</v>
      </c>
    </row>
    <row r="14446" customFormat="false" ht="12.8" hidden="false" customHeight="false" outlineLevel="0" collapsed="false">
      <c r="A14446" s="0" t="n">
        <v>3716331</v>
      </c>
      <c r="B14446" s="0" t="s">
        <v>520</v>
      </c>
      <c r="C14446" s="0" t="n">
        <v>0.9075</v>
      </c>
    </row>
    <row r="14447" customFormat="false" ht="12.8" hidden="false" customHeight="false" outlineLevel="0" collapsed="false">
      <c r="A14447" s="0" t="n">
        <v>3716339</v>
      </c>
      <c r="B14447" s="0" t="s">
        <v>520</v>
      </c>
      <c r="C14447" s="0" t="n">
        <v>0.9075</v>
      </c>
    </row>
    <row r="14448" customFormat="false" ht="12.8" hidden="false" customHeight="false" outlineLevel="0" collapsed="false">
      <c r="A14448" s="0" t="n">
        <v>3716341</v>
      </c>
      <c r="B14448" s="0" t="s">
        <v>520</v>
      </c>
      <c r="C14448" s="0" t="n">
        <v>0.9075</v>
      </c>
    </row>
    <row r="14449" customFormat="false" ht="12.8" hidden="false" customHeight="false" outlineLevel="0" collapsed="false">
      <c r="A14449" s="0" t="n">
        <v>3716347</v>
      </c>
      <c r="B14449" s="0" t="s">
        <v>520</v>
      </c>
      <c r="C14449" s="0" t="n">
        <v>0.9075</v>
      </c>
    </row>
    <row r="14450" customFormat="false" ht="12.8" hidden="false" customHeight="false" outlineLevel="0" collapsed="false">
      <c r="A14450" s="0" t="n">
        <v>3716350</v>
      </c>
      <c r="B14450" s="0" t="s">
        <v>520</v>
      </c>
      <c r="C14450" s="0" t="n">
        <v>0.9075</v>
      </c>
    </row>
    <row r="14451" customFormat="false" ht="12.8" hidden="false" customHeight="false" outlineLevel="0" collapsed="false">
      <c r="A14451" s="0" t="n">
        <v>3716358</v>
      </c>
      <c r="B14451" s="0" t="s">
        <v>520</v>
      </c>
      <c r="C14451" s="0" t="n">
        <v>0.9075</v>
      </c>
    </row>
    <row r="14452" customFormat="false" ht="12.8" hidden="false" customHeight="false" outlineLevel="0" collapsed="false">
      <c r="A14452" s="0" t="n">
        <v>3716361</v>
      </c>
      <c r="B14452" s="0" t="s">
        <v>520</v>
      </c>
      <c r="C14452" s="0" t="n">
        <v>0.9075</v>
      </c>
    </row>
    <row r="14453" customFormat="false" ht="12.8" hidden="false" customHeight="false" outlineLevel="0" collapsed="false">
      <c r="A14453" s="0" t="n">
        <v>3716365</v>
      </c>
      <c r="B14453" s="0" t="s">
        <v>520</v>
      </c>
      <c r="C14453" s="0" t="n">
        <v>0.9075</v>
      </c>
    </row>
    <row r="14454" customFormat="false" ht="12.8" hidden="false" customHeight="false" outlineLevel="0" collapsed="false">
      <c r="A14454" s="0" t="n">
        <v>3716371</v>
      </c>
      <c r="B14454" s="0" t="s">
        <v>520</v>
      </c>
      <c r="C14454" s="0" t="n">
        <v>0.9075</v>
      </c>
    </row>
    <row r="14455" customFormat="false" ht="12.8" hidden="false" customHeight="false" outlineLevel="0" collapsed="false">
      <c r="A14455" s="0" t="n">
        <v>3716377</v>
      </c>
      <c r="B14455" s="0" t="s">
        <v>520</v>
      </c>
      <c r="C14455" s="0" t="n">
        <v>0.9075</v>
      </c>
    </row>
    <row r="14456" customFormat="false" ht="12.8" hidden="false" customHeight="false" outlineLevel="0" collapsed="false">
      <c r="A14456" s="0" t="n">
        <v>3716379</v>
      </c>
      <c r="B14456" s="0" t="s">
        <v>520</v>
      </c>
      <c r="C14456" s="0" t="n">
        <v>0.9075</v>
      </c>
    </row>
    <row r="14457" customFormat="false" ht="12.8" hidden="false" customHeight="false" outlineLevel="0" collapsed="false">
      <c r="A14457" s="0" t="n">
        <v>3716381</v>
      </c>
      <c r="B14457" s="0" t="s">
        <v>520</v>
      </c>
      <c r="C14457" s="0" t="n">
        <v>0.9075</v>
      </c>
    </row>
    <row r="14458" customFormat="false" ht="12.8" hidden="false" customHeight="false" outlineLevel="0" collapsed="false">
      <c r="A14458" s="0" t="n">
        <v>3716389</v>
      </c>
      <c r="B14458" s="0" t="s">
        <v>520</v>
      </c>
      <c r="C14458" s="0" t="n">
        <v>0.9075</v>
      </c>
    </row>
    <row r="14459" customFormat="false" ht="12.8" hidden="false" customHeight="false" outlineLevel="0" collapsed="false">
      <c r="A14459" s="0" t="n">
        <v>3716391</v>
      </c>
      <c r="B14459" s="0" t="s">
        <v>520</v>
      </c>
      <c r="C14459" s="0" t="n">
        <v>0.9075</v>
      </c>
    </row>
    <row r="14460" customFormat="false" ht="12.8" hidden="false" customHeight="false" outlineLevel="0" collapsed="false">
      <c r="A14460" s="0" t="n">
        <v>3716399</v>
      </c>
      <c r="B14460" s="0" t="s">
        <v>520</v>
      </c>
      <c r="C14460" s="0" t="n">
        <v>0.9075</v>
      </c>
    </row>
    <row r="14461" customFormat="false" ht="12.8" hidden="false" customHeight="false" outlineLevel="0" collapsed="false">
      <c r="A14461" s="0" t="n">
        <v>3716401</v>
      </c>
      <c r="B14461" s="0" t="s">
        <v>520</v>
      </c>
      <c r="C14461" s="0" t="n">
        <v>0.9075</v>
      </c>
    </row>
    <row r="14462" customFormat="false" ht="12.8" hidden="false" customHeight="false" outlineLevel="0" collapsed="false">
      <c r="A14462" s="0" t="n">
        <v>3716409</v>
      </c>
      <c r="B14462" s="0" t="s">
        <v>520</v>
      </c>
      <c r="C14462" s="0" t="n">
        <v>0.9075</v>
      </c>
    </row>
    <row r="14463" customFormat="false" ht="12.8" hidden="false" customHeight="false" outlineLevel="0" collapsed="false">
      <c r="A14463" s="0" t="n">
        <v>3716411</v>
      </c>
      <c r="B14463" s="0" t="s">
        <v>520</v>
      </c>
      <c r="C14463" s="0" t="n">
        <v>0.9075</v>
      </c>
    </row>
    <row r="14464" customFormat="false" ht="12.8" hidden="false" customHeight="false" outlineLevel="0" collapsed="false">
      <c r="A14464" s="0" t="n">
        <v>3716418</v>
      </c>
      <c r="B14464" s="0" t="s">
        <v>520</v>
      </c>
      <c r="C14464" s="0" t="n">
        <v>0.9075</v>
      </c>
    </row>
    <row r="14465" customFormat="false" ht="12.8" hidden="false" customHeight="false" outlineLevel="0" collapsed="false">
      <c r="A14465" s="0" t="n">
        <v>3716421</v>
      </c>
      <c r="B14465" s="0" t="s">
        <v>520</v>
      </c>
      <c r="C14465" s="0" t="n">
        <v>0.9075</v>
      </c>
    </row>
    <row r="14466" customFormat="false" ht="12.8" hidden="false" customHeight="false" outlineLevel="0" collapsed="false">
      <c r="A14466" s="0" t="n">
        <v>3716429</v>
      </c>
      <c r="B14466" s="0" t="s">
        <v>520</v>
      </c>
      <c r="C14466" s="0" t="n">
        <v>0.9075</v>
      </c>
    </row>
    <row r="14467" customFormat="false" ht="12.8" hidden="false" customHeight="false" outlineLevel="0" collapsed="false">
      <c r="A14467" s="0" t="n">
        <v>3716431</v>
      </c>
      <c r="B14467" s="0" t="s">
        <v>520</v>
      </c>
      <c r="C14467" s="0" t="n">
        <v>0.9075</v>
      </c>
    </row>
    <row r="14468" customFormat="false" ht="12.8" hidden="false" customHeight="false" outlineLevel="0" collapsed="false">
      <c r="A14468" s="0" t="n">
        <v>3716433</v>
      </c>
      <c r="B14468" s="0" t="s">
        <v>520</v>
      </c>
      <c r="C14468" s="0" t="n">
        <v>0.9075</v>
      </c>
    </row>
    <row r="14469" customFormat="false" ht="12.8" hidden="false" customHeight="false" outlineLevel="0" collapsed="false">
      <c r="A14469" s="0" t="n">
        <v>3716437</v>
      </c>
      <c r="B14469" s="0" t="s">
        <v>520</v>
      </c>
      <c r="C14469" s="0" t="n">
        <v>0.9075</v>
      </c>
    </row>
    <row r="14470" customFormat="false" ht="12.8" hidden="false" customHeight="false" outlineLevel="0" collapsed="false">
      <c r="A14470" s="0" t="n">
        <v>3716439</v>
      </c>
      <c r="B14470" s="0" t="s">
        <v>520</v>
      </c>
      <c r="C14470" s="0" t="n">
        <v>0.9075</v>
      </c>
    </row>
    <row r="14471" customFormat="false" ht="12.8" hidden="false" customHeight="false" outlineLevel="0" collapsed="false">
      <c r="A14471" s="0" t="n">
        <v>3716441</v>
      </c>
      <c r="B14471" s="0" t="s">
        <v>520</v>
      </c>
      <c r="C14471" s="0" t="n">
        <v>0.9075</v>
      </c>
    </row>
    <row r="14472" customFormat="false" ht="12.8" hidden="false" customHeight="false" outlineLevel="0" collapsed="false">
      <c r="A14472" s="0" t="n">
        <v>3716442</v>
      </c>
      <c r="B14472" s="0" t="s">
        <v>520</v>
      </c>
      <c r="C14472" s="0" t="n">
        <v>0.9075</v>
      </c>
    </row>
    <row r="14473" customFormat="false" ht="12.8" hidden="false" customHeight="false" outlineLevel="0" collapsed="false">
      <c r="A14473" s="0" t="n">
        <v>3716446</v>
      </c>
      <c r="B14473" s="0" t="s">
        <v>520</v>
      </c>
      <c r="C14473" s="0" t="n">
        <v>0.9075</v>
      </c>
    </row>
    <row r="14474" customFormat="false" ht="12.8" hidden="false" customHeight="false" outlineLevel="0" collapsed="false">
      <c r="A14474" s="0" t="n">
        <v>3716451</v>
      </c>
      <c r="B14474" s="0" t="s">
        <v>520</v>
      </c>
      <c r="C14474" s="0" t="n">
        <v>0.9075</v>
      </c>
    </row>
    <row r="14475" customFormat="false" ht="12.8" hidden="false" customHeight="false" outlineLevel="0" collapsed="false">
      <c r="A14475" s="0" t="n">
        <v>3716458</v>
      </c>
      <c r="B14475" s="0" t="s">
        <v>520</v>
      </c>
      <c r="C14475" s="0" t="n">
        <v>0.9075</v>
      </c>
    </row>
    <row r="14476" customFormat="false" ht="12.8" hidden="false" customHeight="false" outlineLevel="0" collapsed="false">
      <c r="A14476" s="0" t="n">
        <v>3716461</v>
      </c>
      <c r="B14476" s="0" t="s">
        <v>520</v>
      </c>
      <c r="C14476" s="0" t="n">
        <v>0.9075</v>
      </c>
    </row>
    <row r="14477" customFormat="false" ht="12.8" hidden="false" customHeight="false" outlineLevel="0" collapsed="false">
      <c r="A14477" s="0" t="n">
        <v>3716467</v>
      </c>
      <c r="B14477" s="0" t="s">
        <v>520</v>
      </c>
      <c r="C14477" s="0" t="n">
        <v>0.9075</v>
      </c>
    </row>
    <row r="14478" customFormat="false" ht="12.8" hidden="false" customHeight="false" outlineLevel="0" collapsed="false">
      <c r="A14478" s="0" t="n">
        <v>3716468</v>
      </c>
      <c r="B14478" s="0" t="s">
        <v>520</v>
      </c>
      <c r="C14478" s="0" t="n">
        <v>0.9075</v>
      </c>
    </row>
    <row r="14479" customFormat="false" ht="12.8" hidden="false" customHeight="false" outlineLevel="0" collapsed="false">
      <c r="A14479" s="0" t="n">
        <v>3716471</v>
      </c>
      <c r="B14479" s="0" t="s">
        <v>520</v>
      </c>
      <c r="C14479" s="0" t="n">
        <v>0.9075</v>
      </c>
    </row>
    <row r="14480" customFormat="false" ht="12.8" hidden="false" customHeight="false" outlineLevel="0" collapsed="false">
      <c r="A14480" s="0" t="n">
        <v>3716479</v>
      </c>
      <c r="B14480" s="0" t="s">
        <v>520</v>
      </c>
      <c r="C14480" s="0" t="n">
        <v>0.9075</v>
      </c>
    </row>
    <row r="14481" customFormat="false" ht="12.8" hidden="false" customHeight="false" outlineLevel="0" collapsed="false">
      <c r="A14481" s="0" t="n">
        <v>3716481</v>
      </c>
      <c r="B14481" s="0" t="s">
        <v>520</v>
      </c>
      <c r="C14481" s="0" t="n">
        <v>0.9075</v>
      </c>
    </row>
    <row r="14482" customFormat="false" ht="12.8" hidden="false" customHeight="false" outlineLevel="0" collapsed="false">
      <c r="A14482" s="0" t="n">
        <v>3716488</v>
      </c>
      <c r="B14482" s="0" t="s">
        <v>520</v>
      </c>
      <c r="C14482" s="0" t="n">
        <v>0.9075</v>
      </c>
    </row>
    <row r="14483" customFormat="false" ht="12.8" hidden="false" customHeight="false" outlineLevel="0" collapsed="false">
      <c r="A14483" s="0" t="n">
        <v>3716490</v>
      </c>
      <c r="B14483" s="0" t="s">
        <v>520</v>
      </c>
      <c r="C14483" s="0" t="n">
        <v>0.9075</v>
      </c>
    </row>
    <row r="14484" customFormat="false" ht="12.8" hidden="false" customHeight="false" outlineLevel="0" collapsed="false">
      <c r="A14484" s="0" t="n">
        <v>3716501</v>
      </c>
      <c r="B14484" s="0" t="s">
        <v>520</v>
      </c>
      <c r="C14484" s="0" t="n">
        <v>0.9075</v>
      </c>
    </row>
    <row r="14485" customFormat="false" ht="12.8" hidden="false" customHeight="false" outlineLevel="0" collapsed="false">
      <c r="A14485" s="0" t="n">
        <v>3716509</v>
      </c>
      <c r="B14485" s="0" t="s">
        <v>520</v>
      </c>
      <c r="C14485" s="0" t="n">
        <v>0.9075</v>
      </c>
    </row>
    <row r="14486" customFormat="false" ht="12.8" hidden="false" customHeight="false" outlineLevel="0" collapsed="false">
      <c r="A14486" s="0" t="n">
        <v>3716511</v>
      </c>
      <c r="B14486" s="0" t="s">
        <v>520</v>
      </c>
      <c r="C14486" s="0" t="n">
        <v>0.9075</v>
      </c>
    </row>
    <row r="14487" customFormat="false" ht="12.8" hidden="false" customHeight="false" outlineLevel="0" collapsed="false">
      <c r="A14487" s="0" t="n">
        <v>3716518</v>
      </c>
      <c r="B14487" s="0" t="s">
        <v>520</v>
      </c>
      <c r="C14487" s="0" t="n">
        <v>0.9075</v>
      </c>
    </row>
    <row r="14488" customFormat="false" ht="12.8" hidden="false" customHeight="false" outlineLevel="0" collapsed="false">
      <c r="A14488" s="0" t="n">
        <v>3716521</v>
      </c>
      <c r="B14488" s="0" t="s">
        <v>520</v>
      </c>
      <c r="C14488" s="0" t="n">
        <v>0.9075</v>
      </c>
    </row>
    <row r="14489" customFormat="false" ht="12.8" hidden="false" customHeight="false" outlineLevel="0" collapsed="false">
      <c r="A14489" s="0" t="n">
        <v>3716528</v>
      </c>
      <c r="B14489" s="0" t="s">
        <v>520</v>
      </c>
      <c r="C14489" s="0" t="n">
        <v>0.9075</v>
      </c>
    </row>
    <row r="14490" customFormat="false" ht="12.8" hidden="false" customHeight="false" outlineLevel="0" collapsed="false">
      <c r="A14490" s="0" t="n">
        <v>3716531</v>
      </c>
      <c r="B14490" s="0" t="s">
        <v>520</v>
      </c>
      <c r="C14490" s="0" t="n">
        <v>0.9075</v>
      </c>
    </row>
    <row r="14491" customFormat="false" ht="12.8" hidden="false" customHeight="false" outlineLevel="0" collapsed="false">
      <c r="A14491" s="0" t="n">
        <v>3716539</v>
      </c>
      <c r="B14491" s="0" t="s">
        <v>520</v>
      </c>
      <c r="C14491" s="0" t="n">
        <v>0.9075</v>
      </c>
    </row>
    <row r="14492" customFormat="false" ht="12.8" hidden="false" customHeight="false" outlineLevel="0" collapsed="false">
      <c r="A14492" s="0" t="n">
        <v>3716541</v>
      </c>
      <c r="B14492" s="0" t="s">
        <v>520</v>
      </c>
      <c r="C14492" s="0" t="n">
        <v>0.9075</v>
      </c>
    </row>
    <row r="14493" customFormat="false" ht="12.8" hidden="false" customHeight="false" outlineLevel="0" collapsed="false">
      <c r="A14493" s="0" t="n">
        <v>3716548</v>
      </c>
      <c r="B14493" s="0" t="s">
        <v>520</v>
      </c>
      <c r="C14493" s="0" t="n">
        <v>0.9075</v>
      </c>
    </row>
    <row r="14494" customFormat="false" ht="12.8" hidden="false" customHeight="false" outlineLevel="0" collapsed="false">
      <c r="A14494" s="0" t="n">
        <v>3716550</v>
      </c>
      <c r="B14494" s="0" t="s">
        <v>520</v>
      </c>
      <c r="C14494" s="0" t="n">
        <v>0.9075</v>
      </c>
    </row>
    <row r="14495" customFormat="false" ht="12.8" hidden="false" customHeight="false" outlineLevel="0" collapsed="false">
      <c r="A14495" s="0" t="n">
        <v>3716558</v>
      </c>
      <c r="B14495" s="0" t="s">
        <v>520</v>
      </c>
      <c r="C14495" s="0" t="n">
        <v>0.9075</v>
      </c>
    </row>
    <row r="14496" customFormat="false" ht="12.8" hidden="false" customHeight="false" outlineLevel="0" collapsed="false">
      <c r="A14496" s="0" t="n">
        <v>3716561</v>
      </c>
      <c r="B14496" s="0" t="s">
        <v>520</v>
      </c>
      <c r="C14496" s="0" t="n">
        <v>0.9075</v>
      </c>
    </row>
    <row r="14497" customFormat="false" ht="12.8" hidden="false" customHeight="false" outlineLevel="0" collapsed="false">
      <c r="A14497" s="0" t="n">
        <v>3716563</v>
      </c>
      <c r="B14497" s="0" t="s">
        <v>520</v>
      </c>
      <c r="C14497" s="0" t="n">
        <v>0.9075</v>
      </c>
    </row>
    <row r="14498" customFormat="false" ht="12.8" hidden="false" customHeight="false" outlineLevel="0" collapsed="false">
      <c r="A14498" s="0" t="n">
        <v>3716567</v>
      </c>
      <c r="B14498" s="0" t="s">
        <v>520</v>
      </c>
      <c r="C14498" s="0" t="n">
        <v>0.9075</v>
      </c>
    </row>
    <row r="14499" customFormat="false" ht="12.8" hidden="false" customHeight="false" outlineLevel="0" collapsed="false">
      <c r="A14499" s="0" t="n">
        <v>3716569</v>
      </c>
      <c r="B14499" s="0" t="s">
        <v>520</v>
      </c>
      <c r="C14499" s="0" t="n">
        <v>0.9075</v>
      </c>
    </row>
    <row r="14500" customFormat="false" ht="12.8" hidden="false" customHeight="false" outlineLevel="0" collapsed="false">
      <c r="A14500" s="0" t="n">
        <v>3716571</v>
      </c>
      <c r="B14500" s="0" t="s">
        <v>520</v>
      </c>
      <c r="C14500" s="0" t="n">
        <v>0.9075</v>
      </c>
    </row>
    <row r="14501" customFormat="false" ht="12.8" hidden="false" customHeight="false" outlineLevel="0" collapsed="false">
      <c r="A14501" s="0" t="n">
        <v>3716577</v>
      </c>
      <c r="B14501" s="0" t="s">
        <v>520</v>
      </c>
      <c r="C14501" s="0" t="n">
        <v>0.9075</v>
      </c>
    </row>
    <row r="14502" customFormat="false" ht="12.8" hidden="false" customHeight="false" outlineLevel="0" collapsed="false">
      <c r="A14502" s="0" t="n">
        <v>3716579</v>
      </c>
      <c r="B14502" s="0" t="s">
        <v>520</v>
      </c>
      <c r="C14502" s="0" t="n">
        <v>0.9075</v>
      </c>
    </row>
    <row r="14503" customFormat="false" ht="12.8" hidden="false" customHeight="false" outlineLevel="0" collapsed="false">
      <c r="A14503" s="0" t="n">
        <v>3716580</v>
      </c>
      <c r="B14503" s="0" t="s">
        <v>520</v>
      </c>
      <c r="C14503" s="0" t="n">
        <v>0.9075</v>
      </c>
    </row>
    <row r="14504" customFormat="false" ht="12.8" hidden="false" customHeight="false" outlineLevel="0" collapsed="false">
      <c r="A14504" s="0" t="n">
        <v>3716581</v>
      </c>
      <c r="B14504" s="0" t="s">
        <v>520</v>
      </c>
      <c r="C14504" s="0" t="n">
        <v>0.9075</v>
      </c>
    </row>
    <row r="14505" customFormat="false" ht="12.8" hidden="false" customHeight="false" outlineLevel="0" collapsed="false">
      <c r="A14505" s="0" t="n">
        <v>3716588</v>
      </c>
      <c r="B14505" s="0" t="s">
        <v>520</v>
      </c>
      <c r="C14505" s="0" t="n">
        <v>0.9075</v>
      </c>
    </row>
    <row r="14506" customFormat="false" ht="12.8" hidden="false" customHeight="false" outlineLevel="0" collapsed="false">
      <c r="A14506" s="0" t="n">
        <v>371660</v>
      </c>
      <c r="B14506" s="0" t="s">
        <v>520</v>
      </c>
      <c r="C14506" s="0" t="n">
        <v>0.9075</v>
      </c>
    </row>
    <row r="14507" customFormat="false" ht="12.8" hidden="false" customHeight="false" outlineLevel="0" collapsed="false">
      <c r="A14507" s="0" t="n">
        <v>371661</v>
      </c>
      <c r="B14507" s="0" t="s">
        <v>520</v>
      </c>
      <c r="C14507" s="0" t="n">
        <v>0.9075</v>
      </c>
    </row>
    <row r="14508" customFormat="false" ht="12.8" hidden="false" customHeight="false" outlineLevel="0" collapsed="false">
      <c r="A14508" s="0" t="n">
        <v>371662</v>
      </c>
      <c r="B14508" s="0" t="s">
        <v>520</v>
      </c>
      <c r="C14508" s="0" t="n">
        <v>0.9075</v>
      </c>
    </row>
    <row r="14509" customFormat="false" ht="12.8" hidden="false" customHeight="false" outlineLevel="0" collapsed="false">
      <c r="A14509" s="0" t="n">
        <v>3716666</v>
      </c>
      <c r="B14509" s="0" t="s">
        <v>520</v>
      </c>
      <c r="C14509" s="0" t="n">
        <v>0.9075</v>
      </c>
    </row>
    <row r="14510" customFormat="false" ht="12.8" hidden="false" customHeight="false" outlineLevel="0" collapsed="false">
      <c r="A14510" s="0" t="n">
        <v>3716677</v>
      </c>
      <c r="B14510" s="0" t="s">
        <v>520</v>
      </c>
      <c r="C14510" s="0" t="n">
        <v>0.9075</v>
      </c>
    </row>
    <row r="14511" customFormat="false" ht="12.8" hidden="false" customHeight="false" outlineLevel="0" collapsed="false">
      <c r="A14511" s="0" t="n">
        <v>3716688</v>
      </c>
      <c r="B14511" s="0" t="s">
        <v>520</v>
      </c>
      <c r="C14511" s="0" t="n">
        <v>0.9075</v>
      </c>
    </row>
    <row r="14512" customFormat="false" ht="12.8" hidden="false" customHeight="false" outlineLevel="0" collapsed="false">
      <c r="A14512" s="0" t="n">
        <v>3716689</v>
      </c>
      <c r="B14512" s="0" t="s">
        <v>520</v>
      </c>
      <c r="C14512" s="0" t="n">
        <v>0.9075</v>
      </c>
    </row>
    <row r="14513" customFormat="false" ht="12.8" hidden="false" customHeight="false" outlineLevel="0" collapsed="false">
      <c r="A14513" s="0" t="n">
        <v>371669</v>
      </c>
      <c r="B14513" s="0" t="s">
        <v>520</v>
      </c>
      <c r="C14513" s="0" t="n">
        <v>0.9075</v>
      </c>
    </row>
    <row r="14514" customFormat="false" ht="12.8" hidden="false" customHeight="false" outlineLevel="0" collapsed="false">
      <c r="A14514" s="0" t="n">
        <v>3716715</v>
      </c>
      <c r="B14514" s="0" t="s">
        <v>520</v>
      </c>
      <c r="C14514" s="0" t="n">
        <v>0.9075</v>
      </c>
    </row>
    <row r="14515" customFormat="false" ht="12.8" hidden="false" customHeight="false" outlineLevel="0" collapsed="false">
      <c r="A14515" s="0" t="n">
        <v>3716716</v>
      </c>
      <c r="B14515" s="0" t="s">
        <v>520</v>
      </c>
      <c r="C14515" s="0" t="n">
        <v>0.9075</v>
      </c>
    </row>
    <row r="14516" customFormat="false" ht="12.8" hidden="false" customHeight="false" outlineLevel="0" collapsed="false">
      <c r="A14516" s="0" t="n">
        <v>3716719</v>
      </c>
      <c r="B14516" s="0" t="s">
        <v>520</v>
      </c>
      <c r="C14516" s="0" t="n">
        <v>0.9075</v>
      </c>
    </row>
    <row r="14517" customFormat="false" ht="12.8" hidden="false" customHeight="false" outlineLevel="0" collapsed="false">
      <c r="A14517" s="0" t="n">
        <v>3716723</v>
      </c>
      <c r="B14517" s="0" t="s">
        <v>520</v>
      </c>
      <c r="C14517" s="0" t="n">
        <v>0.9075</v>
      </c>
    </row>
    <row r="14518" customFormat="false" ht="12.8" hidden="false" customHeight="false" outlineLevel="0" collapsed="false">
      <c r="A14518" s="0" t="n">
        <v>3716748</v>
      </c>
      <c r="B14518" s="0" t="s">
        <v>520</v>
      </c>
      <c r="C14518" s="0" t="n">
        <v>0.9075</v>
      </c>
    </row>
    <row r="14519" customFormat="false" ht="12.8" hidden="false" customHeight="false" outlineLevel="0" collapsed="false">
      <c r="A14519" s="0" t="n">
        <v>3716749</v>
      </c>
      <c r="B14519" s="0" t="s">
        <v>520</v>
      </c>
      <c r="C14519" s="0" t="n">
        <v>0.9075</v>
      </c>
    </row>
    <row r="14520" customFormat="false" ht="12.8" hidden="false" customHeight="false" outlineLevel="0" collapsed="false">
      <c r="A14520" s="0" t="n">
        <v>3716763</v>
      </c>
      <c r="B14520" s="0" t="s">
        <v>520</v>
      </c>
      <c r="C14520" s="0" t="n">
        <v>0.9075</v>
      </c>
    </row>
    <row r="14521" customFormat="false" ht="12.8" hidden="false" customHeight="false" outlineLevel="0" collapsed="false">
      <c r="A14521" s="0" t="n">
        <v>3716764</v>
      </c>
      <c r="B14521" s="0" t="s">
        <v>520</v>
      </c>
      <c r="C14521" s="0" t="n">
        <v>0.9075</v>
      </c>
    </row>
    <row r="14522" customFormat="false" ht="12.8" hidden="false" customHeight="false" outlineLevel="0" collapsed="false">
      <c r="A14522" s="0" t="n">
        <v>3716765</v>
      </c>
      <c r="B14522" s="0" t="s">
        <v>520</v>
      </c>
      <c r="C14522" s="0" t="n">
        <v>0.9075</v>
      </c>
    </row>
    <row r="14523" customFormat="false" ht="12.8" hidden="false" customHeight="false" outlineLevel="0" collapsed="false">
      <c r="A14523" s="0" t="n">
        <v>3716766</v>
      </c>
      <c r="B14523" s="0" t="s">
        <v>520</v>
      </c>
      <c r="C14523" s="0" t="n">
        <v>0.9075</v>
      </c>
    </row>
    <row r="14524" customFormat="false" ht="12.8" hidden="false" customHeight="false" outlineLevel="0" collapsed="false">
      <c r="A14524" s="0" t="n">
        <v>3716769</v>
      </c>
      <c r="B14524" s="0" t="s">
        <v>520</v>
      </c>
      <c r="C14524" s="0" t="n">
        <v>0.9075</v>
      </c>
    </row>
    <row r="14525" customFormat="false" ht="12.8" hidden="false" customHeight="false" outlineLevel="0" collapsed="false">
      <c r="A14525" s="0" t="n">
        <v>3716771</v>
      </c>
      <c r="B14525" s="0" t="s">
        <v>520</v>
      </c>
      <c r="C14525" s="0" t="n">
        <v>0.9075</v>
      </c>
    </row>
    <row r="14526" customFormat="false" ht="12.8" hidden="false" customHeight="false" outlineLevel="0" collapsed="false">
      <c r="A14526" s="0" t="n">
        <v>3716772</v>
      </c>
      <c r="B14526" s="0" t="s">
        <v>520</v>
      </c>
      <c r="C14526" s="0" t="n">
        <v>0.9075</v>
      </c>
    </row>
    <row r="14527" customFormat="false" ht="12.8" hidden="false" customHeight="false" outlineLevel="0" collapsed="false">
      <c r="A14527" s="0" t="n">
        <v>3716778</v>
      </c>
      <c r="B14527" s="0" t="s">
        <v>520</v>
      </c>
      <c r="C14527" s="0" t="n">
        <v>0.9075</v>
      </c>
    </row>
    <row r="14528" customFormat="false" ht="12.8" hidden="false" customHeight="false" outlineLevel="0" collapsed="false">
      <c r="A14528" s="0" t="n">
        <v>3716779</v>
      </c>
      <c r="B14528" s="0" t="s">
        <v>520</v>
      </c>
      <c r="C14528" s="0" t="n">
        <v>0.9075</v>
      </c>
    </row>
    <row r="14529" customFormat="false" ht="12.8" hidden="false" customHeight="false" outlineLevel="0" collapsed="false">
      <c r="A14529" s="0" t="n">
        <v>3716785</v>
      </c>
      <c r="B14529" s="0" t="s">
        <v>520</v>
      </c>
      <c r="C14529" s="0" t="n">
        <v>0.9075</v>
      </c>
    </row>
    <row r="14530" customFormat="false" ht="12.8" hidden="false" customHeight="false" outlineLevel="0" collapsed="false">
      <c r="A14530" s="0" t="n">
        <v>3716787</v>
      </c>
      <c r="B14530" s="0" t="s">
        <v>520</v>
      </c>
      <c r="C14530" s="0" t="n">
        <v>0.9075</v>
      </c>
    </row>
    <row r="14531" customFormat="false" ht="12.8" hidden="false" customHeight="false" outlineLevel="0" collapsed="false">
      <c r="A14531" s="0" t="n">
        <v>3716788</v>
      </c>
      <c r="B14531" s="0" t="s">
        <v>520</v>
      </c>
      <c r="C14531" s="0" t="n">
        <v>0.9075</v>
      </c>
    </row>
    <row r="14532" customFormat="false" ht="12.8" hidden="false" customHeight="false" outlineLevel="0" collapsed="false">
      <c r="A14532" s="0" t="n">
        <v>3716838</v>
      </c>
      <c r="B14532" s="0" t="s">
        <v>520</v>
      </c>
      <c r="C14532" s="0" t="n">
        <v>0.9075</v>
      </c>
    </row>
    <row r="14533" customFormat="false" ht="12.8" hidden="false" customHeight="false" outlineLevel="0" collapsed="false">
      <c r="A14533" s="0" t="n">
        <v>3716840</v>
      </c>
      <c r="B14533" s="0" t="s">
        <v>520</v>
      </c>
      <c r="C14533" s="0" t="n">
        <v>0.9075</v>
      </c>
    </row>
    <row r="14534" customFormat="false" ht="12.8" hidden="false" customHeight="false" outlineLevel="0" collapsed="false">
      <c r="A14534" s="0" t="n">
        <v>3716860</v>
      </c>
      <c r="B14534" s="0" t="s">
        <v>520</v>
      </c>
      <c r="C14534" s="0" t="n">
        <v>0.9075</v>
      </c>
    </row>
    <row r="14535" customFormat="false" ht="12.8" hidden="false" customHeight="false" outlineLevel="0" collapsed="false">
      <c r="A14535" s="0" t="n">
        <v>3716861</v>
      </c>
      <c r="B14535" s="0" t="s">
        <v>520</v>
      </c>
      <c r="C14535" s="0" t="n">
        <v>0.9075</v>
      </c>
    </row>
    <row r="14536" customFormat="false" ht="12.8" hidden="false" customHeight="false" outlineLevel="0" collapsed="false">
      <c r="A14536" s="0" t="n">
        <v>3716868</v>
      </c>
      <c r="B14536" s="0" t="s">
        <v>520</v>
      </c>
      <c r="C14536" s="0" t="n">
        <v>0.9075</v>
      </c>
    </row>
    <row r="14537" customFormat="false" ht="12.8" hidden="false" customHeight="false" outlineLevel="0" collapsed="false">
      <c r="A14537" s="0" t="n">
        <v>371201</v>
      </c>
      <c r="B14537" s="0" t="s">
        <v>521</v>
      </c>
      <c r="C14537" s="0" t="n">
        <v>0.693</v>
      </c>
    </row>
    <row r="14538" customFormat="false" ht="12.8" hidden="false" customHeight="false" outlineLevel="0" collapsed="false">
      <c r="A14538" s="0" t="n">
        <v>371206</v>
      </c>
      <c r="B14538" s="0" t="s">
        <v>521</v>
      </c>
      <c r="C14538" s="0" t="n">
        <v>0.693</v>
      </c>
    </row>
    <row r="14539" customFormat="false" ht="12.8" hidden="false" customHeight="false" outlineLevel="0" collapsed="false">
      <c r="A14539" s="0" t="n">
        <v>371207</v>
      </c>
      <c r="B14539" s="0" t="s">
        <v>521</v>
      </c>
      <c r="C14539" s="0" t="n">
        <v>0.693</v>
      </c>
    </row>
    <row r="14540" customFormat="false" ht="12.8" hidden="false" customHeight="false" outlineLevel="0" collapsed="false">
      <c r="A14540" s="0" t="n">
        <v>3712080</v>
      </c>
      <c r="B14540" s="0" t="s">
        <v>521</v>
      </c>
      <c r="C14540" s="0" t="n">
        <v>0.693</v>
      </c>
    </row>
    <row r="14541" customFormat="false" ht="12.8" hidden="false" customHeight="false" outlineLevel="0" collapsed="false">
      <c r="A14541" s="0" t="n">
        <v>3712081</v>
      </c>
      <c r="B14541" s="0" t="s">
        <v>521</v>
      </c>
      <c r="C14541" s="0" t="n">
        <v>0.693</v>
      </c>
    </row>
    <row r="14542" customFormat="false" ht="12.8" hidden="false" customHeight="false" outlineLevel="0" collapsed="false">
      <c r="A14542" s="0" t="n">
        <v>3712082</v>
      </c>
      <c r="B14542" s="0" t="s">
        <v>521</v>
      </c>
      <c r="C14542" s="0" t="n">
        <v>0.693</v>
      </c>
    </row>
    <row r="14543" customFormat="false" ht="12.8" hidden="false" customHeight="false" outlineLevel="0" collapsed="false">
      <c r="A14543" s="0" t="n">
        <v>3712083</v>
      </c>
      <c r="B14543" s="0" t="s">
        <v>521</v>
      </c>
      <c r="C14543" s="0" t="n">
        <v>0.693</v>
      </c>
    </row>
    <row r="14544" customFormat="false" ht="12.8" hidden="false" customHeight="false" outlineLevel="0" collapsed="false">
      <c r="A14544" s="0" t="n">
        <v>3712084</v>
      </c>
      <c r="B14544" s="0" t="s">
        <v>521</v>
      </c>
      <c r="C14544" s="0" t="n">
        <v>0.693</v>
      </c>
    </row>
    <row r="14545" customFormat="false" ht="12.8" hidden="false" customHeight="false" outlineLevel="0" collapsed="false">
      <c r="A14545" s="0" t="n">
        <v>3712094</v>
      </c>
      <c r="B14545" s="0" t="s">
        <v>521</v>
      </c>
      <c r="C14545" s="0" t="n">
        <v>0.693</v>
      </c>
    </row>
    <row r="14546" customFormat="false" ht="12.8" hidden="false" customHeight="false" outlineLevel="0" collapsed="false">
      <c r="A14546" s="0" t="n">
        <v>3712205</v>
      </c>
      <c r="B14546" s="0" t="s">
        <v>521</v>
      </c>
      <c r="C14546" s="0" t="n">
        <v>0.693</v>
      </c>
    </row>
    <row r="14547" customFormat="false" ht="12.8" hidden="false" customHeight="false" outlineLevel="0" collapsed="false">
      <c r="A14547" s="0" t="n">
        <v>3712206</v>
      </c>
      <c r="B14547" s="0" t="s">
        <v>521</v>
      </c>
      <c r="C14547" s="0" t="n">
        <v>0.693</v>
      </c>
    </row>
    <row r="14548" customFormat="false" ht="12.8" hidden="false" customHeight="false" outlineLevel="0" collapsed="false">
      <c r="A14548" s="0" t="n">
        <v>3712207</v>
      </c>
      <c r="B14548" s="0" t="s">
        <v>521</v>
      </c>
      <c r="C14548" s="0" t="n">
        <v>0.693</v>
      </c>
    </row>
    <row r="14549" customFormat="false" ht="12.8" hidden="false" customHeight="false" outlineLevel="0" collapsed="false">
      <c r="A14549" s="0" t="n">
        <v>3712208</v>
      </c>
      <c r="B14549" s="0" t="s">
        <v>521</v>
      </c>
      <c r="C14549" s="0" t="n">
        <v>0.693</v>
      </c>
    </row>
    <row r="14550" customFormat="false" ht="12.8" hidden="false" customHeight="false" outlineLevel="0" collapsed="false">
      <c r="A14550" s="0" t="n">
        <v>3712209</v>
      </c>
      <c r="B14550" s="0" t="s">
        <v>521</v>
      </c>
      <c r="C14550" s="0" t="n">
        <v>0.693</v>
      </c>
    </row>
    <row r="14551" customFormat="false" ht="12.8" hidden="false" customHeight="false" outlineLevel="0" collapsed="false">
      <c r="A14551" s="0" t="n">
        <v>371221</v>
      </c>
      <c r="B14551" s="0" t="s">
        <v>521</v>
      </c>
      <c r="C14551" s="0" t="n">
        <v>0.693</v>
      </c>
    </row>
    <row r="14552" customFormat="false" ht="12.8" hidden="false" customHeight="false" outlineLevel="0" collapsed="false">
      <c r="A14552" s="0" t="n">
        <v>3712239</v>
      </c>
      <c r="B14552" s="0" t="s">
        <v>521</v>
      </c>
      <c r="C14552" s="0" t="n">
        <v>0.693</v>
      </c>
    </row>
    <row r="14553" customFormat="false" ht="12.8" hidden="false" customHeight="false" outlineLevel="0" collapsed="false">
      <c r="A14553" s="0" t="n">
        <v>371225</v>
      </c>
      <c r="B14553" s="0" t="s">
        <v>521</v>
      </c>
      <c r="C14553" s="0" t="n">
        <v>0.693</v>
      </c>
    </row>
    <row r="14554" customFormat="false" ht="12.8" hidden="false" customHeight="false" outlineLevel="0" collapsed="false">
      <c r="A14554" s="0" t="n">
        <v>371226</v>
      </c>
      <c r="B14554" s="0" t="s">
        <v>521</v>
      </c>
      <c r="C14554" s="0" t="n">
        <v>0.693</v>
      </c>
    </row>
    <row r="14555" customFormat="false" ht="12.8" hidden="false" customHeight="false" outlineLevel="0" collapsed="false">
      <c r="A14555" s="0" t="n">
        <v>371227</v>
      </c>
      <c r="B14555" s="0" t="s">
        <v>521</v>
      </c>
      <c r="C14555" s="0" t="n">
        <v>0.693</v>
      </c>
    </row>
    <row r="14556" customFormat="false" ht="12.8" hidden="false" customHeight="false" outlineLevel="0" collapsed="false">
      <c r="A14556" s="0" t="n">
        <v>3712280</v>
      </c>
      <c r="B14556" s="0" t="s">
        <v>521</v>
      </c>
      <c r="C14556" s="0" t="n">
        <v>0.693</v>
      </c>
    </row>
    <row r="14557" customFormat="false" ht="12.8" hidden="false" customHeight="false" outlineLevel="0" collapsed="false">
      <c r="A14557" s="0" t="n">
        <v>3712281</v>
      </c>
      <c r="B14557" s="0" t="s">
        <v>521</v>
      </c>
      <c r="C14557" s="0" t="n">
        <v>0.693</v>
      </c>
    </row>
    <row r="14558" customFormat="false" ht="12.8" hidden="false" customHeight="false" outlineLevel="0" collapsed="false">
      <c r="A14558" s="0" t="n">
        <v>3712282</v>
      </c>
      <c r="B14558" s="0" t="s">
        <v>521</v>
      </c>
      <c r="C14558" s="0" t="n">
        <v>0.693</v>
      </c>
    </row>
    <row r="14559" customFormat="false" ht="12.8" hidden="false" customHeight="false" outlineLevel="0" collapsed="false">
      <c r="A14559" s="0" t="n">
        <v>3712283</v>
      </c>
      <c r="B14559" s="0" t="s">
        <v>521</v>
      </c>
      <c r="C14559" s="0" t="n">
        <v>0.693</v>
      </c>
    </row>
    <row r="14560" customFormat="false" ht="12.8" hidden="false" customHeight="false" outlineLevel="0" collapsed="false">
      <c r="A14560" s="0" t="n">
        <v>3712284</v>
      </c>
      <c r="B14560" s="0" t="s">
        <v>521</v>
      </c>
      <c r="C14560" s="0" t="n">
        <v>0.693</v>
      </c>
    </row>
    <row r="14561" customFormat="false" ht="12.8" hidden="false" customHeight="false" outlineLevel="0" collapsed="false">
      <c r="A14561" s="0" t="n">
        <v>3712286</v>
      </c>
      <c r="B14561" s="0" t="s">
        <v>521</v>
      </c>
      <c r="C14561" s="0" t="n">
        <v>0.693</v>
      </c>
    </row>
    <row r="14562" customFormat="false" ht="12.8" hidden="false" customHeight="false" outlineLevel="0" collapsed="false">
      <c r="A14562" s="0" t="n">
        <v>3712287</v>
      </c>
      <c r="B14562" s="0" t="s">
        <v>521</v>
      </c>
      <c r="C14562" s="0" t="n">
        <v>0.693</v>
      </c>
    </row>
    <row r="14563" customFormat="false" ht="12.8" hidden="false" customHeight="false" outlineLevel="0" collapsed="false">
      <c r="A14563" s="0" t="n">
        <v>3712288</v>
      </c>
      <c r="B14563" s="0" t="s">
        <v>521</v>
      </c>
      <c r="C14563" s="0" t="n">
        <v>0.693</v>
      </c>
    </row>
    <row r="14564" customFormat="false" ht="12.8" hidden="false" customHeight="false" outlineLevel="0" collapsed="false">
      <c r="A14564" s="0" t="n">
        <v>3712299</v>
      </c>
      <c r="B14564" s="0" t="s">
        <v>521</v>
      </c>
      <c r="C14564" s="0" t="n">
        <v>0.693</v>
      </c>
    </row>
    <row r="14565" customFormat="false" ht="12.8" hidden="false" customHeight="false" outlineLevel="0" collapsed="false">
      <c r="A14565" s="0" t="n">
        <v>3712300</v>
      </c>
      <c r="B14565" s="0" t="s">
        <v>521</v>
      </c>
      <c r="C14565" s="0" t="n">
        <v>0.693</v>
      </c>
    </row>
    <row r="14566" customFormat="false" ht="12.8" hidden="false" customHeight="false" outlineLevel="0" collapsed="false">
      <c r="A14566" s="0" t="n">
        <v>3712307</v>
      </c>
      <c r="B14566" s="0" t="s">
        <v>521</v>
      </c>
      <c r="C14566" s="0" t="n">
        <v>0.693</v>
      </c>
    </row>
    <row r="14567" customFormat="false" ht="12.8" hidden="false" customHeight="false" outlineLevel="0" collapsed="false">
      <c r="A14567" s="0" t="n">
        <v>3712311</v>
      </c>
      <c r="B14567" s="0" t="s">
        <v>521</v>
      </c>
      <c r="C14567" s="0" t="n">
        <v>0.693</v>
      </c>
    </row>
    <row r="14568" customFormat="false" ht="12.8" hidden="false" customHeight="false" outlineLevel="0" collapsed="false">
      <c r="A14568" s="0" t="n">
        <v>3712317</v>
      </c>
      <c r="B14568" s="0" t="s">
        <v>521</v>
      </c>
      <c r="C14568" s="0" t="n">
        <v>0.693</v>
      </c>
    </row>
    <row r="14569" customFormat="false" ht="12.8" hidden="false" customHeight="false" outlineLevel="0" collapsed="false">
      <c r="A14569" s="0" t="n">
        <v>3712320</v>
      </c>
      <c r="B14569" s="0" t="s">
        <v>521</v>
      </c>
      <c r="C14569" s="0" t="n">
        <v>0.693</v>
      </c>
    </row>
    <row r="14570" customFormat="false" ht="12.8" hidden="false" customHeight="false" outlineLevel="0" collapsed="false">
      <c r="A14570" s="0" t="n">
        <v>3712322</v>
      </c>
      <c r="B14570" s="0" t="s">
        <v>521</v>
      </c>
      <c r="C14570" s="0" t="n">
        <v>0.693</v>
      </c>
    </row>
    <row r="14571" customFormat="false" ht="12.8" hidden="false" customHeight="false" outlineLevel="0" collapsed="false">
      <c r="A14571" s="0" t="n">
        <v>3712327</v>
      </c>
      <c r="B14571" s="0" t="s">
        <v>521</v>
      </c>
      <c r="C14571" s="0" t="n">
        <v>0.693</v>
      </c>
    </row>
    <row r="14572" customFormat="false" ht="12.8" hidden="false" customHeight="false" outlineLevel="0" collapsed="false">
      <c r="A14572" s="0" t="n">
        <v>3712328</v>
      </c>
      <c r="B14572" s="0" t="s">
        <v>521</v>
      </c>
      <c r="C14572" s="0" t="n">
        <v>0.693</v>
      </c>
    </row>
    <row r="14573" customFormat="false" ht="12.8" hidden="false" customHeight="false" outlineLevel="0" collapsed="false">
      <c r="A14573" s="0" t="n">
        <v>3712330</v>
      </c>
      <c r="B14573" s="0" t="s">
        <v>521</v>
      </c>
      <c r="C14573" s="0" t="n">
        <v>0.693</v>
      </c>
    </row>
    <row r="14574" customFormat="false" ht="12.8" hidden="false" customHeight="false" outlineLevel="0" collapsed="false">
      <c r="A14574" s="0" t="n">
        <v>3712337</v>
      </c>
      <c r="B14574" s="0" t="s">
        <v>521</v>
      </c>
      <c r="C14574" s="0" t="n">
        <v>0.693</v>
      </c>
    </row>
    <row r="14575" customFormat="false" ht="12.8" hidden="false" customHeight="false" outlineLevel="0" collapsed="false">
      <c r="A14575" s="0" t="n">
        <v>3712347</v>
      </c>
      <c r="B14575" s="0" t="s">
        <v>521</v>
      </c>
      <c r="C14575" s="0" t="n">
        <v>0.693</v>
      </c>
    </row>
    <row r="14576" customFormat="false" ht="12.8" hidden="false" customHeight="false" outlineLevel="0" collapsed="false">
      <c r="A14576" s="0" t="n">
        <v>3712355</v>
      </c>
      <c r="B14576" s="0" t="s">
        <v>521</v>
      </c>
      <c r="C14576" s="0" t="n">
        <v>0.693</v>
      </c>
    </row>
    <row r="14577" customFormat="false" ht="12.8" hidden="false" customHeight="false" outlineLevel="0" collapsed="false">
      <c r="A14577" s="0" t="n">
        <v>3712357</v>
      </c>
      <c r="B14577" s="0" t="s">
        <v>521</v>
      </c>
      <c r="C14577" s="0" t="n">
        <v>0.693</v>
      </c>
    </row>
    <row r="14578" customFormat="false" ht="12.8" hidden="false" customHeight="false" outlineLevel="0" collapsed="false">
      <c r="A14578" s="0" t="n">
        <v>3712366</v>
      </c>
      <c r="B14578" s="0" t="s">
        <v>521</v>
      </c>
      <c r="C14578" s="0" t="n">
        <v>0.693</v>
      </c>
    </row>
    <row r="14579" customFormat="false" ht="12.8" hidden="false" customHeight="false" outlineLevel="0" collapsed="false">
      <c r="A14579" s="0" t="n">
        <v>3712377</v>
      </c>
      <c r="B14579" s="0" t="s">
        <v>521</v>
      </c>
      <c r="C14579" s="0" t="n">
        <v>0.693</v>
      </c>
    </row>
    <row r="14580" customFormat="false" ht="12.8" hidden="false" customHeight="false" outlineLevel="0" collapsed="false">
      <c r="A14580" s="0" t="n">
        <v>3712388</v>
      </c>
      <c r="B14580" s="0" t="s">
        <v>521</v>
      </c>
      <c r="C14580" s="0" t="n">
        <v>0.693</v>
      </c>
    </row>
    <row r="14581" customFormat="false" ht="12.8" hidden="false" customHeight="false" outlineLevel="0" collapsed="false">
      <c r="A14581" s="0" t="n">
        <v>3712399</v>
      </c>
      <c r="B14581" s="0" t="s">
        <v>521</v>
      </c>
      <c r="C14581" s="0" t="n">
        <v>0.693</v>
      </c>
    </row>
    <row r="14582" customFormat="false" ht="12.8" hidden="false" customHeight="false" outlineLevel="0" collapsed="false">
      <c r="A14582" s="0" t="n">
        <v>3712411</v>
      </c>
      <c r="B14582" s="0" t="s">
        <v>521</v>
      </c>
      <c r="C14582" s="0" t="n">
        <v>0.693</v>
      </c>
    </row>
    <row r="14583" customFormat="false" ht="12.8" hidden="false" customHeight="false" outlineLevel="0" collapsed="false">
      <c r="A14583" s="0" t="n">
        <v>3712420</v>
      </c>
      <c r="B14583" s="0" t="s">
        <v>521</v>
      </c>
      <c r="C14583" s="0" t="n">
        <v>0.693</v>
      </c>
    </row>
    <row r="14584" customFormat="false" ht="12.8" hidden="false" customHeight="false" outlineLevel="0" collapsed="false">
      <c r="A14584" s="0" t="n">
        <v>3712422</v>
      </c>
      <c r="B14584" s="0" t="s">
        <v>521</v>
      </c>
      <c r="C14584" s="0" t="n">
        <v>0.693</v>
      </c>
    </row>
    <row r="14585" customFormat="false" ht="12.8" hidden="false" customHeight="false" outlineLevel="0" collapsed="false">
      <c r="A14585" s="0" t="n">
        <v>3712424</v>
      </c>
      <c r="B14585" s="0" t="s">
        <v>521</v>
      </c>
      <c r="C14585" s="0" t="n">
        <v>0.693</v>
      </c>
    </row>
    <row r="14586" customFormat="false" ht="12.8" hidden="false" customHeight="false" outlineLevel="0" collapsed="false">
      <c r="A14586" s="0" t="n">
        <v>3712433</v>
      </c>
      <c r="B14586" s="0" t="s">
        <v>521</v>
      </c>
      <c r="C14586" s="0" t="n">
        <v>0.693</v>
      </c>
    </row>
    <row r="14587" customFormat="false" ht="12.8" hidden="false" customHeight="false" outlineLevel="0" collapsed="false">
      <c r="A14587" s="0" t="n">
        <v>3712440</v>
      </c>
      <c r="B14587" s="0" t="s">
        <v>521</v>
      </c>
      <c r="C14587" s="0" t="n">
        <v>0.693</v>
      </c>
    </row>
    <row r="14588" customFormat="false" ht="12.8" hidden="false" customHeight="false" outlineLevel="0" collapsed="false">
      <c r="A14588" s="0" t="n">
        <v>3712442</v>
      </c>
      <c r="B14588" s="0" t="s">
        <v>521</v>
      </c>
      <c r="C14588" s="0" t="n">
        <v>0.693</v>
      </c>
    </row>
    <row r="14589" customFormat="false" ht="12.8" hidden="false" customHeight="false" outlineLevel="0" collapsed="false">
      <c r="A14589" s="0" t="n">
        <v>3712444</v>
      </c>
      <c r="B14589" s="0" t="s">
        <v>521</v>
      </c>
      <c r="C14589" s="0" t="n">
        <v>0.693</v>
      </c>
    </row>
    <row r="14590" customFormat="false" ht="12.8" hidden="false" customHeight="false" outlineLevel="0" collapsed="false">
      <c r="A14590" s="0" t="n">
        <v>3712450</v>
      </c>
      <c r="B14590" s="0" t="s">
        <v>521</v>
      </c>
      <c r="C14590" s="0" t="n">
        <v>0.693</v>
      </c>
    </row>
    <row r="14591" customFormat="false" ht="12.8" hidden="false" customHeight="false" outlineLevel="0" collapsed="false">
      <c r="A14591" s="0" t="n">
        <v>3712455</v>
      </c>
      <c r="B14591" s="0" t="s">
        <v>521</v>
      </c>
      <c r="C14591" s="0" t="n">
        <v>0.693</v>
      </c>
    </row>
    <row r="14592" customFormat="false" ht="12.8" hidden="false" customHeight="false" outlineLevel="0" collapsed="false">
      <c r="A14592" s="0" t="n">
        <v>3712460</v>
      </c>
      <c r="B14592" s="0" t="s">
        <v>521</v>
      </c>
      <c r="C14592" s="0" t="n">
        <v>0.693</v>
      </c>
    </row>
    <row r="14593" customFormat="false" ht="12.8" hidden="false" customHeight="false" outlineLevel="0" collapsed="false">
      <c r="A14593" s="0" t="n">
        <v>3712466</v>
      </c>
      <c r="B14593" s="0" t="s">
        <v>521</v>
      </c>
      <c r="C14593" s="0" t="n">
        <v>0.693</v>
      </c>
    </row>
    <row r="14594" customFormat="false" ht="12.8" hidden="false" customHeight="false" outlineLevel="0" collapsed="false">
      <c r="A14594" s="0" t="n">
        <v>3712477</v>
      </c>
      <c r="B14594" s="0" t="s">
        <v>521</v>
      </c>
      <c r="C14594" s="0" t="n">
        <v>0.693</v>
      </c>
    </row>
    <row r="14595" customFormat="false" ht="12.8" hidden="false" customHeight="false" outlineLevel="0" collapsed="false">
      <c r="A14595" s="0" t="n">
        <v>3712488</v>
      </c>
      <c r="B14595" s="0" t="s">
        <v>521</v>
      </c>
      <c r="C14595" s="0" t="n">
        <v>0.693</v>
      </c>
    </row>
    <row r="14596" customFormat="false" ht="12.8" hidden="false" customHeight="false" outlineLevel="0" collapsed="false">
      <c r="A14596" s="0" t="n">
        <v>371251</v>
      </c>
      <c r="B14596" s="0" t="s">
        <v>521</v>
      </c>
      <c r="C14596" s="0" t="n">
        <v>0.693</v>
      </c>
    </row>
    <row r="14597" customFormat="false" ht="12.8" hidden="false" customHeight="false" outlineLevel="0" collapsed="false">
      <c r="A14597" s="0" t="n">
        <v>3712550</v>
      </c>
      <c r="B14597" s="0" t="s">
        <v>521</v>
      </c>
      <c r="C14597" s="0" t="n">
        <v>0.693</v>
      </c>
    </row>
    <row r="14598" customFormat="false" ht="12.8" hidden="false" customHeight="false" outlineLevel="0" collapsed="false">
      <c r="A14598" s="0" t="n">
        <v>3712551</v>
      </c>
      <c r="B14598" s="0" t="s">
        <v>521</v>
      </c>
      <c r="C14598" s="0" t="n">
        <v>0.693</v>
      </c>
    </row>
    <row r="14599" customFormat="false" ht="12.8" hidden="false" customHeight="false" outlineLevel="0" collapsed="false">
      <c r="A14599" s="0" t="n">
        <v>3712552</v>
      </c>
      <c r="B14599" s="0" t="s">
        <v>521</v>
      </c>
      <c r="C14599" s="0" t="n">
        <v>0.693</v>
      </c>
    </row>
    <row r="14600" customFormat="false" ht="12.8" hidden="false" customHeight="false" outlineLevel="0" collapsed="false">
      <c r="A14600" s="0" t="n">
        <v>3712553</v>
      </c>
      <c r="B14600" s="0" t="s">
        <v>521</v>
      </c>
      <c r="C14600" s="0" t="n">
        <v>0.693</v>
      </c>
    </row>
    <row r="14601" customFormat="false" ht="12.8" hidden="false" customHeight="false" outlineLevel="0" collapsed="false">
      <c r="A14601" s="0" t="n">
        <v>3712554</v>
      </c>
      <c r="B14601" s="0" t="s">
        <v>521</v>
      </c>
      <c r="C14601" s="0" t="n">
        <v>0.693</v>
      </c>
    </row>
    <row r="14602" customFormat="false" ht="12.8" hidden="false" customHeight="false" outlineLevel="0" collapsed="false">
      <c r="A14602" s="0" t="n">
        <v>3712555</v>
      </c>
      <c r="B14602" s="0" t="s">
        <v>521</v>
      </c>
      <c r="C14602" s="0" t="n">
        <v>0.693</v>
      </c>
    </row>
    <row r="14603" customFormat="false" ht="12.8" hidden="false" customHeight="false" outlineLevel="0" collapsed="false">
      <c r="A14603" s="0" t="n">
        <v>371258</v>
      </c>
      <c r="B14603" s="0" t="s">
        <v>521</v>
      </c>
      <c r="C14603" s="0" t="n">
        <v>0.693</v>
      </c>
    </row>
    <row r="14604" customFormat="false" ht="12.8" hidden="false" customHeight="false" outlineLevel="0" collapsed="false">
      <c r="A14604" s="0" t="n">
        <v>3712580</v>
      </c>
      <c r="B14604" s="0" t="s">
        <v>521</v>
      </c>
      <c r="C14604" s="0" t="n">
        <v>0.693</v>
      </c>
    </row>
    <row r="14605" customFormat="false" ht="12.8" hidden="false" customHeight="false" outlineLevel="0" collapsed="false">
      <c r="A14605" s="0" t="n">
        <v>3712581</v>
      </c>
      <c r="B14605" s="0" t="s">
        <v>521</v>
      </c>
      <c r="C14605" s="0" t="n">
        <v>0.693</v>
      </c>
    </row>
    <row r="14606" customFormat="false" ht="12.8" hidden="false" customHeight="false" outlineLevel="0" collapsed="false">
      <c r="A14606" s="0" t="n">
        <v>3712582</v>
      </c>
      <c r="B14606" s="0" t="s">
        <v>521</v>
      </c>
      <c r="C14606" s="0" t="n">
        <v>0.693</v>
      </c>
    </row>
    <row r="14607" customFormat="false" ht="12.8" hidden="false" customHeight="false" outlineLevel="0" collapsed="false">
      <c r="A14607" s="0" t="n">
        <v>3712583</v>
      </c>
      <c r="B14607" s="0" t="s">
        <v>521</v>
      </c>
      <c r="C14607" s="0" t="n">
        <v>0.693</v>
      </c>
    </row>
    <row r="14608" customFormat="false" ht="12.8" hidden="false" customHeight="false" outlineLevel="0" collapsed="false">
      <c r="A14608" s="0" t="n">
        <v>3712584</v>
      </c>
      <c r="B14608" s="0" t="s">
        <v>521</v>
      </c>
      <c r="C14608" s="0" t="n">
        <v>0.693</v>
      </c>
    </row>
    <row r="14609" customFormat="false" ht="12.8" hidden="false" customHeight="false" outlineLevel="0" collapsed="false">
      <c r="A14609" s="0" t="n">
        <v>3712585</v>
      </c>
      <c r="B14609" s="0" t="s">
        <v>521</v>
      </c>
      <c r="C14609" s="0" t="n">
        <v>0.693</v>
      </c>
    </row>
    <row r="14610" customFormat="false" ht="12.8" hidden="false" customHeight="false" outlineLevel="0" collapsed="false">
      <c r="A14610" s="0" t="n">
        <v>3712586</v>
      </c>
      <c r="B14610" s="0" t="s">
        <v>521</v>
      </c>
      <c r="C14610" s="0" t="n">
        <v>0.693</v>
      </c>
    </row>
    <row r="14611" customFormat="false" ht="12.8" hidden="false" customHeight="false" outlineLevel="0" collapsed="false">
      <c r="A14611" s="0" t="n">
        <v>3712587</v>
      </c>
      <c r="B14611" s="0" t="s">
        <v>521</v>
      </c>
      <c r="C14611" s="0" t="n">
        <v>0.693</v>
      </c>
    </row>
    <row r="14612" customFormat="false" ht="12.8" hidden="false" customHeight="false" outlineLevel="0" collapsed="false">
      <c r="A14612" s="0" t="n">
        <v>3712588</v>
      </c>
      <c r="B14612" s="0" t="s">
        <v>521</v>
      </c>
      <c r="C14612" s="0" t="n">
        <v>0.693</v>
      </c>
    </row>
    <row r="14613" customFormat="false" ht="12.8" hidden="false" customHeight="false" outlineLevel="0" collapsed="false">
      <c r="A14613" s="0" t="n">
        <v>3712589</v>
      </c>
      <c r="B14613" s="0" t="s">
        <v>521</v>
      </c>
      <c r="C14613" s="0" t="n">
        <v>0.693</v>
      </c>
    </row>
    <row r="14614" customFormat="false" ht="12.8" hidden="false" customHeight="false" outlineLevel="0" collapsed="false">
      <c r="A14614" s="0" t="n">
        <v>371272</v>
      </c>
      <c r="B14614" s="0" t="s">
        <v>521</v>
      </c>
      <c r="C14614" s="0" t="n">
        <v>0.693</v>
      </c>
    </row>
    <row r="14615" customFormat="false" ht="12.8" hidden="false" customHeight="false" outlineLevel="0" collapsed="false">
      <c r="A14615" s="0" t="n">
        <v>371273</v>
      </c>
      <c r="B14615" s="0" t="s">
        <v>521</v>
      </c>
      <c r="C14615" s="0" t="n">
        <v>0.693</v>
      </c>
    </row>
    <row r="14616" customFormat="false" ht="12.8" hidden="false" customHeight="false" outlineLevel="0" collapsed="false">
      <c r="A14616" s="0" t="n">
        <v>371274</v>
      </c>
      <c r="B14616" s="0" t="s">
        <v>521</v>
      </c>
      <c r="C14616" s="0" t="n">
        <v>0.693</v>
      </c>
    </row>
    <row r="14617" customFormat="false" ht="12.8" hidden="false" customHeight="false" outlineLevel="0" collapsed="false">
      <c r="A14617" s="0" t="n">
        <v>371275</v>
      </c>
      <c r="B14617" s="0" t="s">
        <v>521</v>
      </c>
      <c r="C14617" s="0" t="n">
        <v>0.693</v>
      </c>
    </row>
    <row r="14618" customFormat="false" ht="12.8" hidden="false" customHeight="false" outlineLevel="0" collapsed="false">
      <c r="A14618" s="0" t="n">
        <v>3712760</v>
      </c>
      <c r="B14618" s="0" t="s">
        <v>521</v>
      </c>
      <c r="C14618" s="0" t="n">
        <v>0.693</v>
      </c>
    </row>
    <row r="14619" customFormat="false" ht="12.8" hidden="false" customHeight="false" outlineLevel="0" collapsed="false">
      <c r="A14619" s="0" t="n">
        <v>3712761</v>
      </c>
      <c r="B14619" s="0" t="s">
        <v>521</v>
      </c>
      <c r="C14619" s="0" t="n">
        <v>0.693</v>
      </c>
    </row>
    <row r="14620" customFormat="false" ht="12.8" hidden="false" customHeight="false" outlineLevel="0" collapsed="false">
      <c r="A14620" s="0" t="n">
        <v>3712762</v>
      </c>
      <c r="B14620" s="0" t="s">
        <v>521</v>
      </c>
      <c r="C14620" s="0" t="n">
        <v>0.693</v>
      </c>
    </row>
    <row r="14621" customFormat="false" ht="12.8" hidden="false" customHeight="false" outlineLevel="0" collapsed="false">
      <c r="A14621" s="0" t="n">
        <v>3712763</v>
      </c>
      <c r="B14621" s="0" t="s">
        <v>521</v>
      </c>
      <c r="C14621" s="0" t="n">
        <v>0.693</v>
      </c>
    </row>
    <row r="14622" customFormat="false" ht="12.8" hidden="false" customHeight="false" outlineLevel="0" collapsed="false">
      <c r="A14622" s="0" t="n">
        <v>3712764</v>
      </c>
      <c r="B14622" s="0" t="s">
        <v>521</v>
      </c>
      <c r="C14622" s="0" t="n">
        <v>0.693</v>
      </c>
    </row>
    <row r="14623" customFormat="false" ht="12.8" hidden="false" customHeight="false" outlineLevel="0" collapsed="false">
      <c r="A14623" s="0" t="n">
        <v>3712765</v>
      </c>
      <c r="B14623" s="0" t="s">
        <v>521</v>
      </c>
      <c r="C14623" s="0" t="n">
        <v>0.693</v>
      </c>
    </row>
    <row r="14624" customFormat="false" ht="12.8" hidden="false" customHeight="false" outlineLevel="0" collapsed="false">
      <c r="A14624" s="0" t="n">
        <v>3712766</v>
      </c>
      <c r="B14624" s="0" t="s">
        <v>521</v>
      </c>
      <c r="C14624" s="0" t="n">
        <v>0.693</v>
      </c>
    </row>
    <row r="14625" customFormat="false" ht="12.8" hidden="false" customHeight="false" outlineLevel="0" collapsed="false">
      <c r="A14625" s="0" t="n">
        <v>3712767</v>
      </c>
      <c r="B14625" s="0" t="s">
        <v>521</v>
      </c>
      <c r="C14625" s="0" t="n">
        <v>0.693</v>
      </c>
    </row>
    <row r="14626" customFormat="false" ht="12.8" hidden="false" customHeight="false" outlineLevel="0" collapsed="false">
      <c r="A14626" s="0" t="n">
        <v>371277</v>
      </c>
      <c r="B14626" s="0" t="s">
        <v>521</v>
      </c>
      <c r="C14626" s="0" t="n">
        <v>0.693</v>
      </c>
    </row>
    <row r="14627" customFormat="false" ht="12.8" hidden="false" customHeight="false" outlineLevel="0" collapsed="false">
      <c r="A14627" s="0" t="n">
        <v>371279</v>
      </c>
      <c r="B14627" s="0" t="s">
        <v>521</v>
      </c>
      <c r="C14627" s="0" t="n">
        <v>0.693</v>
      </c>
    </row>
    <row r="14628" customFormat="false" ht="12.8" hidden="false" customHeight="false" outlineLevel="0" collapsed="false">
      <c r="A14628" s="0" t="n">
        <v>3712801</v>
      </c>
      <c r="B14628" s="0" t="s">
        <v>521</v>
      </c>
      <c r="C14628" s="0" t="n">
        <v>0.693</v>
      </c>
    </row>
    <row r="14629" customFormat="false" ht="12.8" hidden="false" customHeight="false" outlineLevel="0" collapsed="false">
      <c r="A14629" s="0" t="n">
        <v>3712803</v>
      </c>
      <c r="B14629" s="0" t="s">
        <v>521</v>
      </c>
      <c r="C14629" s="0" t="n">
        <v>0.693</v>
      </c>
    </row>
    <row r="14630" customFormat="false" ht="12.8" hidden="false" customHeight="false" outlineLevel="0" collapsed="false">
      <c r="A14630" s="0" t="n">
        <v>3712809</v>
      </c>
      <c r="B14630" s="0" t="s">
        <v>521</v>
      </c>
      <c r="C14630" s="0" t="n">
        <v>0.693</v>
      </c>
    </row>
    <row r="14631" customFormat="false" ht="12.8" hidden="false" customHeight="false" outlineLevel="0" collapsed="false">
      <c r="A14631" s="0" t="n">
        <v>3712855</v>
      </c>
      <c r="B14631" s="0" t="s">
        <v>521</v>
      </c>
      <c r="C14631" s="0" t="n">
        <v>0.693</v>
      </c>
    </row>
    <row r="14632" customFormat="false" ht="12.8" hidden="false" customHeight="false" outlineLevel="0" collapsed="false">
      <c r="A14632" s="0" t="n">
        <v>3712902</v>
      </c>
      <c r="B14632" s="0" t="s">
        <v>521</v>
      </c>
      <c r="C14632" s="0" t="n">
        <v>0.693</v>
      </c>
    </row>
    <row r="14633" customFormat="false" ht="12.8" hidden="false" customHeight="false" outlineLevel="0" collapsed="false">
      <c r="A14633" s="0" t="n">
        <v>37121</v>
      </c>
      <c r="B14633" s="0" t="s">
        <v>522</v>
      </c>
      <c r="C14633" s="0" t="n">
        <v>0.693</v>
      </c>
    </row>
    <row r="14634" customFormat="false" ht="12.8" hidden="false" customHeight="false" outlineLevel="0" collapsed="false">
      <c r="A14634" s="0" t="n">
        <v>371222</v>
      </c>
      <c r="B14634" s="0" t="s">
        <v>522</v>
      </c>
      <c r="C14634" s="0" t="n">
        <v>0.693</v>
      </c>
    </row>
    <row r="14635" customFormat="false" ht="12.8" hidden="false" customHeight="false" outlineLevel="0" collapsed="false">
      <c r="A14635" s="0" t="n">
        <v>371202</v>
      </c>
      <c r="B14635" s="0" t="s">
        <v>523</v>
      </c>
      <c r="C14635" s="0" t="n">
        <v>0.693</v>
      </c>
    </row>
    <row r="14636" customFormat="false" ht="12.8" hidden="false" customHeight="false" outlineLevel="0" collapsed="false">
      <c r="A14636" s="0" t="n">
        <v>3712200</v>
      </c>
      <c r="B14636" s="0" t="s">
        <v>523</v>
      </c>
      <c r="C14636" s="0" t="n">
        <v>0.693</v>
      </c>
    </row>
    <row r="14637" customFormat="false" ht="12.8" hidden="false" customHeight="false" outlineLevel="0" collapsed="false">
      <c r="A14637" s="0" t="n">
        <v>3712201</v>
      </c>
      <c r="B14637" s="0" t="s">
        <v>523</v>
      </c>
      <c r="C14637" s="0" t="n">
        <v>0.693</v>
      </c>
    </row>
    <row r="14638" customFormat="false" ht="12.8" hidden="false" customHeight="false" outlineLevel="0" collapsed="false">
      <c r="A14638" s="0" t="n">
        <v>3712202</v>
      </c>
      <c r="B14638" s="0" t="s">
        <v>523</v>
      </c>
      <c r="C14638" s="0" t="n">
        <v>0.693</v>
      </c>
    </row>
    <row r="14639" customFormat="false" ht="12.8" hidden="false" customHeight="false" outlineLevel="0" collapsed="false">
      <c r="A14639" s="0" t="n">
        <v>3712203</v>
      </c>
      <c r="B14639" s="0" t="s">
        <v>523</v>
      </c>
      <c r="C14639" s="0" t="n">
        <v>0.693</v>
      </c>
    </row>
    <row r="14640" customFormat="false" ht="12.8" hidden="false" customHeight="false" outlineLevel="0" collapsed="false">
      <c r="A14640" s="0" t="n">
        <v>3712204</v>
      </c>
      <c r="B14640" s="0" t="s">
        <v>523</v>
      </c>
      <c r="C14640" s="0" t="n">
        <v>0.693</v>
      </c>
    </row>
    <row r="14641" customFormat="false" ht="12.8" hidden="false" customHeight="false" outlineLevel="0" collapsed="false">
      <c r="A14641" s="0" t="n">
        <v>371224</v>
      </c>
      <c r="B14641" s="0" t="s">
        <v>523</v>
      </c>
      <c r="C14641" s="0" t="n">
        <v>0.693</v>
      </c>
    </row>
    <row r="14642" customFormat="false" ht="12.8" hidden="false" customHeight="false" outlineLevel="0" collapsed="false">
      <c r="A14642" s="0" t="n">
        <v>371254</v>
      </c>
      <c r="B14642" s="0" t="s">
        <v>523</v>
      </c>
      <c r="C14642" s="0" t="n">
        <v>0.693</v>
      </c>
    </row>
    <row r="14643" customFormat="false" ht="12.8" hidden="false" customHeight="false" outlineLevel="0" collapsed="false">
      <c r="A14643" s="0" t="n">
        <v>3712556</v>
      </c>
      <c r="B14643" s="0" t="s">
        <v>523</v>
      </c>
      <c r="C14643" s="0" t="n">
        <v>0.693</v>
      </c>
    </row>
    <row r="14644" customFormat="false" ht="12.8" hidden="false" customHeight="false" outlineLevel="0" collapsed="false">
      <c r="A14644" s="0" t="n">
        <v>3712557</v>
      </c>
      <c r="B14644" s="0" t="s">
        <v>523</v>
      </c>
      <c r="C14644" s="0" t="n">
        <v>0.693</v>
      </c>
    </row>
    <row r="14645" customFormat="false" ht="12.8" hidden="false" customHeight="false" outlineLevel="0" collapsed="false">
      <c r="A14645" s="0" t="n">
        <v>3712558</v>
      </c>
      <c r="B14645" s="0" t="s">
        <v>523</v>
      </c>
      <c r="C14645" s="0" t="n">
        <v>0.693</v>
      </c>
    </row>
    <row r="14646" customFormat="false" ht="12.8" hidden="false" customHeight="false" outlineLevel="0" collapsed="false">
      <c r="A14646" s="0" t="n">
        <v>3712559</v>
      </c>
      <c r="B14646" s="0" t="s">
        <v>523</v>
      </c>
      <c r="C14646" s="0" t="n">
        <v>0.693</v>
      </c>
    </row>
    <row r="14647" customFormat="false" ht="12.8" hidden="false" customHeight="false" outlineLevel="0" collapsed="false">
      <c r="A14647" s="0" t="n">
        <v>371256</v>
      </c>
      <c r="B14647" s="0" t="s">
        <v>523</v>
      </c>
      <c r="C14647" s="0" t="n">
        <v>0.693</v>
      </c>
    </row>
    <row r="14648" customFormat="false" ht="12.8" hidden="false" customHeight="false" outlineLevel="0" collapsed="false">
      <c r="A14648" s="0" t="n">
        <v>371257</v>
      </c>
      <c r="B14648" s="0" t="s">
        <v>523</v>
      </c>
      <c r="C14648" s="0" t="n">
        <v>0.693</v>
      </c>
    </row>
    <row r="14649" customFormat="false" ht="12.8" hidden="false" customHeight="false" outlineLevel="0" collapsed="false">
      <c r="A14649" s="0" t="n">
        <v>371261</v>
      </c>
      <c r="B14649" s="0" t="s">
        <v>523</v>
      </c>
      <c r="C14649" s="0" t="n">
        <v>0.693</v>
      </c>
    </row>
    <row r="14650" customFormat="false" ht="12.8" hidden="false" customHeight="false" outlineLevel="0" collapsed="false">
      <c r="A14650" s="0" t="n">
        <v>371262</v>
      </c>
      <c r="B14650" s="0" t="s">
        <v>523</v>
      </c>
      <c r="C14650" s="0" t="n">
        <v>0.693</v>
      </c>
    </row>
    <row r="14651" customFormat="false" ht="12.8" hidden="false" customHeight="false" outlineLevel="0" collapsed="false">
      <c r="A14651" s="0" t="n">
        <v>371263</v>
      </c>
      <c r="B14651" s="0" t="s">
        <v>523</v>
      </c>
      <c r="C14651" s="0" t="n">
        <v>0.693</v>
      </c>
    </row>
    <row r="14652" customFormat="false" ht="12.8" hidden="false" customHeight="false" outlineLevel="0" collapsed="false">
      <c r="A14652" s="0" t="n">
        <v>371264</v>
      </c>
      <c r="B14652" s="0" t="s">
        <v>523</v>
      </c>
      <c r="C14652" s="0" t="n">
        <v>0.693</v>
      </c>
    </row>
    <row r="14653" customFormat="false" ht="12.8" hidden="false" customHeight="false" outlineLevel="0" collapsed="false">
      <c r="A14653" s="0" t="n">
        <v>371265</v>
      </c>
      <c r="B14653" s="0" t="s">
        <v>523</v>
      </c>
      <c r="C14653" s="0" t="n">
        <v>0.693</v>
      </c>
    </row>
    <row r="14654" customFormat="false" ht="12.8" hidden="false" customHeight="false" outlineLevel="0" collapsed="false">
      <c r="A14654" s="0" t="n">
        <v>371266</v>
      </c>
      <c r="B14654" s="0" t="s">
        <v>523</v>
      </c>
      <c r="C14654" s="0" t="n">
        <v>0.693</v>
      </c>
    </row>
    <row r="14655" customFormat="false" ht="12.8" hidden="false" customHeight="false" outlineLevel="0" collapsed="false">
      <c r="A14655" s="0" t="n">
        <v>371278</v>
      </c>
      <c r="B14655" s="0" t="s">
        <v>523</v>
      </c>
      <c r="C14655" s="0" t="n">
        <v>0.693</v>
      </c>
    </row>
    <row r="14656" customFormat="false" ht="12.8" hidden="false" customHeight="false" outlineLevel="0" collapsed="false">
      <c r="A14656" s="0" t="n">
        <v>3712800</v>
      </c>
      <c r="B14656" s="0" t="s">
        <v>523</v>
      </c>
      <c r="C14656" s="0" t="n">
        <v>0.693</v>
      </c>
    </row>
    <row r="14657" customFormat="false" ht="12.8" hidden="false" customHeight="false" outlineLevel="0" collapsed="false">
      <c r="A14657" s="0" t="n">
        <v>371283</v>
      </c>
      <c r="B14657" s="0" t="s">
        <v>523</v>
      </c>
      <c r="C14657" s="0" t="n">
        <v>0.693</v>
      </c>
    </row>
    <row r="14658" customFormat="false" ht="12.8" hidden="false" customHeight="false" outlineLevel="0" collapsed="false">
      <c r="A14658" s="0" t="n">
        <v>3712849</v>
      </c>
      <c r="B14658" s="0" t="s">
        <v>523</v>
      </c>
      <c r="C14658" s="0" t="n">
        <v>0.693</v>
      </c>
    </row>
    <row r="14659" customFormat="false" ht="12.8" hidden="false" customHeight="false" outlineLevel="0" collapsed="false">
      <c r="A14659" s="0" t="n">
        <v>371286</v>
      </c>
      <c r="B14659" s="0" t="s">
        <v>523</v>
      </c>
      <c r="C14659" s="0" t="n">
        <v>0.693</v>
      </c>
    </row>
    <row r="14660" customFormat="false" ht="12.8" hidden="false" customHeight="false" outlineLevel="0" collapsed="false">
      <c r="A14660" s="0" t="n">
        <v>371287</v>
      </c>
      <c r="B14660" s="0" t="s">
        <v>523</v>
      </c>
      <c r="C14660" s="0" t="n">
        <v>0.693</v>
      </c>
    </row>
    <row r="14661" customFormat="false" ht="12.8" hidden="false" customHeight="false" outlineLevel="0" collapsed="false">
      <c r="A14661" s="0" t="n">
        <v>371291</v>
      </c>
      <c r="B14661" s="0" t="s">
        <v>523</v>
      </c>
      <c r="C14661" s="0" t="n">
        <v>0.693</v>
      </c>
    </row>
    <row r="14662" customFormat="false" ht="12.8" hidden="false" customHeight="false" outlineLevel="0" collapsed="false">
      <c r="A14662" s="0" t="n">
        <v>371292</v>
      </c>
      <c r="B14662" s="0" t="s">
        <v>523</v>
      </c>
      <c r="C14662" s="0" t="n">
        <v>0.693</v>
      </c>
    </row>
    <row r="14663" customFormat="false" ht="12.8" hidden="false" customHeight="false" outlineLevel="0" collapsed="false">
      <c r="A14663" s="0" t="n">
        <v>371293</v>
      </c>
      <c r="B14663" s="0" t="s">
        <v>523</v>
      </c>
      <c r="C14663" s="0" t="n">
        <v>0.693</v>
      </c>
    </row>
    <row r="14664" customFormat="false" ht="12.8" hidden="false" customHeight="false" outlineLevel="0" collapsed="false">
      <c r="A14664" s="0" t="n">
        <v>371294</v>
      </c>
      <c r="B14664" s="0" t="s">
        <v>523</v>
      </c>
      <c r="C14664" s="0" t="n">
        <v>0.693</v>
      </c>
    </row>
    <row r="14665" customFormat="false" ht="12.8" hidden="false" customHeight="false" outlineLevel="0" collapsed="false">
      <c r="A14665" s="0" t="n">
        <v>371200</v>
      </c>
      <c r="B14665" s="0" t="s">
        <v>524</v>
      </c>
      <c r="C14665" s="0" t="n">
        <v>0.693</v>
      </c>
    </row>
    <row r="14666" customFormat="false" ht="12.8" hidden="false" customHeight="false" outlineLevel="0" collapsed="false">
      <c r="A14666" s="0" t="n">
        <v>371203</v>
      </c>
      <c r="B14666" s="0" t="s">
        <v>524</v>
      </c>
      <c r="C14666" s="0" t="n">
        <v>0.693</v>
      </c>
    </row>
    <row r="14667" customFormat="false" ht="12.8" hidden="false" customHeight="false" outlineLevel="0" collapsed="false">
      <c r="A14667" s="0" t="n">
        <v>371204</v>
      </c>
      <c r="B14667" s="0" t="s">
        <v>524</v>
      </c>
      <c r="C14667" s="0" t="n">
        <v>0.693</v>
      </c>
    </row>
    <row r="14668" customFormat="false" ht="12.8" hidden="false" customHeight="false" outlineLevel="0" collapsed="false">
      <c r="A14668" s="0" t="n">
        <v>371205</v>
      </c>
      <c r="B14668" s="0" t="s">
        <v>524</v>
      </c>
      <c r="C14668" s="0" t="n">
        <v>0.693</v>
      </c>
    </row>
    <row r="14669" customFormat="false" ht="12.8" hidden="false" customHeight="false" outlineLevel="0" collapsed="false">
      <c r="A14669" s="0" t="n">
        <v>3712230</v>
      </c>
      <c r="B14669" s="0" t="s">
        <v>524</v>
      </c>
      <c r="C14669" s="0" t="n">
        <v>0.693</v>
      </c>
    </row>
    <row r="14670" customFormat="false" ht="12.8" hidden="false" customHeight="false" outlineLevel="0" collapsed="false">
      <c r="A14670" s="0" t="n">
        <v>3712231</v>
      </c>
      <c r="B14670" s="0" t="s">
        <v>524</v>
      </c>
      <c r="C14670" s="0" t="n">
        <v>0.693</v>
      </c>
    </row>
    <row r="14671" customFormat="false" ht="12.8" hidden="false" customHeight="false" outlineLevel="0" collapsed="false">
      <c r="A14671" s="0" t="n">
        <v>3712232</v>
      </c>
      <c r="B14671" s="0" t="s">
        <v>524</v>
      </c>
      <c r="C14671" s="0" t="n">
        <v>0.693</v>
      </c>
    </row>
    <row r="14672" customFormat="false" ht="12.8" hidden="false" customHeight="false" outlineLevel="0" collapsed="false">
      <c r="A14672" s="0" t="n">
        <v>3712233</v>
      </c>
      <c r="B14672" s="0" t="s">
        <v>524</v>
      </c>
      <c r="C14672" s="0" t="n">
        <v>0.693</v>
      </c>
    </row>
    <row r="14673" customFormat="false" ht="12.8" hidden="false" customHeight="false" outlineLevel="0" collapsed="false">
      <c r="A14673" s="0" t="n">
        <v>3712234</v>
      </c>
      <c r="B14673" s="0" t="s">
        <v>524</v>
      </c>
      <c r="C14673" s="0" t="n">
        <v>0.693</v>
      </c>
    </row>
    <row r="14674" customFormat="false" ht="12.8" hidden="false" customHeight="false" outlineLevel="0" collapsed="false">
      <c r="A14674" s="0" t="n">
        <v>3712235</v>
      </c>
      <c r="B14674" s="0" t="s">
        <v>524</v>
      </c>
      <c r="C14674" s="0" t="n">
        <v>0.693</v>
      </c>
    </row>
    <row r="14675" customFormat="false" ht="12.8" hidden="false" customHeight="false" outlineLevel="0" collapsed="false">
      <c r="A14675" s="0" t="n">
        <v>3712236</v>
      </c>
      <c r="B14675" s="0" t="s">
        <v>524</v>
      </c>
      <c r="C14675" s="0" t="n">
        <v>0.693</v>
      </c>
    </row>
    <row r="14676" customFormat="false" ht="12.8" hidden="false" customHeight="false" outlineLevel="0" collapsed="false">
      <c r="A14676" s="0" t="n">
        <v>3712237</v>
      </c>
      <c r="B14676" s="0" t="s">
        <v>524</v>
      </c>
      <c r="C14676" s="0" t="n">
        <v>0.693</v>
      </c>
    </row>
    <row r="14677" customFormat="false" ht="12.8" hidden="false" customHeight="false" outlineLevel="0" collapsed="false">
      <c r="A14677" s="0" t="n">
        <v>3712238</v>
      </c>
      <c r="B14677" s="0" t="s">
        <v>524</v>
      </c>
      <c r="C14677" s="0" t="n">
        <v>0.693</v>
      </c>
    </row>
    <row r="14678" customFormat="false" ht="12.8" hidden="false" customHeight="false" outlineLevel="0" collapsed="false">
      <c r="A14678" s="0" t="n">
        <v>3712478</v>
      </c>
      <c r="B14678" s="0" t="s">
        <v>524</v>
      </c>
      <c r="C14678" s="0" t="n">
        <v>0.693</v>
      </c>
    </row>
    <row r="14679" customFormat="false" ht="12.8" hidden="false" customHeight="false" outlineLevel="0" collapsed="false">
      <c r="A14679" s="0" t="n">
        <v>3712479</v>
      </c>
      <c r="B14679" s="0" t="s">
        <v>524</v>
      </c>
      <c r="C14679" s="0" t="n">
        <v>0.693</v>
      </c>
    </row>
    <row r="14680" customFormat="false" ht="12.8" hidden="false" customHeight="false" outlineLevel="0" collapsed="false">
      <c r="A14680" s="0" t="n">
        <v>3712480</v>
      </c>
      <c r="B14680" s="0" t="s">
        <v>524</v>
      </c>
      <c r="C14680" s="0" t="n">
        <v>0.693</v>
      </c>
    </row>
    <row r="14681" customFormat="false" ht="12.8" hidden="false" customHeight="false" outlineLevel="0" collapsed="false">
      <c r="A14681" s="0" t="n">
        <v>3712481</v>
      </c>
      <c r="B14681" s="0" t="s">
        <v>524</v>
      </c>
      <c r="C14681" s="0" t="n">
        <v>0.693</v>
      </c>
    </row>
    <row r="14682" customFormat="false" ht="12.8" hidden="false" customHeight="false" outlineLevel="0" collapsed="false">
      <c r="A14682" s="0" t="n">
        <v>3712482</v>
      </c>
      <c r="B14682" s="0" t="s">
        <v>524</v>
      </c>
      <c r="C14682" s="0" t="n">
        <v>0.693</v>
      </c>
    </row>
    <row r="14683" customFormat="false" ht="12.8" hidden="false" customHeight="false" outlineLevel="0" collapsed="false">
      <c r="A14683" s="0" t="n">
        <v>3712483</v>
      </c>
      <c r="B14683" s="0" t="s">
        <v>524</v>
      </c>
      <c r="C14683" s="0" t="n">
        <v>0.693</v>
      </c>
    </row>
    <row r="14684" customFormat="false" ht="12.8" hidden="false" customHeight="false" outlineLevel="0" collapsed="false">
      <c r="A14684" s="0" t="n">
        <v>3712484</v>
      </c>
      <c r="B14684" s="0" t="s">
        <v>524</v>
      </c>
      <c r="C14684" s="0" t="n">
        <v>0.693</v>
      </c>
    </row>
    <row r="14685" customFormat="false" ht="12.8" hidden="false" customHeight="false" outlineLevel="0" collapsed="false">
      <c r="A14685" s="0" t="n">
        <v>3712485</v>
      </c>
      <c r="B14685" s="0" t="s">
        <v>524</v>
      </c>
      <c r="C14685" s="0" t="n">
        <v>0.693</v>
      </c>
    </row>
    <row r="14686" customFormat="false" ht="12.8" hidden="false" customHeight="false" outlineLevel="0" collapsed="false">
      <c r="A14686" s="0" t="n">
        <v>3712486</v>
      </c>
      <c r="B14686" s="0" t="s">
        <v>524</v>
      </c>
      <c r="C14686" s="0" t="n">
        <v>0.693</v>
      </c>
    </row>
    <row r="14687" customFormat="false" ht="12.8" hidden="false" customHeight="false" outlineLevel="0" collapsed="false">
      <c r="A14687" s="0" t="n">
        <v>3712487</v>
      </c>
      <c r="B14687" s="0" t="s">
        <v>524</v>
      </c>
      <c r="C14687" s="0" t="n">
        <v>0.693</v>
      </c>
    </row>
    <row r="14688" customFormat="false" ht="12.8" hidden="false" customHeight="false" outlineLevel="0" collapsed="false">
      <c r="A14688" s="0" t="n">
        <v>3712489</v>
      </c>
      <c r="B14688" s="0" t="s">
        <v>524</v>
      </c>
      <c r="C14688" s="0" t="n">
        <v>0.693</v>
      </c>
    </row>
    <row r="14689" customFormat="false" ht="12.8" hidden="false" customHeight="false" outlineLevel="0" collapsed="false">
      <c r="A14689" s="0" t="n">
        <v>3712490</v>
      </c>
      <c r="B14689" s="0" t="s">
        <v>524</v>
      </c>
      <c r="C14689" s="0" t="n">
        <v>0.693</v>
      </c>
    </row>
    <row r="14690" customFormat="false" ht="12.8" hidden="false" customHeight="false" outlineLevel="0" collapsed="false">
      <c r="A14690" s="0" t="n">
        <v>3712491</v>
      </c>
      <c r="B14690" s="0" t="s">
        <v>524</v>
      </c>
      <c r="C14690" s="0" t="n">
        <v>0.693</v>
      </c>
    </row>
    <row r="14691" customFormat="false" ht="12.8" hidden="false" customHeight="false" outlineLevel="0" collapsed="false">
      <c r="A14691" s="0" t="n">
        <v>3712492</v>
      </c>
      <c r="B14691" s="0" t="s">
        <v>524</v>
      </c>
      <c r="C14691" s="0" t="n">
        <v>0.693</v>
      </c>
    </row>
    <row r="14692" customFormat="false" ht="12.8" hidden="false" customHeight="false" outlineLevel="0" collapsed="false">
      <c r="A14692" s="0" t="n">
        <v>3712493</v>
      </c>
      <c r="B14692" s="0" t="s">
        <v>524</v>
      </c>
      <c r="C14692" s="0" t="n">
        <v>0.693</v>
      </c>
    </row>
    <row r="14693" customFormat="false" ht="12.8" hidden="false" customHeight="false" outlineLevel="0" collapsed="false">
      <c r="A14693" s="0" t="n">
        <v>3712494</v>
      </c>
      <c r="B14693" s="0" t="s">
        <v>524</v>
      </c>
      <c r="C14693" s="0" t="n">
        <v>0.693</v>
      </c>
    </row>
    <row r="14694" customFormat="false" ht="12.8" hidden="false" customHeight="false" outlineLevel="0" collapsed="false">
      <c r="A14694" s="0" t="n">
        <v>3712495</v>
      </c>
      <c r="B14694" s="0" t="s">
        <v>524</v>
      </c>
      <c r="C14694" s="0" t="n">
        <v>0.693</v>
      </c>
    </row>
    <row r="14695" customFormat="false" ht="12.8" hidden="false" customHeight="false" outlineLevel="0" collapsed="false">
      <c r="A14695" s="0" t="n">
        <v>3712496</v>
      </c>
      <c r="B14695" s="0" t="s">
        <v>524</v>
      </c>
      <c r="C14695" s="0" t="n">
        <v>0.693</v>
      </c>
    </row>
    <row r="14696" customFormat="false" ht="12.8" hidden="false" customHeight="false" outlineLevel="0" collapsed="false">
      <c r="A14696" s="0" t="n">
        <v>3712497</v>
      </c>
      <c r="B14696" s="0" t="s">
        <v>524</v>
      </c>
      <c r="C14696" s="0" t="n">
        <v>0.693</v>
      </c>
    </row>
    <row r="14697" customFormat="false" ht="12.8" hidden="false" customHeight="false" outlineLevel="0" collapsed="false">
      <c r="A14697" s="0" t="n">
        <v>3712498</v>
      </c>
      <c r="B14697" s="0" t="s">
        <v>524</v>
      </c>
      <c r="C14697" s="0" t="n">
        <v>0.693</v>
      </c>
    </row>
    <row r="14698" customFormat="false" ht="12.8" hidden="false" customHeight="false" outlineLevel="0" collapsed="false">
      <c r="A14698" s="0" t="n">
        <v>371252</v>
      </c>
      <c r="B14698" s="0" t="s">
        <v>524</v>
      </c>
      <c r="C14698" s="0" t="n">
        <v>0.693</v>
      </c>
    </row>
    <row r="14699" customFormat="false" ht="12.8" hidden="false" customHeight="false" outlineLevel="0" collapsed="false">
      <c r="A14699" s="0" t="n">
        <v>371253</v>
      </c>
      <c r="B14699" s="0" t="s">
        <v>524</v>
      </c>
      <c r="C14699" s="0" t="n">
        <v>0.693</v>
      </c>
    </row>
    <row r="14700" customFormat="false" ht="12.8" hidden="false" customHeight="false" outlineLevel="0" collapsed="false">
      <c r="A14700" s="0" t="n">
        <v>371259</v>
      </c>
      <c r="B14700" s="0" t="s">
        <v>524</v>
      </c>
      <c r="C14700" s="0" t="n">
        <v>0.693</v>
      </c>
    </row>
    <row r="14701" customFormat="false" ht="12.8" hidden="false" customHeight="false" outlineLevel="0" collapsed="false">
      <c r="A14701" s="0" t="n">
        <v>371260</v>
      </c>
      <c r="B14701" s="0" t="s">
        <v>524</v>
      </c>
      <c r="C14701" s="0" t="n">
        <v>0.693</v>
      </c>
    </row>
    <row r="14702" customFormat="false" ht="12.8" hidden="false" customHeight="false" outlineLevel="0" collapsed="false">
      <c r="A14702" s="0" t="n">
        <v>371267</v>
      </c>
      <c r="B14702" s="0" t="s">
        <v>524</v>
      </c>
      <c r="C14702" s="0" t="n">
        <v>0.693</v>
      </c>
    </row>
    <row r="14703" customFormat="false" ht="12.8" hidden="false" customHeight="false" outlineLevel="0" collapsed="false">
      <c r="A14703" s="0" t="n">
        <v>371268</v>
      </c>
      <c r="B14703" s="0" t="s">
        <v>524</v>
      </c>
      <c r="C14703" s="0" t="n">
        <v>0.693</v>
      </c>
    </row>
    <row r="14704" customFormat="false" ht="12.8" hidden="false" customHeight="false" outlineLevel="0" collapsed="false">
      <c r="A14704" s="0" t="n">
        <v>371269</v>
      </c>
      <c r="B14704" s="0" t="s">
        <v>524</v>
      </c>
      <c r="C14704" s="0" t="n">
        <v>0.693</v>
      </c>
    </row>
    <row r="14705" customFormat="false" ht="12.8" hidden="false" customHeight="false" outlineLevel="0" collapsed="false">
      <c r="A14705" s="0" t="n">
        <v>371270</v>
      </c>
      <c r="B14705" s="0" t="s">
        <v>524</v>
      </c>
      <c r="C14705" s="0" t="n">
        <v>0.693</v>
      </c>
    </row>
    <row r="14706" customFormat="false" ht="12.8" hidden="false" customHeight="false" outlineLevel="0" collapsed="false">
      <c r="A14706" s="0" t="n">
        <v>371271</v>
      </c>
      <c r="B14706" s="0" t="s">
        <v>524</v>
      </c>
      <c r="C14706" s="0" t="n">
        <v>0.693</v>
      </c>
    </row>
    <row r="14707" customFormat="false" ht="12.8" hidden="false" customHeight="false" outlineLevel="0" collapsed="false">
      <c r="A14707" s="0" t="n">
        <v>371281</v>
      </c>
      <c r="B14707" s="0" t="s">
        <v>524</v>
      </c>
      <c r="C14707" s="0" t="n">
        <v>0.693</v>
      </c>
    </row>
    <row r="14708" customFormat="false" ht="12.8" hidden="false" customHeight="false" outlineLevel="0" collapsed="false">
      <c r="A14708" s="0" t="n">
        <v>371282</v>
      </c>
      <c r="B14708" s="0" t="s">
        <v>524</v>
      </c>
      <c r="C14708" s="0" t="n">
        <v>0.693</v>
      </c>
    </row>
    <row r="14709" customFormat="false" ht="12.8" hidden="false" customHeight="false" outlineLevel="0" collapsed="false">
      <c r="A14709" s="0" t="n">
        <v>3712844</v>
      </c>
      <c r="B14709" s="0" t="s">
        <v>524</v>
      </c>
      <c r="C14709" s="0" t="n">
        <v>0.693</v>
      </c>
    </row>
    <row r="14710" customFormat="false" ht="12.8" hidden="false" customHeight="false" outlineLevel="0" collapsed="false">
      <c r="A14710" s="0" t="n">
        <v>3712845</v>
      </c>
      <c r="B14710" s="0" t="s">
        <v>524</v>
      </c>
      <c r="C14710" s="0" t="n">
        <v>0.693</v>
      </c>
    </row>
    <row r="14711" customFormat="false" ht="12.8" hidden="false" customHeight="false" outlineLevel="0" collapsed="false">
      <c r="A14711" s="0" t="n">
        <v>3712846</v>
      </c>
      <c r="B14711" s="0" t="s">
        <v>524</v>
      </c>
      <c r="C14711" s="0" t="n">
        <v>0.693</v>
      </c>
    </row>
    <row r="14712" customFormat="false" ht="12.8" hidden="false" customHeight="false" outlineLevel="0" collapsed="false">
      <c r="A14712" s="0" t="n">
        <v>3712847</v>
      </c>
      <c r="B14712" s="0" t="s">
        <v>524</v>
      </c>
      <c r="C14712" s="0" t="n">
        <v>0.693</v>
      </c>
    </row>
    <row r="14713" customFormat="false" ht="12.8" hidden="false" customHeight="false" outlineLevel="0" collapsed="false">
      <c r="A14713" s="0" t="n">
        <v>3712848</v>
      </c>
      <c r="B14713" s="0" t="s">
        <v>524</v>
      </c>
      <c r="C14713" s="0" t="n">
        <v>0.693</v>
      </c>
    </row>
    <row r="14714" customFormat="false" ht="12.8" hidden="false" customHeight="false" outlineLevel="0" collapsed="false">
      <c r="A14714" s="0" t="n">
        <v>371288</v>
      </c>
      <c r="B14714" s="0" t="s">
        <v>524</v>
      </c>
      <c r="C14714" s="0" t="n">
        <v>0.693</v>
      </c>
    </row>
    <row r="14715" customFormat="false" ht="12.8" hidden="false" customHeight="false" outlineLevel="0" collapsed="false">
      <c r="A14715" s="0" t="n">
        <v>371289</v>
      </c>
      <c r="B14715" s="0" t="s">
        <v>524</v>
      </c>
      <c r="C14715" s="0" t="n">
        <v>0.693</v>
      </c>
    </row>
    <row r="14716" customFormat="false" ht="12.8" hidden="false" customHeight="false" outlineLevel="0" collapsed="false">
      <c r="A14716" s="0" t="n">
        <v>371295</v>
      </c>
      <c r="B14716" s="0" t="s">
        <v>524</v>
      </c>
      <c r="C14716" s="0" t="n">
        <v>0.693</v>
      </c>
    </row>
    <row r="14717" customFormat="false" ht="12.8" hidden="false" customHeight="false" outlineLevel="0" collapsed="false">
      <c r="A14717" s="0" t="n">
        <v>371296</v>
      </c>
      <c r="B14717" s="0" t="s">
        <v>524</v>
      </c>
      <c r="C14717" s="0" t="n">
        <v>0.693</v>
      </c>
    </row>
    <row r="14718" customFormat="false" ht="12.8" hidden="false" customHeight="false" outlineLevel="0" collapsed="false">
      <c r="A14718" s="0" t="n">
        <v>371297</v>
      </c>
      <c r="B14718" s="0" t="s">
        <v>524</v>
      </c>
      <c r="C14718" s="0" t="n">
        <v>0.693</v>
      </c>
    </row>
    <row r="14719" customFormat="false" ht="12.8" hidden="false" customHeight="false" outlineLevel="0" collapsed="false">
      <c r="A14719" s="0" t="n">
        <v>371298</v>
      </c>
      <c r="B14719" s="0" t="s">
        <v>524</v>
      </c>
      <c r="C14719" s="0" t="n">
        <v>0.693</v>
      </c>
    </row>
    <row r="14720" customFormat="false" ht="12.8" hidden="false" customHeight="false" outlineLevel="0" collapsed="false">
      <c r="A14720" s="0" t="n">
        <v>371299</v>
      </c>
      <c r="B14720" s="0" t="s">
        <v>524</v>
      </c>
      <c r="C14720" s="0" t="n">
        <v>0.693</v>
      </c>
    </row>
    <row r="14721" customFormat="false" ht="12.8" hidden="false" customHeight="false" outlineLevel="0" collapsed="false">
      <c r="A14721" s="0" t="n">
        <v>3712090</v>
      </c>
      <c r="B14721" s="0" t="s">
        <v>525</v>
      </c>
      <c r="C14721" s="0" t="n">
        <v>1.074</v>
      </c>
    </row>
    <row r="14722" customFormat="false" ht="12.8" hidden="false" customHeight="false" outlineLevel="0" collapsed="false">
      <c r="A14722" s="0" t="n">
        <v>3712091</v>
      </c>
      <c r="B14722" s="0" t="s">
        <v>525</v>
      </c>
      <c r="C14722" s="0" t="n">
        <v>1.074</v>
      </c>
    </row>
    <row r="14723" customFormat="false" ht="12.8" hidden="false" customHeight="false" outlineLevel="0" collapsed="false">
      <c r="A14723" s="0" t="n">
        <v>3712092</v>
      </c>
      <c r="B14723" s="0" t="s">
        <v>525</v>
      </c>
      <c r="C14723" s="0" t="n">
        <v>1.074</v>
      </c>
    </row>
    <row r="14724" customFormat="false" ht="12.8" hidden="false" customHeight="false" outlineLevel="0" collapsed="false">
      <c r="A14724" s="0" t="n">
        <v>3712093</v>
      </c>
      <c r="B14724" s="0" t="s">
        <v>525</v>
      </c>
      <c r="C14724" s="0" t="n">
        <v>1.074</v>
      </c>
    </row>
    <row r="14725" customFormat="false" ht="12.8" hidden="false" customHeight="false" outlineLevel="0" collapsed="false">
      <c r="A14725" s="0" t="n">
        <v>3712095</v>
      </c>
      <c r="B14725" s="0" t="s">
        <v>525</v>
      </c>
      <c r="C14725" s="0" t="n">
        <v>1.074</v>
      </c>
    </row>
    <row r="14726" customFormat="false" ht="12.8" hidden="false" customHeight="false" outlineLevel="0" collapsed="false">
      <c r="A14726" s="0" t="n">
        <v>3712096</v>
      </c>
      <c r="B14726" s="0" t="s">
        <v>525</v>
      </c>
      <c r="C14726" s="0" t="n">
        <v>1.074</v>
      </c>
    </row>
    <row r="14727" customFormat="false" ht="12.8" hidden="false" customHeight="false" outlineLevel="0" collapsed="false">
      <c r="A14727" s="0" t="n">
        <v>3712097</v>
      </c>
      <c r="B14727" s="0" t="s">
        <v>525</v>
      </c>
      <c r="C14727" s="0" t="n">
        <v>1.074</v>
      </c>
    </row>
    <row r="14728" customFormat="false" ht="12.8" hidden="false" customHeight="false" outlineLevel="0" collapsed="false">
      <c r="A14728" s="0" t="n">
        <v>3712098</v>
      </c>
      <c r="B14728" s="0" t="s">
        <v>525</v>
      </c>
      <c r="C14728" s="0" t="n">
        <v>1.074</v>
      </c>
    </row>
    <row r="14729" customFormat="false" ht="12.8" hidden="false" customHeight="false" outlineLevel="0" collapsed="false">
      <c r="A14729" s="0" t="n">
        <v>3712099</v>
      </c>
      <c r="B14729" s="0" t="s">
        <v>525</v>
      </c>
      <c r="C14729" s="0" t="n">
        <v>1.074</v>
      </c>
    </row>
    <row r="14730" customFormat="false" ht="12.8" hidden="false" customHeight="false" outlineLevel="0" collapsed="false">
      <c r="A14730" s="0" t="n">
        <v>3712285</v>
      </c>
      <c r="B14730" s="0" t="s">
        <v>525</v>
      </c>
      <c r="C14730" s="0" t="n">
        <v>1.074</v>
      </c>
    </row>
    <row r="14731" customFormat="false" ht="12.8" hidden="false" customHeight="false" outlineLevel="0" collapsed="false">
      <c r="A14731" s="0" t="n">
        <v>3712289</v>
      </c>
      <c r="B14731" s="0" t="s">
        <v>525</v>
      </c>
      <c r="C14731" s="0" t="n">
        <v>1.074</v>
      </c>
    </row>
    <row r="14732" customFormat="false" ht="12.8" hidden="false" customHeight="false" outlineLevel="0" collapsed="false">
      <c r="A14732" s="0" t="n">
        <v>371229</v>
      </c>
      <c r="B14732" s="0" t="s">
        <v>525</v>
      </c>
      <c r="C14732" s="0" t="n">
        <v>1.074</v>
      </c>
    </row>
    <row r="14733" customFormat="false" ht="12.8" hidden="false" customHeight="false" outlineLevel="0" collapsed="false">
      <c r="A14733" s="0" t="n">
        <v>371236</v>
      </c>
      <c r="B14733" s="0" t="s">
        <v>525</v>
      </c>
      <c r="C14733" s="0" t="n">
        <v>1.074</v>
      </c>
    </row>
    <row r="14734" customFormat="false" ht="12.8" hidden="false" customHeight="false" outlineLevel="0" collapsed="false">
      <c r="A14734" s="0" t="n">
        <v>371237</v>
      </c>
      <c r="B14734" s="0" t="s">
        <v>525</v>
      </c>
      <c r="C14734" s="0" t="n">
        <v>1.074</v>
      </c>
    </row>
    <row r="14735" customFormat="false" ht="12.8" hidden="false" customHeight="false" outlineLevel="0" collapsed="false">
      <c r="A14735" s="0" t="n">
        <v>371240</v>
      </c>
      <c r="B14735" s="0" t="s">
        <v>525</v>
      </c>
      <c r="C14735" s="0" t="n">
        <v>1.074</v>
      </c>
    </row>
    <row r="14736" customFormat="false" ht="12.8" hidden="false" customHeight="false" outlineLevel="0" collapsed="false">
      <c r="A14736" s="0" t="n">
        <v>3712414</v>
      </c>
      <c r="B14736" s="0" t="s">
        <v>525</v>
      </c>
      <c r="C14736" s="0" t="n">
        <v>1.074</v>
      </c>
    </row>
    <row r="14737" customFormat="false" ht="12.8" hidden="false" customHeight="false" outlineLevel="0" collapsed="false">
      <c r="A14737" s="0" t="n">
        <v>3712415</v>
      </c>
      <c r="B14737" s="0" t="s">
        <v>525</v>
      </c>
      <c r="C14737" s="0" t="n">
        <v>1.074</v>
      </c>
    </row>
    <row r="14738" customFormat="false" ht="12.8" hidden="false" customHeight="false" outlineLevel="0" collapsed="false">
      <c r="A14738" s="0" t="n">
        <v>3712416</v>
      </c>
      <c r="B14738" s="0" t="s">
        <v>525</v>
      </c>
      <c r="C14738" s="0" t="n">
        <v>1.074</v>
      </c>
    </row>
    <row r="14739" customFormat="false" ht="12.8" hidden="false" customHeight="false" outlineLevel="0" collapsed="false">
      <c r="A14739" s="0" t="n">
        <v>371243</v>
      </c>
      <c r="B14739" s="0" t="s">
        <v>525</v>
      </c>
      <c r="C14739" s="0" t="n">
        <v>1.074</v>
      </c>
    </row>
    <row r="14740" customFormat="false" ht="12.8" hidden="false" customHeight="false" outlineLevel="0" collapsed="false">
      <c r="A14740" s="0" t="n">
        <v>371244</v>
      </c>
      <c r="B14740" s="0" t="s">
        <v>525</v>
      </c>
      <c r="C14740" s="0" t="n">
        <v>1.074</v>
      </c>
    </row>
    <row r="14741" customFormat="false" ht="12.8" hidden="false" customHeight="false" outlineLevel="0" collapsed="false">
      <c r="A14741" s="0" t="n">
        <v>371245</v>
      </c>
      <c r="B14741" s="0" t="s">
        <v>525</v>
      </c>
      <c r="C14741" s="0" t="n">
        <v>1.074</v>
      </c>
    </row>
    <row r="14742" customFormat="false" ht="12.8" hidden="false" customHeight="false" outlineLevel="0" collapsed="false">
      <c r="A14742" s="0" t="n">
        <v>371247</v>
      </c>
      <c r="B14742" s="0" t="s">
        <v>525</v>
      </c>
      <c r="C14742" s="0" t="n">
        <v>1.074</v>
      </c>
    </row>
    <row r="14743" customFormat="false" ht="12.8" hidden="false" customHeight="false" outlineLevel="0" collapsed="false">
      <c r="A14743" s="0" t="n">
        <v>371249</v>
      </c>
      <c r="B14743" s="0" t="s">
        <v>525</v>
      </c>
      <c r="C14743" s="0" t="n">
        <v>1.074</v>
      </c>
    </row>
    <row r="14744" customFormat="false" ht="12.8" hidden="false" customHeight="false" outlineLevel="0" collapsed="false">
      <c r="A14744" s="0" t="n">
        <v>371250</v>
      </c>
      <c r="B14744" s="0" t="s">
        <v>525</v>
      </c>
      <c r="C14744" s="0" t="n">
        <v>1.074</v>
      </c>
    </row>
    <row r="14745" customFormat="false" ht="12.8" hidden="false" customHeight="false" outlineLevel="0" collapsed="false">
      <c r="A14745" s="0" t="n">
        <v>3712769</v>
      </c>
      <c r="B14745" s="0" t="s">
        <v>525</v>
      </c>
      <c r="C14745" s="0" t="n">
        <v>1.074</v>
      </c>
    </row>
    <row r="14746" customFormat="false" ht="12.8" hidden="false" customHeight="false" outlineLevel="0" collapsed="false">
      <c r="A14746" s="0" t="n">
        <v>3712791</v>
      </c>
      <c r="B14746" s="0" t="s">
        <v>525</v>
      </c>
      <c r="C14746" s="0" t="n">
        <v>1.074</v>
      </c>
    </row>
    <row r="14747" customFormat="false" ht="12.8" hidden="false" customHeight="false" outlineLevel="0" collapsed="false">
      <c r="A14747" s="0" t="n">
        <v>3712793</v>
      </c>
      <c r="B14747" s="0" t="s">
        <v>525</v>
      </c>
      <c r="C14747" s="0" t="n">
        <v>1.074</v>
      </c>
    </row>
    <row r="14748" customFormat="false" ht="12.8" hidden="false" customHeight="false" outlineLevel="0" collapsed="false">
      <c r="A14748" s="0" t="n">
        <v>3712794</v>
      </c>
      <c r="B14748" s="0" t="s">
        <v>525</v>
      </c>
      <c r="C14748" s="0" t="n">
        <v>1.074</v>
      </c>
    </row>
    <row r="14749" customFormat="false" ht="12.8" hidden="false" customHeight="false" outlineLevel="0" collapsed="false">
      <c r="A14749" s="0" t="n">
        <v>3712795</v>
      </c>
      <c r="B14749" s="0" t="s">
        <v>525</v>
      </c>
      <c r="C14749" s="0" t="n">
        <v>1.074</v>
      </c>
    </row>
    <row r="14750" customFormat="false" ht="12.8" hidden="false" customHeight="false" outlineLevel="0" collapsed="false">
      <c r="A14750" s="0" t="n">
        <v>3712797</v>
      </c>
      <c r="B14750" s="0" t="s">
        <v>525</v>
      </c>
      <c r="C14750" s="0" t="n">
        <v>1.074</v>
      </c>
    </row>
    <row r="14751" customFormat="false" ht="12.8" hidden="false" customHeight="false" outlineLevel="0" collapsed="false">
      <c r="A14751" s="0" t="n">
        <v>3712802</v>
      </c>
      <c r="B14751" s="0" t="s">
        <v>525</v>
      </c>
      <c r="C14751" s="0" t="n">
        <v>1.074</v>
      </c>
    </row>
    <row r="14752" customFormat="false" ht="12.8" hidden="false" customHeight="false" outlineLevel="0" collapsed="false">
      <c r="A14752" s="0" t="n">
        <v>3712804</v>
      </c>
      <c r="B14752" s="0" t="s">
        <v>525</v>
      </c>
      <c r="C14752" s="0" t="n">
        <v>1.074</v>
      </c>
    </row>
    <row r="14753" customFormat="false" ht="12.8" hidden="false" customHeight="false" outlineLevel="0" collapsed="false">
      <c r="A14753" s="0" t="n">
        <v>3712805</v>
      </c>
      <c r="B14753" s="0" t="s">
        <v>525</v>
      </c>
      <c r="C14753" s="0" t="n">
        <v>1.074</v>
      </c>
    </row>
    <row r="14754" customFormat="false" ht="12.8" hidden="false" customHeight="false" outlineLevel="0" collapsed="false">
      <c r="A14754" s="0" t="n">
        <v>3712806</v>
      </c>
      <c r="B14754" s="0" t="s">
        <v>525</v>
      </c>
      <c r="C14754" s="0" t="n">
        <v>1.074</v>
      </c>
    </row>
    <row r="14755" customFormat="false" ht="12.8" hidden="false" customHeight="false" outlineLevel="0" collapsed="false">
      <c r="A14755" s="0" t="n">
        <v>3712807</v>
      </c>
      <c r="B14755" s="0" t="s">
        <v>525</v>
      </c>
      <c r="C14755" s="0" t="n">
        <v>1.074</v>
      </c>
    </row>
    <row r="14756" customFormat="false" ht="12.8" hidden="false" customHeight="false" outlineLevel="0" collapsed="false">
      <c r="A14756" s="0" t="n">
        <v>3712808</v>
      </c>
      <c r="B14756" s="0" t="s">
        <v>525</v>
      </c>
      <c r="C14756" s="0" t="n">
        <v>1.074</v>
      </c>
    </row>
    <row r="14757" customFormat="false" ht="12.8" hidden="false" customHeight="false" outlineLevel="0" collapsed="false">
      <c r="A14757" s="0" t="n">
        <v>3712840</v>
      </c>
      <c r="B14757" s="0" t="s">
        <v>525</v>
      </c>
      <c r="C14757" s="0" t="n">
        <v>1.074</v>
      </c>
    </row>
    <row r="14758" customFormat="false" ht="12.8" hidden="false" customHeight="false" outlineLevel="0" collapsed="false">
      <c r="A14758" s="0" t="n">
        <v>3712851</v>
      </c>
      <c r="B14758" s="0" t="s">
        <v>525</v>
      </c>
      <c r="C14758" s="0" t="n">
        <v>1.074</v>
      </c>
    </row>
    <row r="14759" customFormat="false" ht="12.8" hidden="false" customHeight="false" outlineLevel="0" collapsed="false">
      <c r="A14759" s="0" t="n">
        <v>371290</v>
      </c>
      <c r="B14759" s="0" t="s">
        <v>525</v>
      </c>
      <c r="C14759" s="0" t="n">
        <v>1.074</v>
      </c>
    </row>
    <row r="14760" customFormat="false" ht="12.8" hidden="false" customHeight="false" outlineLevel="0" collapsed="false">
      <c r="A14760" s="0" t="n">
        <v>37162208</v>
      </c>
      <c r="B14760" s="0" t="s">
        <v>525</v>
      </c>
      <c r="C14760" s="0" t="n">
        <v>1.074</v>
      </c>
    </row>
    <row r="14761" customFormat="false" ht="12.8" hidden="false" customHeight="false" outlineLevel="0" collapsed="false">
      <c r="A14761" s="0" t="n">
        <v>37163067</v>
      </c>
      <c r="B14761" s="0" t="s">
        <v>525</v>
      </c>
      <c r="C14761" s="0" t="n">
        <v>1.074</v>
      </c>
    </row>
    <row r="14762" customFormat="false" ht="12.8" hidden="false" customHeight="false" outlineLevel="0" collapsed="false">
      <c r="A14762" s="0" t="n">
        <v>3716351</v>
      </c>
      <c r="B14762" s="0" t="s">
        <v>525</v>
      </c>
      <c r="C14762" s="0" t="n">
        <v>1.074</v>
      </c>
    </row>
    <row r="14763" customFormat="false" ht="12.8" hidden="false" customHeight="false" outlineLevel="0" collapsed="false">
      <c r="A14763" s="0" t="n">
        <v>37164698</v>
      </c>
      <c r="B14763" s="0" t="s">
        <v>525</v>
      </c>
      <c r="C14763" s="0" t="n">
        <v>1.074</v>
      </c>
    </row>
    <row r="14764" customFormat="false" ht="12.8" hidden="false" customHeight="false" outlineLevel="0" collapsed="false">
      <c r="A14764" s="0" t="n">
        <v>3716492</v>
      </c>
      <c r="B14764" s="0" t="s">
        <v>525</v>
      </c>
      <c r="C14764" s="0" t="n">
        <v>1.074</v>
      </c>
    </row>
    <row r="14765" customFormat="false" ht="12.8" hidden="false" customHeight="false" outlineLevel="0" collapsed="false">
      <c r="A14765" s="0" t="n">
        <v>3716515</v>
      </c>
      <c r="B14765" s="0" t="s">
        <v>525</v>
      </c>
      <c r="C14765" s="0" t="n">
        <v>1.074</v>
      </c>
    </row>
    <row r="14766" customFormat="false" ht="12.8" hidden="false" customHeight="false" outlineLevel="0" collapsed="false">
      <c r="A14766" s="0" t="n">
        <v>37165525</v>
      </c>
      <c r="B14766" s="0" t="s">
        <v>525</v>
      </c>
      <c r="C14766" s="0" t="n">
        <v>1.074</v>
      </c>
    </row>
    <row r="14767" customFormat="false" ht="12.8" hidden="false" customHeight="false" outlineLevel="0" collapsed="false">
      <c r="A14767" s="0" t="n">
        <v>3716583</v>
      </c>
      <c r="B14767" s="0" t="s">
        <v>525</v>
      </c>
      <c r="C14767" s="0" t="n">
        <v>1.074</v>
      </c>
    </row>
    <row r="14768" customFormat="false" ht="12.8" hidden="false" customHeight="false" outlineLevel="0" collapsed="false">
      <c r="A14768" s="0" t="n">
        <v>3716825</v>
      </c>
      <c r="B14768" s="0" t="s">
        <v>525</v>
      </c>
      <c r="C14768" s="0" t="n">
        <v>1.074</v>
      </c>
    </row>
    <row r="14769" customFormat="false" ht="12.8" hidden="false" customHeight="false" outlineLevel="0" collapsed="false">
      <c r="A14769" s="0" t="n">
        <v>3716841</v>
      </c>
      <c r="B14769" s="0" t="s">
        <v>525</v>
      </c>
      <c r="C14769" s="0" t="n">
        <v>1.074</v>
      </c>
    </row>
    <row r="14770" customFormat="false" ht="12.8" hidden="false" customHeight="false" outlineLevel="0" collapsed="false">
      <c r="A14770" s="0" t="n">
        <v>3716842</v>
      </c>
      <c r="B14770" s="0" t="s">
        <v>525</v>
      </c>
      <c r="C14770" s="0" t="n">
        <v>1.074</v>
      </c>
    </row>
    <row r="14771" customFormat="false" ht="12.8" hidden="false" customHeight="false" outlineLevel="0" collapsed="false">
      <c r="A14771" s="0" t="n">
        <v>3716843</v>
      </c>
      <c r="B14771" s="0" t="s">
        <v>525</v>
      </c>
      <c r="C14771" s="0" t="n">
        <v>1.074</v>
      </c>
    </row>
    <row r="14772" customFormat="false" ht="12.8" hidden="false" customHeight="false" outlineLevel="0" collapsed="false">
      <c r="A14772" s="0" t="n">
        <v>3716844</v>
      </c>
      <c r="B14772" s="0" t="s">
        <v>525</v>
      </c>
      <c r="C14772" s="0" t="n">
        <v>1.074</v>
      </c>
    </row>
    <row r="14773" customFormat="false" ht="12.8" hidden="false" customHeight="false" outlineLevel="0" collapsed="false">
      <c r="A14773" s="0" t="n">
        <v>3716845</v>
      </c>
      <c r="B14773" s="0" t="s">
        <v>525</v>
      </c>
      <c r="C14773" s="0" t="n">
        <v>1.074</v>
      </c>
    </row>
    <row r="14774" customFormat="false" ht="12.8" hidden="false" customHeight="false" outlineLevel="0" collapsed="false">
      <c r="A14774" s="0" t="n">
        <v>3716846</v>
      </c>
      <c r="B14774" s="0" t="s">
        <v>525</v>
      </c>
      <c r="C14774" s="0" t="n">
        <v>1.074</v>
      </c>
    </row>
    <row r="14775" customFormat="false" ht="12.8" hidden="false" customHeight="false" outlineLevel="0" collapsed="false">
      <c r="A14775" s="0" t="n">
        <v>3716847</v>
      </c>
      <c r="B14775" s="0" t="s">
        <v>525</v>
      </c>
      <c r="C14775" s="0" t="n">
        <v>1.074</v>
      </c>
    </row>
    <row r="14776" customFormat="false" ht="12.8" hidden="false" customHeight="false" outlineLevel="0" collapsed="false">
      <c r="A14776" s="0" t="n">
        <v>3716848</v>
      </c>
      <c r="B14776" s="0" t="s">
        <v>525</v>
      </c>
      <c r="C14776" s="0" t="n">
        <v>1.074</v>
      </c>
    </row>
    <row r="14777" customFormat="false" ht="12.8" hidden="false" customHeight="false" outlineLevel="0" collapsed="false">
      <c r="A14777" s="0" t="n">
        <v>3716849</v>
      </c>
      <c r="B14777" s="0" t="s">
        <v>525</v>
      </c>
      <c r="C14777" s="0" t="n">
        <v>1.074</v>
      </c>
    </row>
    <row r="14778" customFormat="false" ht="12.8" hidden="false" customHeight="false" outlineLevel="0" collapsed="false">
      <c r="A14778" s="0" t="n">
        <v>371685</v>
      </c>
      <c r="B14778" s="0" t="s">
        <v>525</v>
      </c>
      <c r="C14778" s="0" t="n">
        <v>1.074</v>
      </c>
    </row>
    <row r="14779" customFormat="false" ht="12.8" hidden="false" customHeight="false" outlineLevel="0" collapsed="false">
      <c r="A14779" s="0" t="n">
        <v>371687</v>
      </c>
      <c r="B14779" s="0" t="s">
        <v>525</v>
      </c>
      <c r="C14779" s="0" t="n">
        <v>1.074</v>
      </c>
    </row>
    <row r="14780" customFormat="false" ht="12.8" hidden="false" customHeight="false" outlineLevel="0" collapsed="false">
      <c r="A14780" s="0" t="n">
        <v>3716881</v>
      </c>
      <c r="B14780" s="0" t="s">
        <v>525</v>
      </c>
      <c r="C14780" s="0" t="n">
        <v>1.074</v>
      </c>
    </row>
    <row r="14781" customFormat="false" ht="12.8" hidden="false" customHeight="false" outlineLevel="0" collapsed="false">
      <c r="A14781" s="0" t="n">
        <v>3716882</v>
      </c>
      <c r="B14781" s="0" t="s">
        <v>525</v>
      </c>
      <c r="C14781" s="0" t="n">
        <v>1.074</v>
      </c>
    </row>
    <row r="14782" customFormat="false" ht="12.8" hidden="false" customHeight="false" outlineLevel="0" collapsed="false">
      <c r="A14782" s="0" t="n">
        <v>3716883</v>
      </c>
      <c r="B14782" s="0" t="s">
        <v>525</v>
      </c>
      <c r="C14782" s="0" t="n">
        <v>1.074</v>
      </c>
    </row>
    <row r="14783" customFormat="false" ht="12.8" hidden="false" customHeight="false" outlineLevel="0" collapsed="false">
      <c r="A14783" s="0" t="n">
        <v>3716884</v>
      </c>
      <c r="B14783" s="0" t="s">
        <v>525</v>
      </c>
      <c r="C14783" s="0" t="n">
        <v>1.074</v>
      </c>
    </row>
    <row r="14784" customFormat="false" ht="12.8" hidden="false" customHeight="false" outlineLevel="0" collapsed="false">
      <c r="A14784" s="0" t="n">
        <v>3716885</v>
      </c>
      <c r="B14784" s="0" t="s">
        <v>525</v>
      </c>
      <c r="C14784" s="0" t="n">
        <v>1.074</v>
      </c>
    </row>
    <row r="14785" customFormat="false" ht="12.8" hidden="false" customHeight="false" outlineLevel="0" collapsed="false">
      <c r="A14785" s="0" t="n">
        <v>3716886</v>
      </c>
      <c r="B14785" s="0" t="s">
        <v>525</v>
      </c>
      <c r="C14785" s="0" t="n">
        <v>1.074</v>
      </c>
    </row>
    <row r="14786" customFormat="false" ht="12.8" hidden="false" customHeight="false" outlineLevel="0" collapsed="false">
      <c r="A14786" s="0" t="n">
        <v>3716887</v>
      </c>
      <c r="B14786" s="0" t="s">
        <v>525</v>
      </c>
      <c r="C14786" s="0" t="n">
        <v>1.074</v>
      </c>
    </row>
    <row r="14787" customFormat="false" ht="12.8" hidden="false" customHeight="false" outlineLevel="0" collapsed="false">
      <c r="A14787" s="0" t="n">
        <v>3716888</v>
      </c>
      <c r="B14787" s="0" t="s">
        <v>525</v>
      </c>
      <c r="C14787" s="0" t="n">
        <v>1.074</v>
      </c>
    </row>
    <row r="14788" customFormat="false" ht="12.8" hidden="false" customHeight="false" outlineLevel="0" collapsed="false">
      <c r="A14788" s="0" t="n">
        <v>371689</v>
      </c>
      <c r="B14788" s="0" t="s">
        <v>525</v>
      </c>
      <c r="C14788" s="0" t="n">
        <v>1.074</v>
      </c>
    </row>
    <row r="14789" customFormat="false" ht="12.8" hidden="false" customHeight="false" outlineLevel="0" collapsed="false">
      <c r="A14789" s="0" t="n">
        <v>37178</v>
      </c>
      <c r="B14789" s="0" t="s">
        <v>525</v>
      </c>
      <c r="C14789" s="0" t="n">
        <v>1.074</v>
      </c>
    </row>
    <row r="14790" customFormat="false" ht="12.8" hidden="false" customHeight="false" outlineLevel="0" collapsed="false">
      <c r="A14790" s="0" t="n">
        <v>37180</v>
      </c>
      <c r="B14790" s="0" t="s">
        <v>525</v>
      </c>
      <c r="C14790" s="0" t="n">
        <v>1.074</v>
      </c>
    </row>
    <row r="14791" customFormat="false" ht="12.8" hidden="false" customHeight="false" outlineLevel="0" collapsed="false">
      <c r="A14791" s="0" t="n">
        <v>371810</v>
      </c>
      <c r="B14791" s="0" t="s">
        <v>525</v>
      </c>
      <c r="C14791" s="0" t="n">
        <v>1.074</v>
      </c>
    </row>
    <row r="14792" customFormat="false" ht="12.8" hidden="false" customHeight="false" outlineLevel="0" collapsed="false">
      <c r="A14792" s="0" t="n">
        <v>371811</v>
      </c>
      <c r="B14792" s="0" t="s">
        <v>525</v>
      </c>
      <c r="C14792" s="0" t="n">
        <v>1.074</v>
      </c>
    </row>
    <row r="14793" customFormat="false" ht="12.8" hidden="false" customHeight="false" outlineLevel="0" collapsed="false">
      <c r="A14793" s="0" t="n">
        <v>371816</v>
      </c>
      <c r="B14793" s="0" t="s">
        <v>525</v>
      </c>
      <c r="C14793" s="0" t="n">
        <v>1.074</v>
      </c>
    </row>
    <row r="14794" customFormat="false" ht="12.8" hidden="false" customHeight="false" outlineLevel="0" collapsed="false">
      <c r="A14794" s="0" t="n">
        <v>371818</v>
      </c>
      <c r="B14794" s="0" t="s">
        <v>525</v>
      </c>
      <c r="C14794" s="0" t="n">
        <v>1.074</v>
      </c>
    </row>
    <row r="14795" customFormat="false" ht="12.8" hidden="false" customHeight="false" outlineLevel="0" collapsed="false">
      <c r="A14795" s="0" t="n">
        <v>371850</v>
      </c>
      <c r="B14795" s="0" t="s">
        <v>525</v>
      </c>
      <c r="C14795" s="0" t="n">
        <v>1.074</v>
      </c>
    </row>
    <row r="14796" customFormat="false" ht="12.8" hidden="false" customHeight="false" outlineLevel="0" collapsed="false">
      <c r="A14796" s="0" t="n">
        <v>37190</v>
      </c>
      <c r="B14796" s="0" t="s">
        <v>525</v>
      </c>
      <c r="C14796" s="0" t="n">
        <v>1.074</v>
      </c>
    </row>
    <row r="14797" customFormat="false" ht="12.8" hidden="false" customHeight="false" outlineLevel="0" collapsed="false">
      <c r="A14797" s="0" t="n">
        <v>961</v>
      </c>
      <c r="B14797" s="0" t="s">
        <v>526</v>
      </c>
      <c r="C14797" s="0" t="n">
        <v>0.1812</v>
      </c>
    </row>
    <row r="14798" customFormat="false" ht="12.8" hidden="false" customHeight="false" outlineLevel="0" collapsed="false">
      <c r="A14798" s="0" t="n">
        <v>9613</v>
      </c>
      <c r="B14798" s="0" t="s">
        <v>527</v>
      </c>
      <c r="C14798" s="0" t="n">
        <v>0.3543</v>
      </c>
    </row>
    <row r="14799" customFormat="false" ht="12.8" hidden="false" customHeight="false" outlineLevel="0" collapsed="false">
      <c r="A14799" s="0" t="n">
        <v>96170</v>
      </c>
      <c r="B14799" s="0" t="s">
        <v>527</v>
      </c>
      <c r="C14799" s="0" t="n">
        <v>0.3543</v>
      </c>
    </row>
    <row r="14800" customFormat="false" ht="12.8" hidden="false" customHeight="false" outlineLevel="0" collapsed="false">
      <c r="A14800" s="0" t="n">
        <v>96171</v>
      </c>
      <c r="B14800" s="0" t="s">
        <v>527</v>
      </c>
      <c r="C14800" s="0" t="n">
        <v>0.3543</v>
      </c>
    </row>
    <row r="14801" customFormat="false" ht="12.8" hidden="false" customHeight="false" outlineLevel="0" collapsed="false">
      <c r="A14801" s="0" t="n">
        <v>961760</v>
      </c>
      <c r="B14801" s="0" t="s">
        <v>527</v>
      </c>
      <c r="C14801" s="0" t="n">
        <v>0.3543</v>
      </c>
    </row>
    <row r="14802" customFormat="false" ht="12.8" hidden="false" customHeight="false" outlineLevel="0" collapsed="false">
      <c r="A14802" s="0" t="n">
        <v>961761</v>
      </c>
      <c r="B14802" s="0" t="s">
        <v>527</v>
      </c>
      <c r="C14802" s="0" t="n">
        <v>0.3543</v>
      </c>
    </row>
    <row r="14803" customFormat="false" ht="12.8" hidden="false" customHeight="false" outlineLevel="0" collapsed="false">
      <c r="A14803" s="0" t="n">
        <v>961763</v>
      </c>
      <c r="B14803" s="0" t="s">
        <v>527</v>
      </c>
      <c r="C14803" s="0" t="n">
        <v>0.3543</v>
      </c>
    </row>
    <row r="14804" customFormat="false" ht="12.8" hidden="false" customHeight="false" outlineLevel="0" collapsed="false">
      <c r="A14804" s="0" t="n">
        <v>961764</v>
      </c>
      <c r="B14804" s="0" t="s">
        <v>527</v>
      </c>
      <c r="C14804" s="0" t="n">
        <v>0.3543</v>
      </c>
    </row>
    <row r="14805" customFormat="false" ht="12.8" hidden="false" customHeight="false" outlineLevel="0" collapsed="false">
      <c r="A14805" s="0" t="n">
        <v>961765</v>
      </c>
      <c r="B14805" s="0" t="s">
        <v>527</v>
      </c>
      <c r="C14805" s="0" t="n">
        <v>0.3543</v>
      </c>
    </row>
    <row r="14806" customFormat="false" ht="12.8" hidden="false" customHeight="false" outlineLevel="0" collapsed="false">
      <c r="A14806" s="0" t="n">
        <v>961766</v>
      </c>
      <c r="B14806" s="0" t="s">
        <v>527</v>
      </c>
      <c r="C14806" s="0" t="n">
        <v>0.3543</v>
      </c>
    </row>
    <row r="14807" customFormat="false" ht="12.8" hidden="false" customHeight="false" outlineLevel="0" collapsed="false">
      <c r="A14807" s="0" t="n">
        <v>961767</v>
      </c>
      <c r="B14807" s="0" t="s">
        <v>527</v>
      </c>
      <c r="C14807" s="0" t="n">
        <v>0.3543</v>
      </c>
    </row>
    <row r="14808" customFormat="false" ht="12.8" hidden="false" customHeight="false" outlineLevel="0" collapsed="false">
      <c r="A14808" s="0" t="n">
        <v>961768</v>
      </c>
      <c r="B14808" s="0" t="s">
        <v>527</v>
      </c>
      <c r="C14808" s="0" t="n">
        <v>0.3543</v>
      </c>
    </row>
    <row r="14809" customFormat="false" ht="12.8" hidden="false" customHeight="false" outlineLevel="0" collapsed="false">
      <c r="A14809" s="0" t="n">
        <v>961769</v>
      </c>
      <c r="B14809" s="0" t="s">
        <v>527</v>
      </c>
      <c r="C14809" s="0" t="n">
        <v>0.3543</v>
      </c>
    </row>
    <row r="14810" customFormat="false" ht="12.8" hidden="false" customHeight="false" outlineLevel="0" collapsed="false">
      <c r="A14810" s="0" t="n">
        <v>961788</v>
      </c>
      <c r="B14810" s="0" t="s">
        <v>527</v>
      </c>
      <c r="C14810" s="0" t="n">
        <v>0.3543</v>
      </c>
    </row>
    <row r="14811" customFormat="false" ht="12.8" hidden="false" customHeight="false" outlineLevel="0" collapsed="false">
      <c r="A14811" s="0" t="n">
        <v>961789</v>
      </c>
      <c r="B14811" s="0" t="s">
        <v>527</v>
      </c>
      <c r="C14811" s="0" t="n">
        <v>0.3543</v>
      </c>
    </row>
    <row r="14812" customFormat="false" ht="12.8" hidden="false" customHeight="false" outlineLevel="0" collapsed="false">
      <c r="A14812" s="0" t="n">
        <v>961791</v>
      </c>
      <c r="B14812" s="0" t="s">
        <v>527</v>
      </c>
      <c r="C14812" s="0" t="n">
        <v>0.3543</v>
      </c>
    </row>
    <row r="14813" customFormat="false" ht="12.8" hidden="false" customHeight="false" outlineLevel="0" collapsed="false">
      <c r="A14813" s="0" t="n">
        <v>961793</v>
      </c>
      <c r="B14813" s="0" t="s">
        <v>527</v>
      </c>
      <c r="C14813" s="0" t="n">
        <v>0.3543</v>
      </c>
    </row>
    <row r="14814" customFormat="false" ht="12.8" hidden="false" customHeight="false" outlineLevel="0" collapsed="false">
      <c r="A14814" s="0" t="n">
        <v>96181</v>
      </c>
      <c r="B14814" s="0" t="s">
        <v>527</v>
      </c>
      <c r="C14814" s="0" t="n">
        <v>0.3543</v>
      </c>
    </row>
    <row r="14815" customFormat="false" ht="12.8" hidden="false" customHeight="false" outlineLevel="0" collapsed="false">
      <c r="A14815" s="0" t="n">
        <v>266</v>
      </c>
      <c r="B14815" s="0" t="s">
        <v>528</v>
      </c>
      <c r="C14815" s="0" t="n">
        <v>0.831</v>
      </c>
    </row>
    <row r="14816" customFormat="false" ht="12.8" hidden="false" customHeight="false" outlineLevel="0" collapsed="false">
      <c r="A14816" s="0" t="n">
        <v>2665</v>
      </c>
      <c r="B14816" s="0" t="s">
        <v>529</v>
      </c>
      <c r="C14816" s="0" t="n">
        <v>0.831</v>
      </c>
    </row>
    <row r="14817" customFormat="false" ht="12.8" hidden="false" customHeight="false" outlineLevel="0" collapsed="false">
      <c r="A14817" s="0" t="n">
        <v>2666</v>
      </c>
      <c r="B14817" s="0" t="s">
        <v>529</v>
      </c>
      <c r="C14817" s="0" t="n">
        <v>0.831</v>
      </c>
    </row>
    <row r="14818" customFormat="false" ht="12.8" hidden="false" customHeight="false" outlineLevel="0" collapsed="false">
      <c r="A14818" s="0" t="n">
        <v>231</v>
      </c>
      <c r="B14818" s="0" t="s">
        <v>530</v>
      </c>
      <c r="C14818" s="0" t="n">
        <v>0.9132</v>
      </c>
    </row>
    <row r="14819" customFormat="false" ht="12.8" hidden="false" customHeight="false" outlineLevel="0" collapsed="false">
      <c r="A14819" s="0" t="n">
        <v>2314</v>
      </c>
      <c r="B14819" s="0" t="s">
        <v>531</v>
      </c>
      <c r="C14819" s="0" t="n">
        <v>1.0365</v>
      </c>
    </row>
    <row r="14820" customFormat="false" ht="12.8" hidden="false" customHeight="false" outlineLevel="0" collapsed="false">
      <c r="A14820" s="0" t="n">
        <v>2315</v>
      </c>
      <c r="B14820" s="0" t="s">
        <v>531</v>
      </c>
      <c r="C14820" s="0" t="n">
        <v>1.0365</v>
      </c>
    </row>
    <row r="14821" customFormat="false" ht="12.8" hidden="false" customHeight="false" outlineLevel="0" collapsed="false">
      <c r="A14821" s="0" t="n">
        <v>23199</v>
      </c>
      <c r="B14821" s="0" t="s">
        <v>531</v>
      </c>
      <c r="C14821" s="0" t="n">
        <v>1.0365</v>
      </c>
    </row>
    <row r="14822" customFormat="false" ht="12.8" hidden="false" customHeight="false" outlineLevel="0" collapsed="false">
      <c r="A14822" s="0" t="n">
        <v>2316</v>
      </c>
      <c r="B14822" s="0" t="s">
        <v>532</v>
      </c>
      <c r="C14822" s="0" t="n">
        <v>0.7572</v>
      </c>
    </row>
    <row r="14823" customFormat="false" ht="12.8" hidden="false" customHeight="false" outlineLevel="0" collapsed="false">
      <c r="A14823" s="0" t="n">
        <v>23188</v>
      </c>
      <c r="B14823" s="0" t="s">
        <v>532</v>
      </c>
      <c r="C14823" s="0" t="n">
        <v>0.7572</v>
      </c>
    </row>
    <row r="14824" customFormat="false" ht="12.8" hidden="false" customHeight="false" outlineLevel="0" collapsed="false">
      <c r="A14824" s="0" t="n">
        <v>2317</v>
      </c>
      <c r="B14824" s="0" t="s">
        <v>533</v>
      </c>
      <c r="C14824" s="0" t="n">
        <v>0.852</v>
      </c>
    </row>
    <row r="14825" customFormat="false" ht="12.8" hidden="false" customHeight="false" outlineLevel="0" collapsed="false">
      <c r="A14825" s="0" t="n">
        <v>23190201340</v>
      </c>
      <c r="B14825" s="0" t="s">
        <v>534</v>
      </c>
      <c r="C14825" s="0" t="n">
        <v>45</v>
      </c>
    </row>
    <row r="14826" customFormat="false" ht="12.8" hidden="false" customHeight="false" outlineLevel="0" collapsed="false">
      <c r="A14826" s="0" t="n">
        <v>2313300</v>
      </c>
      <c r="B14826" s="0" t="s">
        <v>535</v>
      </c>
      <c r="C14826" s="0" t="n">
        <v>45</v>
      </c>
    </row>
    <row r="14827" customFormat="false" ht="12.8" hidden="false" customHeight="false" outlineLevel="0" collapsed="false">
      <c r="A14827" s="0" t="n">
        <v>218</v>
      </c>
      <c r="B14827" s="0" t="s">
        <v>536</v>
      </c>
      <c r="C14827" s="0" t="n">
        <v>0.4986</v>
      </c>
    </row>
    <row r="14828" customFormat="false" ht="12.8" hidden="false" customHeight="false" outlineLevel="0" collapsed="false">
      <c r="A14828" s="0" t="n">
        <v>21891</v>
      </c>
      <c r="B14828" s="0" t="s">
        <v>537</v>
      </c>
      <c r="C14828" s="0" t="n">
        <v>0.7218</v>
      </c>
    </row>
    <row r="14829" customFormat="false" ht="12.8" hidden="false" customHeight="false" outlineLevel="0" collapsed="false">
      <c r="A14829" s="0" t="n">
        <v>21892</v>
      </c>
      <c r="B14829" s="0" t="s">
        <v>537</v>
      </c>
      <c r="C14829" s="0" t="n">
        <v>0.7218</v>
      </c>
    </row>
    <row r="14830" customFormat="false" ht="12.8" hidden="false" customHeight="false" outlineLevel="0" collapsed="false">
      <c r="A14830" s="0" t="n">
        <v>21893</v>
      </c>
      <c r="B14830" s="0" t="s">
        <v>537</v>
      </c>
      <c r="C14830" s="0" t="n">
        <v>0.7218</v>
      </c>
    </row>
    <row r="14831" customFormat="false" ht="12.8" hidden="false" customHeight="false" outlineLevel="0" collapsed="false">
      <c r="A14831" s="0" t="n">
        <v>21894</v>
      </c>
      <c r="B14831" s="0" t="s">
        <v>537</v>
      </c>
      <c r="C14831" s="0" t="n">
        <v>0.7218</v>
      </c>
    </row>
    <row r="14832" customFormat="false" ht="12.8" hidden="false" customHeight="false" outlineLevel="0" collapsed="false">
      <c r="A14832" s="0" t="n">
        <v>21895</v>
      </c>
      <c r="B14832" s="0" t="s">
        <v>537</v>
      </c>
      <c r="C14832" s="0" t="n">
        <v>0.7218</v>
      </c>
    </row>
    <row r="14833" customFormat="false" ht="12.8" hidden="false" customHeight="false" outlineLevel="0" collapsed="false">
      <c r="A14833" s="0" t="n">
        <v>21896</v>
      </c>
      <c r="B14833" s="0" t="s">
        <v>537</v>
      </c>
      <c r="C14833" s="0" t="n">
        <v>0.7218</v>
      </c>
    </row>
    <row r="14834" customFormat="false" ht="12.8" hidden="false" customHeight="false" outlineLevel="0" collapsed="false">
      <c r="A14834" s="0" t="n">
        <v>423</v>
      </c>
      <c r="B14834" s="0" t="s">
        <v>538</v>
      </c>
      <c r="C14834" s="0" t="n">
        <v>0.1509</v>
      </c>
    </row>
    <row r="14835" customFormat="false" ht="12.8" hidden="false" customHeight="false" outlineLevel="0" collapsed="false">
      <c r="A14835" s="0" t="n">
        <v>42380</v>
      </c>
      <c r="B14835" s="0" t="s">
        <v>539</v>
      </c>
      <c r="C14835" s="0" t="n">
        <v>0.2061</v>
      </c>
    </row>
    <row r="14836" customFormat="false" ht="12.8" hidden="false" customHeight="false" outlineLevel="0" collapsed="false">
      <c r="A14836" s="0" t="n">
        <v>42384</v>
      </c>
      <c r="B14836" s="0" t="s">
        <v>539</v>
      </c>
      <c r="C14836" s="0" t="n">
        <v>0.2061</v>
      </c>
    </row>
    <row r="14837" customFormat="false" ht="12.8" hidden="false" customHeight="false" outlineLevel="0" collapsed="false">
      <c r="A14837" s="0" t="n">
        <v>42387</v>
      </c>
      <c r="B14837" s="0" t="s">
        <v>539</v>
      </c>
      <c r="C14837" s="0" t="n">
        <v>0.2061</v>
      </c>
    </row>
    <row r="14838" customFormat="false" ht="12.8" hidden="false" customHeight="false" outlineLevel="0" collapsed="false">
      <c r="A14838" s="0" t="n">
        <v>4239</v>
      </c>
      <c r="B14838" s="0" t="s">
        <v>539</v>
      </c>
      <c r="C14838" s="0" t="n">
        <v>0.2061</v>
      </c>
    </row>
    <row r="14839" customFormat="false" ht="12.8" hidden="false" customHeight="false" outlineLevel="0" collapsed="false">
      <c r="A14839" s="0" t="n">
        <v>4231145</v>
      </c>
      <c r="B14839" s="0" t="s">
        <v>540</v>
      </c>
      <c r="C14839" s="0" t="n">
        <v>45</v>
      </c>
    </row>
    <row r="14840" customFormat="false" ht="12.8" hidden="false" customHeight="false" outlineLevel="0" collapsed="false">
      <c r="A14840" s="0" t="n">
        <v>423140</v>
      </c>
      <c r="B14840" s="0" t="s">
        <v>540</v>
      </c>
      <c r="C14840" s="0" t="n">
        <v>45</v>
      </c>
    </row>
    <row r="14841" customFormat="false" ht="12.8" hidden="false" customHeight="false" outlineLevel="0" collapsed="false">
      <c r="A14841" s="0" t="n">
        <v>4231414</v>
      </c>
      <c r="B14841" s="0" t="s">
        <v>540</v>
      </c>
      <c r="C14841" s="0" t="n">
        <v>45</v>
      </c>
    </row>
    <row r="14842" customFormat="false" ht="12.8" hidden="false" customHeight="false" outlineLevel="0" collapsed="false">
      <c r="A14842" s="0" t="n">
        <v>42315</v>
      </c>
      <c r="B14842" s="0" t="s">
        <v>540</v>
      </c>
      <c r="C14842" s="0" t="n">
        <v>45</v>
      </c>
    </row>
    <row r="14843" customFormat="false" ht="12.8" hidden="false" customHeight="false" outlineLevel="0" collapsed="false">
      <c r="A14843" s="0" t="n">
        <v>42316</v>
      </c>
      <c r="B14843" s="0" t="s">
        <v>540</v>
      </c>
      <c r="C14843" s="0" t="n">
        <v>45</v>
      </c>
    </row>
    <row r="14844" customFormat="false" ht="12.8" hidden="false" customHeight="false" outlineLevel="0" collapsed="false">
      <c r="A14844" s="0" t="n">
        <v>42318</v>
      </c>
      <c r="B14844" s="0" t="s">
        <v>540</v>
      </c>
      <c r="C14844" s="0" t="n">
        <v>45</v>
      </c>
    </row>
    <row r="14845" customFormat="false" ht="12.8" hidden="false" customHeight="false" outlineLevel="0" collapsed="false">
      <c r="A14845" s="0" t="n">
        <v>4236</v>
      </c>
      <c r="B14845" s="0" t="s">
        <v>541</v>
      </c>
      <c r="C14845" s="0" t="n">
        <v>0.2742</v>
      </c>
    </row>
    <row r="14846" customFormat="false" ht="12.8" hidden="false" customHeight="false" outlineLevel="0" collapsed="false">
      <c r="A14846" s="0" t="n">
        <v>4237</v>
      </c>
      <c r="B14846" s="0" t="s">
        <v>541</v>
      </c>
      <c r="C14846" s="0" t="n">
        <v>0.2742</v>
      </c>
    </row>
    <row r="14847" customFormat="false" ht="12.8" hidden="false" customHeight="false" outlineLevel="0" collapsed="false">
      <c r="A14847" s="0" t="n">
        <v>42387736</v>
      </c>
      <c r="B14847" s="0" t="s">
        <v>541</v>
      </c>
      <c r="C14847" s="0" t="n">
        <v>0.2742</v>
      </c>
    </row>
    <row r="14848" customFormat="false" ht="12.8" hidden="false" customHeight="false" outlineLevel="0" collapsed="false">
      <c r="A14848" s="0" t="n">
        <v>42369736</v>
      </c>
      <c r="B14848" s="0" t="s">
        <v>542</v>
      </c>
      <c r="C14848" s="0" t="n">
        <v>0.231</v>
      </c>
    </row>
    <row r="14849" customFormat="false" ht="12.8" hidden="false" customHeight="false" outlineLevel="0" collapsed="false">
      <c r="A14849" s="0" t="n">
        <v>42369756</v>
      </c>
      <c r="B14849" s="0" t="s">
        <v>542</v>
      </c>
      <c r="C14849" s="0" t="n">
        <v>0.231</v>
      </c>
    </row>
    <row r="14850" customFormat="false" ht="12.8" hidden="false" customHeight="false" outlineLevel="0" collapsed="false">
      <c r="A14850" s="0" t="n">
        <v>4236978</v>
      </c>
      <c r="B14850" s="0" t="s">
        <v>542</v>
      </c>
      <c r="C14850" s="0" t="n">
        <v>0.231</v>
      </c>
    </row>
    <row r="14851" customFormat="false" ht="12.8" hidden="false" customHeight="false" outlineLevel="0" collapsed="false">
      <c r="A14851" s="0" t="n">
        <v>423736</v>
      </c>
      <c r="B14851" s="0" t="s">
        <v>542</v>
      </c>
      <c r="C14851" s="0" t="n">
        <v>0.231</v>
      </c>
    </row>
    <row r="14852" customFormat="false" ht="12.8" hidden="false" customHeight="false" outlineLevel="0" collapsed="false">
      <c r="A14852" s="0" t="n">
        <v>423756</v>
      </c>
      <c r="B14852" s="0" t="s">
        <v>542</v>
      </c>
      <c r="C14852" s="0" t="n">
        <v>0.231</v>
      </c>
    </row>
    <row r="14853" customFormat="false" ht="12.8" hidden="false" customHeight="false" outlineLevel="0" collapsed="false">
      <c r="A14853" s="0" t="n">
        <v>42378</v>
      </c>
      <c r="B14853" s="0" t="s">
        <v>542</v>
      </c>
      <c r="C14853" s="0" t="n">
        <v>0.231</v>
      </c>
    </row>
    <row r="14854" customFormat="false" ht="12.8" hidden="false" customHeight="false" outlineLevel="0" collapsed="false">
      <c r="A14854" s="0" t="n">
        <v>4238701220</v>
      </c>
      <c r="B14854" s="0" t="s">
        <v>543</v>
      </c>
      <c r="C14854" s="0" t="n">
        <v>45</v>
      </c>
    </row>
    <row r="14855" customFormat="false" ht="12.8" hidden="false" customHeight="false" outlineLevel="0" collapsed="false">
      <c r="A14855" s="0" t="n">
        <v>370</v>
      </c>
      <c r="B14855" s="0" t="s">
        <v>544</v>
      </c>
      <c r="C14855" s="0" t="n">
        <v>0.3</v>
      </c>
    </row>
    <row r="14856" customFormat="false" ht="12.8" hidden="false" customHeight="false" outlineLevel="0" collapsed="false">
      <c r="A14856" s="0" t="n">
        <v>3706</v>
      </c>
      <c r="B14856" s="0" t="s">
        <v>545</v>
      </c>
      <c r="C14856" s="0" t="n">
        <v>1.065</v>
      </c>
    </row>
    <row r="14857" customFormat="false" ht="12.8" hidden="false" customHeight="false" outlineLevel="0" collapsed="false">
      <c r="A14857" s="0" t="n">
        <v>37063</v>
      </c>
      <c r="B14857" s="0" t="s">
        <v>546</v>
      </c>
      <c r="C14857" s="0" t="n">
        <v>1.065</v>
      </c>
    </row>
    <row r="14858" customFormat="false" ht="12.8" hidden="false" customHeight="false" outlineLevel="0" collapsed="false">
      <c r="A14858" s="0" t="n">
        <v>37064</v>
      </c>
      <c r="B14858" s="0" t="s">
        <v>546</v>
      </c>
      <c r="C14858" s="0" t="n">
        <v>1.065</v>
      </c>
    </row>
    <row r="14859" customFormat="false" ht="12.8" hidden="false" customHeight="false" outlineLevel="0" collapsed="false">
      <c r="A14859" s="0" t="n">
        <v>37065</v>
      </c>
      <c r="B14859" s="0" t="s">
        <v>546</v>
      </c>
      <c r="C14859" s="0" t="n">
        <v>1.065</v>
      </c>
    </row>
    <row r="14860" customFormat="false" ht="12.8" hidden="false" customHeight="false" outlineLevel="0" collapsed="false">
      <c r="A14860" s="0" t="n">
        <v>370660</v>
      </c>
      <c r="B14860" s="0" t="s">
        <v>546</v>
      </c>
      <c r="C14860" s="0" t="n">
        <v>1.065</v>
      </c>
    </row>
    <row r="14861" customFormat="false" ht="12.8" hidden="false" customHeight="false" outlineLevel="0" collapsed="false">
      <c r="A14861" s="0" t="n">
        <v>370661</v>
      </c>
      <c r="B14861" s="0" t="s">
        <v>546</v>
      </c>
      <c r="C14861" s="0" t="n">
        <v>1.065</v>
      </c>
    </row>
    <row r="14862" customFormat="false" ht="12.8" hidden="false" customHeight="false" outlineLevel="0" collapsed="false">
      <c r="A14862" s="0" t="n">
        <v>370666</v>
      </c>
      <c r="B14862" s="0" t="s">
        <v>546</v>
      </c>
      <c r="C14862" s="0" t="n">
        <v>1.065</v>
      </c>
    </row>
    <row r="14863" customFormat="false" ht="12.8" hidden="false" customHeight="false" outlineLevel="0" collapsed="false">
      <c r="A14863" s="0" t="n">
        <v>370667</v>
      </c>
      <c r="B14863" s="0" t="s">
        <v>546</v>
      </c>
      <c r="C14863" s="0" t="n">
        <v>1.065</v>
      </c>
    </row>
    <row r="14864" customFormat="false" ht="12.8" hidden="false" customHeight="false" outlineLevel="0" collapsed="false">
      <c r="A14864" s="0" t="n">
        <v>370669</v>
      </c>
      <c r="B14864" s="0" t="s">
        <v>546</v>
      </c>
      <c r="C14864" s="0" t="n">
        <v>1.065</v>
      </c>
    </row>
    <row r="14865" customFormat="false" ht="12.8" hidden="false" customHeight="false" outlineLevel="0" collapsed="false">
      <c r="A14865" s="0" t="n">
        <v>370681</v>
      </c>
      <c r="B14865" s="0" t="s">
        <v>546</v>
      </c>
      <c r="C14865" s="0" t="n">
        <v>1.065</v>
      </c>
    </row>
    <row r="14866" customFormat="false" ht="12.8" hidden="false" customHeight="false" outlineLevel="0" collapsed="false">
      <c r="A14866" s="0" t="n">
        <v>370685</v>
      </c>
      <c r="B14866" s="0" t="s">
        <v>546</v>
      </c>
      <c r="C14866" s="0" t="n">
        <v>1.065</v>
      </c>
    </row>
    <row r="14867" customFormat="false" ht="12.8" hidden="false" customHeight="false" outlineLevel="0" collapsed="false">
      <c r="A14867" s="0" t="n">
        <v>370689</v>
      </c>
      <c r="B14867" s="0" t="s">
        <v>546</v>
      </c>
      <c r="C14867" s="0" t="n">
        <v>1.065</v>
      </c>
    </row>
    <row r="14868" customFormat="false" ht="12.8" hidden="false" customHeight="false" outlineLevel="0" collapsed="false">
      <c r="A14868" s="0" t="n">
        <v>370690</v>
      </c>
      <c r="B14868" s="0" t="s">
        <v>546</v>
      </c>
      <c r="C14868" s="0" t="n">
        <v>1.065</v>
      </c>
    </row>
    <row r="14869" customFormat="false" ht="12.8" hidden="false" customHeight="false" outlineLevel="0" collapsed="false">
      <c r="A14869" s="0" t="n">
        <v>3706910</v>
      </c>
      <c r="B14869" s="0" t="s">
        <v>546</v>
      </c>
      <c r="C14869" s="0" t="n">
        <v>1.065</v>
      </c>
    </row>
    <row r="14870" customFormat="false" ht="12.8" hidden="false" customHeight="false" outlineLevel="0" collapsed="false">
      <c r="A14870" s="0" t="n">
        <v>3706913</v>
      </c>
      <c r="B14870" s="0" t="s">
        <v>546</v>
      </c>
      <c r="C14870" s="0" t="n">
        <v>1.065</v>
      </c>
    </row>
    <row r="14871" customFormat="false" ht="12.8" hidden="false" customHeight="false" outlineLevel="0" collapsed="false">
      <c r="A14871" s="0" t="n">
        <v>3706914</v>
      </c>
      <c r="B14871" s="0" t="s">
        <v>546</v>
      </c>
      <c r="C14871" s="0" t="n">
        <v>1.065</v>
      </c>
    </row>
    <row r="14872" customFormat="false" ht="12.8" hidden="false" customHeight="false" outlineLevel="0" collapsed="false">
      <c r="A14872" s="0" t="n">
        <v>3706915</v>
      </c>
      <c r="B14872" s="0" t="s">
        <v>546</v>
      </c>
      <c r="C14872" s="0" t="n">
        <v>1.065</v>
      </c>
    </row>
    <row r="14873" customFormat="false" ht="12.8" hidden="false" customHeight="false" outlineLevel="0" collapsed="false">
      <c r="A14873" s="0" t="n">
        <v>3706916</v>
      </c>
      <c r="B14873" s="0" t="s">
        <v>546</v>
      </c>
      <c r="C14873" s="0" t="n">
        <v>1.065</v>
      </c>
    </row>
    <row r="14874" customFormat="false" ht="12.8" hidden="false" customHeight="false" outlineLevel="0" collapsed="false">
      <c r="A14874" s="0" t="n">
        <v>3706917</v>
      </c>
      <c r="B14874" s="0" t="s">
        <v>546</v>
      </c>
      <c r="C14874" s="0" t="n">
        <v>1.065</v>
      </c>
    </row>
    <row r="14875" customFormat="false" ht="12.8" hidden="false" customHeight="false" outlineLevel="0" collapsed="false">
      <c r="A14875" s="0" t="n">
        <v>3706918</v>
      </c>
      <c r="B14875" s="0" t="s">
        <v>546</v>
      </c>
      <c r="C14875" s="0" t="n">
        <v>1.065</v>
      </c>
    </row>
    <row r="14876" customFormat="false" ht="12.8" hidden="false" customHeight="false" outlineLevel="0" collapsed="false">
      <c r="A14876" s="0" t="n">
        <v>3706919</v>
      </c>
      <c r="B14876" s="0" t="s">
        <v>546</v>
      </c>
      <c r="C14876" s="0" t="n">
        <v>1.065</v>
      </c>
    </row>
    <row r="14877" customFormat="false" ht="12.8" hidden="false" customHeight="false" outlineLevel="0" collapsed="false">
      <c r="A14877" s="0" t="n">
        <v>37069742</v>
      </c>
      <c r="B14877" s="0" t="s">
        <v>546</v>
      </c>
      <c r="C14877" s="0" t="n">
        <v>1.065</v>
      </c>
    </row>
    <row r="14878" customFormat="false" ht="12.8" hidden="false" customHeight="false" outlineLevel="0" collapsed="false">
      <c r="A14878" s="0" t="n">
        <v>37069743</v>
      </c>
      <c r="B14878" s="0" t="s">
        <v>546</v>
      </c>
      <c r="C14878" s="0" t="n">
        <v>1.065</v>
      </c>
    </row>
    <row r="14879" customFormat="false" ht="12.8" hidden="false" customHeight="false" outlineLevel="0" collapsed="false">
      <c r="A14879" s="0" t="n">
        <v>370699</v>
      </c>
      <c r="B14879" s="0" t="s">
        <v>546</v>
      </c>
      <c r="C14879" s="0" t="n">
        <v>1.065</v>
      </c>
    </row>
    <row r="14880" customFormat="false" ht="12.8" hidden="false" customHeight="false" outlineLevel="0" collapsed="false">
      <c r="A14880" s="0" t="n">
        <v>37061</v>
      </c>
      <c r="B14880" s="0" t="s">
        <v>547</v>
      </c>
      <c r="C14880" s="0" t="n">
        <v>1.065</v>
      </c>
    </row>
    <row r="14881" customFormat="false" ht="12.8" hidden="false" customHeight="false" outlineLevel="0" collapsed="false">
      <c r="A14881" s="0" t="n">
        <v>37062</v>
      </c>
      <c r="B14881" s="0" t="s">
        <v>547</v>
      </c>
      <c r="C14881" s="0" t="n">
        <v>1.065</v>
      </c>
    </row>
    <row r="14882" customFormat="false" ht="12.8" hidden="false" customHeight="false" outlineLevel="0" collapsed="false">
      <c r="A14882" s="0" t="n">
        <v>370662</v>
      </c>
      <c r="B14882" s="0" t="s">
        <v>547</v>
      </c>
      <c r="C14882" s="0" t="n">
        <v>1.065</v>
      </c>
    </row>
    <row r="14883" customFormat="false" ht="12.8" hidden="false" customHeight="false" outlineLevel="0" collapsed="false">
      <c r="A14883" s="0" t="n">
        <v>370663</v>
      </c>
      <c r="B14883" s="0" t="s">
        <v>547</v>
      </c>
      <c r="C14883" s="0" t="n">
        <v>1.065</v>
      </c>
    </row>
    <row r="14884" customFormat="false" ht="12.8" hidden="false" customHeight="false" outlineLevel="0" collapsed="false">
      <c r="A14884" s="0" t="n">
        <v>370680</v>
      </c>
      <c r="B14884" s="0" t="s">
        <v>547</v>
      </c>
      <c r="C14884" s="0" t="n">
        <v>1.065</v>
      </c>
    </row>
    <row r="14885" customFormat="false" ht="12.8" hidden="false" customHeight="false" outlineLevel="0" collapsed="false">
      <c r="A14885" s="0" t="n">
        <v>370682</v>
      </c>
      <c r="B14885" s="0" t="s">
        <v>547</v>
      </c>
      <c r="C14885" s="0" t="n">
        <v>1.065</v>
      </c>
    </row>
    <row r="14886" customFormat="false" ht="12.8" hidden="false" customHeight="false" outlineLevel="0" collapsed="false">
      <c r="A14886" s="0" t="n">
        <v>370686</v>
      </c>
      <c r="B14886" s="0" t="s">
        <v>547</v>
      </c>
      <c r="C14886" s="0" t="n">
        <v>1.065</v>
      </c>
    </row>
    <row r="14887" customFormat="false" ht="12.8" hidden="false" customHeight="false" outlineLevel="0" collapsed="false">
      <c r="A14887" s="0" t="n">
        <v>370687</v>
      </c>
      <c r="B14887" s="0" t="s">
        <v>547</v>
      </c>
      <c r="C14887" s="0" t="n">
        <v>1.065</v>
      </c>
    </row>
    <row r="14888" customFormat="false" ht="12.8" hidden="false" customHeight="false" outlineLevel="0" collapsed="false">
      <c r="A14888" s="0" t="n">
        <v>370688</v>
      </c>
      <c r="B14888" s="0" t="s">
        <v>547</v>
      </c>
      <c r="C14888" s="0" t="n">
        <v>1.065</v>
      </c>
    </row>
    <row r="14889" customFormat="false" ht="12.8" hidden="false" customHeight="false" outlineLevel="0" collapsed="false">
      <c r="A14889" s="0" t="n">
        <v>370692</v>
      </c>
      <c r="B14889" s="0" t="s">
        <v>547</v>
      </c>
      <c r="C14889" s="0" t="n">
        <v>1.065</v>
      </c>
    </row>
    <row r="14890" customFormat="false" ht="12.8" hidden="false" customHeight="false" outlineLevel="0" collapsed="false">
      <c r="A14890" s="0" t="n">
        <v>370693</v>
      </c>
      <c r="B14890" s="0" t="s">
        <v>547</v>
      </c>
      <c r="C14890" s="0" t="n">
        <v>1.065</v>
      </c>
    </row>
    <row r="14891" customFormat="false" ht="12.8" hidden="false" customHeight="false" outlineLevel="0" collapsed="false">
      <c r="A14891" s="0" t="n">
        <v>370694</v>
      </c>
      <c r="B14891" s="0" t="s">
        <v>547</v>
      </c>
      <c r="C14891" s="0" t="n">
        <v>1.065</v>
      </c>
    </row>
    <row r="14892" customFormat="false" ht="12.8" hidden="false" customHeight="false" outlineLevel="0" collapsed="false">
      <c r="A14892" s="0" t="n">
        <v>370695</v>
      </c>
      <c r="B14892" s="0" t="s">
        <v>547</v>
      </c>
      <c r="C14892" s="0" t="n">
        <v>1.065</v>
      </c>
    </row>
    <row r="14893" customFormat="false" ht="12.8" hidden="false" customHeight="false" outlineLevel="0" collapsed="false">
      <c r="A14893" s="0" t="n">
        <v>370696</v>
      </c>
      <c r="B14893" s="0" t="s">
        <v>547</v>
      </c>
      <c r="C14893" s="0" t="n">
        <v>1.065</v>
      </c>
    </row>
    <row r="14894" customFormat="false" ht="12.8" hidden="false" customHeight="false" outlineLevel="0" collapsed="false">
      <c r="A14894" s="0" t="n">
        <v>370697</v>
      </c>
      <c r="B14894" s="0" t="s">
        <v>547</v>
      </c>
      <c r="C14894" s="0" t="n">
        <v>1.065</v>
      </c>
    </row>
    <row r="14895" customFormat="false" ht="12.8" hidden="false" customHeight="false" outlineLevel="0" collapsed="false">
      <c r="A14895" s="0" t="n">
        <v>370698</v>
      </c>
      <c r="B14895" s="0" t="s">
        <v>547</v>
      </c>
      <c r="C14895" s="0" t="n">
        <v>1.065</v>
      </c>
    </row>
    <row r="14896" customFormat="false" ht="12.8" hidden="false" customHeight="false" outlineLevel="0" collapsed="false">
      <c r="A14896" s="0" t="n">
        <v>37060</v>
      </c>
      <c r="B14896" s="0" t="s">
        <v>548</v>
      </c>
      <c r="C14896" s="0" t="n">
        <v>1.065</v>
      </c>
    </row>
    <row r="14897" customFormat="false" ht="12.8" hidden="false" customHeight="false" outlineLevel="0" collapsed="false">
      <c r="A14897" s="0" t="n">
        <v>370645</v>
      </c>
      <c r="B14897" s="0" t="s">
        <v>548</v>
      </c>
      <c r="C14897" s="0" t="n">
        <v>1.065</v>
      </c>
    </row>
    <row r="14898" customFormat="false" ht="12.8" hidden="false" customHeight="false" outlineLevel="0" collapsed="false">
      <c r="A14898" s="0" t="n">
        <v>370646</v>
      </c>
      <c r="B14898" s="0" t="s">
        <v>548</v>
      </c>
      <c r="C14898" s="0" t="n">
        <v>1.065</v>
      </c>
    </row>
    <row r="14899" customFormat="false" ht="12.8" hidden="false" customHeight="false" outlineLevel="0" collapsed="false">
      <c r="A14899" s="0" t="n">
        <v>370647</v>
      </c>
      <c r="B14899" s="0" t="s">
        <v>548</v>
      </c>
      <c r="C14899" s="0" t="n">
        <v>1.065</v>
      </c>
    </row>
    <row r="14900" customFormat="false" ht="12.8" hidden="false" customHeight="false" outlineLevel="0" collapsed="false">
      <c r="A14900" s="0" t="n">
        <v>370648</v>
      </c>
      <c r="B14900" s="0" t="s">
        <v>548</v>
      </c>
      <c r="C14900" s="0" t="n">
        <v>1.065</v>
      </c>
    </row>
    <row r="14901" customFormat="false" ht="12.8" hidden="false" customHeight="false" outlineLevel="0" collapsed="false">
      <c r="A14901" s="0" t="n">
        <v>3706680</v>
      </c>
      <c r="B14901" s="0" t="s">
        <v>548</v>
      </c>
      <c r="C14901" s="0" t="n">
        <v>1.065</v>
      </c>
    </row>
    <row r="14902" customFormat="false" ht="12.8" hidden="false" customHeight="false" outlineLevel="0" collapsed="false">
      <c r="A14902" s="0" t="n">
        <v>37066839</v>
      </c>
      <c r="B14902" s="0" t="s">
        <v>548</v>
      </c>
      <c r="C14902" s="0" t="n">
        <v>1.065</v>
      </c>
    </row>
    <row r="14903" customFormat="false" ht="12.8" hidden="false" customHeight="false" outlineLevel="0" collapsed="false">
      <c r="A14903" s="0" t="n">
        <v>37066840</v>
      </c>
      <c r="B14903" s="0" t="s">
        <v>548</v>
      </c>
      <c r="C14903" s="0" t="n">
        <v>1.065</v>
      </c>
    </row>
    <row r="14904" customFormat="false" ht="12.8" hidden="false" customHeight="false" outlineLevel="0" collapsed="false">
      <c r="A14904" s="0" t="n">
        <v>37066841</v>
      </c>
      <c r="B14904" s="0" t="s">
        <v>548</v>
      </c>
      <c r="C14904" s="0" t="n">
        <v>1.065</v>
      </c>
    </row>
    <row r="14905" customFormat="false" ht="12.8" hidden="false" customHeight="false" outlineLevel="0" collapsed="false">
      <c r="A14905" s="0" t="n">
        <v>37066842</v>
      </c>
      <c r="B14905" s="0" t="s">
        <v>548</v>
      </c>
      <c r="C14905" s="0" t="n">
        <v>1.065</v>
      </c>
    </row>
    <row r="14906" customFormat="false" ht="12.8" hidden="false" customHeight="false" outlineLevel="0" collapsed="false">
      <c r="A14906" s="0" t="n">
        <v>3706686</v>
      </c>
      <c r="B14906" s="0" t="s">
        <v>548</v>
      </c>
      <c r="C14906" s="0" t="n">
        <v>1.065</v>
      </c>
    </row>
    <row r="14907" customFormat="false" ht="12.8" hidden="false" customHeight="false" outlineLevel="0" collapsed="false">
      <c r="A14907" s="0" t="n">
        <v>37067</v>
      </c>
      <c r="B14907" s="0" t="s">
        <v>548</v>
      </c>
      <c r="C14907" s="0" t="n">
        <v>1.065</v>
      </c>
    </row>
    <row r="14908" customFormat="false" ht="12.8" hidden="false" customHeight="false" outlineLevel="0" collapsed="false">
      <c r="A14908" s="0" t="n">
        <v>370683</v>
      </c>
      <c r="B14908" s="0" t="s">
        <v>548</v>
      </c>
      <c r="C14908" s="0" t="n">
        <v>1.065</v>
      </c>
    </row>
    <row r="14909" customFormat="false" ht="12.8" hidden="false" customHeight="false" outlineLevel="0" collapsed="false">
      <c r="A14909" s="0" t="n">
        <v>370684</v>
      </c>
      <c r="B14909" s="0" t="s">
        <v>548</v>
      </c>
      <c r="C14909" s="0" t="n">
        <v>1.065</v>
      </c>
    </row>
    <row r="14910" customFormat="false" ht="12.8" hidden="false" customHeight="false" outlineLevel="0" collapsed="false">
      <c r="A14910" s="0" t="n">
        <v>37031331</v>
      </c>
      <c r="B14910" s="0" t="s">
        <v>549</v>
      </c>
      <c r="C14910" s="0" t="n">
        <v>1.7322</v>
      </c>
    </row>
    <row r="14911" customFormat="false" ht="12.8" hidden="false" customHeight="false" outlineLevel="0" collapsed="false">
      <c r="A14911" s="0" t="n">
        <v>37031335</v>
      </c>
      <c r="B14911" s="0" t="s">
        <v>549</v>
      </c>
      <c r="C14911" s="0" t="n">
        <v>1.7322</v>
      </c>
    </row>
    <row r="14912" customFormat="false" ht="12.8" hidden="false" customHeight="false" outlineLevel="0" collapsed="false">
      <c r="A14912" s="0" t="n">
        <v>37034379</v>
      </c>
      <c r="B14912" s="0" t="s">
        <v>549</v>
      </c>
      <c r="C14912" s="0" t="n">
        <v>1.7322</v>
      </c>
    </row>
    <row r="14913" customFormat="false" ht="12.8" hidden="false" customHeight="false" outlineLevel="0" collapsed="false">
      <c r="A14913" s="0" t="n">
        <v>3703725</v>
      </c>
      <c r="B14913" s="0" t="s">
        <v>549</v>
      </c>
      <c r="C14913" s="0" t="n">
        <v>1.7322</v>
      </c>
    </row>
    <row r="14914" customFormat="false" ht="12.8" hidden="false" customHeight="false" outlineLevel="0" collapsed="false">
      <c r="A14914" s="0" t="n">
        <v>37037368</v>
      </c>
      <c r="B14914" s="0" t="s">
        <v>549</v>
      </c>
      <c r="C14914" s="0" t="n">
        <v>1.7322</v>
      </c>
    </row>
    <row r="14915" customFormat="false" ht="12.8" hidden="false" customHeight="false" outlineLevel="0" collapsed="false">
      <c r="A14915" s="0" t="n">
        <v>37037369</v>
      </c>
      <c r="B14915" s="0" t="s">
        <v>549</v>
      </c>
      <c r="C14915" s="0" t="n">
        <v>1.7322</v>
      </c>
    </row>
    <row r="14916" customFormat="false" ht="12.8" hidden="false" customHeight="false" outlineLevel="0" collapsed="false">
      <c r="A14916" s="0" t="n">
        <v>37037783</v>
      </c>
      <c r="B14916" s="0" t="s">
        <v>549</v>
      </c>
      <c r="C14916" s="0" t="n">
        <v>1.7322</v>
      </c>
    </row>
    <row r="14917" customFormat="false" ht="12.8" hidden="false" customHeight="false" outlineLevel="0" collapsed="false">
      <c r="A14917" s="0" t="n">
        <v>37038921</v>
      </c>
      <c r="B14917" s="0" t="s">
        <v>549</v>
      </c>
      <c r="C14917" s="0" t="n">
        <v>1.7322</v>
      </c>
    </row>
    <row r="14918" customFormat="false" ht="12.8" hidden="false" customHeight="false" outlineLevel="0" collapsed="false">
      <c r="A14918" s="0" t="n">
        <v>37038929</v>
      </c>
      <c r="B14918" s="0" t="s">
        <v>549</v>
      </c>
      <c r="C14918" s="0" t="n">
        <v>1.7322</v>
      </c>
    </row>
    <row r="14919" customFormat="false" ht="12.8" hidden="false" customHeight="false" outlineLevel="0" collapsed="false">
      <c r="A14919" s="0" t="n">
        <v>37041202</v>
      </c>
      <c r="B14919" s="0" t="s">
        <v>549</v>
      </c>
      <c r="C14919" s="0" t="n">
        <v>1.7322</v>
      </c>
    </row>
    <row r="14920" customFormat="false" ht="12.8" hidden="false" customHeight="false" outlineLevel="0" collapsed="false">
      <c r="A14920" s="0" t="n">
        <v>37041721</v>
      </c>
      <c r="B14920" s="0" t="s">
        <v>549</v>
      </c>
      <c r="C14920" s="0" t="n">
        <v>1.7322</v>
      </c>
    </row>
    <row r="14921" customFormat="false" ht="12.8" hidden="false" customHeight="false" outlineLevel="0" collapsed="false">
      <c r="A14921" s="0" t="n">
        <v>37041751</v>
      </c>
      <c r="B14921" s="0" t="s">
        <v>549</v>
      </c>
      <c r="C14921" s="0" t="n">
        <v>1.7322</v>
      </c>
    </row>
    <row r="14922" customFormat="false" ht="12.8" hidden="false" customHeight="false" outlineLevel="0" collapsed="false">
      <c r="A14922" s="0" t="n">
        <v>37042521</v>
      </c>
      <c r="B14922" s="0" t="s">
        <v>549</v>
      </c>
      <c r="C14922" s="0" t="n">
        <v>1.7322</v>
      </c>
    </row>
    <row r="14923" customFormat="false" ht="12.8" hidden="false" customHeight="false" outlineLevel="0" collapsed="false">
      <c r="A14923" s="0" t="n">
        <v>37042522</v>
      </c>
      <c r="B14923" s="0" t="s">
        <v>549</v>
      </c>
      <c r="C14923" s="0" t="n">
        <v>1.7322</v>
      </c>
    </row>
    <row r="14924" customFormat="false" ht="12.8" hidden="false" customHeight="false" outlineLevel="0" collapsed="false">
      <c r="A14924" s="0" t="n">
        <v>37045485</v>
      </c>
      <c r="B14924" s="0" t="s">
        <v>549</v>
      </c>
      <c r="C14924" s="0" t="n">
        <v>1.7322</v>
      </c>
    </row>
    <row r="14925" customFormat="false" ht="12.8" hidden="false" customHeight="false" outlineLevel="0" collapsed="false">
      <c r="A14925" s="0" t="n">
        <v>37045540</v>
      </c>
      <c r="B14925" s="0" t="s">
        <v>549</v>
      </c>
      <c r="C14925" s="0" t="n">
        <v>1.7322</v>
      </c>
    </row>
    <row r="14926" customFormat="false" ht="12.8" hidden="false" customHeight="false" outlineLevel="0" collapsed="false">
      <c r="A14926" s="0" t="n">
        <v>37046364</v>
      </c>
      <c r="B14926" s="0" t="s">
        <v>549</v>
      </c>
      <c r="C14926" s="0" t="n">
        <v>1.7322</v>
      </c>
    </row>
    <row r="14927" customFormat="false" ht="12.8" hidden="false" customHeight="false" outlineLevel="0" collapsed="false">
      <c r="A14927" s="0" t="n">
        <v>37046450</v>
      </c>
      <c r="B14927" s="0" t="s">
        <v>549</v>
      </c>
      <c r="C14927" s="0" t="n">
        <v>1.7322</v>
      </c>
    </row>
    <row r="14928" customFormat="false" ht="12.8" hidden="false" customHeight="false" outlineLevel="0" collapsed="false">
      <c r="A14928" s="0" t="n">
        <v>37046467</v>
      </c>
      <c r="B14928" s="0" t="s">
        <v>549</v>
      </c>
      <c r="C14928" s="0" t="n">
        <v>1.7322</v>
      </c>
    </row>
    <row r="14929" customFormat="false" ht="12.8" hidden="false" customHeight="false" outlineLevel="0" collapsed="false">
      <c r="A14929" s="0" t="n">
        <v>37052082</v>
      </c>
      <c r="B14929" s="0" t="s">
        <v>549</v>
      </c>
      <c r="C14929" s="0" t="n">
        <v>1.7322</v>
      </c>
    </row>
    <row r="14930" customFormat="false" ht="12.8" hidden="false" customHeight="false" outlineLevel="0" collapsed="false">
      <c r="A14930" s="0" t="n">
        <v>37052090</v>
      </c>
      <c r="B14930" s="0" t="s">
        <v>549</v>
      </c>
      <c r="C14930" s="0" t="n">
        <v>1.7322</v>
      </c>
    </row>
    <row r="14931" customFormat="false" ht="12.8" hidden="false" customHeight="false" outlineLevel="0" collapsed="false">
      <c r="A14931" s="0" t="n">
        <v>3705219</v>
      </c>
      <c r="B14931" s="0" t="s">
        <v>549</v>
      </c>
      <c r="C14931" s="0" t="n">
        <v>1.7322</v>
      </c>
    </row>
    <row r="14932" customFormat="false" ht="12.8" hidden="false" customHeight="false" outlineLevel="0" collapsed="false">
      <c r="A14932" s="0" t="n">
        <v>37052528</v>
      </c>
      <c r="B14932" s="0" t="s">
        <v>549</v>
      </c>
      <c r="C14932" s="0" t="n">
        <v>1.7322</v>
      </c>
    </row>
    <row r="14933" customFormat="false" ht="12.8" hidden="false" customHeight="false" outlineLevel="0" collapsed="false">
      <c r="A14933" s="0" t="n">
        <v>37052529</v>
      </c>
      <c r="B14933" s="0" t="s">
        <v>549</v>
      </c>
      <c r="C14933" s="0" t="n">
        <v>1.7322</v>
      </c>
    </row>
    <row r="14934" customFormat="false" ht="12.8" hidden="false" customHeight="false" outlineLevel="0" collapsed="false">
      <c r="A14934" s="0" t="n">
        <v>37052530</v>
      </c>
      <c r="B14934" s="0" t="s">
        <v>549</v>
      </c>
      <c r="C14934" s="0" t="n">
        <v>1.7322</v>
      </c>
    </row>
    <row r="14935" customFormat="false" ht="12.8" hidden="false" customHeight="false" outlineLevel="0" collapsed="false">
      <c r="A14935" s="0" t="n">
        <v>37052654</v>
      </c>
      <c r="B14935" s="0" t="s">
        <v>549</v>
      </c>
      <c r="C14935" s="0" t="n">
        <v>1.7322</v>
      </c>
    </row>
    <row r="14936" customFormat="false" ht="12.8" hidden="false" customHeight="false" outlineLevel="0" collapsed="false">
      <c r="A14936" s="0" t="n">
        <v>370700</v>
      </c>
      <c r="B14936" s="0" t="s">
        <v>549</v>
      </c>
      <c r="C14936" s="0" t="n">
        <v>1.7322</v>
      </c>
    </row>
    <row r="14937" customFormat="false" ht="12.8" hidden="false" customHeight="false" outlineLevel="0" collapsed="false">
      <c r="A14937" s="0" t="n">
        <v>37070500</v>
      </c>
      <c r="B14937" s="0" t="s">
        <v>549</v>
      </c>
      <c r="C14937" s="0" t="n">
        <v>1.7322</v>
      </c>
    </row>
    <row r="14938" customFormat="false" ht="12.8" hidden="false" customHeight="false" outlineLevel="0" collapsed="false">
      <c r="A14938" s="0" t="n">
        <v>3707052</v>
      </c>
      <c r="B14938" s="0" t="s">
        <v>549</v>
      </c>
      <c r="C14938" s="0" t="n">
        <v>1.7322</v>
      </c>
    </row>
    <row r="14939" customFormat="false" ht="12.8" hidden="false" customHeight="false" outlineLevel="0" collapsed="false">
      <c r="A14939" s="0" t="n">
        <v>37070712</v>
      </c>
      <c r="B14939" s="0" t="s">
        <v>549</v>
      </c>
      <c r="C14939" s="0" t="n">
        <v>1.7322</v>
      </c>
    </row>
    <row r="14940" customFormat="false" ht="12.8" hidden="false" customHeight="false" outlineLevel="0" collapsed="false">
      <c r="A14940" s="0" t="n">
        <v>37090308</v>
      </c>
      <c r="B14940" s="0" t="s">
        <v>549</v>
      </c>
      <c r="C14940" s="0" t="n">
        <v>1.7322</v>
      </c>
    </row>
    <row r="14941" customFormat="false" ht="12.8" hidden="false" customHeight="false" outlineLevel="0" collapsed="false">
      <c r="A14941" s="0" t="n">
        <v>37090309</v>
      </c>
      <c r="B14941" s="0" t="s">
        <v>549</v>
      </c>
      <c r="C14941" s="0" t="n">
        <v>1.7322</v>
      </c>
    </row>
    <row r="14942" customFormat="false" ht="12.8" hidden="false" customHeight="false" outlineLevel="0" collapsed="false">
      <c r="A14942" s="0" t="n">
        <v>37090905</v>
      </c>
      <c r="B14942" s="0" t="s">
        <v>549</v>
      </c>
      <c r="C14942" s="0" t="n">
        <v>1.7322</v>
      </c>
    </row>
    <row r="14943" customFormat="false" ht="12.8" hidden="false" customHeight="false" outlineLevel="0" collapsed="false">
      <c r="A14943" s="0" t="n">
        <v>37037256</v>
      </c>
      <c r="B14943" s="0" t="s">
        <v>550</v>
      </c>
      <c r="C14943" s="0" t="n">
        <v>1.74</v>
      </c>
    </row>
    <row r="14944" customFormat="false" ht="12.8" hidden="false" customHeight="false" outlineLevel="0" collapsed="false">
      <c r="A14944" s="0" t="n">
        <v>37037364</v>
      </c>
      <c r="B14944" s="0" t="s">
        <v>550</v>
      </c>
      <c r="C14944" s="0" t="n">
        <v>1.74</v>
      </c>
    </row>
    <row r="14945" customFormat="false" ht="12.8" hidden="false" customHeight="false" outlineLevel="0" collapsed="false">
      <c r="A14945" s="0" t="n">
        <v>37052521</v>
      </c>
      <c r="B14945" s="0" t="s">
        <v>550</v>
      </c>
      <c r="C14945" s="0" t="n">
        <v>1.74</v>
      </c>
    </row>
    <row r="14946" customFormat="false" ht="12.8" hidden="false" customHeight="false" outlineLevel="0" collapsed="false">
      <c r="A14946" s="0" t="n">
        <v>37052533</v>
      </c>
      <c r="B14946" s="0" t="s">
        <v>550</v>
      </c>
      <c r="C14946" s="0" t="n">
        <v>1.74</v>
      </c>
    </row>
    <row r="14947" customFormat="false" ht="12.8" hidden="false" customHeight="false" outlineLevel="0" collapsed="false">
      <c r="A14947" s="0" t="n">
        <v>37070</v>
      </c>
      <c r="B14947" s="0" t="s">
        <v>550</v>
      </c>
      <c r="C14947" s="0" t="n">
        <v>1.74</v>
      </c>
    </row>
    <row r="14948" customFormat="false" ht="12.8" hidden="false" customHeight="false" outlineLevel="0" collapsed="false">
      <c r="A14948" s="0" t="n">
        <v>37080003</v>
      </c>
      <c r="B14948" s="0" t="s">
        <v>550</v>
      </c>
      <c r="C14948" s="0" t="n">
        <v>1.74</v>
      </c>
    </row>
    <row r="14949" customFormat="false" ht="12.8" hidden="false" customHeight="false" outlineLevel="0" collapsed="false">
      <c r="A14949" s="0" t="n">
        <v>37080007</v>
      </c>
      <c r="B14949" s="0" t="s">
        <v>550</v>
      </c>
      <c r="C14949" s="0" t="n">
        <v>1.74</v>
      </c>
    </row>
    <row r="14950" customFormat="false" ht="12.8" hidden="false" customHeight="false" outlineLevel="0" collapsed="false">
      <c r="A14950" s="0" t="n">
        <v>37080032</v>
      </c>
      <c r="B14950" s="0" t="s">
        <v>550</v>
      </c>
      <c r="C14950" s="0" t="n">
        <v>1.74</v>
      </c>
    </row>
    <row r="14951" customFormat="false" ht="12.8" hidden="false" customHeight="false" outlineLevel="0" collapsed="false">
      <c r="A14951" s="0" t="n">
        <v>370808</v>
      </c>
      <c r="B14951" s="0" t="s">
        <v>550</v>
      </c>
      <c r="C14951" s="0" t="n">
        <v>1.74</v>
      </c>
    </row>
    <row r="14952" customFormat="false" ht="12.8" hidden="false" customHeight="false" outlineLevel="0" collapsed="false">
      <c r="A14952" s="0" t="n">
        <v>37090</v>
      </c>
      <c r="B14952" s="0" t="s">
        <v>550</v>
      </c>
      <c r="C14952" s="0" t="n">
        <v>1.74</v>
      </c>
    </row>
    <row r="14953" customFormat="false" ht="12.8" hidden="false" customHeight="false" outlineLevel="0" collapsed="false">
      <c r="A14953" s="0" t="n">
        <v>370910</v>
      </c>
      <c r="B14953" s="0" t="s">
        <v>550</v>
      </c>
      <c r="C14953" s="0" t="n">
        <v>1.74</v>
      </c>
    </row>
    <row r="14954" customFormat="false" ht="12.8" hidden="false" customHeight="false" outlineLevel="0" collapsed="false">
      <c r="A14954" s="0" t="n">
        <v>352</v>
      </c>
      <c r="B14954" s="0" t="s">
        <v>551</v>
      </c>
      <c r="C14954" s="0" t="n">
        <v>0.3783</v>
      </c>
    </row>
    <row r="14955" customFormat="false" ht="12.8" hidden="false" customHeight="false" outlineLevel="0" collapsed="false">
      <c r="A14955" s="0" t="n">
        <v>352651</v>
      </c>
      <c r="B14955" s="0" t="s">
        <v>552</v>
      </c>
      <c r="C14955" s="0" t="n">
        <v>0.4002</v>
      </c>
    </row>
    <row r="14956" customFormat="false" ht="12.8" hidden="false" customHeight="false" outlineLevel="0" collapsed="false">
      <c r="A14956" s="0" t="n">
        <v>352658</v>
      </c>
      <c r="B14956" s="0" t="s">
        <v>552</v>
      </c>
      <c r="C14956" s="0" t="n">
        <v>0.4002</v>
      </c>
    </row>
    <row r="14957" customFormat="false" ht="12.8" hidden="false" customHeight="false" outlineLevel="0" collapsed="false">
      <c r="A14957" s="0" t="n">
        <v>352671</v>
      </c>
      <c r="B14957" s="0" t="s">
        <v>552</v>
      </c>
      <c r="C14957" s="0" t="n">
        <v>0.4002</v>
      </c>
    </row>
    <row r="14958" customFormat="false" ht="12.8" hidden="false" customHeight="false" outlineLevel="0" collapsed="false">
      <c r="A14958" s="0" t="n">
        <v>352678</v>
      </c>
      <c r="B14958" s="0" t="s">
        <v>552</v>
      </c>
      <c r="C14958" s="0" t="n">
        <v>0.4002</v>
      </c>
    </row>
    <row r="14959" customFormat="false" ht="12.8" hidden="false" customHeight="false" outlineLevel="0" collapsed="false">
      <c r="A14959" s="0" t="n">
        <v>352681</v>
      </c>
      <c r="B14959" s="0" t="s">
        <v>552</v>
      </c>
      <c r="C14959" s="0" t="n">
        <v>0.4002</v>
      </c>
    </row>
    <row r="14960" customFormat="false" ht="12.8" hidden="false" customHeight="false" outlineLevel="0" collapsed="false">
      <c r="A14960" s="0" t="n">
        <v>352661</v>
      </c>
      <c r="B14960" s="0" t="s">
        <v>553</v>
      </c>
      <c r="C14960" s="0" t="n">
        <v>0.3972</v>
      </c>
    </row>
    <row r="14961" customFormat="false" ht="12.8" hidden="false" customHeight="false" outlineLevel="0" collapsed="false">
      <c r="A14961" s="0" t="n">
        <v>352668</v>
      </c>
      <c r="B14961" s="0" t="s">
        <v>553</v>
      </c>
      <c r="C14961" s="0" t="n">
        <v>0.3972</v>
      </c>
    </row>
    <row r="14962" customFormat="false" ht="12.8" hidden="false" customHeight="false" outlineLevel="0" collapsed="false">
      <c r="A14962" s="0" t="n">
        <v>35260</v>
      </c>
      <c r="B14962" s="0" t="s">
        <v>554</v>
      </c>
      <c r="C14962" s="0" t="n">
        <v>0.3972</v>
      </c>
    </row>
    <row r="14963" customFormat="false" ht="12.8" hidden="false" customHeight="false" outlineLevel="0" collapsed="false">
      <c r="A14963" s="0" t="n">
        <v>352621</v>
      </c>
      <c r="B14963" s="0" t="s">
        <v>554</v>
      </c>
      <c r="C14963" s="0" t="n">
        <v>0.3972</v>
      </c>
    </row>
    <row r="14964" customFormat="false" ht="12.8" hidden="false" customHeight="false" outlineLevel="0" collapsed="false">
      <c r="A14964" s="0" t="n">
        <v>352628</v>
      </c>
      <c r="B14964" s="0" t="s">
        <v>554</v>
      </c>
      <c r="C14964" s="0" t="n">
        <v>0.3972</v>
      </c>
    </row>
    <row r="14965" customFormat="false" ht="12.8" hidden="false" customHeight="false" outlineLevel="0" collapsed="false">
      <c r="A14965" s="0" t="n">
        <v>352691</v>
      </c>
      <c r="B14965" s="0" t="s">
        <v>555</v>
      </c>
      <c r="C14965" s="0" t="n">
        <v>0.3972</v>
      </c>
    </row>
    <row r="14966" customFormat="false" ht="12.8" hidden="false" customHeight="false" outlineLevel="0" collapsed="false">
      <c r="A14966" s="0" t="n">
        <v>352698</v>
      </c>
      <c r="B14966" s="0" t="s">
        <v>555</v>
      </c>
      <c r="C14966" s="0" t="n">
        <v>0.3972</v>
      </c>
    </row>
    <row r="14967" customFormat="false" ht="12.8" hidden="false" customHeight="false" outlineLevel="0" collapsed="false">
      <c r="A14967" s="0" t="n">
        <v>352127</v>
      </c>
      <c r="B14967" s="0" t="s">
        <v>556</v>
      </c>
      <c r="C14967" s="0" t="n">
        <v>45</v>
      </c>
    </row>
    <row r="14968" customFormat="false" ht="12.8" hidden="false" customHeight="false" outlineLevel="0" collapsed="false">
      <c r="A14968" s="0" t="n">
        <v>352128</v>
      </c>
      <c r="B14968" s="0" t="s">
        <v>556</v>
      </c>
      <c r="C14968" s="0" t="n">
        <v>45</v>
      </c>
    </row>
    <row r="14969" customFormat="false" ht="12.8" hidden="false" customHeight="false" outlineLevel="0" collapsed="false">
      <c r="A14969" s="0" t="n">
        <v>352129</v>
      </c>
      <c r="B14969" s="0" t="s">
        <v>556</v>
      </c>
      <c r="C14969" s="0" t="n">
        <v>45</v>
      </c>
    </row>
    <row r="14970" customFormat="false" ht="12.8" hidden="false" customHeight="false" outlineLevel="0" collapsed="false">
      <c r="A14970" s="0" t="n">
        <v>35220213</v>
      </c>
      <c r="B14970" s="0" t="s">
        <v>556</v>
      </c>
      <c r="C14970" s="0" t="n">
        <v>45</v>
      </c>
    </row>
    <row r="14971" customFormat="false" ht="12.8" hidden="false" customHeight="false" outlineLevel="0" collapsed="false">
      <c r="A14971" s="0" t="n">
        <v>35290131</v>
      </c>
      <c r="B14971" s="0" t="s">
        <v>556</v>
      </c>
      <c r="C14971" s="0" t="n">
        <v>45</v>
      </c>
    </row>
    <row r="14972" customFormat="false" ht="12.8" hidden="false" customHeight="false" outlineLevel="0" collapsed="false">
      <c r="A14972" s="0" t="n">
        <v>3529015</v>
      </c>
      <c r="B14972" s="0" t="s">
        <v>556</v>
      </c>
      <c r="C14972" s="0" t="n">
        <v>45</v>
      </c>
    </row>
    <row r="14973" customFormat="false" ht="12.8" hidden="false" customHeight="false" outlineLevel="0" collapsed="false">
      <c r="A14973" s="0" t="n">
        <v>35290181</v>
      </c>
      <c r="B14973" s="0" t="s">
        <v>556</v>
      </c>
      <c r="C14973" s="0" t="n">
        <v>45</v>
      </c>
    </row>
    <row r="14974" customFormat="false" ht="12.8" hidden="false" customHeight="false" outlineLevel="0" collapsed="false">
      <c r="A14974" s="0" t="n">
        <v>35290182</v>
      </c>
      <c r="B14974" s="0" t="s">
        <v>556</v>
      </c>
      <c r="C14974" s="0" t="n">
        <v>45</v>
      </c>
    </row>
    <row r="14975" customFormat="false" ht="12.8" hidden="false" customHeight="false" outlineLevel="0" collapsed="false">
      <c r="A14975" s="0" t="n">
        <v>35290183</v>
      </c>
      <c r="B14975" s="0" t="s">
        <v>556</v>
      </c>
      <c r="C14975" s="0" t="n">
        <v>45</v>
      </c>
    </row>
    <row r="14976" customFormat="false" ht="12.8" hidden="false" customHeight="false" outlineLevel="0" collapsed="false">
      <c r="A14976" s="0" t="n">
        <v>35290184</v>
      </c>
      <c r="B14976" s="0" t="s">
        <v>556</v>
      </c>
      <c r="C14976" s="0" t="n">
        <v>45</v>
      </c>
    </row>
    <row r="14977" customFormat="false" ht="12.8" hidden="false" customHeight="false" outlineLevel="0" collapsed="false">
      <c r="A14977" s="0" t="n">
        <v>35290185</v>
      </c>
      <c r="B14977" s="0" t="s">
        <v>556</v>
      </c>
      <c r="C14977" s="0" t="n">
        <v>45</v>
      </c>
    </row>
    <row r="14978" customFormat="false" ht="12.8" hidden="false" customHeight="false" outlineLevel="0" collapsed="false">
      <c r="A14978" s="0" t="n">
        <v>35290186</v>
      </c>
      <c r="B14978" s="0" t="s">
        <v>556</v>
      </c>
      <c r="C14978" s="0" t="n">
        <v>45</v>
      </c>
    </row>
    <row r="14979" customFormat="false" ht="12.8" hidden="false" customHeight="false" outlineLevel="0" collapsed="false">
      <c r="A14979" s="0" t="n">
        <v>35290187</v>
      </c>
      <c r="B14979" s="0" t="s">
        <v>556</v>
      </c>
      <c r="C14979" s="0" t="n">
        <v>45</v>
      </c>
    </row>
    <row r="14980" customFormat="false" ht="12.8" hidden="false" customHeight="false" outlineLevel="0" collapsed="false">
      <c r="A14980" s="0" t="n">
        <v>35290188</v>
      </c>
      <c r="B14980" s="0" t="s">
        <v>556</v>
      </c>
      <c r="C14980" s="0" t="n">
        <v>45</v>
      </c>
    </row>
    <row r="14981" customFormat="false" ht="12.8" hidden="false" customHeight="false" outlineLevel="0" collapsed="false">
      <c r="A14981" s="0" t="n">
        <v>35290189</v>
      </c>
      <c r="B14981" s="0" t="s">
        <v>556</v>
      </c>
      <c r="C14981" s="0" t="n">
        <v>45</v>
      </c>
    </row>
    <row r="14982" customFormat="false" ht="12.8" hidden="false" customHeight="false" outlineLevel="0" collapsed="false">
      <c r="A14982" s="0" t="n">
        <v>35290180</v>
      </c>
      <c r="B14982" s="0" t="s">
        <v>557</v>
      </c>
      <c r="C14982" s="0" t="n">
        <v>0.69</v>
      </c>
    </row>
    <row r="14983" customFormat="false" ht="12.8" hidden="false" customHeight="false" outlineLevel="0" collapsed="false">
      <c r="A14983" s="0" t="n">
        <v>853</v>
      </c>
      <c r="B14983" s="0" t="s">
        <v>558</v>
      </c>
      <c r="C14983" s="0" t="n">
        <v>0.1866</v>
      </c>
    </row>
    <row r="14984" customFormat="false" ht="12.8" hidden="false" customHeight="false" outlineLevel="0" collapsed="false">
      <c r="A14984" s="0" t="n">
        <v>389</v>
      </c>
      <c r="B14984" s="0" t="s">
        <v>559</v>
      </c>
      <c r="C14984" s="0" t="n">
        <v>0.3555</v>
      </c>
    </row>
    <row r="14985" customFormat="false" ht="12.8" hidden="false" customHeight="false" outlineLevel="0" collapsed="false">
      <c r="A14985" s="0" t="n">
        <v>38970</v>
      </c>
      <c r="B14985" s="0" t="s">
        <v>560</v>
      </c>
      <c r="C14985" s="0" t="n">
        <v>0.786</v>
      </c>
    </row>
    <row r="14986" customFormat="false" ht="12.8" hidden="false" customHeight="false" outlineLevel="0" collapsed="false">
      <c r="A14986" s="0" t="n">
        <v>38971</v>
      </c>
      <c r="B14986" s="0" t="s">
        <v>560</v>
      </c>
      <c r="C14986" s="0" t="n">
        <v>0.786</v>
      </c>
    </row>
    <row r="14987" customFormat="false" ht="12.8" hidden="false" customHeight="false" outlineLevel="0" collapsed="false">
      <c r="A14987" s="0" t="n">
        <v>38972</v>
      </c>
      <c r="B14987" s="0" t="s">
        <v>560</v>
      </c>
      <c r="C14987" s="0" t="n">
        <v>0.786</v>
      </c>
    </row>
    <row r="14988" customFormat="false" ht="12.8" hidden="false" customHeight="false" outlineLevel="0" collapsed="false">
      <c r="A14988" s="0" t="n">
        <v>38973</v>
      </c>
      <c r="B14988" s="0" t="s">
        <v>560</v>
      </c>
      <c r="C14988" s="0" t="n">
        <v>0.786</v>
      </c>
    </row>
    <row r="14989" customFormat="false" ht="12.8" hidden="false" customHeight="false" outlineLevel="0" collapsed="false">
      <c r="A14989" s="0" t="n">
        <v>38975</v>
      </c>
      <c r="B14989" s="0" t="s">
        <v>560</v>
      </c>
      <c r="C14989" s="0" t="n">
        <v>0.786</v>
      </c>
    </row>
    <row r="14990" customFormat="false" ht="12.8" hidden="false" customHeight="false" outlineLevel="0" collapsed="false">
      <c r="A14990" s="0" t="n">
        <v>38976</v>
      </c>
      <c r="B14990" s="0" t="s">
        <v>560</v>
      </c>
      <c r="C14990" s="0" t="n">
        <v>0.786</v>
      </c>
    </row>
    <row r="14991" customFormat="false" ht="12.8" hidden="false" customHeight="false" outlineLevel="0" collapsed="false">
      <c r="A14991" s="0" t="n">
        <v>38977</v>
      </c>
      <c r="B14991" s="0" t="s">
        <v>560</v>
      </c>
      <c r="C14991" s="0" t="n">
        <v>0.786</v>
      </c>
    </row>
    <row r="14992" customFormat="false" ht="12.8" hidden="false" customHeight="false" outlineLevel="0" collapsed="false">
      <c r="A14992" s="0" t="n">
        <v>38978</v>
      </c>
      <c r="B14992" s="0" t="s">
        <v>560</v>
      </c>
      <c r="C14992" s="0" t="n">
        <v>0.786</v>
      </c>
    </row>
    <row r="14993" customFormat="false" ht="12.8" hidden="false" customHeight="false" outlineLevel="0" collapsed="false">
      <c r="A14993" s="0" t="n">
        <v>38979</v>
      </c>
      <c r="B14993" s="0" t="s">
        <v>560</v>
      </c>
      <c r="C14993" s="0" t="n">
        <v>0.786</v>
      </c>
    </row>
    <row r="14994" customFormat="false" ht="12.8" hidden="false" customHeight="false" outlineLevel="0" collapsed="false">
      <c r="A14994" s="0" t="n">
        <v>38988</v>
      </c>
      <c r="B14994" s="0" t="s">
        <v>561</v>
      </c>
      <c r="C14994" s="0" t="n">
        <v>0.804</v>
      </c>
    </row>
    <row r="14995" customFormat="false" ht="12.8" hidden="false" customHeight="false" outlineLevel="0" collapsed="false">
      <c r="A14995" s="0" t="n">
        <v>261</v>
      </c>
      <c r="B14995" s="0" t="s">
        <v>562</v>
      </c>
      <c r="C14995" s="0" t="n">
        <v>1.215</v>
      </c>
    </row>
    <row r="14996" customFormat="false" ht="12.8" hidden="false" customHeight="false" outlineLevel="0" collapsed="false">
      <c r="A14996" s="0" t="n">
        <v>26134</v>
      </c>
      <c r="B14996" s="0" t="s">
        <v>563</v>
      </c>
      <c r="C14996" s="0" t="n">
        <v>1.215</v>
      </c>
    </row>
    <row r="14997" customFormat="false" ht="12.8" hidden="false" customHeight="false" outlineLevel="0" collapsed="false">
      <c r="A14997" s="0" t="n">
        <v>26133</v>
      </c>
      <c r="B14997" s="0" t="s">
        <v>564</v>
      </c>
      <c r="C14997" s="0" t="n">
        <v>1.149</v>
      </c>
    </row>
    <row r="14998" customFormat="false" ht="12.8" hidden="false" customHeight="false" outlineLevel="0" collapsed="false">
      <c r="A14998" s="0" t="n">
        <v>26132</v>
      </c>
      <c r="B14998" s="0" t="s">
        <v>565</v>
      </c>
      <c r="C14998" s="0" t="n">
        <v>1.413</v>
      </c>
    </row>
    <row r="14999" customFormat="false" ht="12.8" hidden="false" customHeight="false" outlineLevel="0" collapsed="false">
      <c r="A14999" s="0" t="n">
        <v>26122</v>
      </c>
      <c r="B14999" s="0" t="s">
        <v>566</v>
      </c>
      <c r="C14999" s="0" t="n">
        <v>45</v>
      </c>
    </row>
    <row r="15000" customFormat="false" ht="12.8" hidden="false" customHeight="false" outlineLevel="0" collapsed="false">
      <c r="A15000" s="0" t="n">
        <v>261200</v>
      </c>
      <c r="B15000" s="0" t="s">
        <v>567</v>
      </c>
      <c r="C15000" s="0" t="n">
        <v>45</v>
      </c>
    </row>
    <row r="15001" customFormat="false" ht="12.8" hidden="false" customHeight="false" outlineLevel="0" collapsed="false">
      <c r="A15001" s="0" t="n">
        <v>26139</v>
      </c>
      <c r="B15001" s="0" t="s">
        <v>568</v>
      </c>
      <c r="C15001" s="0" t="n">
        <v>45</v>
      </c>
    </row>
    <row r="15002" customFormat="false" ht="12.8" hidden="false" customHeight="false" outlineLevel="0" collapsed="false">
      <c r="A15002" s="0" t="n">
        <v>265</v>
      </c>
      <c r="B15002" s="0" t="s">
        <v>569</v>
      </c>
      <c r="C15002" s="0" t="n">
        <v>0.5649</v>
      </c>
    </row>
    <row r="15003" customFormat="false" ht="12.8" hidden="false" customHeight="false" outlineLevel="0" collapsed="false">
      <c r="A15003" s="0" t="n">
        <v>26588</v>
      </c>
      <c r="B15003" s="0" t="s">
        <v>570</v>
      </c>
      <c r="C15003" s="0" t="n">
        <v>0.5775</v>
      </c>
    </row>
    <row r="15004" customFormat="false" ht="12.8" hidden="false" customHeight="false" outlineLevel="0" collapsed="false">
      <c r="A15004" s="0" t="n">
        <v>26599</v>
      </c>
      <c r="B15004" s="0" t="s">
        <v>570</v>
      </c>
      <c r="C15004" s="0" t="n">
        <v>0.5775</v>
      </c>
    </row>
    <row r="15005" customFormat="false" ht="12.8" hidden="false" customHeight="false" outlineLevel="0" collapsed="false">
      <c r="A15005" s="0" t="n">
        <v>60</v>
      </c>
      <c r="B15005" s="0" t="s">
        <v>571</v>
      </c>
      <c r="C15005" s="0" t="n">
        <v>0.0237</v>
      </c>
    </row>
    <row r="15006" customFormat="false" ht="12.8" hidden="false" customHeight="false" outlineLevel="0" collapsed="false">
      <c r="A15006" s="0" t="n">
        <v>601</v>
      </c>
      <c r="B15006" s="0" t="s">
        <v>572</v>
      </c>
      <c r="C15006" s="0" t="n">
        <v>0.0312</v>
      </c>
    </row>
    <row r="15007" customFormat="false" ht="12.8" hidden="false" customHeight="false" outlineLevel="0" collapsed="false">
      <c r="A15007" s="0" t="n">
        <v>960</v>
      </c>
      <c r="B15007" s="0" t="s">
        <v>573</v>
      </c>
      <c r="C15007" s="0" t="n">
        <v>1.4775</v>
      </c>
    </row>
    <row r="15008" customFormat="false" ht="12.8" hidden="false" customHeight="false" outlineLevel="0" collapsed="false">
      <c r="A15008" s="0" t="n">
        <v>960400</v>
      </c>
      <c r="B15008" s="0" t="s">
        <v>574</v>
      </c>
      <c r="C15008" s="0" t="n">
        <v>1.4775</v>
      </c>
    </row>
    <row r="15009" customFormat="false" ht="12.8" hidden="false" customHeight="false" outlineLevel="0" collapsed="false">
      <c r="A15009" s="0" t="n">
        <v>9607</v>
      </c>
      <c r="B15009" s="0" t="s">
        <v>574</v>
      </c>
      <c r="C15009" s="0" t="n">
        <v>1.4775</v>
      </c>
    </row>
    <row r="15010" customFormat="false" ht="12.8" hidden="false" customHeight="false" outlineLevel="0" collapsed="false">
      <c r="A15010" s="0" t="n">
        <v>9609</v>
      </c>
      <c r="B15010" s="0" t="s">
        <v>574</v>
      </c>
      <c r="C15010" s="0" t="n">
        <v>1.4775</v>
      </c>
    </row>
    <row r="15011" customFormat="false" ht="12.8" hidden="false" customHeight="false" outlineLevel="0" collapsed="false">
      <c r="A15011" s="0" t="n">
        <v>9609005711</v>
      </c>
      <c r="B15011" s="0" t="s">
        <v>575</v>
      </c>
      <c r="C15011" s="0" t="n">
        <v>45</v>
      </c>
    </row>
    <row r="15012" customFormat="false" ht="12.8" hidden="false" customHeight="false" outlineLevel="0" collapsed="false">
      <c r="A15012" s="0" t="n">
        <v>9609003500</v>
      </c>
      <c r="B15012" s="0" t="s">
        <v>576</v>
      </c>
      <c r="C15012" s="0" t="n">
        <v>45</v>
      </c>
    </row>
    <row r="15013" customFormat="false" ht="12.8" hidden="false" customHeight="false" outlineLevel="0" collapsed="false">
      <c r="A15013" s="0" t="n">
        <v>9609007</v>
      </c>
      <c r="B15013" s="0" t="s">
        <v>576</v>
      </c>
      <c r="C15013" s="0" t="n">
        <v>45</v>
      </c>
    </row>
    <row r="15014" customFormat="false" ht="12.8" hidden="false" customHeight="false" outlineLevel="0" collapsed="false">
      <c r="A15014" s="0" t="n">
        <v>223</v>
      </c>
      <c r="B15014" s="0" t="s">
        <v>577</v>
      </c>
      <c r="C15014" s="0" t="n">
        <v>0.426</v>
      </c>
    </row>
    <row r="15015" customFormat="false" ht="12.8" hidden="false" customHeight="false" outlineLevel="0" collapsed="false">
      <c r="A15015" s="0" t="n">
        <v>2236</v>
      </c>
      <c r="B15015" s="0" t="s">
        <v>578</v>
      </c>
      <c r="C15015" s="0" t="n">
        <v>0.8145</v>
      </c>
    </row>
    <row r="15016" customFormat="false" ht="12.8" hidden="false" customHeight="false" outlineLevel="0" collapsed="false">
      <c r="A15016" s="0" t="n">
        <v>22389</v>
      </c>
      <c r="B15016" s="0" t="s">
        <v>578</v>
      </c>
      <c r="C15016" s="0" t="n">
        <v>0.8145</v>
      </c>
    </row>
    <row r="15017" customFormat="false" ht="12.8" hidden="false" customHeight="false" outlineLevel="0" collapsed="false">
      <c r="A15017" s="0" t="n">
        <v>22395</v>
      </c>
      <c r="B15017" s="0" t="s">
        <v>578</v>
      </c>
      <c r="C15017" s="0" t="n">
        <v>0.8145</v>
      </c>
    </row>
    <row r="15018" customFormat="false" ht="12.8" hidden="false" customHeight="false" outlineLevel="0" collapsed="false">
      <c r="A15018" s="0" t="n">
        <v>22396</v>
      </c>
      <c r="B15018" s="0" t="s">
        <v>578</v>
      </c>
      <c r="C15018" s="0" t="n">
        <v>0.8145</v>
      </c>
    </row>
    <row r="15019" customFormat="false" ht="12.8" hidden="false" customHeight="false" outlineLevel="0" collapsed="false">
      <c r="A15019" s="0" t="n">
        <v>22397</v>
      </c>
      <c r="B15019" s="0" t="s">
        <v>578</v>
      </c>
      <c r="C15019" s="0" t="n">
        <v>0.8145</v>
      </c>
    </row>
    <row r="15020" customFormat="false" ht="12.8" hidden="false" customHeight="false" outlineLevel="0" collapsed="false">
      <c r="A15020" s="0" t="n">
        <v>22398</v>
      </c>
      <c r="B15020" s="0" t="s">
        <v>578</v>
      </c>
      <c r="C15020" s="0" t="n">
        <v>0.8145</v>
      </c>
    </row>
    <row r="15021" customFormat="false" ht="12.8" hidden="false" customHeight="false" outlineLevel="0" collapsed="false">
      <c r="A15021" s="0" t="n">
        <v>22399</v>
      </c>
      <c r="B15021" s="0" t="s">
        <v>578</v>
      </c>
      <c r="C15021" s="0" t="n">
        <v>0.8145</v>
      </c>
    </row>
    <row r="15022" customFormat="false" ht="12.8" hidden="false" customHeight="false" outlineLevel="0" collapsed="false">
      <c r="A15022" s="0" t="n">
        <v>22340</v>
      </c>
      <c r="B15022" s="0" t="s">
        <v>579</v>
      </c>
      <c r="C15022" s="0" t="n">
        <v>0.8415</v>
      </c>
    </row>
    <row r="15023" customFormat="false" ht="12.8" hidden="false" customHeight="false" outlineLevel="0" collapsed="false">
      <c r="A15023" s="0" t="n">
        <v>22342</v>
      </c>
      <c r="B15023" s="0" t="s">
        <v>579</v>
      </c>
      <c r="C15023" s="0" t="n">
        <v>0.8415</v>
      </c>
    </row>
    <row r="15024" customFormat="false" ht="12.8" hidden="false" customHeight="false" outlineLevel="0" collapsed="false">
      <c r="A15024" s="0" t="n">
        <v>2235</v>
      </c>
      <c r="B15024" s="0" t="s">
        <v>579</v>
      </c>
      <c r="C15024" s="0" t="n">
        <v>0.8415</v>
      </c>
    </row>
    <row r="15025" customFormat="false" ht="12.8" hidden="false" customHeight="false" outlineLevel="0" collapsed="false">
      <c r="A15025" s="0" t="n">
        <v>2237</v>
      </c>
      <c r="B15025" s="0" t="s">
        <v>580</v>
      </c>
      <c r="C15025" s="0" t="n">
        <v>0.8238</v>
      </c>
    </row>
    <row r="15026" customFormat="false" ht="12.8" hidden="false" customHeight="false" outlineLevel="0" collapsed="false">
      <c r="A15026" s="0" t="n">
        <v>22382</v>
      </c>
      <c r="B15026" s="0" t="s">
        <v>580</v>
      </c>
      <c r="C15026" s="0" t="n">
        <v>0.8238</v>
      </c>
    </row>
    <row r="15027" customFormat="false" ht="12.8" hidden="false" customHeight="false" outlineLevel="0" collapsed="false">
      <c r="A15027" s="0" t="n">
        <v>22383</v>
      </c>
      <c r="B15027" s="0" t="s">
        <v>580</v>
      </c>
      <c r="C15027" s="0" t="n">
        <v>0.8238</v>
      </c>
    </row>
    <row r="15028" customFormat="false" ht="12.8" hidden="false" customHeight="false" outlineLevel="0" collapsed="false">
      <c r="A15028" s="0" t="n">
        <v>22390</v>
      </c>
      <c r="B15028" s="0" t="s">
        <v>580</v>
      </c>
      <c r="C15028" s="0" t="n">
        <v>0.8238</v>
      </c>
    </row>
    <row r="15029" customFormat="false" ht="12.8" hidden="false" customHeight="false" outlineLevel="0" collapsed="false">
      <c r="A15029" s="0" t="n">
        <v>22391</v>
      </c>
      <c r="B15029" s="0" t="s">
        <v>580</v>
      </c>
      <c r="C15029" s="0" t="n">
        <v>0.8238</v>
      </c>
    </row>
    <row r="15030" customFormat="false" ht="12.8" hidden="false" customHeight="false" outlineLevel="0" collapsed="false">
      <c r="A15030" s="0" t="n">
        <v>22392</v>
      </c>
      <c r="B15030" s="0" t="s">
        <v>580</v>
      </c>
      <c r="C15030" s="0" t="n">
        <v>0.8238</v>
      </c>
    </row>
    <row r="15031" customFormat="false" ht="12.8" hidden="false" customHeight="false" outlineLevel="0" collapsed="false">
      <c r="A15031" s="0" t="n">
        <v>22393</v>
      </c>
      <c r="B15031" s="0" t="s">
        <v>580</v>
      </c>
      <c r="C15031" s="0" t="n">
        <v>0.8238</v>
      </c>
    </row>
    <row r="15032" customFormat="false" ht="12.8" hidden="false" customHeight="false" outlineLevel="0" collapsed="false">
      <c r="A15032" s="0" t="n">
        <v>22394</v>
      </c>
      <c r="B15032" s="0" t="s">
        <v>580</v>
      </c>
      <c r="C15032" s="0" t="n">
        <v>0.8238</v>
      </c>
    </row>
    <row r="15033" customFormat="false" ht="12.8" hidden="false" customHeight="false" outlineLevel="0" collapsed="false">
      <c r="A15033" s="0" t="n">
        <v>2232001</v>
      </c>
      <c r="B15033" s="0" t="s">
        <v>581</v>
      </c>
      <c r="C15033" s="0" t="n">
        <v>0.339</v>
      </c>
    </row>
    <row r="15034" customFormat="false" ht="12.8" hidden="false" customHeight="false" outlineLevel="0" collapsed="false">
      <c r="A15034" s="0" t="n">
        <v>223442</v>
      </c>
      <c r="B15034" s="0" t="s">
        <v>581</v>
      </c>
      <c r="C15034" s="0" t="n">
        <v>0.339</v>
      </c>
    </row>
    <row r="15035" customFormat="false" ht="12.8" hidden="false" customHeight="false" outlineLevel="0" collapsed="false">
      <c r="A15035" s="0" t="n">
        <v>223443</v>
      </c>
      <c r="B15035" s="0" t="s">
        <v>581</v>
      </c>
      <c r="C15035" s="0" t="n">
        <v>0.339</v>
      </c>
    </row>
    <row r="15036" customFormat="false" ht="12.8" hidden="false" customHeight="false" outlineLevel="0" collapsed="false">
      <c r="A15036" s="0" t="n">
        <v>223449</v>
      </c>
      <c r="B15036" s="0" t="s">
        <v>581</v>
      </c>
      <c r="C15036" s="0" t="n">
        <v>0.339</v>
      </c>
    </row>
    <row r="15037" customFormat="false" ht="12.8" hidden="false" customHeight="false" outlineLevel="0" collapsed="false">
      <c r="A15037" s="0" t="n">
        <v>22368163</v>
      </c>
      <c r="B15037" s="0" t="s">
        <v>582</v>
      </c>
      <c r="C15037" s="0" t="n">
        <v>45</v>
      </c>
    </row>
    <row r="15038" customFormat="false" ht="12.8" hidden="false" customHeight="false" outlineLevel="0" collapsed="false">
      <c r="A15038" s="0" t="n">
        <v>22368164</v>
      </c>
      <c r="B15038" s="0" t="s">
        <v>582</v>
      </c>
      <c r="C15038" s="0" t="n">
        <v>45</v>
      </c>
    </row>
    <row r="15039" customFormat="false" ht="12.8" hidden="false" customHeight="false" outlineLevel="0" collapsed="false">
      <c r="A15039" s="0" t="n">
        <v>22368165</v>
      </c>
      <c r="B15039" s="0" t="s">
        <v>582</v>
      </c>
      <c r="C15039" s="0" t="n">
        <v>45</v>
      </c>
    </row>
    <row r="15040" customFormat="false" ht="12.8" hidden="false" customHeight="false" outlineLevel="0" collapsed="false">
      <c r="A15040" s="0" t="n">
        <v>22368166</v>
      </c>
      <c r="B15040" s="0" t="s">
        <v>582</v>
      </c>
      <c r="C15040" s="0" t="n">
        <v>45</v>
      </c>
    </row>
    <row r="15041" customFormat="false" ht="12.8" hidden="false" customHeight="false" outlineLevel="0" collapsed="false">
      <c r="A15041" s="0" t="n">
        <v>22368167</v>
      </c>
      <c r="B15041" s="0" t="s">
        <v>582</v>
      </c>
      <c r="C15041" s="0" t="n">
        <v>45</v>
      </c>
    </row>
    <row r="15042" customFormat="false" ht="12.8" hidden="false" customHeight="false" outlineLevel="0" collapsed="false">
      <c r="A15042" s="0" t="n">
        <v>22368168</v>
      </c>
      <c r="B15042" s="0" t="s">
        <v>582</v>
      </c>
      <c r="C15042" s="0" t="n">
        <v>45</v>
      </c>
    </row>
    <row r="15043" customFormat="false" ht="12.8" hidden="false" customHeight="false" outlineLevel="0" collapsed="false">
      <c r="A15043" s="0" t="n">
        <v>22368169</v>
      </c>
      <c r="B15043" s="0" t="s">
        <v>582</v>
      </c>
      <c r="C15043" s="0" t="n">
        <v>45</v>
      </c>
    </row>
    <row r="15044" customFormat="false" ht="12.8" hidden="false" customHeight="false" outlineLevel="0" collapsed="false">
      <c r="A15044" s="0" t="n">
        <v>2236817</v>
      </c>
      <c r="B15044" s="0" t="s">
        <v>582</v>
      </c>
      <c r="C15044" s="0" t="n">
        <v>45</v>
      </c>
    </row>
    <row r="15045" customFormat="false" ht="12.8" hidden="false" customHeight="false" outlineLevel="0" collapsed="false">
      <c r="A15045" s="0" t="n">
        <v>22368181</v>
      </c>
      <c r="B15045" s="0" t="s">
        <v>582</v>
      </c>
      <c r="C15045" s="0" t="n">
        <v>45</v>
      </c>
    </row>
    <row r="15046" customFormat="false" ht="12.8" hidden="false" customHeight="false" outlineLevel="0" collapsed="false">
      <c r="A15046" s="0" t="n">
        <v>356</v>
      </c>
      <c r="B15046" s="0" t="s">
        <v>583</v>
      </c>
      <c r="C15046" s="0" t="n">
        <v>0.012</v>
      </c>
    </row>
    <row r="15047" customFormat="false" ht="12.8" hidden="false" customHeight="false" outlineLevel="0" collapsed="false">
      <c r="A15047" s="0" t="n">
        <v>3567</v>
      </c>
      <c r="B15047" s="0" t="s">
        <v>584</v>
      </c>
      <c r="C15047" s="0" t="n">
        <v>0.0225</v>
      </c>
    </row>
    <row r="15048" customFormat="false" ht="12.8" hidden="false" customHeight="false" outlineLevel="0" collapsed="false">
      <c r="A15048" s="0" t="n">
        <v>35672</v>
      </c>
      <c r="B15048" s="0" t="s">
        <v>584</v>
      </c>
      <c r="C15048" s="0" t="n">
        <v>0.0225</v>
      </c>
    </row>
    <row r="15049" customFormat="false" ht="12.8" hidden="false" customHeight="false" outlineLevel="0" collapsed="false">
      <c r="A15049" s="0" t="n">
        <v>35679</v>
      </c>
      <c r="B15049" s="0" t="s">
        <v>584</v>
      </c>
      <c r="C15049" s="0" t="n">
        <v>0.0225</v>
      </c>
    </row>
    <row r="15050" customFormat="false" ht="12.8" hidden="false" customHeight="false" outlineLevel="0" collapsed="false">
      <c r="A15050" s="0" t="n">
        <v>3568004</v>
      </c>
      <c r="B15050" s="0" t="s">
        <v>584</v>
      </c>
      <c r="C15050" s="0" t="n">
        <v>0.0225</v>
      </c>
    </row>
    <row r="15051" customFormat="false" ht="12.8" hidden="false" customHeight="false" outlineLevel="0" collapsed="false">
      <c r="A15051" s="0" t="n">
        <v>3569</v>
      </c>
      <c r="B15051" s="0" t="s">
        <v>584</v>
      </c>
      <c r="C15051" s="0" t="n">
        <v>0.0225</v>
      </c>
    </row>
    <row r="15052" customFormat="false" ht="12.8" hidden="false" customHeight="false" outlineLevel="0" collapsed="false">
      <c r="A15052" s="0" t="n">
        <v>692</v>
      </c>
      <c r="B15052" s="0" t="s">
        <v>585</v>
      </c>
      <c r="C15052" s="0" t="n">
        <v>0.6207</v>
      </c>
    </row>
    <row r="15053" customFormat="false" ht="12.8" hidden="false" customHeight="false" outlineLevel="0" collapsed="false">
      <c r="A15053" s="0" t="n">
        <v>596</v>
      </c>
      <c r="B15053" s="0" t="s">
        <v>586</v>
      </c>
      <c r="C15053" s="0" t="n">
        <v>0.1035</v>
      </c>
    </row>
    <row r="15054" customFormat="false" ht="12.8" hidden="false" customHeight="false" outlineLevel="0" collapsed="false">
      <c r="A15054" s="0" t="n">
        <v>596696</v>
      </c>
      <c r="B15054" s="0" t="s">
        <v>587</v>
      </c>
      <c r="C15054" s="0" t="n">
        <v>0.201</v>
      </c>
    </row>
    <row r="15055" customFormat="false" ht="12.8" hidden="false" customHeight="false" outlineLevel="0" collapsed="false">
      <c r="A15055" s="0" t="n">
        <v>596697</v>
      </c>
      <c r="B15055" s="0" t="s">
        <v>587</v>
      </c>
      <c r="C15055" s="0" t="n">
        <v>0.201</v>
      </c>
    </row>
    <row r="15056" customFormat="false" ht="12.8" hidden="false" customHeight="false" outlineLevel="0" collapsed="false">
      <c r="A15056" s="0" t="n">
        <v>5966962</v>
      </c>
      <c r="B15056" s="0" t="s">
        <v>588</v>
      </c>
      <c r="C15056" s="0" t="n">
        <v>0.1968</v>
      </c>
    </row>
    <row r="15057" customFormat="false" ht="12.8" hidden="false" customHeight="false" outlineLevel="0" collapsed="false">
      <c r="A15057" s="0" t="n">
        <v>5966963</v>
      </c>
      <c r="B15057" s="0" t="s">
        <v>588</v>
      </c>
      <c r="C15057" s="0" t="n">
        <v>0.1968</v>
      </c>
    </row>
    <row r="15058" customFormat="false" ht="12.8" hidden="false" customHeight="false" outlineLevel="0" collapsed="false">
      <c r="A15058" s="0" t="n">
        <v>5966964</v>
      </c>
      <c r="B15058" s="0" t="s">
        <v>588</v>
      </c>
      <c r="C15058" s="0" t="n">
        <v>0.1968</v>
      </c>
    </row>
    <row r="15059" customFormat="false" ht="12.8" hidden="false" customHeight="false" outlineLevel="0" collapsed="false">
      <c r="A15059" s="0" t="n">
        <v>59669655</v>
      </c>
      <c r="B15059" s="0" t="s">
        <v>588</v>
      </c>
      <c r="C15059" s="0" t="n">
        <v>0.1968</v>
      </c>
    </row>
    <row r="15060" customFormat="false" ht="12.8" hidden="false" customHeight="false" outlineLevel="0" collapsed="false">
      <c r="A15060" s="0" t="n">
        <v>59669656</v>
      </c>
      <c r="B15060" s="0" t="s">
        <v>588</v>
      </c>
      <c r="C15060" s="0" t="n">
        <v>0.1968</v>
      </c>
    </row>
    <row r="15061" customFormat="false" ht="12.8" hidden="false" customHeight="false" outlineLevel="0" collapsed="false">
      <c r="A15061" s="0" t="n">
        <v>59669680</v>
      </c>
      <c r="B15061" s="0" t="s">
        <v>588</v>
      </c>
      <c r="C15061" s="0" t="n">
        <v>0.1968</v>
      </c>
    </row>
    <row r="15062" customFormat="false" ht="12.8" hidden="false" customHeight="false" outlineLevel="0" collapsed="false">
      <c r="A15062" s="0" t="n">
        <v>59669681</v>
      </c>
      <c r="B15062" s="0" t="s">
        <v>588</v>
      </c>
      <c r="C15062" s="0" t="n">
        <v>0.1968</v>
      </c>
    </row>
    <row r="15063" customFormat="false" ht="12.8" hidden="false" customHeight="false" outlineLevel="0" collapsed="false">
      <c r="A15063" s="0" t="n">
        <v>59669682</v>
      </c>
      <c r="B15063" s="0" t="s">
        <v>588</v>
      </c>
      <c r="C15063" s="0" t="n">
        <v>0.1968</v>
      </c>
    </row>
    <row r="15064" customFormat="false" ht="12.8" hidden="false" customHeight="false" outlineLevel="0" collapsed="false">
      <c r="A15064" s="0" t="n">
        <v>59669683</v>
      </c>
      <c r="B15064" s="0" t="s">
        <v>588</v>
      </c>
      <c r="C15064" s="0" t="n">
        <v>0.1968</v>
      </c>
    </row>
    <row r="15065" customFormat="false" ht="12.8" hidden="false" customHeight="false" outlineLevel="0" collapsed="false">
      <c r="A15065" s="0" t="n">
        <v>59669684</v>
      </c>
      <c r="B15065" s="0" t="s">
        <v>588</v>
      </c>
      <c r="C15065" s="0" t="n">
        <v>0.1968</v>
      </c>
    </row>
    <row r="15066" customFormat="false" ht="12.8" hidden="false" customHeight="false" outlineLevel="0" collapsed="false">
      <c r="A15066" s="0" t="n">
        <v>59669685</v>
      </c>
      <c r="B15066" s="0" t="s">
        <v>588</v>
      </c>
      <c r="C15066" s="0" t="n">
        <v>0.1968</v>
      </c>
    </row>
    <row r="15067" customFormat="false" ht="12.8" hidden="false" customHeight="false" outlineLevel="0" collapsed="false">
      <c r="A15067" s="0" t="n">
        <v>59669686</v>
      </c>
      <c r="B15067" s="0" t="s">
        <v>588</v>
      </c>
      <c r="C15067" s="0" t="n">
        <v>0.1968</v>
      </c>
    </row>
    <row r="15068" customFormat="false" ht="12.8" hidden="false" customHeight="false" outlineLevel="0" collapsed="false">
      <c r="A15068" s="0" t="n">
        <v>59669699</v>
      </c>
      <c r="B15068" s="0" t="s">
        <v>588</v>
      </c>
      <c r="C15068" s="0" t="n">
        <v>0.1968</v>
      </c>
    </row>
    <row r="15069" customFormat="false" ht="12.8" hidden="false" customHeight="false" outlineLevel="0" collapsed="false">
      <c r="A15069" s="0" t="n">
        <v>59669745</v>
      </c>
      <c r="B15069" s="0" t="s">
        <v>588</v>
      </c>
      <c r="C15069" s="0" t="n">
        <v>0.1968</v>
      </c>
    </row>
    <row r="15070" customFormat="false" ht="12.8" hidden="false" customHeight="false" outlineLevel="0" collapsed="false">
      <c r="A15070" s="0" t="n">
        <v>222</v>
      </c>
      <c r="B15070" s="0" t="s">
        <v>589</v>
      </c>
      <c r="C15070" s="0" t="n">
        <v>1.113</v>
      </c>
    </row>
    <row r="15071" customFormat="false" ht="12.8" hidden="false" customHeight="false" outlineLevel="0" collapsed="false">
      <c r="A15071" s="0" t="n">
        <v>2222</v>
      </c>
      <c r="B15071" s="0" t="s">
        <v>590</v>
      </c>
      <c r="C15071" s="0" t="n">
        <v>1.1025</v>
      </c>
    </row>
    <row r="15072" customFormat="false" ht="12.8" hidden="false" customHeight="false" outlineLevel="0" collapsed="false">
      <c r="A15072" s="0" t="n">
        <v>2223</v>
      </c>
      <c r="B15072" s="0" t="s">
        <v>591</v>
      </c>
      <c r="C15072" s="0" t="n">
        <v>1.3575</v>
      </c>
    </row>
    <row r="15073" customFormat="false" ht="12.8" hidden="false" customHeight="false" outlineLevel="0" collapsed="false">
      <c r="A15073" s="0" t="n">
        <v>22240</v>
      </c>
      <c r="B15073" s="0" t="s">
        <v>592</v>
      </c>
      <c r="C15073" s="0" t="n">
        <v>1.101</v>
      </c>
    </row>
    <row r="15074" customFormat="false" ht="12.8" hidden="false" customHeight="false" outlineLevel="0" collapsed="false">
      <c r="A15074" s="0" t="n">
        <v>22241</v>
      </c>
      <c r="B15074" s="0" t="s">
        <v>592</v>
      </c>
      <c r="C15074" s="0" t="n">
        <v>1.101</v>
      </c>
    </row>
    <row r="15075" customFormat="false" ht="12.8" hidden="false" customHeight="false" outlineLevel="0" collapsed="false">
      <c r="A15075" s="0" t="n">
        <v>22242</v>
      </c>
      <c r="B15075" s="0" t="s">
        <v>592</v>
      </c>
      <c r="C15075" s="0" t="n">
        <v>1.101</v>
      </c>
    </row>
    <row r="15076" customFormat="false" ht="12.8" hidden="false" customHeight="false" outlineLevel="0" collapsed="false">
      <c r="A15076" s="0" t="n">
        <v>22243</v>
      </c>
      <c r="B15076" s="0" t="s">
        <v>592</v>
      </c>
      <c r="C15076" s="0" t="n">
        <v>1.101</v>
      </c>
    </row>
    <row r="15077" customFormat="false" ht="12.8" hidden="false" customHeight="false" outlineLevel="0" collapsed="false">
      <c r="A15077" s="0" t="n">
        <v>22244</v>
      </c>
      <c r="B15077" s="0" t="s">
        <v>592</v>
      </c>
      <c r="C15077" s="0" t="n">
        <v>1.101</v>
      </c>
    </row>
    <row r="15078" customFormat="false" ht="12.8" hidden="false" customHeight="false" outlineLevel="0" collapsed="false">
      <c r="A15078" s="0" t="n">
        <v>22246</v>
      </c>
      <c r="B15078" s="0" t="s">
        <v>592</v>
      </c>
      <c r="C15078" s="0" t="n">
        <v>1.101</v>
      </c>
    </row>
    <row r="15079" customFormat="false" ht="12.8" hidden="false" customHeight="false" outlineLevel="0" collapsed="false">
      <c r="A15079" s="0" t="n">
        <v>22247</v>
      </c>
      <c r="B15079" s="0" t="s">
        <v>592</v>
      </c>
      <c r="C15079" s="0" t="n">
        <v>1.101</v>
      </c>
    </row>
    <row r="15080" customFormat="false" ht="12.8" hidden="false" customHeight="false" outlineLevel="0" collapsed="false">
      <c r="A15080" s="0" t="n">
        <v>22248</v>
      </c>
      <c r="B15080" s="0" t="s">
        <v>592</v>
      </c>
      <c r="C15080" s="0" t="n">
        <v>1.101</v>
      </c>
    </row>
    <row r="15081" customFormat="false" ht="12.8" hidden="false" customHeight="false" outlineLevel="0" collapsed="false">
      <c r="A15081" s="0" t="n">
        <v>22249</v>
      </c>
      <c r="B15081" s="0" t="s">
        <v>592</v>
      </c>
      <c r="C15081" s="0" t="n">
        <v>1.101</v>
      </c>
    </row>
    <row r="15082" customFormat="false" ht="12.8" hidden="false" customHeight="false" outlineLevel="0" collapsed="false">
      <c r="A15082" s="0" t="n">
        <v>230</v>
      </c>
      <c r="B15082" s="0" t="s">
        <v>593</v>
      </c>
      <c r="C15082" s="0" t="n">
        <v>0.3213</v>
      </c>
    </row>
    <row r="15083" customFormat="false" ht="12.8" hidden="false" customHeight="false" outlineLevel="0" collapsed="false">
      <c r="A15083" s="0" t="n">
        <v>23025</v>
      </c>
      <c r="B15083" s="0" t="s">
        <v>594</v>
      </c>
      <c r="C15083" s="0" t="n">
        <v>0.3213</v>
      </c>
    </row>
    <row r="15084" customFormat="false" ht="12.8" hidden="false" customHeight="false" outlineLevel="0" collapsed="false">
      <c r="A15084" s="0" t="n">
        <v>230421</v>
      </c>
      <c r="B15084" s="0" t="s">
        <v>594</v>
      </c>
      <c r="C15084" s="0" t="n">
        <v>0.3213</v>
      </c>
    </row>
    <row r="15085" customFormat="false" ht="12.8" hidden="false" customHeight="false" outlineLevel="0" collapsed="false">
      <c r="A15085" s="0" t="n">
        <v>230422</v>
      </c>
      <c r="B15085" s="0" t="s">
        <v>594</v>
      </c>
      <c r="C15085" s="0" t="n">
        <v>0.3213</v>
      </c>
    </row>
    <row r="15086" customFormat="false" ht="12.8" hidden="false" customHeight="false" outlineLevel="0" collapsed="false">
      <c r="A15086" s="0" t="n">
        <v>230423</v>
      </c>
      <c r="B15086" s="0" t="s">
        <v>594</v>
      </c>
      <c r="C15086" s="0" t="n">
        <v>0.3213</v>
      </c>
    </row>
    <row r="15087" customFormat="false" ht="12.8" hidden="false" customHeight="false" outlineLevel="0" collapsed="false">
      <c r="A15087" s="0" t="n">
        <v>230428</v>
      </c>
      <c r="B15087" s="0" t="s">
        <v>594</v>
      </c>
      <c r="C15087" s="0" t="n">
        <v>0.3213</v>
      </c>
    </row>
    <row r="15088" customFormat="false" ht="12.8" hidden="false" customHeight="false" outlineLevel="0" collapsed="false">
      <c r="A15088" s="0" t="n">
        <v>230429</v>
      </c>
      <c r="B15088" s="0" t="s">
        <v>594</v>
      </c>
      <c r="C15088" s="0" t="n">
        <v>0.3213</v>
      </c>
    </row>
    <row r="15089" customFormat="false" ht="12.8" hidden="false" customHeight="false" outlineLevel="0" collapsed="false">
      <c r="A15089" s="0" t="n">
        <v>230471</v>
      </c>
      <c r="B15089" s="0" t="s">
        <v>594</v>
      </c>
      <c r="C15089" s="0" t="n">
        <v>0.3213</v>
      </c>
    </row>
    <row r="15090" customFormat="false" ht="12.8" hidden="false" customHeight="false" outlineLevel="0" collapsed="false">
      <c r="A15090" s="0" t="n">
        <v>23049</v>
      </c>
      <c r="B15090" s="0" t="s">
        <v>594</v>
      </c>
      <c r="C15090" s="0" t="n">
        <v>0.3213</v>
      </c>
    </row>
    <row r="15091" customFormat="false" ht="12.8" hidden="false" customHeight="false" outlineLevel="0" collapsed="false">
      <c r="A15091" s="0" t="n">
        <v>230578</v>
      </c>
      <c r="B15091" s="0" t="s">
        <v>594</v>
      </c>
      <c r="C15091" s="0" t="n">
        <v>0.3213</v>
      </c>
    </row>
    <row r="15092" customFormat="false" ht="12.8" hidden="false" customHeight="false" outlineLevel="0" collapsed="false">
      <c r="A15092" s="0" t="n">
        <v>2307</v>
      </c>
      <c r="B15092" s="0" t="s">
        <v>594</v>
      </c>
      <c r="C15092" s="0" t="n">
        <v>0.3213</v>
      </c>
    </row>
    <row r="15093" customFormat="false" ht="12.8" hidden="false" customHeight="false" outlineLevel="0" collapsed="false">
      <c r="A15093" s="0" t="n">
        <v>230875</v>
      </c>
      <c r="B15093" s="0" t="s">
        <v>594</v>
      </c>
      <c r="C15093" s="0" t="n">
        <v>0.3213</v>
      </c>
    </row>
    <row r="15094" customFormat="false" ht="12.8" hidden="false" customHeight="false" outlineLevel="0" collapsed="false">
      <c r="A15094" s="0" t="n">
        <v>230876</v>
      </c>
      <c r="B15094" s="0" t="s">
        <v>594</v>
      </c>
      <c r="C15094" s="0" t="n">
        <v>0.3213</v>
      </c>
    </row>
    <row r="15095" customFormat="false" ht="12.8" hidden="false" customHeight="false" outlineLevel="0" collapsed="false">
      <c r="A15095" s="0" t="n">
        <v>230877</v>
      </c>
      <c r="B15095" s="0" t="s">
        <v>594</v>
      </c>
      <c r="C15095" s="0" t="n">
        <v>0.3213</v>
      </c>
    </row>
    <row r="15096" customFormat="false" ht="12.8" hidden="false" customHeight="false" outlineLevel="0" collapsed="false">
      <c r="A15096" s="0" t="n">
        <v>23091</v>
      </c>
      <c r="B15096" s="0" t="s">
        <v>594</v>
      </c>
      <c r="C15096" s="0" t="n">
        <v>0.3213</v>
      </c>
    </row>
    <row r="15097" customFormat="false" ht="12.8" hidden="false" customHeight="false" outlineLevel="0" collapsed="false">
      <c r="A15097" s="0" t="n">
        <v>23092</v>
      </c>
      <c r="B15097" s="0" t="s">
        <v>594</v>
      </c>
      <c r="C15097" s="0" t="n">
        <v>0.3213</v>
      </c>
    </row>
    <row r="15098" customFormat="false" ht="12.8" hidden="false" customHeight="false" outlineLevel="0" collapsed="false">
      <c r="A15098" s="0" t="n">
        <v>23093</v>
      </c>
      <c r="B15098" s="0" t="s">
        <v>594</v>
      </c>
      <c r="C15098" s="0" t="n">
        <v>0.3213</v>
      </c>
    </row>
    <row r="15099" customFormat="false" ht="12.8" hidden="false" customHeight="false" outlineLevel="0" collapsed="false">
      <c r="A15099" s="0" t="n">
        <v>23094</v>
      </c>
      <c r="B15099" s="0" t="s">
        <v>594</v>
      </c>
      <c r="C15099" s="0" t="n">
        <v>0.3213</v>
      </c>
    </row>
    <row r="15100" customFormat="false" ht="12.8" hidden="false" customHeight="false" outlineLevel="0" collapsed="false">
      <c r="A15100" s="0" t="n">
        <v>23095</v>
      </c>
      <c r="B15100" s="0" t="s">
        <v>594</v>
      </c>
      <c r="C15100" s="0" t="n">
        <v>0.3213</v>
      </c>
    </row>
    <row r="15101" customFormat="false" ht="12.8" hidden="false" customHeight="false" outlineLevel="0" collapsed="false">
      <c r="A15101" s="0" t="n">
        <v>23097</v>
      </c>
      <c r="B15101" s="0" t="s">
        <v>594</v>
      </c>
      <c r="C15101" s="0" t="n">
        <v>0.3213</v>
      </c>
    </row>
    <row r="15102" customFormat="false" ht="12.8" hidden="false" customHeight="false" outlineLevel="0" collapsed="false">
      <c r="A15102" s="0" t="n">
        <v>23098</v>
      </c>
      <c r="B15102" s="0" t="s">
        <v>594</v>
      </c>
      <c r="C15102" s="0" t="n">
        <v>0.3213</v>
      </c>
    </row>
    <row r="15103" customFormat="false" ht="12.8" hidden="false" customHeight="false" outlineLevel="0" collapsed="false">
      <c r="A15103" s="0" t="n">
        <v>262269</v>
      </c>
      <c r="B15103" s="0" t="s">
        <v>595</v>
      </c>
      <c r="C15103" s="0" t="n">
        <v>0.0657</v>
      </c>
    </row>
    <row r="15104" customFormat="false" ht="12.8" hidden="false" customHeight="false" outlineLevel="0" collapsed="false">
      <c r="A15104" s="0" t="n">
        <v>26297637</v>
      </c>
      <c r="B15104" s="0" t="s">
        <v>595</v>
      </c>
      <c r="C15104" s="0" t="n">
        <v>0.0657</v>
      </c>
    </row>
    <row r="15105" customFormat="false" ht="12.8" hidden="false" customHeight="false" outlineLevel="0" collapsed="false">
      <c r="A15105" s="0" t="n">
        <v>262639</v>
      </c>
      <c r="B15105" s="0" t="s">
        <v>596</v>
      </c>
      <c r="C15105" s="0" t="n">
        <v>0.1956</v>
      </c>
    </row>
    <row r="15106" customFormat="false" ht="12.8" hidden="false" customHeight="false" outlineLevel="0" collapsed="false">
      <c r="A15106" s="0" t="n">
        <v>26263900</v>
      </c>
      <c r="B15106" s="0" t="s">
        <v>597</v>
      </c>
      <c r="C15106" s="0" t="n">
        <v>0.1866</v>
      </c>
    </row>
    <row r="15107" customFormat="false" ht="12.8" hidden="false" customHeight="false" outlineLevel="0" collapsed="false">
      <c r="A15107" s="0" t="n">
        <v>26263901</v>
      </c>
      <c r="B15107" s="0" t="s">
        <v>597</v>
      </c>
      <c r="C15107" s="0" t="n">
        <v>0.1866</v>
      </c>
    </row>
    <row r="15108" customFormat="false" ht="12.8" hidden="false" customHeight="false" outlineLevel="0" collapsed="false">
      <c r="A15108" s="0" t="n">
        <v>26263902</v>
      </c>
      <c r="B15108" s="0" t="s">
        <v>597</v>
      </c>
      <c r="C15108" s="0" t="n">
        <v>0.1866</v>
      </c>
    </row>
    <row r="15109" customFormat="false" ht="12.8" hidden="false" customHeight="false" outlineLevel="0" collapsed="false">
      <c r="A15109" s="0" t="n">
        <v>26263960</v>
      </c>
      <c r="B15109" s="0" t="s">
        <v>597</v>
      </c>
      <c r="C15109" s="0" t="n">
        <v>0.1866</v>
      </c>
    </row>
    <row r="15110" customFormat="false" ht="12.8" hidden="false" customHeight="false" outlineLevel="0" collapsed="false">
      <c r="A15110" s="0" t="n">
        <v>26263961</v>
      </c>
      <c r="B15110" s="0" t="s">
        <v>597</v>
      </c>
      <c r="C15110" s="0" t="n">
        <v>0.1866</v>
      </c>
    </row>
    <row r="15111" customFormat="false" ht="12.8" hidden="false" customHeight="false" outlineLevel="0" collapsed="false">
      <c r="A15111" s="0" t="n">
        <v>26263962</v>
      </c>
      <c r="B15111" s="0" t="s">
        <v>597</v>
      </c>
      <c r="C15111" s="0" t="n">
        <v>0.1866</v>
      </c>
    </row>
    <row r="15112" customFormat="false" ht="12.8" hidden="false" customHeight="false" outlineLevel="0" collapsed="false">
      <c r="A15112" s="0" t="n">
        <v>26263963</v>
      </c>
      <c r="B15112" s="0" t="s">
        <v>597</v>
      </c>
      <c r="C15112" s="0" t="n">
        <v>0.1866</v>
      </c>
    </row>
    <row r="15113" customFormat="false" ht="12.8" hidden="false" customHeight="false" outlineLevel="0" collapsed="false">
      <c r="A15113" s="0" t="n">
        <v>26263964</v>
      </c>
      <c r="B15113" s="0" t="s">
        <v>597</v>
      </c>
      <c r="C15113" s="0" t="n">
        <v>0.1866</v>
      </c>
    </row>
    <row r="15114" customFormat="false" ht="12.8" hidden="false" customHeight="false" outlineLevel="0" collapsed="false">
      <c r="A15114" s="0" t="n">
        <v>26263976</v>
      </c>
      <c r="B15114" s="0" t="s">
        <v>597</v>
      </c>
      <c r="C15114" s="0" t="n">
        <v>0.1866</v>
      </c>
    </row>
    <row r="15115" customFormat="false" ht="12.8" hidden="false" customHeight="false" outlineLevel="0" collapsed="false">
      <c r="A15115" s="0" t="n">
        <v>26263999</v>
      </c>
      <c r="B15115" s="0" t="s">
        <v>597</v>
      </c>
      <c r="C15115" s="0" t="n">
        <v>0.1866</v>
      </c>
    </row>
    <row r="15116" customFormat="false" ht="12.8" hidden="false" customHeight="false" outlineLevel="0" collapsed="false">
      <c r="A15116" s="0" t="n">
        <v>52</v>
      </c>
      <c r="B15116" s="0" t="s">
        <v>598</v>
      </c>
      <c r="C15116" s="0" t="n">
        <v>0.0024</v>
      </c>
    </row>
    <row r="15117" customFormat="false" ht="12.8" hidden="false" customHeight="false" outlineLevel="0" collapsed="false">
      <c r="A15117" s="0" t="n">
        <v>5233</v>
      </c>
      <c r="B15117" s="0" t="s">
        <v>599</v>
      </c>
      <c r="C15117" s="0" t="n">
        <v>0.0024</v>
      </c>
    </row>
    <row r="15118" customFormat="false" ht="12.8" hidden="false" customHeight="false" outlineLevel="0" collapsed="false">
      <c r="A15118" s="0" t="n">
        <v>5255</v>
      </c>
      <c r="B15118" s="0" t="s">
        <v>600</v>
      </c>
      <c r="C15118" s="0" t="n">
        <v>0.0024</v>
      </c>
    </row>
    <row r="15119" customFormat="false" ht="12.8" hidden="false" customHeight="false" outlineLevel="0" collapsed="false">
      <c r="A15119" s="0" t="n">
        <v>5281</v>
      </c>
      <c r="B15119" s="0" t="s">
        <v>601</v>
      </c>
      <c r="C15119" s="0" t="n">
        <v>0.0024</v>
      </c>
    </row>
    <row r="15120" customFormat="false" ht="12.8" hidden="false" customHeight="false" outlineLevel="0" collapsed="false">
      <c r="A15120" s="0" t="n">
        <v>52222</v>
      </c>
      <c r="B15120" s="0" t="s">
        <v>602</v>
      </c>
      <c r="C15120" s="0" t="n">
        <v>0.0024</v>
      </c>
    </row>
    <row r="15121" customFormat="false" ht="12.8" hidden="false" customHeight="false" outlineLevel="0" collapsed="false">
      <c r="A15121" s="0" t="n">
        <v>52228</v>
      </c>
      <c r="B15121" s="0" t="s">
        <v>602</v>
      </c>
      <c r="C15121" s="0" t="n">
        <v>0.0024</v>
      </c>
    </row>
    <row r="15122" customFormat="false" ht="12.8" hidden="false" customHeight="false" outlineLevel="0" collapsed="false">
      <c r="A15122" s="0" t="n">
        <v>52229</v>
      </c>
      <c r="B15122" s="0" t="s">
        <v>602</v>
      </c>
      <c r="C15122" s="0" t="n">
        <v>0.0024</v>
      </c>
    </row>
    <row r="15123" customFormat="false" ht="12.8" hidden="false" customHeight="false" outlineLevel="0" collapsed="false">
      <c r="A15123" s="0" t="n">
        <v>52231</v>
      </c>
      <c r="B15123" s="0" t="s">
        <v>602</v>
      </c>
      <c r="C15123" s="0" t="n">
        <v>0.0024</v>
      </c>
    </row>
    <row r="15124" customFormat="false" ht="12.8" hidden="false" customHeight="false" outlineLevel="0" collapsed="false">
      <c r="A15124" s="0" t="n">
        <v>52232</v>
      </c>
      <c r="B15124" s="0" t="s">
        <v>602</v>
      </c>
      <c r="C15124" s="0" t="n">
        <v>0.0024</v>
      </c>
    </row>
    <row r="15125" customFormat="false" ht="12.8" hidden="false" customHeight="false" outlineLevel="0" collapsed="false">
      <c r="A15125" s="0" t="n">
        <v>52238</v>
      </c>
      <c r="B15125" s="0" t="s">
        <v>602</v>
      </c>
      <c r="C15125" s="0" t="n">
        <v>0.0024</v>
      </c>
    </row>
    <row r="15126" customFormat="false" ht="12.8" hidden="false" customHeight="false" outlineLevel="0" collapsed="false">
      <c r="A15126" s="0" t="n">
        <v>52241</v>
      </c>
      <c r="B15126" s="0" t="s">
        <v>602</v>
      </c>
      <c r="C15126" s="0" t="n">
        <v>0.0024</v>
      </c>
    </row>
    <row r="15127" customFormat="false" ht="12.8" hidden="false" customHeight="false" outlineLevel="0" collapsed="false">
      <c r="A15127" s="0" t="n">
        <v>52243</v>
      </c>
      <c r="B15127" s="0" t="s">
        <v>602</v>
      </c>
      <c r="C15127" s="0" t="n">
        <v>0.0024</v>
      </c>
    </row>
    <row r="15128" customFormat="false" ht="12.8" hidden="false" customHeight="false" outlineLevel="0" collapsed="false">
      <c r="A15128" s="0" t="n">
        <v>52244</v>
      </c>
      <c r="B15128" s="0" t="s">
        <v>602</v>
      </c>
      <c r="C15128" s="0" t="n">
        <v>0.0024</v>
      </c>
    </row>
    <row r="15129" customFormat="false" ht="12.8" hidden="false" customHeight="false" outlineLevel="0" collapsed="false">
      <c r="A15129" s="0" t="n">
        <v>52246</v>
      </c>
      <c r="B15129" s="0" t="s">
        <v>602</v>
      </c>
      <c r="C15129" s="0" t="n">
        <v>0.0024</v>
      </c>
    </row>
    <row r="15130" customFormat="false" ht="12.8" hidden="false" customHeight="false" outlineLevel="0" collapsed="false">
      <c r="A15130" s="0" t="n">
        <v>52271</v>
      </c>
      <c r="B15130" s="0" t="s">
        <v>602</v>
      </c>
      <c r="C15130" s="0" t="n">
        <v>0.0024</v>
      </c>
    </row>
    <row r="15131" customFormat="false" ht="12.8" hidden="false" customHeight="false" outlineLevel="0" collapsed="false">
      <c r="A15131" s="0" t="n">
        <v>52272</v>
      </c>
      <c r="B15131" s="0" t="s">
        <v>602</v>
      </c>
      <c r="C15131" s="0" t="n">
        <v>0.0024</v>
      </c>
    </row>
    <row r="15132" customFormat="false" ht="12.8" hidden="false" customHeight="false" outlineLevel="0" collapsed="false">
      <c r="A15132" s="0" t="n">
        <v>52284</v>
      </c>
      <c r="B15132" s="0" t="s">
        <v>602</v>
      </c>
      <c r="C15132" s="0" t="n">
        <v>0.0024</v>
      </c>
    </row>
    <row r="15133" customFormat="false" ht="12.8" hidden="false" customHeight="false" outlineLevel="0" collapsed="false">
      <c r="A15133" s="0" t="n">
        <v>52287</v>
      </c>
      <c r="B15133" s="0" t="s">
        <v>602</v>
      </c>
      <c r="C15133" s="0" t="n">
        <v>0.0024</v>
      </c>
    </row>
    <row r="15134" customFormat="false" ht="12.8" hidden="false" customHeight="false" outlineLevel="0" collapsed="false">
      <c r="A15134" s="0" t="n">
        <v>52288</v>
      </c>
      <c r="B15134" s="0" t="s">
        <v>602</v>
      </c>
      <c r="C15134" s="0" t="n">
        <v>0.0024</v>
      </c>
    </row>
    <row r="15135" customFormat="false" ht="12.8" hidden="false" customHeight="false" outlineLevel="0" collapsed="false">
      <c r="A15135" s="0" t="n">
        <v>52294</v>
      </c>
      <c r="B15135" s="0" t="s">
        <v>602</v>
      </c>
      <c r="C15135" s="0" t="n">
        <v>0.0024</v>
      </c>
    </row>
    <row r="15136" customFormat="false" ht="12.8" hidden="false" customHeight="false" outlineLevel="0" collapsed="false">
      <c r="A15136" s="0" t="n">
        <v>52311</v>
      </c>
      <c r="B15136" s="0" t="s">
        <v>602</v>
      </c>
      <c r="C15136" s="0" t="n">
        <v>0.0024</v>
      </c>
    </row>
    <row r="15137" customFormat="false" ht="12.8" hidden="false" customHeight="false" outlineLevel="0" collapsed="false">
      <c r="A15137" s="0" t="n">
        <v>52312</v>
      </c>
      <c r="B15137" s="0" t="s">
        <v>602</v>
      </c>
      <c r="C15137" s="0" t="n">
        <v>0.0024</v>
      </c>
    </row>
    <row r="15138" customFormat="false" ht="12.8" hidden="false" customHeight="false" outlineLevel="0" collapsed="false">
      <c r="A15138" s="0" t="n">
        <v>52313</v>
      </c>
      <c r="B15138" s="0" t="s">
        <v>602</v>
      </c>
      <c r="C15138" s="0" t="n">
        <v>0.0024</v>
      </c>
    </row>
    <row r="15139" customFormat="false" ht="12.8" hidden="false" customHeight="false" outlineLevel="0" collapsed="false">
      <c r="A15139" s="0" t="n">
        <v>52314</v>
      </c>
      <c r="B15139" s="0" t="s">
        <v>602</v>
      </c>
      <c r="C15139" s="0" t="n">
        <v>0.0024</v>
      </c>
    </row>
    <row r="15140" customFormat="false" ht="12.8" hidden="false" customHeight="false" outlineLevel="0" collapsed="false">
      <c r="A15140" s="0" t="n">
        <v>52317</v>
      </c>
      <c r="B15140" s="0" t="s">
        <v>602</v>
      </c>
      <c r="C15140" s="0" t="n">
        <v>0.0024</v>
      </c>
    </row>
    <row r="15141" customFormat="false" ht="12.8" hidden="false" customHeight="false" outlineLevel="0" collapsed="false">
      <c r="A15141" s="0" t="n">
        <v>52322</v>
      </c>
      <c r="B15141" s="0" t="s">
        <v>602</v>
      </c>
      <c r="C15141" s="0" t="n">
        <v>0.0024</v>
      </c>
    </row>
    <row r="15142" customFormat="false" ht="12.8" hidden="false" customHeight="false" outlineLevel="0" collapsed="false">
      <c r="A15142" s="0" t="n">
        <v>52323</v>
      </c>
      <c r="B15142" s="0" t="s">
        <v>602</v>
      </c>
      <c r="C15142" s="0" t="n">
        <v>0.0024</v>
      </c>
    </row>
    <row r="15143" customFormat="false" ht="12.8" hidden="false" customHeight="false" outlineLevel="0" collapsed="false">
      <c r="A15143" s="0" t="n">
        <v>52324</v>
      </c>
      <c r="B15143" s="0" t="s">
        <v>602</v>
      </c>
      <c r="C15143" s="0" t="n">
        <v>0.0024</v>
      </c>
    </row>
    <row r="15144" customFormat="false" ht="12.8" hidden="false" customHeight="false" outlineLevel="0" collapsed="false">
      <c r="A15144" s="0" t="n">
        <v>52325</v>
      </c>
      <c r="B15144" s="0" t="s">
        <v>602</v>
      </c>
      <c r="C15144" s="0" t="n">
        <v>0.0024</v>
      </c>
    </row>
    <row r="15145" customFormat="false" ht="12.8" hidden="false" customHeight="false" outlineLevel="0" collapsed="false">
      <c r="A15145" s="0" t="n">
        <v>52341</v>
      </c>
      <c r="B15145" s="0" t="s">
        <v>602</v>
      </c>
      <c r="C15145" s="0" t="n">
        <v>0.0024</v>
      </c>
    </row>
    <row r="15146" customFormat="false" ht="12.8" hidden="false" customHeight="false" outlineLevel="0" collapsed="false">
      <c r="A15146" s="0" t="n">
        <v>52351</v>
      </c>
      <c r="B15146" s="0" t="s">
        <v>602</v>
      </c>
      <c r="C15146" s="0" t="n">
        <v>0.0024</v>
      </c>
    </row>
    <row r="15147" customFormat="false" ht="12.8" hidden="false" customHeight="false" outlineLevel="0" collapsed="false">
      <c r="A15147" s="0" t="n">
        <v>52352</v>
      </c>
      <c r="B15147" s="0" t="s">
        <v>602</v>
      </c>
      <c r="C15147" s="0" t="n">
        <v>0.0024</v>
      </c>
    </row>
    <row r="15148" customFormat="false" ht="12.8" hidden="false" customHeight="false" outlineLevel="0" collapsed="false">
      <c r="A15148" s="0" t="n">
        <v>52353</v>
      </c>
      <c r="B15148" s="0" t="s">
        <v>602</v>
      </c>
      <c r="C15148" s="0" t="n">
        <v>0.0024</v>
      </c>
    </row>
    <row r="15149" customFormat="false" ht="12.8" hidden="false" customHeight="false" outlineLevel="0" collapsed="false">
      <c r="A15149" s="0" t="n">
        <v>52354</v>
      </c>
      <c r="B15149" s="0" t="s">
        <v>602</v>
      </c>
      <c r="C15149" s="0" t="n">
        <v>0.0024</v>
      </c>
    </row>
    <row r="15150" customFormat="false" ht="12.8" hidden="false" customHeight="false" outlineLevel="0" collapsed="false">
      <c r="A15150" s="0" t="n">
        <v>52356</v>
      </c>
      <c r="B15150" s="0" t="s">
        <v>602</v>
      </c>
      <c r="C15150" s="0" t="n">
        <v>0.0024</v>
      </c>
    </row>
    <row r="15151" customFormat="false" ht="12.8" hidden="false" customHeight="false" outlineLevel="0" collapsed="false">
      <c r="A15151" s="0" t="n">
        <v>52374</v>
      </c>
      <c r="B15151" s="0" t="s">
        <v>602</v>
      </c>
      <c r="C15151" s="0" t="n">
        <v>0.0024</v>
      </c>
    </row>
    <row r="15152" customFormat="false" ht="12.8" hidden="false" customHeight="false" outlineLevel="0" collapsed="false">
      <c r="A15152" s="0" t="n">
        <v>52378</v>
      </c>
      <c r="B15152" s="0" t="s">
        <v>602</v>
      </c>
      <c r="C15152" s="0" t="n">
        <v>0.0024</v>
      </c>
    </row>
    <row r="15153" customFormat="false" ht="12.8" hidden="false" customHeight="false" outlineLevel="0" collapsed="false">
      <c r="A15153" s="0" t="n">
        <v>52381</v>
      </c>
      <c r="B15153" s="0" t="s">
        <v>602</v>
      </c>
      <c r="C15153" s="0" t="n">
        <v>0.0024</v>
      </c>
    </row>
    <row r="15154" customFormat="false" ht="12.8" hidden="false" customHeight="false" outlineLevel="0" collapsed="false">
      <c r="A15154" s="0" t="n">
        <v>52384</v>
      </c>
      <c r="B15154" s="0" t="s">
        <v>602</v>
      </c>
      <c r="C15154" s="0" t="n">
        <v>0.0024</v>
      </c>
    </row>
    <row r="15155" customFormat="false" ht="12.8" hidden="false" customHeight="false" outlineLevel="0" collapsed="false">
      <c r="A15155" s="0" t="n">
        <v>52389</v>
      </c>
      <c r="B15155" s="0" t="s">
        <v>602</v>
      </c>
      <c r="C15155" s="0" t="n">
        <v>0.0024</v>
      </c>
    </row>
    <row r="15156" customFormat="false" ht="12.8" hidden="false" customHeight="false" outlineLevel="0" collapsed="false">
      <c r="A15156" s="0" t="n">
        <v>52392</v>
      </c>
      <c r="B15156" s="0" t="s">
        <v>602</v>
      </c>
      <c r="C15156" s="0" t="n">
        <v>0.0024</v>
      </c>
    </row>
    <row r="15157" customFormat="false" ht="12.8" hidden="false" customHeight="false" outlineLevel="0" collapsed="false">
      <c r="A15157" s="0" t="n">
        <v>52393</v>
      </c>
      <c r="B15157" s="0" t="s">
        <v>602</v>
      </c>
      <c r="C15157" s="0" t="n">
        <v>0.0024</v>
      </c>
    </row>
    <row r="15158" customFormat="false" ht="12.8" hidden="false" customHeight="false" outlineLevel="0" collapsed="false">
      <c r="A15158" s="0" t="n">
        <v>52415</v>
      </c>
      <c r="B15158" s="0" t="s">
        <v>602</v>
      </c>
      <c r="C15158" s="0" t="n">
        <v>0.0024</v>
      </c>
    </row>
    <row r="15159" customFormat="false" ht="12.8" hidden="false" customHeight="false" outlineLevel="0" collapsed="false">
      <c r="A15159" s="0" t="n">
        <v>52427</v>
      </c>
      <c r="B15159" s="0" t="s">
        <v>602</v>
      </c>
      <c r="C15159" s="0" t="n">
        <v>0.0024</v>
      </c>
    </row>
    <row r="15160" customFormat="false" ht="12.8" hidden="false" customHeight="false" outlineLevel="0" collapsed="false">
      <c r="A15160" s="0" t="n">
        <v>52434</v>
      </c>
      <c r="B15160" s="0" t="s">
        <v>602</v>
      </c>
      <c r="C15160" s="0" t="n">
        <v>0.0024</v>
      </c>
    </row>
    <row r="15161" customFormat="false" ht="12.8" hidden="false" customHeight="false" outlineLevel="0" collapsed="false">
      <c r="A15161" s="0" t="n">
        <v>52435</v>
      </c>
      <c r="B15161" s="0" t="s">
        <v>602</v>
      </c>
      <c r="C15161" s="0" t="n">
        <v>0.0024</v>
      </c>
    </row>
    <row r="15162" customFormat="false" ht="12.8" hidden="false" customHeight="false" outlineLevel="0" collapsed="false">
      <c r="A15162" s="0" t="n">
        <v>52436</v>
      </c>
      <c r="B15162" s="0" t="s">
        <v>602</v>
      </c>
      <c r="C15162" s="0" t="n">
        <v>0.0024</v>
      </c>
    </row>
    <row r="15163" customFormat="false" ht="12.8" hidden="false" customHeight="false" outlineLevel="0" collapsed="false">
      <c r="A15163" s="0" t="n">
        <v>52438</v>
      </c>
      <c r="B15163" s="0" t="s">
        <v>602</v>
      </c>
      <c r="C15163" s="0" t="n">
        <v>0.0024</v>
      </c>
    </row>
    <row r="15164" customFormat="false" ht="12.8" hidden="false" customHeight="false" outlineLevel="0" collapsed="false">
      <c r="A15164" s="0" t="n">
        <v>52442</v>
      </c>
      <c r="B15164" s="0" t="s">
        <v>602</v>
      </c>
      <c r="C15164" s="0" t="n">
        <v>0.0024</v>
      </c>
    </row>
    <row r="15165" customFormat="false" ht="12.8" hidden="false" customHeight="false" outlineLevel="0" collapsed="false">
      <c r="A15165" s="0" t="n">
        <v>52443</v>
      </c>
      <c r="B15165" s="0" t="s">
        <v>602</v>
      </c>
      <c r="C15165" s="0" t="n">
        <v>0.0024</v>
      </c>
    </row>
    <row r="15166" customFormat="false" ht="12.8" hidden="false" customHeight="false" outlineLevel="0" collapsed="false">
      <c r="A15166" s="0" t="n">
        <v>52444</v>
      </c>
      <c r="B15166" s="0" t="s">
        <v>602</v>
      </c>
      <c r="C15166" s="0" t="n">
        <v>0.0024</v>
      </c>
    </row>
    <row r="15167" customFormat="false" ht="12.8" hidden="false" customHeight="false" outlineLevel="0" collapsed="false">
      <c r="A15167" s="0" t="n">
        <v>52445</v>
      </c>
      <c r="B15167" s="0" t="s">
        <v>602</v>
      </c>
      <c r="C15167" s="0" t="n">
        <v>0.0024</v>
      </c>
    </row>
    <row r="15168" customFormat="false" ht="12.8" hidden="false" customHeight="false" outlineLevel="0" collapsed="false">
      <c r="A15168" s="0" t="n">
        <v>52449</v>
      </c>
      <c r="B15168" s="0" t="s">
        <v>602</v>
      </c>
      <c r="C15168" s="0" t="n">
        <v>0.0024</v>
      </c>
    </row>
    <row r="15169" customFormat="false" ht="12.8" hidden="false" customHeight="false" outlineLevel="0" collapsed="false">
      <c r="A15169" s="0" t="n">
        <v>52451</v>
      </c>
      <c r="B15169" s="0" t="s">
        <v>602</v>
      </c>
      <c r="C15169" s="0" t="n">
        <v>0.0024</v>
      </c>
    </row>
    <row r="15170" customFormat="false" ht="12.8" hidden="false" customHeight="false" outlineLevel="0" collapsed="false">
      <c r="A15170" s="0" t="n">
        <v>52452</v>
      </c>
      <c r="B15170" s="0" t="s">
        <v>602</v>
      </c>
      <c r="C15170" s="0" t="n">
        <v>0.0024</v>
      </c>
    </row>
    <row r="15171" customFormat="false" ht="12.8" hidden="false" customHeight="false" outlineLevel="0" collapsed="false">
      <c r="A15171" s="0" t="n">
        <v>52453</v>
      </c>
      <c r="B15171" s="0" t="s">
        <v>602</v>
      </c>
      <c r="C15171" s="0" t="n">
        <v>0.0024</v>
      </c>
    </row>
    <row r="15172" customFormat="false" ht="12.8" hidden="false" customHeight="false" outlineLevel="0" collapsed="false">
      <c r="A15172" s="0" t="n">
        <v>52461</v>
      </c>
      <c r="B15172" s="0" t="s">
        <v>602</v>
      </c>
      <c r="C15172" s="0" t="n">
        <v>0.0024</v>
      </c>
    </row>
    <row r="15173" customFormat="false" ht="12.8" hidden="false" customHeight="false" outlineLevel="0" collapsed="false">
      <c r="A15173" s="0" t="n">
        <v>52462</v>
      </c>
      <c r="B15173" s="0" t="s">
        <v>602</v>
      </c>
      <c r="C15173" s="0" t="n">
        <v>0.0024</v>
      </c>
    </row>
    <row r="15174" customFormat="false" ht="12.8" hidden="false" customHeight="false" outlineLevel="0" collapsed="false">
      <c r="A15174" s="0" t="n">
        <v>52463</v>
      </c>
      <c r="B15174" s="0" t="s">
        <v>602</v>
      </c>
      <c r="C15174" s="0" t="n">
        <v>0.0024</v>
      </c>
    </row>
    <row r="15175" customFormat="false" ht="12.8" hidden="false" customHeight="false" outlineLevel="0" collapsed="false">
      <c r="A15175" s="0" t="n">
        <v>52464</v>
      </c>
      <c r="B15175" s="0" t="s">
        <v>602</v>
      </c>
      <c r="C15175" s="0" t="n">
        <v>0.0024</v>
      </c>
    </row>
    <row r="15176" customFormat="false" ht="12.8" hidden="false" customHeight="false" outlineLevel="0" collapsed="false">
      <c r="A15176" s="0" t="n">
        <v>52466</v>
      </c>
      <c r="B15176" s="0" t="s">
        <v>602</v>
      </c>
      <c r="C15176" s="0" t="n">
        <v>0.0024</v>
      </c>
    </row>
    <row r="15177" customFormat="false" ht="12.8" hidden="false" customHeight="false" outlineLevel="0" collapsed="false">
      <c r="A15177" s="0" t="n">
        <v>52468</v>
      </c>
      <c r="B15177" s="0" t="s">
        <v>602</v>
      </c>
      <c r="C15177" s="0" t="n">
        <v>0.0024</v>
      </c>
    </row>
    <row r="15178" customFormat="false" ht="12.8" hidden="false" customHeight="false" outlineLevel="0" collapsed="false">
      <c r="A15178" s="0" t="n">
        <v>52469</v>
      </c>
      <c r="B15178" s="0" t="s">
        <v>602</v>
      </c>
      <c r="C15178" s="0" t="n">
        <v>0.0024</v>
      </c>
    </row>
    <row r="15179" customFormat="false" ht="12.8" hidden="false" customHeight="false" outlineLevel="0" collapsed="false">
      <c r="A15179" s="0" t="n">
        <v>52472</v>
      </c>
      <c r="B15179" s="0" t="s">
        <v>602</v>
      </c>
      <c r="C15179" s="0" t="n">
        <v>0.0024</v>
      </c>
    </row>
    <row r="15180" customFormat="false" ht="12.8" hidden="false" customHeight="false" outlineLevel="0" collapsed="false">
      <c r="A15180" s="0" t="n">
        <v>52473</v>
      </c>
      <c r="B15180" s="0" t="s">
        <v>602</v>
      </c>
      <c r="C15180" s="0" t="n">
        <v>0.0024</v>
      </c>
    </row>
    <row r="15181" customFormat="false" ht="12.8" hidden="false" customHeight="false" outlineLevel="0" collapsed="false">
      <c r="A15181" s="0" t="n">
        <v>52474</v>
      </c>
      <c r="B15181" s="0" t="s">
        <v>602</v>
      </c>
      <c r="C15181" s="0" t="n">
        <v>0.0024</v>
      </c>
    </row>
    <row r="15182" customFormat="false" ht="12.8" hidden="false" customHeight="false" outlineLevel="0" collapsed="false">
      <c r="A15182" s="0" t="n">
        <v>52475</v>
      </c>
      <c r="B15182" s="0" t="s">
        <v>602</v>
      </c>
      <c r="C15182" s="0" t="n">
        <v>0.0024</v>
      </c>
    </row>
    <row r="15183" customFormat="false" ht="12.8" hidden="false" customHeight="false" outlineLevel="0" collapsed="false">
      <c r="A15183" s="0" t="n">
        <v>52477</v>
      </c>
      <c r="B15183" s="0" t="s">
        <v>602</v>
      </c>
      <c r="C15183" s="0" t="n">
        <v>0.0024</v>
      </c>
    </row>
    <row r="15184" customFormat="false" ht="12.8" hidden="false" customHeight="false" outlineLevel="0" collapsed="false">
      <c r="A15184" s="0" t="n">
        <v>52481</v>
      </c>
      <c r="B15184" s="0" t="s">
        <v>602</v>
      </c>
      <c r="C15184" s="0" t="n">
        <v>0.0024</v>
      </c>
    </row>
    <row r="15185" customFormat="false" ht="12.8" hidden="false" customHeight="false" outlineLevel="0" collapsed="false">
      <c r="A15185" s="0" t="n">
        <v>52487</v>
      </c>
      <c r="B15185" s="0" t="s">
        <v>602</v>
      </c>
      <c r="C15185" s="0" t="n">
        <v>0.0024</v>
      </c>
    </row>
    <row r="15186" customFormat="false" ht="12.8" hidden="false" customHeight="false" outlineLevel="0" collapsed="false">
      <c r="A15186" s="0" t="n">
        <v>52488</v>
      </c>
      <c r="B15186" s="0" t="s">
        <v>602</v>
      </c>
      <c r="C15186" s="0" t="n">
        <v>0.0024</v>
      </c>
    </row>
    <row r="15187" customFormat="false" ht="12.8" hidden="false" customHeight="false" outlineLevel="0" collapsed="false">
      <c r="A15187" s="0" t="n">
        <v>52492</v>
      </c>
      <c r="B15187" s="0" t="s">
        <v>602</v>
      </c>
      <c r="C15187" s="0" t="n">
        <v>0.0024</v>
      </c>
    </row>
    <row r="15188" customFormat="false" ht="12.8" hidden="false" customHeight="false" outlineLevel="0" collapsed="false">
      <c r="A15188" s="0" t="n">
        <v>52493</v>
      </c>
      <c r="B15188" s="0" t="s">
        <v>602</v>
      </c>
      <c r="C15188" s="0" t="n">
        <v>0.0024</v>
      </c>
    </row>
    <row r="15189" customFormat="false" ht="12.8" hidden="false" customHeight="false" outlineLevel="0" collapsed="false">
      <c r="A15189" s="0" t="n">
        <v>52494</v>
      </c>
      <c r="B15189" s="0" t="s">
        <v>602</v>
      </c>
      <c r="C15189" s="0" t="n">
        <v>0.0024</v>
      </c>
    </row>
    <row r="15190" customFormat="false" ht="12.8" hidden="false" customHeight="false" outlineLevel="0" collapsed="false">
      <c r="A15190" s="0" t="n">
        <v>52498</v>
      </c>
      <c r="B15190" s="0" t="s">
        <v>602</v>
      </c>
      <c r="C15190" s="0" t="n">
        <v>0.0024</v>
      </c>
    </row>
    <row r="15191" customFormat="false" ht="12.8" hidden="false" customHeight="false" outlineLevel="0" collapsed="false">
      <c r="A15191" s="0" t="n">
        <v>52591</v>
      </c>
      <c r="B15191" s="0" t="s">
        <v>602</v>
      </c>
      <c r="C15191" s="0" t="n">
        <v>0.0024</v>
      </c>
    </row>
    <row r="15192" customFormat="false" ht="12.8" hidden="false" customHeight="false" outlineLevel="0" collapsed="false">
      <c r="A15192" s="0" t="n">
        <v>52595</v>
      </c>
      <c r="B15192" s="0" t="s">
        <v>602</v>
      </c>
      <c r="C15192" s="0" t="n">
        <v>0.0024</v>
      </c>
    </row>
    <row r="15193" customFormat="false" ht="12.8" hidden="false" customHeight="false" outlineLevel="0" collapsed="false">
      <c r="A15193" s="0" t="n">
        <v>52597</v>
      </c>
      <c r="B15193" s="0" t="s">
        <v>602</v>
      </c>
      <c r="C15193" s="0" t="n">
        <v>0.0024</v>
      </c>
    </row>
    <row r="15194" customFormat="false" ht="12.8" hidden="false" customHeight="false" outlineLevel="0" collapsed="false">
      <c r="A15194" s="0" t="n">
        <v>52612</v>
      </c>
      <c r="B15194" s="0" t="s">
        <v>602</v>
      </c>
      <c r="C15194" s="0" t="n">
        <v>0.0024</v>
      </c>
    </row>
    <row r="15195" customFormat="false" ht="12.8" hidden="false" customHeight="false" outlineLevel="0" collapsed="false">
      <c r="A15195" s="0" t="n">
        <v>52613</v>
      </c>
      <c r="B15195" s="0" t="s">
        <v>602</v>
      </c>
      <c r="C15195" s="0" t="n">
        <v>0.0024</v>
      </c>
    </row>
    <row r="15196" customFormat="false" ht="12.8" hidden="false" customHeight="false" outlineLevel="0" collapsed="false">
      <c r="A15196" s="0" t="n">
        <v>52614</v>
      </c>
      <c r="B15196" s="0" t="s">
        <v>602</v>
      </c>
      <c r="C15196" s="0" t="n">
        <v>0.0024</v>
      </c>
    </row>
    <row r="15197" customFormat="false" ht="12.8" hidden="false" customHeight="false" outlineLevel="0" collapsed="false">
      <c r="A15197" s="0" t="n">
        <v>52615</v>
      </c>
      <c r="B15197" s="0" t="s">
        <v>602</v>
      </c>
      <c r="C15197" s="0" t="n">
        <v>0.0024</v>
      </c>
    </row>
    <row r="15198" customFormat="false" ht="12.8" hidden="false" customHeight="false" outlineLevel="0" collapsed="false">
      <c r="A15198" s="0" t="n">
        <v>52616</v>
      </c>
      <c r="B15198" s="0" t="s">
        <v>602</v>
      </c>
      <c r="C15198" s="0" t="n">
        <v>0.0024</v>
      </c>
    </row>
    <row r="15199" customFormat="false" ht="12.8" hidden="false" customHeight="false" outlineLevel="0" collapsed="false">
      <c r="A15199" s="0" t="n">
        <v>52618</v>
      </c>
      <c r="B15199" s="0" t="s">
        <v>602</v>
      </c>
      <c r="C15199" s="0" t="n">
        <v>0.0024</v>
      </c>
    </row>
    <row r="15200" customFormat="false" ht="12.8" hidden="false" customHeight="false" outlineLevel="0" collapsed="false">
      <c r="A15200" s="0" t="n">
        <v>52622</v>
      </c>
      <c r="B15200" s="0" t="s">
        <v>602</v>
      </c>
      <c r="C15200" s="0" t="n">
        <v>0.0024</v>
      </c>
    </row>
    <row r="15201" customFormat="false" ht="12.8" hidden="false" customHeight="false" outlineLevel="0" collapsed="false">
      <c r="A15201" s="0" t="n">
        <v>52623</v>
      </c>
      <c r="B15201" s="0" t="s">
        <v>602</v>
      </c>
      <c r="C15201" s="0" t="n">
        <v>0.0024</v>
      </c>
    </row>
    <row r="15202" customFormat="false" ht="12.8" hidden="false" customHeight="false" outlineLevel="0" collapsed="false">
      <c r="A15202" s="0" t="n">
        <v>52624</v>
      </c>
      <c r="B15202" s="0" t="s">
        <v>602</v>
      </c>
      <c r="C15202" s="0" t="n">
        <v>0.0024</v>
      </c>
    </row>
    <row r="15203" customFormat="false" ht="12.8" hidden="false" customHeight="false" outlineLevel="0" collapsed="false">
      <c r="A15203" s="0" t="n">
        <v>52625</v>
      </c>
      <c r="B15203" s="0" t="s">
        <v>602</v>
      </c>
      <c r="C15203" s="0" t="n">
        <v>0.0024</v>
      </c>
    </row>
    <row r="15204" customFormat="false" ht="12.8" hidden="false" customHeight="false" outlineLevel="0" collapsed="false">
      <c r="A15204" s="0" t="n">
        <v>52626</v>
      </c>
      <c r="B15204" s="0" t="s">
        <v>602</v>
      </c>
      <c r="C15204" s="0" t="n">
        <v>0.0024</v>
      </c>
    </row>
    <row r="15205" customFormat="false" ht="12.8" hidden="false" customHeight="false" outlineLevel="0" collapsed="false">
      <c r="A15205" s="0" t="n">
        <v>52627</v>
      </c>
      <c r="B15205" s="0" t="s">
        <v>602</v>
      </c>
      <c r="C15205" s="0" t="n">
        <v>0.0024</v>
      </c>
    </row>
    <row r="15206" customFormat="false" ht="12.8" hidden="false" customHeight="false" outlineLevel="0" collapsed="false">
      <c r="A15206" s="0" t="n">
        <v>52631</v>
      </c>
      <c r="B15206" s="0" t="s">
        <v>602</v>
      </c>
      <c r="C15206" s="0" t="n">
        <v>0.0024</v>
      </c>
    </row>
    <row r="15207" customFormat="false" ht="12.8" hidden="false" customHeight="false" outlineLevel="0" collapsed="false">
      <c r="A15207" s="0" t="n">
        <v>52632</v>
      </c>
      <c r="B15207" s="0" t="s">
        <v>602</v>
      </c>
      <c r="C15207" s="0" t="n">
        <v>0.0024</v>
      </c>
    </row>
    <row r="15208" customFormat="false" ht="12.8" hidden="false" customHeight="false" outlineLevel="0" collapsed="false">
      <c r="A15208" s="0" t="n">
        <v>52633</v>
      </c>
      <c r="B15208" s="0" t="s">
        <v>602</v>
      </c>
      <c r="C15208" s="0" t="n">
        <v>0.0024</v>
      </c>
    </row>
    <row r="15209" customFormat="false" ht="12.8" hidden="false" customHeight="false" outlineLevel="0" collapsed="false">
      <c r="A15209" s="0" t="n">
        <v>52634</v>
      </c>
      <c r="B15209" s="0" t="s">
        <v>602</v>
      </c>
      <c r="C15209" s="0" t="n">
        <v>0.0024</v>
      </c>
    </row>
    <row r="15210" customFormat="false" ht="12.8" hidden="false" customHeight="false" outlineLevel="0" collapsed="false">
      <c r="A15210" s="0" t="n">
        <v>52636</v>
      </c>
      <c r="B15210" s="0" t="s">
        <v>602</v>
      </c>
      <c r="C15210" s="0" t="n">
        <v>0.0024</v>
      </c>
    </row>
    <row r="15211" customFormat="false" ht="12.8" hidden="false" customHeight="false" outlineLevel="0" collapsed="false">
      <c r="A15211" s="0" t="n">
        <v>52637</v>
      </c>
      <c r="B15211" s="0" t="s">
        <v>602</v>
      </c>
      <c r="C15211" s="0" t="n">
        <v>0.0024</v>
      </c>
    </row>
    <row r="15212" customFormat="false" ht="12.8" hidden="false" customHeight="false" outlineLevel="0" collapsed="false">
      <c r="A15212" s="0" t="n">
        <v>52638</v>
      </c>
      <c r="B15212" s="0" t="s">
        <v>602</v>
      </c>
      <c r="C15212" s="0" t="n">
        <v>0.0024</v>
      </c>
    </row>
    <row r="15213" customFormat="false" ht="12.8" hidden="false" customHeight="false" outlineLevel="0" collapsed="false">
      <c r="A15213" s="0" t="n">
        <v>52639</v>
      </c>
      <c r="B15213" s="0" t="s">
        <v>602</v>
      </c>
      <c r="C15213" s="0" t="n">
        <v>0.0024</v>
      </c>
    </row>
    <row r="15214" customFormat="false" ht="12.8" hidden="false" customHeight="false" outlineLevel="0" collapsed="false">
      <c r="A15214" s="0" t="n">
        <v>52641</v>
      </c>
      <c r="B15214" s="0" t="s">
        <v>602</v>
      </c>
      <c r="C15214" s="0" t="n">
        <v>0.0024</v>
      </c>
    </row>
    <row r="15215" customFormat="false" ht="12.8" hidden="false" customHeight="false" outlineLevel="0" collapsed="false">
      <c r="A15215" s="0" t="n">
        <v>52642</v>
      </c>
      <c r="B15215" s="0" t="s">
        <v>602</v>
      </c>
      <c r="C15215" s="0" t="n">
        <v>0.0024</v>
      </c>
    </row>
    <row r="15216" customFormat="false" ht="12.8" hidden="false" customHeight="false" outlineLevel="0" collapsed="false">
      <c r="A15216" s="0" t="n">
        <v>52644</v>
      </c>
      <c r="B15216" s="0" t="s">
        <v>602</v>
      </c>
      <c r="C15216" s="0" t="n">
        <v>0.0024</v>
      </c>
    </row>
    <row r="15217" customFormat="false" ht="12.8" hidden="false" customHeight="false" outlineLevel="0" collapsed="false">
      <c r="A15217" s="0" t="n">
        <v>52645</v>
      </c>
      <c r="B15217" s="0" t="s">
        <v>602</v>
      </c>
      <c r="C15217" s="0" t="n">
        <v>0.0024</v>
      </c>
    </row>
    <row r="15218" customFormat="false" ht="12.8" hidden="false" customHeight="false" outlineLevel="0" collapsed="false">
      <c r="A15218" s="0" t="n">
        <v>52646</v>
      </c>
      <c r="B15218" s="0" t="s">
        <v>602</v>
      </c>
      <c r="C15218" s="0" t="n">
        <v>0.0024</v>
      </c>
    </row>
    <row r="15219" customFormat="false" ht="12.8" hidden="false" customHeight="false" outlineLevel="0" collapsed="false">
      <c r="A15219" s="0" t="n">
        <v>52647</v>
      </c>
      <c r="B15219" s="0" t="s">
        <v>602</v>
      </c>
      <c r="C15219" s="0" t="n">
        <v>0.0024</v>
      </c>
    </row>
    <row r="15220" customFormat="false" ht="12.8" hidden="false" customHeight="false" outlineLevel="0" collapsed="false">
      <c r="A15220" s="0" t="n">
        <v>52648</v>
      </c>
      <c r="B15220" s="0" t="s">
        <v>602</v>
      </c>
      <c r="C15220" s="0" t="n">
        <v>0.0024</v>
      </c>
    </row>
    <row r="15221" customFormat="false" ht="12.8" hidden="false" customHeight="false" outlineLevel="0" collapsed="false">
      <c r="A15221" s="0" t="n">
        <v>52653</v>
      </c>
      <c r="B15221" s="0" t="s">
        <v>602</v>
      </c>
      <c r="C15221" s="0" t="n">
        <v>0.0024</v>
      </c>
    </row>
    <row r="15222" customFormat="false" ht="12.8" hidden="false" customHeight="false" outlineLevel="0" collapsed="false">
      <c r="A15222" s="0" t="n">
        <v>52656</v>
      </c>
      <c r="B15222" s="0" t="s">
        <v>602</v>
      </c>
      <c r="C15222" s="0" t="n">
        <v>0.0024</v>
      </c>
    </row>
    <row r="15223" customFormat="false" ht="12.8" hidden="false" customHeight="false" outlineLevel="0" collapsed="false">
      <c r="A15223" s="0" t="n">
        <v>52661</v>
      </c>
      <c r="B15223" s="0" t="s">
        <v>602</v>
      </c>
      <c r="C15223" s="0" t="n">
        <v>0.0024</v>
      </c>
    </row>
    <row r="15224" customFormat="false" ht="12.8" hidden="false" customHeight="false" outlineLevel="0" collapsed="false">
      <c r="A15224" s="0" t="n">
        <v>52662</v>
      </c>
      <c r="B15224" s="0" t="s">
        <v>602</v>
      </c>
      <c r="C15224" s="0" t="n">
        <v>0.0024</v>
      </c>
    </row>
    <row r="15225" customFormat="false" ht="12.8" hidden="false" customHeight="false" outlineLevel="0" collapsed="false">
      <c r="A15225" s="0" t="n">
        <v>52664</v>
      </c>
      <c r="B15225" s="0" t="s">
        <v>602</v>
      </c>
      <c r="C15225" s="0" t="n">
        <v>0.0024</v>
      </c>
    </row>
    <row r="15226" customFormat="false" ht="12.8" hidden="false" customHeight="false" outlineLevel="0" collapsed="false">
      <c r="A15226" s="0" t="n">
        <v>52665</v>
      </c>
      <c r="B15226" s="0" t="s">
        <v>602</v>
      </c>
      <c r="C15226" s="0" t="n">
        <v>0.0024</v>
      </c>
    </row>
    <row r="15227" customFormat="false" ht="12.8" hidden="false" customHeight="false" outlineLevel="0" collapsed="false">
      <c r="A15227" s="0" t="n">
        <v>52667</v>
      </c>
      <c r="B15227" s="0" t="s">
        <v>602</v>
      </c>
      <c r="C15227" s="0" t="n">
        <v>0.0024</v>
      </c>
    </row>
    <row r="15228" customFormat="false" ht="12.8" hidden="false" customHeight="false" outlineLevel="0" collapsed="false">
      <c r="A15228" s="0" t="n">
        <v>52668</v>
      </c>
      <c r="B15228" s="0" t="s">
        <v>602</v>
      </c>
      <c r="C15228" s="0" t="n">
        <v>0.0024</v>
      </c>
    </row>
    <row r="15229" customFormat="false" ht="12.8" hidden="false" customHeight="false" outlineLevel="0" collapsed="false">
      <c r="A15229" s="0" t="n">
        <v>52669</v>
      </c>
      <c r="B15229" s="0" t="s">
        <v>602</v>
      </c>
      <c r="C15229" s="0" t="n">
        <v>0.0024</v>
      </c>
    </row>
    <row r="15230" customFormat="false" ht="12.8" hidden="false" customHeight="false" outlineLevel="0" collapsed="false">
      <c r="A15230" s="0" t="n">
        <v>52673</v>
      </c>
      <c r="B15230" s="0" t="s">
        <v>602</v>
      </c>
      <c r="C15230" s="0" t="n">
        <v>0.0024</v>
      </c>
    </row>
    <row r="15231" customFormat="false" ht="12.8" hidden="false" customHeight="false" outlineLevel="0" collapsed="false">
      <c r="A15231" s="0" t="n">
        <v>52674</v>
      </c>
      <c r="B15231" s="0" t="s">
        <v>602</v>
      </c>
      <c r="C15231" s="0" t="n">
        <v>0.0024</v>
      </c>
    </row>
    <row r="15232" customFormat="false" ht="12.8" hidden="false" customHeight="false" outlineLevel="0" collapsed="false">
      <c r="A15232" s="0" t="n">
        <v>52676</v>
      </c>
      <c r="B15232" s="0" t="s">
        <v>602</v>
      </c>
      <c r="C15232" s="0" t="n">
        <v>0.0024</v>
      </c>
    </row>
    <row r="15233" customFormat="false" ht="12.8" hidden="false" customHeight="false" outlineLevel="0" collapsed="false">
      <c r="A15233" s="0" t="n">
        <v>52686</v>
      </c>
      <c r="B15233" s="0" t="s">
        <v>602</v>
      </c>
      <c r="C15233" s="0" t="n">
        <v>0.0024</v>
      </c>
    </row>
    <row r="15234" customFormat="false" ht="12.8" hidden="false" customHeight="false" outlineLevel="0" collapsed="false">
      <c r="A15234" s="0" t="n">
        <v>52687</v>
      </c>
      <c r="B15234" s="0" t="s">
        <v>602</v>
      </c>
      <c r="C15234" s="0" t="n">
        <v>0.0024</v>
      </c>
    </row>
    <row r="15235" customFormat="false" ht="12.8" hidden="false" customHeight="false" outlineLevel="0" collapsed="false">
      <c r="A15235" s="0" t="n">
        <v>52712</v>
      </c>
      <c r="B15235" s="0" t="s">
        <v>602</v>
      </c>
      <c r="C15235" s="0" t="n">
        <v>0.0024</v>
      </c>
    </row>
    <row r="15236" customFormat="false" ht="12.8" hidden="false" customHeight="false" outlineLevel="0" collapsed="false">
      <c r="A15236" s="0" t="n">
        <v>52713</v>
      </c>
      <c r="B15236" s="0" t="s">
        <v>602</v>
      </c>
      <c r="C15236" s="0" t="n">
        <v>0.0024</v>
      </c>
    </row>
    <row r="15237" customFormat="false" ht="12.8" hidden="false" customHeight="false" outlineLevel="0" collapsed="false">
      <c r="A15237" s="0" t="n">
        <v>52714</v>
      </c>
      <c r="B15237" s="0" t="s">
        <v>602</v>
      </c>
      <c r="C15237" s="0" t="n">
        <v>0.0024</v>
      </c>
    </row>
    <row r="15238" customFormat="false" ht="12.8" hidden="false" customHeight="false" outlineLevel="0" collapsed="false">
      <c r="A15238" s="0" t="n">
        <v>52715</v>
      </c>
      <c r="B15238" s="0" t="s">
        <v>602</v>
      </c>
      <c r="C15238" s="0" t="n">
        <v>0.0024</v>
      </c>
    </row>
    <row r="15239" customFormat="false" ht="12.8" hidden="false" customHeight="false" outlineLevel="0" collapsed="false">
      <c r="A15239" s="0" t="n">
        <v>52721</v>
      </c>
      <c r="B15239" s="0" t="s">
        <v>602</v>
      </c>
      <c r="C15239" s="0" t="n">
        <v>0.0024</v>
      </c>
    </row>
    <row r="15240" customFormat="false" ht="12.8" hidden="false" customHeight="false" outlineLevel="0" collapsed="false">
      <c r="A15240" s="0" t="n">
        <v>52722</v>
      </c>
      <c r="B15240" s="0" t="s">
        <v>602</v>
      </c>
      <c r="C15240" s="0" t="n">
        <v>0.0024</v>
      </c>
    </row>
    <row r="15241" customFormat="false" ht="12.8" hidden="false" customHeight="false" outlineLevel="0" collapsed="false">
      <c r="A15241" s="0" t="n">
        <v>52726</v>
      </c>
      <c r="B15241" s="0" t="s">
        <v>602</v>
      </c>
      <c r="C15241" s="0" t="n">
        <v>0.0024</v>
      </c>
    </row>
    <row r="15242" customFormat="false" ht="12.8" hidden="false" customHeight="false" outlineLevel="0" collapsed="false">
      <c r="A15242" s="0" t="n">
        <v>52727</v>
      </c>
      <c r="B15242" s="0" t="s">
        <v>602</v>
      </c>
      <c r="C15242" s="0" t="n">
        <v>0.0024</v>
      </c>
    </row>
    <row r="15243" customFormat="false" ht="12.8" hidden="false" customHeight="false" outlineLevel="0" collapsed="false">
      <c r="A15243" s="0" t="n">
        <v>52728</v>
      </c>
      <c r="B15243" s="0" t="s">
        <v>602</v>
      </c>
      <c r="C15243" s="0" t="n">
        <v>0.0024</v>
      </c>
    </row>
    <row r="15244" customFormat="false" ht="12.8" hidden="false" customHeight="false" outlineLevel="0" collapsed="false">
      <c r="A15244" s="0" t="n">
        <v>52732</v>
      </c>
      <c r="B15244" s="0" t="s">
        <v>602</v>
      </c>
      <c r="C15244" s="0" t="n">
        <v>0.0024</v>
      </c>
    </row>
    <row r="15245" customFormat="false" ht="12.8" hidden="false" customHeight="false" outlineLevel="0" collapsed="false">
      <c r="A15245" s="0" t="n">
        <v>52733</v>
      </c>
      <c r="B15245" s="0" t="s">
        <v>602</v>
      </c>
      <c r="C15245" s="0" t="n">
        <v>0.0024</v>
      </c>
    </row>
    <row r="15246" customFormat="false" ht="12.8" hidden="false" customHeight="false" outlineLevel="0" collapsed="false">
      <c r="A15246" s="0" t="n">
        <v>52734</v>
      </c>
      <c r="B15246" s="0" t="s">
        <v>602</v>
      </c>
      <c r="C15246" s="0" t="n">
        <v>0.0024</v>
      </c>
    </row>
    <row r="15247" customFormat="false" ht="12.8" hidden="false" customHeight="false" outlineLevel="0" collapsed="false">
      <c r="A15247" s="0" t="n">
        <v>52735</v>
      </c>
      <c r="B15247" s="0" t="s">
        <v>602</v>
      </c>
      <c r="C15247" s="0" t="n">
        <v>0.0024</v>
      </c>
    </row>
    <row r="15248" customFormat="false" ht="12.8" hidden="false" customHeight="false" outlineLevel="0" collapsed="false">
      <c r="A15248" s="0" t="n">
        <v>52736</v>
      </c>
      <c r="B15248" s="0" t="s">
        <v>602</v>
      </c>
      <c r="C15248" s="0" t="n">
        <v>0.0024</v>
      </c>
    </row>
    <row r="15249" customFormat="false" ht="12.8" hidden="false" customHeight="false" outlineLevel="0" collapsed="false">
      <c r="A15249" s="0" t="n">
        <v>52741</v>
      </c>
      <c r="B15249" s="0" t="s">
        <v>602</v>
      </c>
      <c r="C15249" s="0" t="n">
        <v>0.0024</v>
      </c>
    </row>
    <row r="15250" customFormat="false" ht="12.8" hidden="false" customHeight="false" outlineLevel="0" collapsed="false">
      <c r="A15250" s="0" t="n">
        <v>52742</v>
      </c>
      <c r="B15250" s="0" t="s">
        <v>602</v>
      </c>
      <c r="C15250" s="0" t="n">
        <v>0.0024</v>
      </c>
    </row>
    <row r="15251" customFormat="false" ht="12.8" hidden="false" customHeight="false" outlineLevel="0" collapsed="false">
      <c r="A15251" s="0" t="n">
        <v>52744</v>
      </c>
      <c r="B15251" s="0" t="s">
        <v>602</v>
      </c>
      <c r="C15251" s="0" t="n">
        <v>0.0024</v>
      </c>
    </row>
    <row r="15252" customFormat="false" ht="12.8" hidden="false" customHeight="false" outlineLevel="0" collapsed="false">
      <c r="A15252" s="0" t="n">
        <v>52747</v>
      </c>
      <c r="B15252" s="0" t="s">
        <v>602</v>
      </c>
      <c r="C15252" s="0" t="n">
        <v>0.0024</v>
      </c>
    </row>
    <row r="15253" customFormat="false" ht="12.8" hidden="false" customHeight="false" outlineLevel="0" collapsed="false">
      <c r="A15253" s="0" t="n">
        <v>52753</v>
      </c>
      <c r="B15253" s="0" t="s">
        <v>602</v>
      </c>
      <c r="C15253" s="0" t="n">
        <v>0.0024</v>
      </c>
    </row>
    <row r="15254" customFormat="false" ht="12.8" hidden="false" customHeight="false" outlineLevel="0" collapsed="false">
      <c r="A15254" s="0" t="n">
        <v>52754</v>
      </c>
      <c r="B15254" s="0" t="s">
        <v>602</v>
      </c>
      <c r="C15254" s="0" t="n">
        <v>0.0024</v>
      </c>
    </row>
    <row r="15255" customFormat="false" ht="12.8" hidden="false" customHeight="false" outlineLevel="0" collapsed="false">
      <c r="A15255" s="0" t="n">
        <v>52755</v>
      </c>
      <c r="B15255" s="0" t="s">
        <v>602</v>
      </c>
      <c r="C15255" s="0" t="n">
        <v>0.0024</v>
      </c>
    </row>
    <row r="15256" customFormat="false" ht="12.8" hidden="false" customHeight="false" outlineLevel="0" collapsed="false">
      <c r="A15256" s="0" t="n">
        <v>52756</v>
      </c>
      <c r="B15256" s="0" t="s">
        <v>602</v>
      </c>
      <c r="C15256" s="0" t="n">
        <v>0.0024</v>
      </c>
    </row>
    <row r="15257" customFormat="false" ht="12.8" hidden="false" customHeight="false" outlineLevel="0" collapsed="false">
      <c r="A15257" s="0" t="n">
        <v>52757</v>
      </c>
      <c r="B15257" s="0" t="s">
        <v>602</v>
      </c>
      <c r="C15257" s="0" t="n">
        <v>0.0024</v>
      </c>
    </row>
    <row r="15258" customFormat="false" ht="12.8" hidden="false" customHeight="false" outlineLevel="0" collapsed="false">
      <c r="A15258" s="0" t="n">
        <v>52758</v>
      </c>
      <c r="B15258" s="0" t="s">
        <v>602</v>
      </c>
      <c r="C15258" s="0" t="n">
        <v>0.0024</v>
      </c>
    </row>
    <row r="15259" customFormat="false" ht="12.8" hidden="false" customHeight="false" outlineLevel="0" collapsed="false">
      <c r="A15259" s="0" t="n">
        <v>52762</v>
      </c>
      <c r="B15259" s="0" t="s">
        <v>602</v>
      </c>
      <c r="C15259" s="0" t="n">
        <v>0.0024</v>
      </c>
    </row>
    <row r="15260" customFormat="false" ht="12.8" hidden="false" customHeight="false" outlineLevel="0" collapsed="false">
      <c r="A15260" s="0" t="n">
        <v>52767</v>
      </c>
      <c r="B15260" s="0" t="s">
        <v>602</v>
      </c>
      <c r="C15260" s="0" t="n">
        <v>0.0024</v>
      </c>
    </row>
    <row r="15261" customFormat="false" ht="12.8" hidden="false" customHeight="false" outlineLevel="0" collapsed="false">
      <c r="A15261" s="0" t="n">
        <v>52771</v>
      </c>
      <c r="B15261" s="0" t="s">
        <v>602</v>
      </c>
      <c r="C15261" s="0" t="n">
        <v>0.0024</v>
      </c>
    </row>
    <row r="15262" customFormat="false" ht="12.8" hidden="false" customHeight="false" outlineLevel="0" collapsed="false">
      <c r="A15262" s="0" t="n">
        <v>52772</v>
      </c>
      <c r="B15262" s="0" t="s">
        <v>602</v>
      </c>
      <c r="C15262" s="0" t="n">
        <v>0.0024</v>
      </c>
    </row>
    <row r="15263" customFormat="false" ht="12.8" hidden="false" customHeight="false" outlineLevel="0" collapsed="false">
      <c r="A15263" s="0" t="n">
        <v>52773</v>
      </c>
      <c r="B15263" s="0" t="s">
        <v>602</v>
      </c>
      <c r="C15263" s="0" t="n">
        <v>0.0024</v>
      </c>
    </row>
    <row r="15264" customFormat="false" ht="12.8" hidden="false" customHeight="false" outlineLevel="0" collapsed="false">
      <c r="A15264" s="0" t="n">
        <v>52775</v>
      </c>
      <c r="B15264" s="0" t="s">
        <v>602</v>
      </c>
      <c r="C15264" s="0" t="n">
        <v>0.0024</v>
      </c>
    </row>
    <row r="15265" customFormat="false" ht="12.8" hidden="false" customHeight="false" outlineLevel="0" collapsed="false">
      <c r="A15265" s="0" t="n">
        <v>52777</v>
      </c>
      <c r="B15265" s="0" t="s">
        <v>602</v>
      </c>
      <c r="C15265" s="0" t="n">
        <v>0.0024</v>
      </c>
    </row>
    <row r="15266" customFormat="false" ht="12.8" hidden="false" customHeight="false" outlineLevel="0" collapsed="false">
      <c r="A15266" s="0" t="n">
        <v>52779</v>
      </c>
      <c r="B15266" s="0" t="s">
        <v>602</v>
      </c>
      <c r="C15266" s="0" t="n">
        <v>0.0024</v>
      </c>
    </row>
    <row r="15267" customFormat="false" ht="12.8" hidden="false" customHeight="false" outlineLevel="0" collapsed="false">
      <c r="A15267" s="0" t="n">
        <v>52782</v>
      </c>
      <c r="B15267" s="0" t="s">
        <v>602</v>
      </c>
      <c r="C15267" s="0" t="n">
        <v>0.0024</v>
      </c>
    </row>
    <row r="15268" customFormat="false" ht="12.8" hidden="false" customHeight="false" outlineLevel="0" collapsed="false">
      <c r="A15268" s="0" t="n">
        <v>52783</v>
      </c>
      <c r="B15268" s="0" t="s">
        <v>602</v>
      </c>
      <c r="C15268" s="0" t="n">
        <v>0.0024</v>
      </c>
    </row>
    <row r="15269" customFormat="false" ht="12.8" hidden="false" customHeight="false" outlineLevel="0" collapsed="false">
      <c r="A15269" s="0" t="n">
        <v>52786</v>
      </c>
      <c r="B15269" s="0" t="s">
        <v>602</v>
      </c>
      <c r="C15269" s="0" t="n">
        <v>0.0024</v>
      </c>
    </row>
    <row r="15270" customFormat="false" ht="12.8" hidden="false" customHeight="false" outlineLevel="0" collapsed="false">
      <c r="A15270" s="0" t="n">
        <v>52791</v>
      </c>
      <c r="B15270" s="0" t="s">
        <v>602</v>
      </c>
      <c r="C15270" s="0" t="n">
        <v>0.0024</v>
      </c>
    </row>
    <row r="15271" customFormat="false" ht="12.8" hidden="false" customHeight="false" outlineLevel="0" collapsed="false">
      <c r="A15271" s="0" t="n">
        <v>52821</v>
      </c>
      <c r="B15271" s="0" t="s">
        <v>602</v>
      </c>
      <c r="C15271" s="0" t="n">
        <v>0.0024</v>
      </c>
    </row>
    <row r="15272" customFormat="false" ht="12.8" hidden="false" customHeight="false" outlineLevel="0" collapsed="false">
      <c r="A15272" s="0" t="n">
        <v>52823</v>
      </c>
      <c r="B15272" s="0" t="s">
        <v>602</v>
      </c>
      <c r="C15272" s="0" t="n">
        <v>0.0024</v>
      </c>
    </row>
    <row r="15273" customFormat="false" ht="12.8" hidden="false" customHeight="false" outlineLevel="0" collapsed="false">
      <c r="A15273" s="0" t="n">
        <v>52826</v>
      </c>
      <c r="B15273" s="0" t="s">
        <v>602</v>
      </c>
      <c r="C15273" s="0" t="n">
        <v>0.0024</v>
      </c>
    </row>
    <row r="15274" customFormat="false" ht="12.8" hidden="false" customHeight="false" outlineLevel="0" collapsed="false">
      <c r="A15274" s="0" t="n">
        <v>52828</v>
      </c>
      <c r="B15274" s="0" t="s">
        <v>602</v>
      </c>
      <c r="C15274" s="0" t="n">
        <v>0.0024</v>
      </c>
    </row>
    <row r="15275" customFormat="false" ht="12.8" hidden="false" customHeight="false" outlineLevel="0" collapsed="false">
      <c r="A15275" s="0" t="n">
        <v>52829</v>
      </c>
      <c r="B15275" s="0" t="s">
        <v>602</v>
      </c>
      <c r="C15275" s="0" t="n">
        <v>0.0024</v>
      </c>
    </row>
    <row r="15276" customFormat="false" ht="12.8" hidden="false" customHeight="false" outlineLevel="0" collapsed="false">
      <c r="A15276" s="0" t="n">
        <v>52831</v>
      </c>
      <c r="B15276" s="0" t="s">
        <v>602</v>
      </c>
      <c r="C15276" s="0" t="n">
        <v>0.0024</v>
      </c>
    </row>
    <row r="15277" customFormat="false" ht="12.8" hidden="false" customHeight="false" outlineLevel="0" collapsed="false">
      <c r="A15277" s="0" t="n">
        <v>52833</v>
      </c>
      <c r="B15277" s="0" t="s">
        <v>602</v>
      </c>
      <c r="C15277" s="0" t="n">
        <v>0.0024</v>
      </c>
    </row>
    <row r="15278" customFormat="false" ht="12.8" hidden="false" customHeight="false" outlineLevel="0" collapsed="false">
      <c r="A15278" s="0" t="n">
        <v>52834</v>
      </c>
      <c r="B15278" s="0" t="s">
        <v>602</v>
      </c>
      <c r="C15278" s="0" t="n">
        <v>0.0024</v>
      </c>
    </row>
    <row r="15279" customFormat="false" ht="12.8" hidden="false" customHeight="false" outlineLevel="0" collapsed="false">
      <c r="A15279" s="0" t="n">
        <v>52836</v>
      </c>
      <c r="B15279" s="0" t="s">
        <v>602</v>
      </c>
      <c r="C15279" s="0" t="n">
        <v>0.0024</v>
      </c>
    </row>
    <row r="15280" customFormat="false" ht="12.8" hidden="false" customHeight="false" outlineLevel="0" collapsed="false">
      <c r="A15280" s="0" t="n">
        <v>52841</v>
      </c>
      <c r="B15280" s="0" t="s">
        <v>602</v>
      </c>
      <c r="C15280" s="0" t="n">
        <v>0.0024</v>
      </c>
    </row>
    <row r="15281" customFormat="false" ht="12.8" hidden="false" customHeight="false" outlineLevel="0" collapsed="false">
      <c r="A15281" s="0" t="n">
        <v>52842</v>
      </c>
      <c r="B15281" s="0" t="s">
        <v>602</v>
      </c>
      <c r="C15281" s="0" t="n">
        <v>0.0024</v>
      </c>
    </row>
    <row r="15282" customFormat="false" ht="12.8" hidden="false" customHeight="false" outlineLevel="0" collapsed="false">
      <c r="A15282" s="0" t="n">
        <v>52844</v>
      </c>
      <c r="B15282" s="0" t="s">
        <v>602</v>
      </c>
      <c r="C15282" s="0" t="n">
        <v>0.0024</v>
      </c>
    </row>
    <row r="15283" customFormat="false" ht="12.8" hidden="false" customHeight="false" outlineLevel="0" collapsed="false">
      <c r="A15283" s="0" t="n">
        <v>52861</v>
      </c>
      <c r="B15283" s="0" t="s">
        <v>602</v>
      </c>
      <c r="C15283" s="0" t="n">
        <v>0.0024</v>
      </c>
    </row>
    <row r="15284" customFormat="false" ht="12.8" hidden="false" customHeight="false" outlineLevel="0" collapsed="false">
      <c r="A15284" s="0" t="n">
        <v>52862</v>
      </c>
      <c r="B15284" s="0" t="s">
        <v>602</v>
      </c>
      <c r="C15284" s="0" t="n">
        <v>0.0024</v>
      </c>
    </row>
    <row r="15285" customFormat="false" ht="12.8" hidden="false" customHeight="false" outlineLevel="0" collapsed="false">
      <c r="A15285" s="0" t="n">
        <v>52866</v>
      </c>
      <c r="B15285" s="0" t="s">
        <v>602</v>
      </c>
      <c r="C15285" s="0" t="n">
        <v>0.0024</v>
      </c>
    </row>
    <row r="15286" customFormat="false" ht="12.8" hidden="false" customHeight="false" outlineLevel="0" collapsed="false">
      <c r="A15286" s="0" t="n">
        <v>52867</v>
      </c>
      <c r="B15286" s="0" t="s">
        <v>602</v>
      </c>
      <c r="C15286" s="0" t="n">
        <v>0.0024</v>
      </c>
    </row>
    <row r="15287" customFormat="false" ht="12.8" hidden="false" customHeight="false" outlineLevel="0" collapsed="false">
      <c r="A15287" s="0" t="n">
        <v>52868</v>
      </c>
      <c r="B15287" s="0" t="s">
        <v>602</v>
      </c>
      <c r="C15287" s="0" t="n">
        <v>0.0024</v>
      </c>
    </row>
    <row r="15288" customFormat="false" ht="12.8" hidden="false" customHeight="false" outlineLevel="0" collapsed="false">
      <c r="A15288" s="0" t="n">
        <v>52871</v>
      </c>
      <c r="B15288" s="0" t="s">
        <v>602</v>
      </c>
      <c r="C15288" s="0" t="n">
        <v>0.0024</v>
      </c>
    </row>
    <row r="15289" customFormat="false" ht="12.8" hidden="false" customHeight="false" outlineLevel="0" collapsed="false">
      <c r="A15289" s="0" t="n">
        <v>52877</v>
      </c>
      <c r="B15289" s="0" t="s">
        <v>602</v>
      </c>
      <c r="C15289" s="0" t="n">
        <v>0.0024</v>
      </c>
    </row>
    <row r="15290" customFormat="false" ht="12.8" hidden="false" customHeight="false" outlineLevel="0" collapsed="false">
      <c r="A15290" s="0" t="n">
        <v>52878</v>
      </c>
      <c r="B15290" s="0" t="s">
        <v>602</v>
      </c>
      <c r="C15290" s="0" t="n">
        <v>0.0024</v>
      </c>
    </row>
    <row r="15291" customFormat="false" ht="12.8" hidden="false" customHeight="false" outlineLevel="0" collapsed="false">
      <c r="A15291" s="0" t="n">
        <v>52891</v>
      </c>
      <c r="B15291" s="0" t="s">
        <v>602</v>
      </c>
      <c r="C15291" s="0" t="n">
        <v>0.0024</v>
      </c>
    </row>
    <row r="15292" customFormat="false" ht="12.8" hidden="false" customHeight="false" outlineLevel="0" collapsed="false">
      <c r="A15292" s="0" t="n">
        <v>52892</v>
      </c>
      <c r="B15292" s="0" t="s">
        <v>602</v>
      </c>
      <c r="C15292" s="0" t="n">
        <v>0.0024</v>
      </c>
    </row>
    <row r="15293" customFormat="false" ht="12.8" hidden="false" customHeight="false" outlineLevel="0" collapsed="false">
      <c r="A15293" s="0" t="n">
        <v>52899</v>
      </c>
      <c r="B15293" s="0" t="s">
        <v>602</v>
      </c>
      <c r="C15293" s="0" t="n">
        <v>0.0024</v>
      </c>
    </row>
    <row r="15294" customFormat="false" ht="12.8" hidden="false" customHeight="false" outlineLevel="0" collapsed="false">
      <c r="A15294" s="0" t="n">
        <v>52916</v>
      </c>
      <c r="B15294" s="0" t="s">
        <v>602</v>
      </c>
      <c r="C15294" s="0" t="n">
        <v>0.0024</v>
      </c>
    </row>
    <row r="15295" customFormat="false" ht="12.8" hidden="false" customHeight="false" outlineLevel="0" collapsed="false">
      <c r="A15295" s="0" t="n">
        <v>52917</v>
      </c>
      <c r="B15295" s="0" t="s">
        <v>602</v>
      </c>
      <c r="C15295" s="0" t="n">
        <v>0.0024</v>
      </c>
    </row>
    <row r="15296" customFormat="false" ht="12.8" hidden="false" customHeight="false" outlineLevel="0" collapsed="false">
      <c r="A15296" s="0" t="n">
        <v>52921</v>
      </c>
      <c r="B15296" s="0" t="s">
        <v>602</v>
      </c>
      <c r="C15296" s="0" t="n">
        <v>0.0024</v>
      </c>
    </row>
    <row r="15297" customFormat="false" ht="12.8" hidden="false" customHeight="false" outlineLevel="0" collapsed="false">
      <c r="A15297" s="0" t="n">
        <v>52922</v>
      </c>
      <c r="B15297" s="0" t="s">
        <v>602</v>
      </c>
      <c r="C15297" s="0" t="n">
        <v>0.0024</v>
      </c>
    </row>
    <row r="15298" customFormat="false" ht="12.8" hidden="false" customHeight="false" outlineLevel="0" collapsed="false">
      <c r="A15298" s="0" t="n">
        <v>52938</v>
      </c>
      <c r="B15298" s="0" t="s">
        <v>602</v>
      </c>
      <c r="C15298" s="0" t="n">
        <v>0.0024</v>
      </c>
    </row>
    <row r="15299" customFormat="false" ht="12.8" hidden="false" customHeight="false" outlineLevel="0" collapsed="false">
      <c r="A15299" s="0" t="n">
        <v>52951</v>
      </c>
      <c r="B15299" s="0" t="s">
        <v>602</v>
      </c>
      <c r="C15299" s="0" t="n">
        <v>0.0024</v>
      </c>
    </row>
    <row r="15300" customFormat="false" ht="12.8" hidden="false" customHeight="false" outlineLevel="0" collapsed="false">
      <c r="A15300" s="0" t="n">
        <v>52958</v>
      </c>
      <c r="B15300" s="0" t="s">
        <v>602</v>
      </c>
      <c r="C15300" s="0" t="n">
        <v>0.0024</v>
      </c>
    </row>
    <row r="15301" customFormat="false" ht="12.8" hidden="false" customHeight="false" outlineLevel="0" collapsed="false">
      <c r="A15301" s="0" t="n">
        <v>52961</v>
      </c>
      <c r="B15301" s="0" t="s">
        <v>602</v>
      </c>
      <c r="C15301" s="0" t="n">
        <v>0.0024</v>
      </c>
    </row>
    <row r="15302" customFormat="false" ht="12.8" hidden="false" customHeight="false" outlineLevel="0" collapsed="false">
      <c r="A15302" s="0" t="n">
        <v>52962</v>
      </c>
      <c r="B15302" s="0" t="s">
        <v>602</v>
      </c>
      <c r="C15302" s="0" t="n">
        <v>0.0024</v>
      </c>
    </row>
    <row r="15303" customFormat="false" ht="12.8" hidden="false" customHeight="false" outlineLevel="0" collapsed="false">
      <c r="A15303" s="0" t="n">
        <v>52965</v>
      </c>
      <c r="B15303" s="0" t="s">
        <v>602</v>
      </c>
      <c r="C15303" s="0" t="n">
        <v>0.0024</v>
      </c>
    </row>
    <row r="15304" customFormat="false" ht="12.8" hidden="false" customHeight="false" outlineLevel="0" collapsed="false">
      <c r="A15304" s="0" t="n">
        <v>52967</v>
      </c>
      <c r="B15304" s="0" t="s">
        <v>602</v>
      </c>
      <c r="C15304" s="0" t="n">
        <v>0.0024</v>
      </c>
    </row>
    <row r="15305" customFormat="false" ht="12.8" hidden="false" customHeight="false" outlineLevel="0" collapsed="false">
      <c r="A15305" s="0" t="n">
        <v>52968</v>
      </c>
      <c r="B15305" s="0" t="s">
        <v>602</v>
      </c>
      <c r="C15305" s="0" t="n">
        <v>0.0024</v>
      </c>
    </row>
    <row r="15306" customFormat="false" ht="12.8" hidden="false" customHeight="false" outlineLevel="0" collapsed="false">
      <c r="A15306" s="0" t="n">
        <v>52971</v>
      </c>
      <c r="B15306" s="0" t="s">
        <v>602</v>
      </c>
      <c r="C15306" s="0" t="n">
        <v>0.0024</v>
      </c>
    </row>
    <row r="15307" customFormat="false" ht="12.8" hidden="false" customHeight="false" outlineLevel="0" collapsed="false">
      <c r="A15307" s="0" t="n">
        <v>52981</v>
      </c>
      <c r="B15307" s="0" t="s">
        <v>602</v>
      </c>
      <c r="C15307" s="0" t="n">
        <v>0.0024</v>
      </c>
    </row>
    <row r="15308" customFormat="false" ht="12.8" hidden="false" customHeight="false" outlineLevel="0" collapsed="false">
      <c r="A15308" s="0" t="n">
        <v>52983</v>
      </c>
      <c r="B15308" s="0" t="s">
        <v>602</v>
      </c>
      <c r="C15308" s="0" t="n">
        <v>0.0024</v>
      </c>
    </row>
    <row r="15309" customFormat="false" ht="12.8" hidden="false" customHeight="false" outlineLevel="0" collapsed="false">
      <c r="A15309" s="0" t="n">
        <v>52986</v>
      </c>
      <c r="B15309" s="0" t="s">
        <v>602</v>
      </c>
      <c r="C15309" s="0" t="n">
        <v>0.0024</v>
      </c>
    </row>
    <row r="15310" customFormat="false" ht="12.8" hidden="false" customHeight="false" outlineLevel="0" collapsed="false">
      <c r="A15310" s="0" t="n">
        <v>52987</v>
      </c>
      <c r="B15310" s="0" t="s">
        <v>602</v>
      </c>
      <c r="C15310" s="0" t="n">
        <v>0.0024</v>
      </c>
    </row>
    <row r="15311" customFormat="false" ht="12.8" hidden="false" customHeight="false" outlineLevel="0" collapsed="false">
      <c r="A15311" s="0" t="n">
        <v>52993</v>
      </c>
      <c r="B15311" s="0" t="s">
        <v>602</v>
      </c>
      <c r="C15311" s="0" t="n">
        <v>0.0024</v>
      </c>
    </row>
    <row r="15312" customFormat="false" ht="12.8" hidden="false" customHeight="false" outlineLevel="0" collapsed="false">
      <c r="A15312" s="0" t="n">
        <v>52997</v>
      </c>
      <c r="B15312" s="0" t="s">
        <v>602</v>
      </c>
      <c r="C15312" s="0" t="n">
        <v>0.0024</v>
      </c>
    </row>
    <row r="15313" customFormat="false" ht="12.8" hidden="false" customHeight="false" outlineLevel="0" collapsed="false">
      <c r="A15313" s="0" t="n">
        <v>52998</v>
      </c>
      <c r="B15313" s="0" t="s">
        <v>602</v>
      </c>
      <c r="C15313" s="0" t="n">
        <v>0.0024</v>
      </c>
    </row>
    <row r="15314" customFormat="false" ht="12.8" hidden="false" customHeight="false" outlineLevel="0" collapsed="false">
      <c r="A15314" s="0" t="n">
        <v>52999</v>
      </c>
      <c r="B15314" s="0" t="s">
        <v>602</v>
      </c>
      <c r="C15314" s="0" t="n">
        <v>0.0024</v>
      </c>
    </row>
    <row r="15315" customFormat="false" ht="12.8" hidden="false" customHeight="false" outlineLevel="0" collapsed="false">
      <c r="A15315" s="0" t="n">
        <v>521</v>
      </c>
      <c r="B15315" s="0" t="s">
        <v>603</v>
      </c>
      <c r="C15315" s="0" t="n">
        <v>0.0138</v>
      </c>
    </row>
    <row r="15316" customFormat="false" ht="12.8" hidden="false" customHeight="false" outlineLevel="0" collapsed="false">
      <c r="A15316" s="0" t="n">
        <v>52133</v>
      </c>
      <c r="B15316" s="0" t="s">
        <v>604</v>
      </c>
      <c r="C15316" s="0" t="n">
        <v>0.0138</v>
      </c>
    </row>
    <row r="15317" customFormat="false" ht="12.8" hidden="false" customHeight="false" outlineLevel="0" collapsed="false">
      <c r="A15317" s="0" t="n">
        <v>52155</v>
      </c>
      <c r="B15317" s="0" t="s">
        <v>604</v>
      </c>
      <c r="C15317" s="0" t="n">
        <v>0.0138</v>
      </c>
    </row>
    <row r="15318" customFormat="false" ht="12.8" hidden="false" customHeight="false" outlineLevel="0" collapsed="false">
      <c r="A15318" s="0" t="n">
        <v>52181</v>
      </c>
      <c r="B15318" s="0" t="s">
        <v>604</v>
      </c>
      <c r="C15318" s="0" t="n">
        <v>0.0138</v>
      </c>
    </row>
    <row r="15319" customFormat="false" ht="12.8" hidden="false" customHeight="false" outlineLevel="0" collapsed="false">
      <c r="A15319" s="0" t="n">
        <v>521222</v>
      </c>
      <c r="B15319" s="0" t="s">
        <v>605</v>
      </c>
      <c r="C15319" s="0" t="n">
        <v>0.0138</v>
      </c>
    </row>
    <row r="15320" customFormat="false" ht="12.8" hidden="false" customHeight="false" outlineLevel="0" collapsed="false">
      <c r="A15320" s="0" t="n">
        <v>521228</v>
      </c>
      <c r="B15320" s="0" t="s">
        <v>605</v>
      </c>
      <c r="C15320" s="0" t="n">
        <v>0.0138</v>
      </c>
    </row>
    <row r="15321" customFormat="false" ht="12.8" hidden="false" customHeight="false" outlineLevel="0" collapsed="false">
      <c r="A15321" s="0" t="n">
        <v>521229</v>
      </c>
      <c r="B15321" s="0" t="s">
        <v>605</v>
      </c>
      <c r="C15321" s="0" t="n">
        <v>0.0138</v>
      </c>
    </row>
    <row r="15322" customFormat="false" ht="12.8" hidden="false" customHeight="false" outlineLevel="0" collapsed="false">
      <c r="A15322" s="0" t="n">
        <v>521231</v>
      </c>
      <c r="B15322" s="0" t="s">
        <v>605</v>
      </c>
      <c r="C15322" s="0" t="n">
        <v>0.0138</v>
      </c>
    </row>
    <row r="15323" customFormat="false" ht="12.8" hidden="false" customHeight="false" outlineLevel="0" collapsed="false">
      <c r="A15323" s="0" t="n">
        <v>521232</v>
      </c>
      <c r="B15323" s="0" t="s">
        <v>605</v>
      </c>
      <c r="C15323" s="0" t="n">
        <v>0.0138</v>
      </c>
    </row>
    <row r="15324" customFormat="false" ht="12.8" hidden="false" customHeight="false" outlineLevel="0" collapsed="false">
      <c r="A15324" s="0" t="n">
        <v>521238</v>
      </c>
      <c r="B15324" s="0" t="s">
        <v>605</v>
      </c>
      <c r="C15324" s="0" t="n">
        <v>0.0138</v>
      </c>
    </row>
    <row r="15325" customFormat="false" ht="12.8" hidden="false" customHeight="false" outlineLevel="0" collapsed="false">
      <c r="A15325" s="0" t="n">
        <v>521241</v>
      </c>
      <c r="B15325" s="0" t="s">
        <v>605</v>
      </c>
      <c r="C15325" s="0" t="n">
        <v>0.0138</v>
      </c>
    </row>
    <row r="15326" customFormat="false" ht="12.8" hidden="false" customHeight="false" outlineLevel="0" collapsed="false">
      <c r="A15326" s="0" t="n">
        <v>521243</v>
      </c>
      <c r="B15326" s="0" t="s">
        <v>605</v>
      </c>
      <c r="C15326" s="0" t="n">
        <v>0.0138</v>
      </c>
    </row>
    <row r="15327" customFormat="false" ht="12.8" hidden="false" customHeight="false" outlineLevel="0" collapsed="false">
      <c r="A15327" s="0" t="n">
        <v>521244</v>
      </c>
      <c r="B15327" s="0" t="s">
        <v>605</v>
      </c>
      <c r="C15327" s="0" t="n">
        <v>0.0138</v>
      </c>
    </row>
    <row r="15328" customFormat="false" ht="12.8" hidden="false" customHeight="false" outlineLevel="0" collapsed="false">
      <c r="A15328" s="0" t="n">
        <v>521246</v>
      </c>
      <c r="B15328" s="0" t="s">
        <v>605</v>
      </c>
      <c r="C15328" s="0" t="n">
        <v>0.0138</v>
      </c>
    </row>
    <row r="15329" customFormat="false" ht="12.8" hidden="false" customHeight="false" outlineLevel="0" collapsed="false">
      <c r="A15329" s="0" t="n">
        <v>521271</v>
      </c>
      <c r="B15329" s="0" t="s">
        <v>605</v>
      </c>
      <c r="C15329" s="0" t="n">
        <v>0.0138</v>
      </c>
    </row>
    <row r="15330" customFormat="false" ht="12.8" hidden="false" customHeight="false" outlineLevel="0" collapsed="false">
      <c r="A15330" s="0" t="n">
        <v>521272</v>
      </c>
      <c r="B15330" s="0" t="s">
        <v>605</v>
      </c>
      <c r="C15330" s="0" t="n">
        <v>0.0138</v>
      </c>
    </row>
    <row r="15331" customFormat="false" ht="12.8" hidden="false" customHeight="false" outlineLevel="0" collapsed="false">
      <c r="A15331" s="0" t="n">
        <v>521284</v>
      </c>
      <c r="B15331" s="0" t="s">
        <v>605</v>
      </c>
      <c r="C15331" s="0" t="n">
        <v>0.0138</v>
      </c>
    </row>
    <row r="15332" customFormat="false" ht="12.8" hidden="false" customHeight="false" outlineLevel="0" collapsed="false">
      <c r="A15332" s="0" t="n">
        <v>521287</v>
      </c>
      <c r="B15332" s="0" t="s">
        <v>605</v>
      </c>
      <c r="C15332" s="0" t="n">
        <v>0.0138</v>
      </c>
    </row>
    <row r="15333" customFormat="false" ht="12.8" hidden="false" customHeight="false" outlineLevel="0" collapsed="false">
      <c r="A15333" s="0" t="n">
        <v>521288</v>
      </c>
      <c r="B15333" s="0" t="s">
        <v>605</v>
      </c>
      <c r="C15333" s="0" t="n">
        <v>0.0138</v>
      </c>
    </row>
    <row r="15334" customFormat="false" ht="12.8" hidden="false" customHeight="false" outlineLevel="0" collapsed="false">
      <c r="A15334" s="0" t="n">
        <v>521294</v>
      </c>
      <c r="B15334" s="0" t="s">
        <v>605</v>
      </c>
      <c r="C15334" s="0" t="n">
        <v>0.0138</v>
      </c>
    </row>
    <row r="15335" customFormat="false" ht="12.8" hidden="false" customHeight="false" outlineLevel="0" collapsed="false">
      <c r="A15335" s="0" t="n">
        <v>521311</v>
      </c>
      <c r="B15335" s="0" t="s">
        <v>605</v>
      </c>
      <c r="C15335" s="0" t="n">
        <v>0.0138</v>
      </c>
    </row>
    <row r="15336" customFormat="false" ht="12.8" hidden="false" customHeight="false" outlineLevel="0" collapsed="false">
      <c r="A15336" s="0" t="n">
        <v>521312</v>
      </c>
      <c r="B15336" s="0" t="s">
        <v>605</v>
      </c>
      <c r="C15336" s="0" t="n">
        <v>0.0138</v>
      </c>
    </row>
    <row r="15337" customFormat="false" ht="12.8" hidden="false" customHeight="false" outlineLevel="0" collapsed="false">
      <c r="A15337" s="0" t="n">
        <v>521313</v>
      </c>
      <c r="B15337" s="0" t="s">
        <v>605</v>
      </c>
      <c r="C15337" s="0" t="n">
        <v>0.0138</v>
      </c>
    </row>
    <row r="15338" customFormat="false" ht="12.8" hidden="false" customHeight="false" outlineLevel="0" collapsed="false">
      <c r="A15338" s="0" t="n">
        <v>521314</v>
      </c>
      <c r="B15338" s="0" t="s">
        <v>605</v>
      </c>
      <c r="C15338" s="0" t="n">
        <v>0.0138</v>
      </c>
    </row>
    <row r="15339" customFormat="false" ht="12.8" hidden="false" customHeight="false" outlineLevel="0" collapsed="false">
      <c r="A15339" s="0" t="n">
        <v>521317</v>
      </c>
      <c r="B15339" s="0" t="s">
        <v>605</v>
      </c>
      <c r="C15339" s="0" t="n">
        <v>0.0138</v>
      </c>
    </row>
    <row r="15340" customFormat="false" ht="12.8" hidden="false" customHeight="false" outlineLevel="0" collapsed="false">
      <c r="A15340" s="0" t="n">
        <v>521322</v>
      </c>
      <c r="B15340" s="0" t="s">
        <v>605</v>
      </c>
      <c r="C15340" s="0" t="n">
        <v>0.0138</v>
      </c>
    </row>
    <row r="15341" customFormat="false" ht="12.8" hidden="false" customHeight="false" outlineLevel="0" collapsed="false">
      <c r="A15341" s="0" t="n">
        <v>521323</v>
      </c>
      <c r="B15341" s="0" t="s">
        <v>605</v>
      </c>
      <c r="C15341" s="0" t="n">
        <v>0.0138</v>
      </c>
    </row>
    <row r="15342" customFormat="false" ht="12.8" hidden="false" customHeight="false" outlineLevel="0" collapsed="false">
      <c r="A15342" s="0" t="n">
        <v>521324</v>
      </c>
      <c r="B15342" s="0" t="s">
        <v>605</v>
      </c>
      <c r="C15342" s="0" t="n">
        <v>0.0138</v>
      </c>
    </row>
    <row r="15343" customFormat="false" ht="12.8" hidden="false" customHeight="false" outlineLevel="0" collapsed="false">
      <c r="A15343" s="0" t="n">
        <v>521325</v>
      </c>
      <c r="B15343" s="0" t="s">
        <v>605</v>
      </c>
      <c r="C15343" s="0" t="n">
        <v>0.0138</v>
      </c>
    </row>
    <row r="15344" customFormat="false" ht="12.8" hidden="false" customHeight="false" outlineLevel="0" collapsed="false">
      <c r="A15344" s="0" t="n">
        <v>521341</v>
      </c>
      <c r="B15344" s="0" t="s">
        <v>605</v>
      </c>
      <c r="C15344" s="0" t="n">
        <v>0.0138</v>
      </c>
    </row>
    <row r="15345" customFormat="false" ht="12.8" hidden="false" customHeight="false" outlineLevel="0" collapsed="false">
      <c r="A15345" s="0" t="n">
        <v>521351</v>
      </c>
      <c r="B15345" s="0" t="s">
        <v>605</v>
      </c>
      <c r="C15345" s="0" t="n">
        <v>0.0138</v>
      </c>
    </row>
    <row r="15346" customFormat="false" ht="12.8" hidden="false" customHeight="false" outlineLevel="0" collapsed="false">
      <c r="A15346" s="0" t="n">
        <v>521352</v>
      </c>
      <c r="B15346" s="0" t="s">
        <v>605</v>
      </c>
      <c r="C15346" s="0" t="n">
        <v>0.0138</v>
      </c>
    </row>
    <row r="15347" customFormat="false" ht="12.8" hidden="false" customHeight="false" outlineLevel="0" collapsed="false">
      <c r="A15347" s="0" t="n">
        <v>521353</v>
      </c>
      <c r="B15347" s="0" t="s">
        <v>605</v>
      </c>
      <c r="C15347" s="0" t="n">
        <v>0.0138</v>
      </c>
    </row>
    <row r="15348" customFormat="false" ht="12.8" hidden="false" customHeight="false" outlineLevel="0" collapsed="false">
      <c r="A15348" s="0" t="n">
        <v>521354</v>
      </c>
      <c r="B15348" s="0" t="s">
        <v>605</v>
      </c>
      <c r="C15348" s="0" t="n">
        <v>0.0138</v>
      </c>
    </row>
    <row r="15349" customFormat="false" ht="12.8" hidden="false" customHeight="false" outlineLevel="0" collapsed="false">
      <c r="A15349" s="0" t="n">
        <v>521356</v>
      </c>
      <c r="B15349" s="0" t="s">
        <v>605</v>
      </c>
      <c r="C15349" s="0" t="n">
        <v>0.0138</v>
      </c>
    </row>
    <row r="15350" customFormat="false" ht="12.8" hidden="false" customHeight="false" outlineLevel="0" collapsed="false">
      <c r="A15350" s="0" t="n">
        <v>521374</v>
      </c>
      <c r="B15350" s="0" t="s">
        <v>605</v>
      </c>
      <c r="C15350" s="0" t="n">
        <v>0.0138</v>
      </c>
    </row>
    <row r="15351" customFormat="false" ht="12.8" hidden="false" customHeight="false" outlineLevel="0" collapsed="false">
      <c r="A15351" s="0" t="n">
        <v>521378</v>
      </c>
      <c r="B15351" s="0" t="s">
        <v>605</v>
      </c>
      <c r="C15351" s="0" t="n">
        <v>0.0138</v>
      </c>
    </row>
    <row r="15352" customFormat="false" ht="12.8" hidden="false" customHeight="false" outlineLevel="0" collapsed="false">
      <c r="A15352" s="0" t="n">
        <v>521381</v>
      </c>
      <c r="B15352" s="0" t="s">
        <v>605</v>
      </c>
      <c r="C15352" s="0" t="n">
        <v>0.0138</v>
      </c>
    </row>
    <row r="15353" customFormat="false" ht="12.8" hidden="false" customHeight="false" outlineLevel="0" collapsed="false">
      <c r="A15353" s="0" t="n">
        <v>521384</v>
      </c>
      <c r="B15353" s="0" t="s">
        <v>605</v>
      </c>
      <c r="C15353" s="0" t="n">
        <v>0.0138</v>
      </c>
    </row>
    <row r="15354" customFormat="false" ht="12.8" hidden="false" customHeight="false" outlineLevel="0" collapsed="false">
      <c r="A15354" s="0" t="n">
        <v>521389</v>
      </c>
      <c r="B15354" s="0" t="s">
        <v>605</v>
      </c>
      <c r="C15354" s="0" t="n">
        <v>0.0138</v>
      </c>
    </row>
    <row r="15355" customFormat="false" ht="12.8" hidden="false" customHeight="false" outlineLevel="0" collapsed="false">
      <c r="A15355" s="0" t="n">
        <v>521392</v>
      </c>
      <c r="B15355" s="0" t="s">
        <v>605</v>
      </c>
      <c r="C15355" s="0" t="n">
        <v>0.0138</v>
      </c>
    </row>
    <row r="15356" customFormat="false" ht="12.8" hidden="false" customHeight="false" outlineLevel="0" collapsed="false">
      <c r="A15356" s="0" t="n">
        <v>521393</v>
      </c>
      <c r="B15356" s="0" t="s">
        <v>605</v>
      </c>
      <c r="C15356" s="0" t="n">
        <v>0.0138</v>
      </c>
    </row>
    <row r="15357" customFormat="false" ht="12.8" hidden="false" customHeight="false" outlineLevel="0" collapsed="false">
      <c r="A15357" s="0" t="n">
        <v>521415</v>
      </c>
      <c r="B15357" s="0" t="s">
        <v>605</v>
      </c>
      <c r="C15357" s="0" t="n">
        <v>0.0138</v>
      </c>
    </row>
    <row r="15358" customFormat="false" ht="12.8" hidden="false" customHeight="false" outlineLevel="0" collapsed="false">
      <c r="A15358" s="0" t="n">
        <v>521427</v>
      </c>
      <c r="B15358" s="0" t="s">
        <v>605</v>
      </c>
      <c r="C15358" s="0" t="n">
        <v>0.0138</v>
      </c>
    </row>
    <row r="15359" customFormat="false" ht="12.8" hidden="false" customHeight="false" outlineLevel="0" collapsed="false">
      <c r="A15359" s="0" t="n">
        <v>521434</v>
      </c>
      <c r="B15359" s="0" t="s">
        <v>605</v>
      </c>
      <c r="C15359" s="0" t="n">
        <v>0.0138</v>
      </c>
    </row>
    <row r="15360" customFormat="false" ht="12.8" hidden="false" customHeight="false" outlineLevel="0" collapsed="false">
      <c r="A15360" s="0" t="n">
        <v>521435</v>
      </c>
      <c r="B15360" s="0" t="s">
        <v>605</v>
      </c>
      <c r="C15360" s="0" t="n">
        <v>0.0138</v>
      </c>
    </row>
    <row r="15361" customFormat="false" ht="12.8" hidden="false" customHeight="false" outlineLevel="0" collapsed="false">
      <c r="A15361" s="0" t="n">
        <v>521436</v>
      </c>
      <c r="B15361" s="0" t="s">
        <v>605</v>
      </c>
      <c r="C15361" s="0" t="n">
        <v>0.0138</v>
      </c>
    </row>
    <row r="15362" customFormat="false" ht="12.8" hidden="false" customHeight="false" outlineLevel="0" collapsed="false">
      <c r="A15362" s="0" t="n">
        <v>521438</v>
      </c>
      <c r="B15362" s="0" t="s">
        <v>605</v>
      </c>
      <c r="C15362" s="0" t="n">
        <v>0.0138</v>
      </c>
    </row>
    <row r="15363" customFormat="false" ht="12.8" hidden="false" customHeight="false" outlineLevel="0" collapsed="false">
      <c r="A15363" s="0" t="n">
        <v>521442</v>
      </c>
      <c r="B15363" s="0" t="s">
        <v>605</v>
      </c>
      <c r="C15363" s="0" t="n">
        <v>0.0138</v>
      </c>
    </row>
    <row r="15364" customFormat="false" ht="12.8" hidden="false" customHeight="false" outlineLevel="0" collapsed="false">
      <c r="A15364" s="0" t="n">
        <v>521443</v>
      </c>
      <c r="B15364" s="0" t="s">
        <v>605</v>
      </c>
      <c r="C15364" s="0" t="n">
        <v>0.0138</v>
      </c>
    </row>
    <row r="15365" customFormat="false" ht="12.8" hidden="false" customHeight="false" outlineLevel="0" collapsed="false">
      <c r="A15365" s="0" t="n">
        <v>521444</v>
      </c>
      <c r="B15365" s="0" t="s">
        <v>605</v>
      </c>
      <c r="C15365" s="0" t="n">
        <v>0.0138</v>
      </c>
    </row>
    <row r="15366" customFormat="false" ht="12.8" hidden="false" customHeight="false" outlineLevel="0" collapsed="false">
      <c r="A15366" s="0" t="n">
        <v>521445</v>
      </c>
      <c r="B15366" s="0" t="s">
        <v>605</v>
      </c>
      <c r="C15366" s="0" t="n">
        <v>0.0138</v>
      </c>
    </row>
    <row r="15367" customFormat="false" ht="12.8" hidden="false" customHeight="false" outlineLevel="0" collapsed="false">
      <c r="A15367" s="0" t="n">
        <v>521449</v>
      </c>
      <c r="B15367" s="0" t="s">
        <v>605</v>
      </c>
      <c r="C15367" s="0" t="n">
        <v>0.0138</v>
      </c>
    </row>
    <row r="15368" customFormat="false" ht="12.8" hidden="false" customHeight="false" outlineLevel="0" collapsed="false">
      <c r="A15368" s="0" t="n">
        <v>521451</v>
      </c>
      <c r="B15368" s="0" t="s">
        <v>605</v>
      </c>
      <c r="C15368" s="0" t="n">
        <v>0.0138</v>
      </c>
    </row>
    <row r="15369" customFormat="false" ht="12.8" hidden="false" customHeight="false" outlineLevel="0" collapsed="false">
      <c r="A15369" s="0" t="n">
        <v>521452</v>
      </c>
      <c r="B15369" s="0" t="s">
        <v>605</v>
      </c>
      <c r="C15369" s="0" t="n">
        <v>0.0138</v>
      </c>
    </row>
    <row r="15370" customFormat="false" ht="12.8" hidden="false" customHeight="false" outlineLevel="0" collapsed="false">
      <c r="A15370" s="0" t="n">
        <v>521453</v>
      </c>
      <c r="B15370" s="0" t="s">
        <v>605</v>
      </c>
      <c r="C15370" s="0" t="n">
        <v>0.0138</v>
      </c>
    </row>
    <row r="15371" customFormat="false" ht="12.8" hidden="false" customHeight="false" outlineLevel="0" collapsed="false">
      <c r="A15371" s="0" t="n">
        <v>521461</v>
      </c>
      <c r="B15371" s="0" t="s">
        <v>605</v>
      </c>
      <c r="C15371" s="0" t="n">
        <v>0.0138</v>
      </c>
    </row>
    <row r="15372" customFormat="false" ht="12.8" hidden="false" customHeight="false" outlineLevel="0" collapsed="false">
      <c r="A15372" s="0" t="n">
        <v>521462</v>
      </c>
      <c r="B15372" s="0" t="s">
        <v>605</v>
      </c>
      <c r="C15372" s="0" t="n">
        <v>0.0138</v>
      </c>
    </row>
    <row r="15373" customFormat="false" ht="12.8" hidden="false" customHeight="false" outlineLevel="0" collapsed="false">
      <c r="A15373" s="0" t="n">
        <v>521463</v>
      </c>
      <c r="B15373" s="0" t="s">
        <v>605</v>
      </c>
      <c r="C15373" s="0" t="n">
        <v>0.0138</v>
      </c>
    </row>
    <row r="15374" customFormat="false" ht="12.8" hidden="false" customHeight="false" outlineLevel="0" collapsed="false">
      <c r="A15374" s="0" t="n">
        <v>521464</v>
      </c>
      <c r="B15374" s="0" t="s">
        <v>605</v>
      </c>
      <c r="C15374" s="0" t="n">
        <v>0.0138</v>
      </c>
    </row>
    <row r="15375" customFormat="false" ht="12.8" hidden="false" customHeight="false" outlineLevel="0" collapsed="false">
      <c r="A15375" s="0" t="n">
        <v>521466</v>
      </c>
      <c r="B15375" s="0" t="s">
        <v>605</v>
      </c>
      <c r="C15375" s="0" t="n">
        <v>0.0138</v>
      </c>
    </row>
    <row r="15376" customFormat="false" ht="12.8" hidden="false" customHeight="false" outlineLevel="0" collapsed="false">
      <c r="A15376" s="0" t="n">
        <v>521468</v>
      </c>
      <c r="B15376" s="0" t="s">
        <v>605</v>
      </c>
      <c r="C15376" s="0" t="n">
        <v>0.0138</v>
      </c>
    </row>
    <row r="15377" customFormat="false" ht="12.8" hidden="false" customHeight="false" outlineLevel="0" collapsed="false">
      <c r="A15377" s="0" t="n">
        <v>521469</v>
      </c>
      <c r="B15377" s="0" t="s">
        <v>605</v>
      </c>
      <c r="C15377" s="0" t="n">
        <v>0.0138</v>
      </c>
    </row>
    <row r="15378" customFormat="false" ht="12.8" hidden="false" customHeight="false" outlineLevel="0" collapsed="false">
      <c r="A15378" s="0" t="n">
        <v>521472</v>
      </c>
      <c r="B15378" s="0" t="s">
        <v>605</v>
      </c>
      <c r="C15378" s="0" t="n">
        <v>0.0138</v>
      </c>
    </row>
    <row r="15379" customFormat="false" ht="12.8" hidden="false" customHeight="false" outlineLevel="0" collapsed="false">
      <c r="A15379" s="0" t="n">
        <v>521473</v>
      </c>
      <c r="B15379" s="0" t="s">
        <v>605</v>
      </c>
      <c r="C15379" s="0" t="n">
        <v>0.0138</v>
      </c>
    </row>
    <row r="15380" customFormat="false" ht="12.8" hidden="false" customHeight="false" outlineLevel="0" collapsed="false">
      <c r="A15380" s="0" t="n">
        <v>521474</v>
      </c>
      <c r="B15380" s="0" t="s">
        <v>605</v>
      </c>
      <c r="C15380" s="0" t="n">
        <v>0.0138</v>
      </c>
    </row>
    <row r="15381" customFormat="false" ht="12.8" hidden="false" customHeight="false" outlineLevel="0" collapsed="false">
      <c r="A15381" s="0" t="n">
        <v>521475</v>
      </c>
      <c r="B15381" s="0" t="s">
        <v>605</v>
      </c>
      <c r="C15381" s="0" t="n">
        <v>0.0138</v>
      </c>
    </row>
    <row r="15382" customFormat="false" ht="12.8" hidden="false" customHeight="false" outlineLevel="0" collapsed="false">
      <c r="A15382" s="0" t="n">
        <v>521477</v>
      </c>
      <c r="B15382" s="0" t="s">
        <v>605</v>
      </c>
      <c r="C15382" s="0" t="n">
        <v>0.0138</v>
      </c>
    </row>
    <row r="15383" customFormat="false" ht="12.8" hidden="false" customHeight="false" outlineLevel="0" collapsed="false">
      <c r="A15383" s="0" t="n">
        <v>521481</v>
      </c>
      <c r="B15383" s="0" t="s">
        <v>605</v>
      </c>
      <c r="C15383" s="0" t="n">
        <v>0.0138</v>
      </c>
    </row>
    <row r="15384" customFormat="false" ht="12.8" hidden="false" customHeight="false" outlineLevel="0" collapsed="false">
      <c r="A15384" s="0" t="n">
        <v>521487</v>
      </c>
      <c r="B15384" s="0" t="s">
        <v>605</v>
      </c>
      <c r="C15384" s="0" t="n">
        <v>0.0138</v>
      </c>
    </row>
    <row r="15385" customFormat="false" ht="12.8" hidden="false" customHeight="false" outlineLevel="0" collapsed="false">
      <c r="A15385" s="0" t="n">
        <v>521488</v>
      </c>
      <c r="B15385" s="0" t="s">
        <v>605</v>
      </c>
      <c r="C15385" s="0" t="n">
        <v>0.0138</v>
      </c>
    </row>
    <row r="15386" customFormat="false" ht="12.8" hidden="false" customHeight="false" outlineLevel="0" collapsed="false">
      <c r="A15386" s="0" t="n">
        <v>521492</v>
      </c>
      <c r="B15386" s="0" t="s">
        <v>605</v>
      </c>
      <c r="C15386" s="0" t="n">
        <v>0.0138</v>
      </c>
    </row>
    <row r="15387" customFormat="false" ht="12.8" hidden="false" customHeight="false" outlineLevel="0" collapsed="false">
      <c r="A15387" s="0" t="n">
        <v>521493</v>
      </c>
      <c r="B15387" s="0" t="s">
        <v>605</v>
      </c>
      <c r="C15387" s="0" t="n">
        <v>0.0138</v>
      </c>
    </row>
    <row r="15388" customFormat="false" ht="12.8" hidden="false" customHeight="false" outlineLevel="0" collapsed="false">
      <c r="A15388" s="0" t="n">
        <v>521494</v>
      </c>
      <c r="B15388" s="0" t="s">
        <v>605</v>
      </c>
      <c r="C15388" s="0" t="n">
        <v>0.0138</v>
      </c>
    </row>
    <row r="15389" customFormat="false" ht="12.8" hidden="false" customHeight="false" outlineLevel="0" collapsed="false">
      <c r="A15389" s="0" t="n">
        <v>521498</v>
      </c>
      <c r="B15389" s="0" t="s">
        <v>605</v>
      </c>
      <c r="C15389" s="0" t="n">
        <v>0.0138</v>
      </c>
    </row>
    <row r="15390" customFormat="false" ht="12.8" hidden="false" customHeight="false" outlineLevel="0" collapsed="false">
      <c r="A15390" s="0" t="n">
        <v>521591</v>
      </c>
      <c r="B15390" s="0" t="s">
        <v>605</v>
      </c>
      <c r="C15390" s="0" t="n">
        <v>0.0138</v>
      </c>
    </row>
    <row r="15391" customFormat="false" ht="12.8" hidden="false" customHeight="false" outlineLevel="0" collapsed="false">
      <c r="A15391" s="0" t="n">
        <v>521595</v>
      </c>
      <c r="B15391" s="0" t="s">
        <v>605</v>
      </c>
      <c r="C15391" s="0" t="n">
        <v>0.0138</v>
      </c>
    </row>
    <row r="15392" customFormat="false" ht="12.8" hidden="false" customHeight="false" outlineLevel="0" collapsed="false">
      <c r="A15392" s="0" t="n">
        <v>521597</v>
      </c>
      <c r="B15392" s="0" t="s">
        <v>605</v>
      </c>
      <c r="C15392" s="0" t="n">
        <v>0.0138</v>
      </c>
    </row>
    <row r="15393" customFormat="false" ht="12.8" hidden="false" customHeight="false" outlineLevel="0" collapsed="false">
      <c r="A15393" s="0" t="n">
        <v>521612</v>
      </c>
      <c r="B15393" s="0" t="s">
        <v>605</v>
      </c>
      <c r="C15393" s="0" t="n">
        <v>0.0138</v>
      </c>
    </row>
    <row r="15394" customFormat="false" ht="12.8" hidden="false" customHeight="false" outlineLevel="0" collapsed="false">
      <c r="A15394" s="0" t="n">
        <v>521613</v>
      </c>
      <c r="B15394" s="0" t="s">
        <v>605</v>
      </c>
      <c r="C15394" s="0" t="n">
        <v>0.0138</v>
      </c>
    </row>
    <row r="15395" customFormat="false" ht="12.8" hidden="false" customHeight="false" outlineLevel="0" collapsed="false">
      <c r="A15395" s="0" t="n">
        <v>521614</v>
      </c>
      <c r="B15395" s="0" t="s">
        <v>605</v>
      </c>
      <c r="C15395" s="0" t="n">
        <v>0.0138</v>
      </c>
    </row>
    <row r="15396" customFormat="false" ht="12.8" hidden="false" customHeight="false" outlineLevel="0" collapsed="false">
      <c r="A15396" s="0" t="n">
        <v>521615</v>
      </c>
      <c r="B15396" s="0" t="s">
        <v>605</v>
      </c>
      <c r="C15396" s="0" t="n">
        <v>0.0138</v>
      </c>
    </row>
    <row r="15397" customFormat="false" ht="12.8" hidden="false" customHeight="false" outlineLevel="0" collapsed="false">
      <c r="A15397" s="0" t="n">
        <v>521616</v>
      </c>
      <c r="B15397" s="0" t="s">
        <v>605</v>
      </c>
      <c r="C15397" s="0" t="n">
        <v>0.0138</v>
      </c>
    </row>
    <row r="15398" customFormat="false" ht="12.8" hidden="false" customHeight="false" outlineLevel="0" collapsed="false">
      <c r="A15398" s="0" t="n">
        <v>521618</v>
      </c>
      <c r="B15398" s="0" t="s">
        <v>605</v>
      </c>
      <c r="C15398" s="0" t="n">
        <v>0.0138</v>
      </c>
    </row>
    <row r="15399" customFormat="false" ht="12.8" hidden="false" customHeight="false" outlineLevel="0" collapsed="false">
      <c r="A15399" s="0" t="n">
        <v>521622</v>
      </c>
      <c r="B15399" s="0" t="s">
        <v>605</v>
      </c>
      <c r="C15399" s="0" t="n">
        <v>0.0138</v>
      </c>
    </row>
    <row r="15400" customFormat="false" ht="12.8" hidden="false" customHeight="false" outlineLevel="0" collapsed="false">
      <c r="A15400" s="0" t="n">
        <v>521623</v>
      </c>
      <c r="B15400" s="0" t="s">
        <v>605</v>
      </c>
      <c r="C15400" s="0" t="n">
        <v>0.0138</v>
      </c>
    </row>
    <row r="15401" customFormat="false" ht="12.8" hidden="false" customHeight="false" outlineLevel="0" collapsed="false">
      <c r="A15401" s="0" t="n">
        <v>521624</v>
      </c>
      <c r="B15401" s="0" t="s">
        <v>605</v>
      </c>
      <c r="C15401" s="0" t="n">
        <v>0.0138</v>
      </c>
    </row>
    <row r="15402" customFormat="false" ht="12.8" hidden="false" customHeight="false" outlineLevel="0" collapsed="false">
      <c r="A15402" s="0" t="n">
        <v>521625</v>
      </c>
      <c r="B15402" s="0" t="s">
        <v>605</v>
      </c>
      <c r="C15402" s="0" t="n">
        <v>0.0138</v>
      </c>
    </row>
    <row r="15403" customFormat="false" ht="12.8" hidden="false" customHeight="false" outlineLevel="0" collapsed="false">
      <c r="A15403" s="0" t="n">
        <v>521626</v>
      </c>
      <c r="B15403" s="0" t="s">
        <v>605</v>
      </c>
      <c r="C15403" s="0" t="n">
        <v>0.0138</v>
      </c>
    </row>
    <row r="15404" customFormat="false" ht="12.8" hidden="false" customHeight="false" outlineLevel="0" collapsed="false">
      <c r="A15404" s="0" t="n">
        <v>521627</v>
      </c>
      <c r="B15404" s="0" t="s">
        <v>605</v>
      </c>
      <c r="C15404" s="0" t="n">
        <v>0.0138</v>
      </c>
    </row>
    <row r="15405" customFormat="false" ht="12.8" hidden="false" customHeight="false" outlineLevel="0" collapsed="false">
      <c r="A15405" s="0" t="n">
        <v>521631</v>
      </c>
      <c r="B15405" s="0" t="s">
        <v>605</v>
      </c>
      <c r="C15405" s="0" t="n">
        <v>0.0138</v>
      </c>
    </row>
    <row r="15406" customFormat="false" ht="12.8" hidden="false" customHeight="false" outlineLevel="0" collapsed="false">
      <c r="A15406" s="0" t="n">
        <v>521632</v>
      </c>
      <c r="B15406" s="0" t="s">
        <v>605</v>
      </c>
      <c r="C15406" s="0" t="n">
        <v>0.0138</v>
      </c>
    </row>
    <row r="15407" customFormat="false" ht="12.8" hidden="false" customHeight="false" outlineLevel="0" collapsed="false">
      <c r="A15407" s="0" t="n">
        <v>521633</v>
      </c>
      <c r="B15407" s="0" t="s">
        <v>605</v>
      </c>
      <c r="C15407" s="0" t="n">
        <v>0.0138</v>
      </c>
    </row>
    <row r="15408" customFormat="false" ht="12.8" hidden="false" customHeight="false" outlineLevel="0" collapsed="false">
      <c r="A15408" s="0" t="n">
        <v>521634</v>
      </c>
      <c r="B15408" s="0" t="s">
        <v>605</v>
      </c>
      <c r="C15408" s="0" t="n">
        <v>0.0138</v>
      </c>
    </row>
    <row r="15409" customFormat="false" ht="12.8" hidden="false" customHeight="false" outlineLevel="0" collapsed="false">
      <c r="A15409" s="0" t="n">
        <v>521636</v>
      </c>
      <c r="B15409" s="0" t="s">
        <v>605</v>
      </c>
      <c r="C15409" s="0" t="n">
        <v>0.0138</v>
      </c>
    </row>
    <row r="15410" customFormat="false" ht="12.8" hidden="false" customHeight="false" outlineLevel="0" collapsed="false">
      <c r="A15410" s="0" t="n">
        <v>521637</v>
      </c>
      <c r="B15410" s="0" t="s">
        <v>605</v>
      </c>
      <c r="C15410" s="0" t="n">
        <v>0.0138</v>
      </c>
    </row>
    <row r="15411" customFormat="false" ht="12.8" hidden="false" customHeight="false" outlineLevel="0" collapsed="false">
      <c r="A15411" s="0" t="n">
        <v>521638</v>
      </c>
      <c r="B15411" s="0" t="s">
        <v>605</v>
      </c>
      <c r="C15411" s="0" t="n">
        <v>0.0138</v>
      </c>
    </row>
    <row r="15412" customFormat="false" ht="12.8" hidden="false" customHeight="false" outlineLevel="0" collapsed="false">
      <c r="A15412" s="0" t="n">
        <v>521639</v>
      </c>
      <c r="B15412" s="0" t="s">
        <v>605</v>
      </c>
      <c r="C15412" s="0" t="n">
        <v>0.0138</v>
      </c>
    </row>
    <row r="15413" customFormat="false" ht="12.8" hidden="false" customHeight="false" outlineLevel="0" collapsed="false">
      <c r="A15413" s="0" t="n">
        <v>521641</v>
      </c>
      <c r="B15413" s="0" t="s">
        <v>605</v>
      </c>
      <c r="C15413" s="0" t="n">
        <v>0.0138</v>
      </c>
    </row>
    <row r="15414" customFormat="false" ht="12.8" hidden="false" customHeight="false" outlineLevel="0" collapsed="false">
      <c r="A15414" s="0" t="n">
        <v>521642</v>
      </c>
      <c r="B15414" s="0" t="s">
        <v>605</v>
      </c>
      <c r="C15414" s="0" t="n">
        <v>0.0138</v>
      </c>
    </row>
    <row r="15415" customFormat="false" ht="12.8" hidden="false" customHeight="false" outlineLevel="0" collapsed="false">
      <c r="A15415" s="0" t="n">
        <v>521644</v>
      </c>
      <c r="B15415" s="0" t="s">
        <v>605</v>
      </c>
      <c r="C15415" s="0" t="n">
        <v>0.0138</v>
      </c>
    </row>
    <row r="15416" customFormat="false" ht="12.8" hidden="false" customHeight="false" outlineLevel="0" collapsed="false">
      <c r="A15416" s="0" t="n">
        <v>521645</v>
      </c>
      <c r="B15416" s="0" t="s">
        <v>605</v>
      </c>
      <c r="C15416" s="0" t="n">
        <v>0.0138</v>
      </c>
    </row>
    <row r="15417" customFormat="false" ht="12.8" hidden="false" customHeight="false" outlineLevel="0" collapsed="false">
      <c r="A15417" s="0" t="n">
        <v>521646</v>
      </c>
      <c r="B15417" s="0" t="s">
        <v>605</v>
      </c>
      <c r="C15417" s="0" t="n">
        <v>0.0138</v>
      </c>
    </row>
    <row r="15418" customFormat="false" ht="12.8" hidden="false" customHeight="false" outlineLevel="0" collapsed="false">
      <c r="A15418" s="0" t="n">
        <v>521647</v>
      </c>
      <c r="B15418" s="0" t="s">
        <v>605</v>
      </c>
      <c r="C15418" s="0" t="n">
        <v>0.0138</v>
      </c>
    </row>
    <row r="15419" customFormat="false" ht="12.8" hidden="false" customHeight="false" outlineLevel="0" collapsed="false">
      <c r="A15419" s="0" t="n">
        <v>521648</v>
      </c>
      <c r="B15419" s="0" t="s">
        <v>605</v>
      </c>
      <c r="C15419" s="0" t="n">
        <v>0.0138</v>
      </c>
    </row>
    <row r="15420" customFormat="false" ht="12.8" hidden="false" customHeight="false" outlineLevel="0" collapsed="false">
      <c r="A15420" s="0" t="n">
        <v>521653</v>
      </c>
      <c r="B15420" s="0" t="s">
        <v>605</v>
      </c>
      <c r="C15420" s="0" t="n">
        <v>0.0138</v>
      </c>
    </row>
    <row r="15421" customFormat="false" ht="12.8" hidden="false" customHeight="false" outlineLevel="0" collapsed="false">
      <c r="A15421" s="0" t="n">
        <v>521656</v>
      </c>
      <c r="B15421" s="0" t="s">
        <v>605</v>
      </c>
      <c r="C15421" s="0" t="n">
        <v>0.0138</v>
      </c>
    </row>
    <row r="15422" customFormat="false" ht="12.8" hidden="false" customHeight="false" outlineLevel="0" collapsed="false">
      <c r="A15422" s="0" t="n">
        <v>521661</v>
      </c>
      <c r="B15422" s="0" t="s">
        <v>605</v>
      </c>
      <c r="C15422" s="0" t="n">
        <v>0.0138</v>
      </c>
    </row>
    <row r="15423" customFormat="false" ht="12.8" hidden="false" customHeight="false" outlineLevel="0" collapsed="false">
      <c r="A15423" s="0" t="n">
        <v>521662</v>
      </c>
      <c r="B15423" s="0" t="s">
        <v>605</v>
      </c>
      <c r="C15423" s="0" t="n">
        <v>0.0138</v>
      </c>
    </row>
    <row r="15424" customFormat="false" ht="12.8" hidden="false" customHeight="false" outlineLevel="0" collapsed="false">
      <c r="A15424" s="0" t="n">
        <v>521664</v>
      </c>
      <c r="B15424" s="0" t="s">
        <v>605</v>
      </c>
      <c r="C15424" s="0" t="n">
        <v>0.0138</v>
      </c>
    </row>
    <row r="15425" customFormat="false" ht="12.8" hidden="false" customHeight="false" outlineLevel="0" collapsed="false">
      <c r="A15425" s="0" t="n">
        <v>521665</v>
      </c>
      <c r="B15425" s="0" t="s">
        <v>605</v>
      </c>
      <c r="C15425" s="0" t="n">
        <v>0.0138</v>
      </c>
    </row>
    <row r="15426" customFormat="false" ht="12.8" hidden="false" customHeight="false" outlineLevel="0" collapsed="false">
      <c r="A15426" s="0" t="n">
        <v>521667</v>
      </c>
      <c r="B15426" s="0" t="s">
        <v>605</v>
      </c>
      <c r="C15426" s="0" t="n">
        <v>0.0138</v>
      </c>
    </row>
    <row r="15427" customFormat="false" ht="12.8" hidden="false" customHeight="false" outlineLevel="0" collapsed="false">
      <c r="A15427" s="0" t="n">
        <v>521668</v>
      </c>
      <c r="B15427" s="0" t="s">
        <v>605</v>
      </c>
      <c r="C15427" s="0" t="n">
        <v>0.0138</v>
      </c>
    </row>
    <row r="15428" customFormat="false" ht="12.8" hidden="false" customHeight="false" outlineLevel="0" collapsed="false">
      <c r="A15428" s="0" t="n">
        <v>521669</v>
      </c>
      <c r="B15428" s="0" t="s">
        <v>605</v>
      </c>
      <c r="C15428" s="0" t="n">
        <v>0.0138</v>
      </c>
    </row>
    <row r="15429" customFormat="false" ht="12.8" hidden="false" customHeight="false" outlineLevel="0" collapsed="false">
      <c r="A15429" s="0" t="n">
        <v>521673</v>
      </c>
      <c r="B15429" s="0" t="s">
        <v>605</v>
      </c>
      <c r="C15429" s="0" t="n">
        <v>0.0138</v>
      </c>
    </row>
    <row r="15430" customFormat="false" ht="12.8" hidden="false" customHeight="false" outlineLevel="0" collapsed="false">
      <c r="A15430" s="0" t="n">
        <v>521674</v>
      </c>
      <c r="B15430" s="0" t="s">
        <v>605</v>
      </c>
      <c r="C15430" s="0" t="n">
        <v>0.0138</v>
      </c>
    </row>
    <row r="15431" customFormat="false" ht="12.8" hidden="false" customHeight="false" outlineLevel="0" collapsed="false">
      <c r="A15431" s="0" t="n">
        <v>521676</v>
      </c>
      <c r="B15431" s="0" t="s">
        <v>605</v>
      </c>
      <c r="C15431" s="0" t="n">
        <v>0.0138</v>
      </c>
    </row>
    <row r="15432" customFormat="false" ht="12.8" hidden="false" customHeight="false" outlineLevel="0" collapsed="false">
      <c r="A15432" s="0" t="n">
        <v>521686</v>
      </c>
      <c r="B15432" s="0" t="s">
        <v>605</v>
      </c>
      <c r="C15432" s="0" t="n">
        <v>0.0138</v>
      </c>
    </row>
    <row r="15433" customFormat="false" ht="12.8" hidden="false" customHeight="false" outlineLevel="0" collapsed="false">
      <c r="A15433" s="0" t="n">
        <v>521687</v>
      </c>
      <c r="B15433" s="0" t="s">
        <v>605</v>
      </c>
      <c r="C15433" s="0" t="n">
        <v>0.0138</v>
      </c>
    </row>
    <row r="15434" customFormat="false" ht="12.8" hidden="false" customHeight="false" outlineLevel="0" collapsed="false">
      <c r="A15434" s="0" t="n">
        <v>521712</v>
      </c>
      <c r="B15434" s="0" t="s">
        <v>605</v>
      </c>
      <c r="C15434" s="0" t="n">
        <v>0.0138</v>
      </c>
    </row>
    <row r="15435" customFormat="false" ht="12.8" hidden="false" customHeight="false" outlineLevel="0" collapsed="false">
      <c r="A15435" s="0" t="n">
        <v>521713</v>
      </c>
      <c r="B15435" s="0" t="s">
        <v>605</v>
      </c>
      <c r="C15435" s="0" t="n">
        <v>0.0138</v>
      </c>
    </row>
    <row r="15436" customFormat="false" ht="12.8" hidden="false" customHeight="false" outlineLevel="0" collapsed="false">
      <c r="A15436" s="0" t="n">
        <v>521714</v>
      </c>
      <c r="B15436" s="0" t="s">
        <v>605</v>
      </c>
      <c r="C15436" s="0" t="n">
        <v>0.0138</v>
      </c>
    </row>
    <row r="15437" customFormat="false" ht="12.8" hidden="false" customHeight="false" outlineLevel="0" collapsed="false">
      <c r="A15437" s="0" t="n">
        <v>521715</v>
      </c>
      <c r="B15437" s="0" t="s">
        <v>605</v>
      </c>
      <c r="C15437" s="0" t="n">
        <v>0.0138</v>
      </c>
    </row>
    <row r="15438" customFormat="false" ht="12.8" hidden="false" customHeight="false" outlineLevel="0" collapsed="false">
      <c r="A15438" s="0" t="n">
        <v>521721</v>
      </c>
      <c r="B15438" s="0" t="s">
        <v>605</v>
      </c>
      <c r="C15438" s="0" t="n">
        <v>0.0138</v>
      </c>
    </row>
    <row r="15439" customFormat="false" ht="12.8" hidden="false" customHeight="false" outlineLevel="0" collapsed="false">
      <c r="A15439" s="0" t="n">
        <v>521722</v>
      </c>
      <c r="B15439" s="0" t="s">
        <v>605</v>
      </c>
      <c r="C15439" s="0" t="n">
        <v>0.0138</v>
      </c>
    </row>
    <row r="15440" customFormat="false" ht="12.8" hidden="false" customHeight="false" outlineLevel="0" collapsed="false">
      <c r="A15440" s="0" t="n">
        <v>521726</v>
      </c>
      <c r="B15440" s="0" t="s">
        <v>605</v>
      </c>
      <c r="C15440" s="0" t="n">
        <v>0.0138</v>
      </c>
    </row>
    <row r="15441" customFormat="false" ht="12.8" hidden="false" customHeight="false" outlineLevel="0" collapsed="false">
      <c r="A15441" s="0" t="n">
        <v>521727</v>
      </c>
      <c r="B15441" s="0" t="s">
        <v>605</v>
      </c>
      <c r="C15441" s="0" t="n">
        <v>0.0138</v>
      </c>
    </row>
    <row r="15442" customFormat="false" ht="12.8" hidden="false" customHeight="false" outlineLevel="0" collapsed="false">
      <c r="A15442" s="0" t="n">
        <v>521728</v>
      </c>
      <c r="B15442" s="0" t="s">
        <v>605</v>
      </c>
      <c r="C15442" s="0" t="n">
        <v>0.0138</v>
      </c>
    </row>
    <row r="15443" customFormat="false" ht="12.8" hidden="false" customHeight="false" outlineLevel="0" collapsed="false">
      <c r="A15443" s="0" t="n">
        <v>521732</v>
      </c>
      <c r="B15443" s="0" t="s">
        <v>605</v>
      </c>
      <c r="C15443" s="0" t="n">
        <v>0.0138</v>
      </c>
    </row>
    <row r="15444" customFormat="false" ht="12.8" hidden="false" customHeight="false" outlineLevel="0" collapsed="false">
      <c r="A15444" s="0" t="n">
        <v>521733</v>
      </c>
      <c r="B15444" s="0" t="s">
        <v>605</v>
      </c>
      <c r="C15444" s="0" t="n">
        <v>0.0138</v>
      </c>
    </row>
    <row r="15445" customFormat="false" ht="12.8" hidden="false" customHeight="false" outlineLevel="0" collapsed="false">
      <c r="A15445" s="0" t="n">
        <v>521734</v>
      </c>
      <c r="B15445" s="0" t="s">
        <v>605</v>
      </c>
      <c r="C15445" s="0" t="n">
        <v>0.0138</v>
      </c>
    </row>
    <row r="15446" customFormat="false" ht="12.8" hidden="false" customHeight="false" outlineLevel="0" collapsed="false">
      <c r="A15446" s="0" t="n">
        <v>521735</v>
      </c>
      <c r="B15446" s="0" t="s">
        <v>605</v>
      </c>
      <c r="C15446" s="0" t="n">
        <v>0.0138</v>
      </c>
    </row>
    <row r="15447" customFormat="false" ht="12.8" hidden="false" customHeight="false" outlineLevel="0" collapsed="false">
      <c r="A15447" s="0" t="n">
        <v>521736</v>
      </c>
      <c r="B15447" s="0" t="s">
        <v>605</v>
      </c>
      <c r="C15447" s="0" t="n">
        <v>0.0138</v>
      </c>
    </row>
    <row r="15448" customFormat="false" ht="12.8" hidden="false" customHeight="false" outlineLevel="0" collapsed="false">
      <c r="A15448" s="0" t="n">
        <v>521741</v>
      </c>
      <c r="B15448" s="0" t="s">
        <v>605</v>
      </c>
      <c r="C15448" s="0" t="n">
        <v>0.0138</v>
      </c>
    </row>
    <row r="15449" customFormat="false" ht="12.8" hidden="false" customHeight="false" outlineLevel="0" collapsed="false">
      <c r="A15449" s="0" t="n">
        <v>521742</v>
      </c>
      <c r="B15449" s="0" t="s">
        <v>605</v>
      </c>
      <c r="C15449" s="0" t="n">
        <v>0.0138</v>
      </c>
    </row>
    <row r="15450" customFormat="false" ht="12.8" hidden="false" customHeight="false" outlineLevel="0" collapsed="false">
      <c r="A15450" s="0" t="n">
        <v>521744</v>
      </c>
      <c r="B15450" s="0" t="s">
        <v>605</v>
      </c>
      <c r="C15450" s="0" t="n">
        <v>0.0138</v>
      </c>
    </row>
    <row r="15451" customFormat="false" ht="12.8" hidden="false" customHeight="false" outlineLevel="0" collapsed="false">
      <c r="A15451" s="0" t="n">
        <v>521747</v>
      </c>
      <c r="B15451" s="0" t="s">
        <v>605</v>
      </c>
      <c r="C15451" s="0" t="n">
        <v>0.0138</v>
      </c>
    </row>
    <row r="15452" customFormat="false" ht="12.8" hidden="false" customHeight="false" outlineLevel="0" collapsed="false">
      <c r="A15452" s="0" t="n">
        <v>521753</v>
      </c>
      <c r="B15452" s="0" t="s">
        <v>605</v>
      </c>
      <c r="C15452" s="0" t="n">
        <v>0.0138</v>
      </c>
    </row>
    <row r="15453" customFormat="false" ht="12.8" hidden="false" customHeight="false" outlineLevel="0" collapsed="false">
      <c r="A15453" s="0" t="n">
        <v>521754</v>
      </c>
      <c r="B15453" s="0" t="s">
        <v>605</v>
      </c>
      <c r="C15453" s="0" t="n">
        <v>0.0138</v>
      </c>
    </row>
    <row r="15454" customFormat="false" ht="12.8" hidden="false" customHeight="false" outlineLevel="0" collapsed="false">
      <c r="A15454" s="0" t="n">
        <v>521755</v>
      </c>
      <c r="B15454" s="0" t="s">
        <v>605</v>
      </c>
      <c r="C15454" s="0" t="n">
        <v>0.0138</v>
      </c>
    </row>
    <row r="15455" customFormat="false" ht="12.8" hidden="false" customHeight="false" outlineLevel="0" collapsed="false">
      <c r="A15455" s="0" t="n">
        <v>521756</v>
      </c>
      <c r="B15455" s="0" t="s">
        <v>605</v>
      </c>
      <c r="C15455" s="0" t="n">
        <v>0.0138</v>
      </c>
    </row>
    <row r="15456" customFormat="false" ht="12.8" hidden="false" customHeight="false" outlineLevel="0" collapsed="false">
      <c r="A15456" s="0" t="n">
        <v>521757</v>
      </c>
      <c r="B15456" s="0" t="s">
        <v>605</v>
      </c>
      <c r="C15456" s="0" t="n">
        <v>0.0138</v>
      </c>
    </row>
    <row r="15457" customFormat="false" ht="12.8" hidden="false" customHeight="false" outlineLevel="0" collapsed="false">
      <c r="A15457" s="0" t="n">
        <v>521758</v>
      </c>
      <c r="B15457" s="0" t="s">
        <v>605</v>
      </c>
      <c r="C15457" s="0" t="n">
        <v>0.0138</v>
      </c>
    </row>
    <row r="15458" customFormat="false" ht="12.8" hidden="false" customHeight="false" outlineLevel="0" collapsed="false">
      <c r="A15458" s="0" t="n">
        <v>521762</v>
      </c>
      <c r="B15458" s="0" t="s">
        <v>605</v>
      </c>
      <c r="C15458" s="0" t="n">
        <v>0.0138</v>
      </c>
    </row>
    <row r="15459" customFormat="false" ht="12.8" hidden="false" customHeight="false" outlineLevel="0" collapsed="false">
      <c r="A15459" s="0" t="n">
        <v>521767</v>
      </c>
      <c r="B15459" s="0" t="s">
        <v>605</v>
      </c>
      <c r="C15459" s="0" t="n">
        <v>0.0138</v>
      </c>
    </row>
    <row r="15460" customFormat="false" ht="12.8" hidden="false" customHeight="false" outlineLevel="0" collapsed="false">
      <c r="A15460" s="0" t="n">
        <v>521771</v>
      </c>
      <c r="B15460" s="0" t="s">
        <v>605</v>
      </c>
      <c r="C15460" s="0" t="n">
        <v>0.0138</v>
      </c>
    </row>
    <row r="15461" customFormat="false" ht="12.8" hidden="false" customHeight="false" outlineLevel="0" collapsed="false">
      <c r="A15461" s="0" t="n">
        <v>521772</v>
      </c>
      <c r="B15461" s="0" t="s">
        <v>605</v>
      </c>
      <c r="C15461" s="0" t="n">
        <v>0.0138</v>
      </c>
    </row>
    <row r="15462" customFormat="false" ht="12.8" hidden="false" customHeight="false" outlineLevel="0" collapsed="false">
      <c r="A15462" s="0" t="n">
        <v>521773</v>
      </c>
      <c r="B15462" s="0" t="s">
        <v>605</v>
      </c>
      <c r="C15462" s="0" t="n">
        <v>0.0138</v>
      </c>
    </row>
    <row r="15463" customFormat="false" ht="12.8" hidden="false" customHeight="false" outlineLevel="0" collapsed="false">
      <c r="A15463" s="0" t="n">
        <v>521775</v>
      </c>
      <c r="B15463" s="0" t="s">
        <v>605</v>
      </c>
      <c r="C15463" s="0" t="n">
        <v>0.0138</v>
      </c>
    </row>
    <row r="15464" customFormat="false" ht="12.8" hidden="false" customHeight="false" outlineLevel="0" collapsed="false">
      <c r="A15464" s="0" t="n">
        <v>521777</v>
      </c>
      <c r="B15464" s="0" t="s">
        <v>605</v>
      </c>
      <c r="C15464" s="0" t="n">
        <v>0.0138</v>
      </c>
    </row>
    <row r="15465" customFormat="false" ht="12.8" hidden="false" customHeight="false" outlineLevel="0" collapsed="false">
      <c r="A15465" s="0" t="n">
        <v>521779</v>
      </c>
      <c r="B15465" s="0" t="s">
        <v>605</v>
      </c>
      <c r="C15465" s="0" t="n">
        <v>0.0138</v>
      </c>
    </row>
    <row r="15466" customFormat="false" ht="12.8" hidden="false" customHeight="false" outlineLevel="0" collapsed="false">
      <c r="A15466" s="0" t="n">
        <v>521782</v>
      </c>
      <c r="B15466" s="0" t="s">
        <v>605</v>
      </c>
      <c r="C15466" s="0" t="n">
        <v>0.0138</v>
      </c>
    </row>
    <row r="15467" customFormat="false" ht="12.8" hidden="false" customHeight="false" outlineLevel="0" collapsed="false">
      <c r="A15467" s="0" t="n">
        <v>521783</v>
      </c>
      <c r="B15467" s="0" t="s">
        <v>605</v>
      </c>
      <c r="C15467" s="0" t="n">
        <v>0.0138</v>
      </c>
    </row>
    <row r="15468" customFormat="false" ht="12.8" hidden="false" customHeight="false" outlineLevel="0" collapsed="false">
      <c r="A15468" s="0" t="n">
        <v>521786</v>
      </c>
      <c r="B15468" s="0" t="s">
        <v>605</v>
      </c>
      <c r="C15468" s="0" t="n">
        <v>0.0138</v>
      </c>
    </row>
    <row r="15469" customFormat="false" ht="12.8" hidden="false" customHeight="false" outlineLevel="0" collapsed="false">
      <c r="A15469" s="0" t="n">
        <v>521791</v>
      </c>
      <c r="B15469" s="0" t="s">
        <v>605</v>
      </c>
      <c r="C15469" s="0" t="n">
        <v>0.0138</v>
      </c>
    </row>
    <row r="15470" customFormat="false" ht="12.8" hidden="false" customHeight="false" outlineLevel="0" collapsed="false">
      <c r="A15470" s="0" t="n">
        <v>521821</v>
      </c>
      <c r="B15470" s="0" t="s">
        <v>605</v>
      </c>
      <c r="C15470" s="0" t="n">
        <v>0.0138</v>
      </c>
    </row>
    <row r="15471" customFormat="false" ht="12.8" hidden="false" customHeight="false" outlineLevel="0" collapsed="false">
      <c r="A15471" s="0" t="n">
        <v>521823</v>
      </c>
      <c r="B15471" s="0" t="s">
        <v>605</v>
      </c>
      <c r="C15471" s="0" t="n">
        <v>0.0138</v>
      </c>
    </row>
    <row r="15472" customFormat="false" ht="12.8" hidden="false" customHeight="false" outlineLevel="0" collapsed="false">
      <c r="A15472" s="0" t="n">
        <v>521826</v>
      </c>
      <c r="B15472" s="0" t="s">
        <v>605</v>
      </c>
      <c r="C15472" s="0" t="n">
        <v>0.0138</v>
      </c>
    </row>
    <row r="15473" customFormat="false" ht="12.8" hidden="false" customHeight="false" outlineLevel="0" collapsed="false">
      <c r="A15473" s="0" t="n">
        <v>521828</v>
      </c>
      <c r="B15473" s="0" t="s">
        <v>605</v>
      </c>
      <c r="C15473" s="0" t="n">
        <v>0.0138</v>
      </c>
    </row>
    <row r="15474" customFormat="false" ht="12.8" hidden="false" customHeight="false" outlineLevel="0" collapsed="false">
      <c r="A15474" s="0" t="n">
        <v>521829</v>
      </c>
      <c r="B15474" s="0" t="s">
        <v>605</v>
      </c>
      <c r="C15474" s="0" t="n">
        <v>0.0138</v>
      </c>
    </row>
    <row r="15475" customFormat="false" ht="12.8" hidden="false" customHeight="false" outlineLevel="0" collapsed="false">
      <c r="A15475" s="0" t="n">
        <v>521831</v>
      </c>
      <c r="B15475" s="0" t="s">
        <v>605</v>
      </c>
      <c r="C15475" s="0" t="n">
        <v>0.0138</v>
      </c>
    </row>
    <row r="15476" customFormat="false" ht="12.8" hidden="false" customHeight="false" outlineLevel="0" collapsed="false">
      <c r="A15476" s="0" t="n">
        <v>521833</v>
      </c>
      <c r="B15476" s="0" t="s">
        <v>605</v>
      </c>
      <c r="C15476" s="0" t="n">
        <v>0.0138</v>
      </c>
    </row>
    <row r="15477" customFormat="false" ht="12.8" hidden="false" customHeight="false" outlineLevel="0" collapsed="false">
      <c r="A15477" s="0" t="n">
        <v>521834</v>
      </c>
      <c r="B15477" s="0" t="s">
        <v>605</v>
      </c>
      <c r="C15477" s="0" t="n">
        <v>0.0138</v>
      </c>
    </row>
    <row r="15478" customFormat="false" ht="12.8" hidden="false" customHeight="false" outlineLevel="0" collapsed="false">
      <c r="A15478" s="0" t="n">
        <v>521836</v>
      </c>
      <c r="B15478" s="0" t="s">
        <v>605</v>
      </c>
      <c r="C15478" s="0" t="n">
        <v>0.0138</v>
      </c>
    </row>
    <row r="15479" customFormat="false" ht="12.8" hidden="false" customHeight="false" outlineLevel="0" collapsed="false">
      <c r="A15479" s="0" t="n">
        <v>521841</v>
      </c>
      <c r="B15479" s="0" t="s">
        <v>605</v>
      </c>
      <c r="C15479" s="0" t="n">
        <v>0.0138</v>
      </c>
    </row>
    <row r="15480" customFormat="false" ht="12.8" hidden="false" customHeight="false" outlineLevel="0" collapsed="false">
      <c r="A15480" s="0" t="n">
        <v>521842</v>
      </c>
      <c r="B15480" s="0" t="s">
        <v>605</v>
      </c>
      <c r="C15480" s="0" t="n">
        <v>0.0138</v>
      </c>
    </row>
    <row r="15481" customFormat="false" ht="12.8" hidden="false" customHeight="false" outlineLevel="0" collapsed="false">
      <c r="A15481" s="0" t="n">
        <v>521844</v>
      </c>
      <c r="B15481" s="0" t="s">
        <v>605</v>
      </c>
      <c r="C15481" s="0" t="n">
        <v>0.0138</v>
      </c>
    </row>
    <row r="15482" customFormat="false" ht="12.8" hidden="false" customHeight="false" outlineLevel="0" collapsed="false">
      <c r="A15482" s="0" t="n">
        <v>521861</v>
      </c>
      <c r="B15482" s="0" t="s">
        <v>605</v>
      </c>
      <c r="C15482" s="0" t="n">
        <v>0.0138</v>
      </c>
    </row>
    <row r="15483" customFormat="false" ht="12.8" hidden="false" customHeight="false" outlineLevel="0" collapsed="false">
      <c r="A15483" s="0" t="n">
        <v>521862</v>
      </c>
      <c r="B15483" s="0" t="s">
        <v>605</v>
      </c>
      <c r="C15483" s="0" t="n">
        <v>0.0138</v>
      </c>
    </row>
    <row r="15484" customFormat="false" ht="12.8" hidden="false" customHeight="false" outlineLevel="0" collapsed="false">
      <c r="A15484" s="0" t="n">
        <v>521866</v>
      </c>
      <c r="B15484" s="0" t="s">
        <v>605</v>
      </c>
      <c r="C15484" s="0" t="n">
        <v>0.0138</v>
      </c>
    </row>
    <row r="15485" customFormat="false" ht="12.8" hidden="false" customHeight="false" outlineLevel="0" collapsed="false">
      <c r="A15485" s="0" t="n">
        <v>521867</v>
      </c>
      <c r="B15485" s="0" t="s">
        <v>605</v>
      </c>
      <c r="C15485" s="0" t="n">
        <v>0.0138</v>
      </c>
    </row>
    <row r="15486" customFormat="false" ht="12.8" hidden="false" customHeight="false" outlineLevel="0" collapsed="false">
      <c r="A15486" s="0" t="n">
        <v>521868</v>
      </c>
      <c r="B15486" s="0" t="s">
        <v>605</v>
      </c>
      <c r="C15486" s="0" t="n">
        <v>0.0138</v>
      </c>
    </row>
    <row r="15487" customFormat="false" ht="12.8" hidden="false" customHeight="false" outlineLevel="0" collapsed="false">
      <c r="A15487" s="0" t="n">
        <v>521871</v>
      </c>
      <c r="B15487" s="0" t="s">
        <v>605</v>
      </c>
      <c r="C15487" s="0" t="n">
        <v>0.0138</v>
      </c>
    </row>
    <row r="15488" customFormat="false" ht="12.8" hidden="false" customHeight="false" outlineLevel="0" collapsed="false">
      <c r="A15488" s="0" t="n">
        <v>521877</v>
      </c>
      <c r="B15488" s="0" t="s">
        <v>605</v>
      </c>
      <c r="C15488" s="0" t="n">
        <v>0.0138</v>
      </c>
    </row>
    <row r="15489" customFormat="false" ht="12.8" hidden="false" customHeight="false" outlineLevel="0" collapsed="false">
      <c r="A15489" s="0" t="n">
        <v>521878</v>
      </c>
      <c r="B15489" s="0" t="s">
        <v>605</v>
      </c>
      <c r="C15489" s="0" t="n">
        <v>0.0138</v>
      </c>
    </row>
    <row r="15490" customFormat="false" ht="12.8" hidden="false" customHeight="false" outlineLevel="0" collapsed="false">
      <c r="A15490" s="0" t="n">
        <v>521891</v>
      </c>
      <c r="B15490" s="0" t="s">
        <v>605</v>
      </c>
      <c r="C15490" s="0" t="n">
        <v>0.0138</v>
      </c>
    </row>
    <row r="15491" customFormat="false" ht="12.8" hidden="false" customHeight="false" outlineLevel="0" collapsed="false">
      <c r="A15491" s="0" t="n">
        <v>521892</v>
      </c>
      <c r="B15491" s="0" t="s">
        <v>605</v>
      </c>
      <c r="C15491" s="0" t="n">
        <v>0.0138</v>
      </c>
    </row>
    <row r="15492" customFormat="false" ht="12.8" hidden="false" customHeight="false" outlineLevel="0" collapsed="false">
      <c r="A15492" s="0" t="n">
        <v>521899</v>
      </c>
      <c r="B15492" s="0" t="s">
        <v>605</v>
      </c>
      <c r="C15492" s="0" t="n">
        <v>0.0138</v>
      </c>
    </row>
    <row r="15493" customFormat="false" ht="12.8" hidden="false" customHeight="false" outlineLevel="0" collapsed="false">
      <c r="A15493" s="0" t="n">
        <v>521916</v>
      </c>
      <c r="B15493" s="0" t="s">
        <v>605</v>
      </c>
      <c r="C15493" s="0" t="n">
        <v>0.0138</v>
      </c>
    </row>
    <row r="15494" customFormat="false" ht="12.8" hidden="false" customHeight="false" outlineLevel="0" collapsed="false">
      <c r="A15494" s="0" t="n">
        <v>521917</v>
      </c>
      <c r="B15494" s="0" t="s">
        <v>605</v>
      </c>
      <c r="C15494" s="0" t="n">
        <v>0.0138</v>
      </c>
    </row>
    <row r="15495" customFormat="false" ht="12.8" hidden="false" customHeight="false" outlineLevel="0" collapsed="false">
      <c r="A15495" s="0" t="n">
        <v>521921</v>
      </c>
      <c r="B15495" s="0" t="s">
        <v>605</v>
      </c>
      <c r="C15495" s="0" t="n">
        <v>0.0138</v>
      </c>
    </row>
    <row r="15496" customFormat="false" ht="12.8" hidden="false" customHeight="false" outlineLevel="0" collapsed="false">
      <c r="A15496" s="0" t="n">
        <v>521922</v>
      </c>
      <c r="B15496" s="0" t="s">
        <v>605</v>
      </c>
      <c r="C15496" s="0" t="n">
        <v>0.0138</v>
      </c>
    </row>
    <row r="15497" customFormat="false" ht="12.8" hidden="false" customHeight="false" outlineLevel="0" collapsed="false">
      <c r="A15497" s="0" t="n">
        <v>521938</v>
      </c>
      <c r="B15497" s="0" t="s">
        <v>605</v>
      </c>
      <c r="C15497" s="0" t="n">
        <v>0.0138</v>
      </c>
    </row>
    <row r="15498" customFormat="false" ht="12.8" hidden="false" customHeight="false" outlineLevel="0" collapsed="false">
      <c r="A15498" s="0" t="n">
        <v>521951</v>
      </c>
      <c r="B15498" s="0" t="s">
        <v>605</v>
      </c>
      <c r="C15498" s="0" t="n">
        <v>0.0138</v>
      </c>
    </row>
    <row r="15499" customFormat="false" ht="12.8" hidden="false" customHeight="false" outlineLevel="0" collapsed="false">
      <c r="A15499" s="0" t="n">
        <v>521958</v>
      </c>
      <c r="B15499" s="0" t="s">
        <v>605</v>
      </c>
      <c r="C15499" s="0" t="n">
        <v>0.0138</v>
      </c>
    </row>
    <row r="15500" customFormat="false" ht="12.8" hidden="false" customHeight="false" outlineLevel="0" collapsed="false">
      <c r="A15500" s="0" t="n">
        <v>521961</v>
      </c>
      <c r="B15500" s="0" t="s">
        <v>605</v>
      </c>
      <c r="C15500" s="0" t="n">
        <v>0.0138</v>
      </c>
    </row>
    <row r="15501" customFormat="false" ht="12.8" hidden="false" customHeight="false" outlineLevel="0" collapsed="false">
      <c r="A15501" s="0" t="n">
        <v>521962</v>
      </c>
      <c r="B15501" s="0" t="s">
        <v>605</v>
      </c>
      <c r="C15501" s="0" t="n">
        <v>0.0138</v>
      </c>
    </row>
    <row r="15502" customFormat="false" ht="12.8" hidden="false" customHeight="false" outlineLevel="0" collapsed="false">
      <c r="A15502" s="0" t="n">
        <v>521965</v>
      </c>
      <c r="B15502" s="0" t="s">
        <v>605</v>
      </c>
      <c r="C15502" s="0" t="n">
        <v>0.0138</v>
      </c>
    </row>
    <row r="15503" customFormat="false" ht="12.8" hidden="false" customHeight="false" outlineLevel="0" collapsed="false">
      <c r="A15503" s="0" t="n">
        <v>521967</v>
      </c>
      <c r="B15503" s="0" t="s">
        <v>605</v>
      </c>
      <c r="C15503" s="0" t="n">
        <v>0.0138</v>
      </c>
    </row>
    <row r="15504" customFormat="false" ht="12.8" hidden="false" customHeight="false" outlineLevel="0" collapsed="false">
      <c r="A15504" s="0" t="n">
        <v>521968</v>
      </c>
      <c r="B15504" s="0" t="s">
        <v>605</v>
      </c>
      <c r="C15504" s="0" t="n">
        <v>0.0138</v>
      </c>
    </row>
    <row r="15505" customFormat="false" ht="12.8" hidden="false" customHeight="false" outlineLevel="0" collapsed="false">
      <c r="A15505" s="0" t="n">
        <v>521971</v>
      </c>
      <c r="B15505" s="0" t="s">
        <v>605</v>
      </c>
      <c r="C15505" s="0" t="n">
        <v>0.0138</v>
      </c>
    </row>
    <row r="15506" customFormat="false" ht="12.8" hidden="false" customHeight="false" outlineLevel="0" collapsed="false">
      <c r="A15506" s="0" t="n">
        <v>521981</v>
      </c>
      <c r="B15506" s="0" t="s">
        <v>605</v>
      </c>
      <c r="C15506" s="0" t="n">
        <v>0.0138</v>
      </c>
    </row>
    <row r="15507" customFormat="false" ht="12.8" hidden="false" customHeight="false" outlineLevel="0" collapsed="false">
      <c r="A15507" s="0" t="n">
        <v>521983</v>
      </c>
      <c r="B15507" s="0" t="s">
        <v>605</v>
      </c>
      <c r="C15507" s="0" t="n">
        <v>0.0138</v>
      </c>
    </row>
    <row r="15508" customFormat="false" ht="12.8" hidden="false" customHeight="false" outlineLevel="0" collapsed="false">
      <c r="A15508" s="0" t="n">
        <v>521986</v>
      </c>
      <c r="B15508" s="0" t="s">
        <v>605</v>
      </c>
      <c r="C15508" s="0" t="n">
        <v>0.0138</v>
      </c>
    </row>
    <row r="15509" customFormat="false" ht="12.8" hidden="false" customHeight="false" outlineLevel="0" collapsed="false">
      <c r="A15509" s="0" t="n">
        <v>521987</v>
      </c>
      <c r="B15509" s="0" t="s">
        <v>605</v>
      </c>
      <c r="C15509" s="0" t="n">
        <v>0.0138</v>
      </c>
    </row>
    <row r="15510" customFormat="false" ht="12.8" hidden="false" customHeight="false" outlineLevel="0" collapsed="false">
      <c r="A15510" s="0" t="n">
        <v>521993</v>
      </c>
      <c r="B15510" s="0" t="s">
        <v>605</v>
      </c>
      <c r="C15510" s="0" t="n">
        <v>0.0138</v>
      </c>
    </row>
    <row r="15511" customFormat="false" ht="12.8" hidden="false" customHeight="false" outlineLevel="0" collapsed="false">
      <c r="A15511" s="0" t="n">
        <v>521997</v>
      </c>
      <c r="B15511" s="0" t="s">
        <v>605</v>
      </c>
      <c r="C15511" s="0" t="n">
        <v>0.0138</v>
      </c>
    </row>
    <row r="15512" customFormat="false" ht="12.8" hidden="false" customHeight="false" outlineLevel="0" collapsed="false">
      <c r="A15512" s="0" t="n">
        <v>521998</v>
      </c>
      <c r="B15512" s="0" t="s">
        <v>605</v>
      </c>
      <c r="C15512" s="0" t="n">
        <v>0.0138</v>
      </c>
    </row>
    <row r="15513" customFormat="false" ht="12.8" hidden="false" customHeight="false" outlineLevel="0" collapsed="false">
      <c r="A15513" s="0" t="n">
        <v>521999</v>
      </c>
      <c r="B15513" s="0" t="s">
        <v>605</v>
      </c>
      <c r="C15513" s="0" t="n">
        <v>0.0138</v>
      </c>
    </row>
    <row r="15514" customFormat="false" ht="12.8" hidden="false" customHeight="false" outlineLevel="0" collapsed="false">
      <c r="A15514" s="0" t="n">
        <v>691</v>
      </c>
      <c r="B15514" s="0" t="s">
        <v>606</v>
      </c>
      <c r="C15514" s="0" t="n">
        <v>1.218</v>
      </c>
    </row>
    <row r="15515" customFormat="false" ht="12.8" hidden="false" customHeight="false" outlineLevel="0" collapsed="false">
      <c r="A15515" s="0" t="n">
        <v>373</v>
      </c>
      <c r="B15515" s="0" t="s">
        <v>607</v>
      </c>
      <c r="C15515" s="0" t="n">
        <v>0.642</v>
      </c>
    </row>
    <row r="15516" customFormat="false" ht="12.8" hidden="false" customHeight="false" outlineLevel="0" collapsed="false">
      <c r="A15516" s="0" t="n">
        <v>3736</v>
      </c>
      <c r="B15516" s="0" t="s">
        <v>608</v>
      </c>
      <c r="C15516" s="0" t="n">
        <v>0.63</v>
      </c>
    </row>
    <row r="15517" customFormat="false" ht="12.8" hidden="false" customHeight="false" outlineLevel="0" collapsed="false">
      <c r="A15517" s="0" t="n">
        <v>3737</v>
      </c>
      <c r="B15517" s="0" t="s">
        <v>608</v>
      </c>
      <c r="C15517" s="0" t="n">
        <v>0.63</v>
      </c>
    </row>
    <row r="15518" customFormat="false" ht="12.8" hidden="false" customHeight="false" outlineLevel="0" collapsed="false">
      <c r="A15518" s="0" t="n">
        <v>37376</v>
      </c>
      <c r="B15518" s="0" t="s">
        <v>609</v>
      </c>
      <c r="C15518" s="0" t="n">
        <v>0.693</v>
      </c>
    </row>
    <row r="15519" customFormat="false" ht="12.8" hidden="false" customHeight="false" outlineLevel="0" collapsed="false">
      <c r="A15519" s="0" t="n">
        <v>37378</v>
      </c>
      <c r="B15519" s="0" t="s">
        <v>609</v>
      </c>
      <c r="C15519" s="0" t="n">
        <v>0.693</v>
      </c>
    </row>
    <row r="15520" customFormat="false" ht="12.8" hidden="false" customHeight="false" outlineLevel="0" collapsed="false">
      <c r="A15520" s="0" t="n">
        <v>37379</v>
      </c>
      <c r="B15520" s="0" t="s">
        <v>609</v>
      </c>
      <c r="C15520" s="0" t="n">
        <v>0.693</v>
      </c>
    </row>
    <row r="15521" customFormat="false" ht="12.8" hidden="false" customHeight="false" outlineLevel="0" collapsed="false">
      <c r="A15521" s="0" t="n">
        <v>37360</v>
      </c>
      <c r="B15521" s="0" t="s">
        <v>610</v>
      </c>
      <c r="C15521" s="0" t="n">
        <v>0.561</v>
      </c>
    </row>
    <row r="15522" customFormat="false" ht="12.8" hidden="false" customHeight="false" outlineLevel="0" collapsed="false">
      <c r="A15522" s="0" t="n">
        <v>373610</v>
      </c>
      <c r="B15522" s="0" t="s">
        <v>610</v>
      </c>
      <c r="C15522" s="0" t="n">
        <v>0.561</v>
      </c>
    </row>
    <row r="15523" customFormat="false" ht="12.8" hidden="false" customHeight="false" outlineLevel="0" collapsed="false">
      <c r="A15523" s="0" t="n">
        <v>373611</v>
      </c>
      <c r="B15523" s="0" t="s">
        <v>610</v>
      </c>
      <c r="C15523" s="0" t="n">
        <v>0.561</v>
      </c>
    </row>
    <row r="15524" customFormat="false" ht="12.8" hidden="false" customHeight="false" outlineLevel="0" collapsed="false">
      <c r="A15524" s="0" t="n">
        <v>373620</v>
      </c>
      <c r="B15524" s="0" t="s">
        <v>610</v>
      </c>
      <c r="C15524" s="0" t="n">
        <v>0.561</v>
      </c>
    </row>
    <row r="15525" customFormat="false" ht="12.8" hidden="false" customHeight="false" outlineLevel="0" collapsed="false">
      <c r="A15525" s="0" t="n">
        <v>373621</v>
      </c>
      <c r="B15525" s="0" t="s">
        <v>610</v>
      </c>
      <c r="C15525" s="0" t="n">
        <v>0.561</v>
      </c>
    </row>
    <row r="15526" customFormat="false" ht="12.8" hidden="false" customHeight="false" outlineLevel="0" collapsed="false">
      <c r="A15526" s="0" t="n">
        <v>37368</v>
      </c>
      <c r="B15526" s="0" t="s">
        <v>610</v>
      </c>
      <c r="C15526" s="0" t="n">
        <v>0.561</v>
      </c>
    </row>
    <row r="15527" customFormat="false" ht="12.8" hidden="false" customHeight="false" outlineLevel="0" collapsed="false">
      <c r="A15527" s="0" t="n">
        <v>37369</v>
      </c>
      <c r="B15527" s="0" t="s">
        <v>610</v>
      </c>
      <c r="C15527" s="0" t="n">
        <v>0.561</v>
      </c>
    </row>
    <row r="15528" customFormat="false" ht="12.8" hidden="false" customHeight="false" outlineLevel="0" collapsed="false">
      <c r="A15528" s="0" t="n">
        <v>37390</v>
      </c>
      <c r="B15528" s="0" t="s">
        <v>611</v>
      </c>
      <c r="C15528" s="0" t="n">
        <v>1.29</v>
      </c>
    </row>
    <row r="15529" customFormat="false" ht="12.8" hidden="false" customHeight="false" outlineLevel="0" collapsed="false">
      <c r="A15529" s="0" t="n">
        <v>377</v>
      </c>
      <c r="B15529" s="0" t="s">
        <v>612</v>
      </c>
      <c r="C15529" s="0" t="n">
        <v>0.1386</v>
      </c>
    </row>
    <row r="15530" customFormat="false" ht="12.8" hidden="false" customHeight="false" outlineLevel="0" collapsed="false">
      <c r="A15530" s="0" t="n">
        <v>3773</v>
      </c>
      <c r="B15530" s="0" t="s">
        <v>613</v>
      </c>
      <c r="C15530" s="0" t="n">
        <v>0.609</v>
      </c>
    </row>
    <row r="15531" customFormat="false" ht="12.8" hidden="false" customHeight="false" outlineLevel="0" collapsed="false">
      <c r="A15531" s="0" t="n">
        <v>3776</v>
      </c>
      <c r="B15531" s="0" t="s">
        <v>613</v>
      </c>
      <c r="C15531" s="0" t="n">
        <v>0.609</v>
      </c>
    </row>
    <row r="15532" customFormat="false" ht="12.8" hidden="false" customHeight="false" outlineLevel="0" collapsed="false">
      <c r="A15532" s="0" t="n">
        <v>3777</v>
      </c>
      <c r="B15532" s="0" t="s">
        <v>613</v>
      </c>
      <c r="C15532" s="0" t="n">
        <v>0.609</v>
      </c>
    </row>
    <row r="15533" customFormat="false" ht="12.8" hidden="false" customHeight="false" outlineLevel="0" collapsed="false">
      <c r="A15533" s="0" t="n">
        <v>37737</v>
      </c>
      <c r="B15533" s="0" t="s">
        <v>614</v>
      </c>
      <c r="C15533" s="0" t="n">
        <v>0.609</v>
      </c>
    </row>
    <row r="15534" customFormat="false" ht="12.8" hidden="false" customHeight="false" outlineLevel="0" collapsed="false">
      <c r="A15534" s="0" t="n">
        <v>37744</v>
      </c>
      <c r="B15534" s="0" t="s">
        <v>615</v>
      </c>
      <c r="C15534" s="0" t="n">
        <v>0.9</v>
      </c>
    </row>
    <row r="15535" customFormat="false" ht="12.8" hidden="false" customHeight="false" outlineLevel="0" collapsed="false">
      <c r="A15535" s="0" t="n">
        <v>37745</v>
      </c>
      <c r="B15535" s="0" t="s">
        <v>615</v>
      </c>
      <c r="C15535" s="0" t="n">
        <v>0.9</v>
      </c>
    </row>
    <row r="15536" customFormat="false" ht="12.8" hidden="false" customHeight="false" outlineLevel="0" collapsed="false">
      <c r="A15536" s="0" t="n">
        <v>377461</v>
      </c>
      <c r="B15536" s="0" t="s">
        <v>615</v>
      </c>
      <c r="C15536" s="0" t="n">
        <v>0.9</v>
      </c>
    </row>
    <row r="15537" customFormat="false" ht="12.8" hidden="false" customHeight="false" outlineLevel="0" collapsed="false">
      <c r="A15537" s="0" t="n">
        <v>37740</v>
      </c>
      <c r="B15537" s="0" t="s">
        <v>616</v>
      </c>
      <c r="C15537" s="0" t="n">
        <v>0.8634</v>
      </c>
    </row>
    <row r="15538" customFormat="false" ht="12.8" hidden="false" customHeight="false" outlineLevel="0" collapsed="false">
      <c r="A15538" s="0" t="n">
        <v>37741</v>
      </c>
      <c r="B15538" s="0" t="s">
        <v>616</v>
      </c>
      <c r="C15538" s="0" t="n">
        <v>0.8634</v>
      </c>
    </row>
    <row r="15539" customFormat="false" ht="12.8" hidden="false" customHeight="false" outlineLevel="0" collapsed="false">
      <c r="A15539" s="0" t="n">
        <v>37742</v>
      </c>
      <c r="B15539" s="0" t="s">
        <v>616</v>
      </c>
      <c r="C15539" s="0" t="n">
        <v>0.8634</v>
      </c>
    </row>
    <row r="15540" customFormat="false" ht="12.8" hidden="false" customHeight="false" outlineLevel="0" collapsed="false">
      <c r="A15540" s="0" t="n">
        <v>37743</v>
      </c>
      <c r="B15540" s="0" t="s">
        <v>616</v>
      </c>
      <c r="C15540" s="0" t="n">
        <v>0.8634</v>
      </c>
    </row>
    <row r="15541" customFormat="false" ht="12.8" hidden="false" customHeight="false" outlineLevel="0" collapsed="false">
      <c r="A15541" s="0" t="n">
        <v>37746</v>
      </c>
      <c r="B15541" s="0" t="s">
        <v>616</v>
      </c>
      <c r="C15541" s="0" t="n">
        <v>0.8634</v>
      </c>
    </row>
    <row r="15542" customFormat="false" ht="12.8" hidden="false" customHeight="false" outlineLevel="0" collapsed="false">
      <c r="A15542" s="0" t="n">
        <v>37747</v>
      </c>
      <c r="B15542" s="0" t="s">
        <v>616</v>
      </c>
      <c r="C15542" s="0" t="n">
        <v>0.8634</v>
      </c>
    </row>
    <row r="15543" customFormat="false" ht="12.8" hidden="false" customHeight="false" outlineLevel="0" collapsed="false">
      <c r="A15543" s="0" t="n">
        <v>37748</v>
      </c>
      <c r="B15543" s="0" t="s">
        <v>616</v>
      </c>
      <c r="C15543" s="0" t="n">
        <v>0.8634</v>
      </c>
    </row>
    <row r="15544" customFormat="false" ht="12.8" hidden="false" customHeight="false" outlineLevel="0" collapsed="false">
      <c r="A15544" s="0" t="n">
        <v>37749</v>
      </c>
      <c r="B15544" s="0" t="s">
        <v>616</v>
      </c>
      <c r="C15544" s="0" t="n">
        <v>0.8634</v>
      </c>
    </row>
    <row r="15545" customFormat="false" ht="12.8" hidden="false" customHeight="false" outlineLevel="0" collapsed="false">
      <c r="A15545" s="0" t="n">
        <v>976</v>
      </c>
      <c r="B15545" s="0" t="s">
        <v>617</v>
      </c>
      <c r="C15545" s="0" t="n">
        <v>0.0357</v>
      </c>
    </row>
    <row r="15546" customFormat="false" ht="12.8" hidden="false" customHeight="false" outlineLevel="0" collapsed="false">
      <c r="A15546" s="0" t="n">
        <v>97650</v>
      </c>
      <c r="B15546" s="0" t="s">
        <v>618</v>
      </c>
      <c r="C15546" s="0" t="n">
        <v>0.0357</v>
      </c>
    </row>
    <row r="15547" customFormat="false" ht="12.8" hidden="false" customHeight="false" outlineLevel="0" collapsed="false">
      <c r="A15547" s="0" t="n">
        <v>97655</v>
      </c>
      <c r="B15547" s="0" t="s">
        <v>618</v>
      </c>
      <c r="C15547" s="0" t="n">
        <v>0.0357</v>
      </c>
    </row>
    <row r="15548" customFormat="false" ht="12.8" hidden="false" customHeight="false" outlineLevel="0" collapsed="false">
      <c r="A15548" s="0" t="n">
        <v>97680</v>
      </c>
      <c r="B15548" s="0" t="s">
        <v>618</v>
      </c>
      <c r="C15548" s="0" t="n">
        <v>0.0357</v>
      </c>
    </row>
    <row r="15549" customFormat="false" ht="12.8" hidden="false" customHeight="false" outlineLevel="0" collapsed="false">
      <c r="A15549" s="0" t="n">
        <v>97685</v>
      </c>
      <c r="B15549" s="0" t="s">
        <v>618</v>
      </c>
      <c r="C15549" s="0" t="n">
        <v>0.0357</v>
      </c>
    </row>
    <row r="15550" customFormat="false" ht="12.8" hidden="false" customHeight="false" outlineLevel="0" collapsed="false">
      <c r="A15550" s="0" t="n">
        <v>97686</v>
      </c>
      <c r="B15550" s="0" t="s">
        <v>618</v>
      </c>
      <c r="C15550" s="0" t="n">
        <v>0.0357</v>
      </c>
    </row>
    <row r="15551" customFormat="false" ht="12.8" hidden="false" customHeight="false" outlineLevel="0" collapsed="false">
      <c r="A15551" s="0" t="n">
        <v>97688</v>
      </c>
      <c r="B15551" s="0" t="s">
        <v>618</v>
      </c>
      <c r="C15551" s="0" t="n">
        <v>0.0357</v>
      </c>
    </row>
    <row r="15552" customFormat="false" ht="12.8" hidden="false" customHeight="false" outlineLevel="0" collapsed="false">
      <c r="A15552" s="0" t="n">
        <v>97689</v>
      </c>
      <c r="B15552" s="0" t="s">
        <v>618</v>
      </c>
      <c r="C15552" s="0" t="n">
        <v>0.0357</v>
      </c>
    </row>
    <row r="15553" customFormat="false" ht="12.8" hidden="false" customHeight="false" outlineLevel="0" collapsed="false">
      <c r="A15553" s="0" t="n">
        <v>97691</v>
      </c>
      <c r="B15553" s="0" t="s">
        <v>618</v>
      </c>
      <c r="C15553" s="0" t="n">
        <v>0.0357</v>
      </c>
    </row>
    <row r="15554" customFormat="false" ht="12.8" hidden="false" customHeight="false" outlineLevel="0" collapsed="false">
      <c r="A15554" s="0" t="n">
        <v>97692</v>
      </c>
      <c r="B15554" s="0" t="s">
        <v>618</v>
      </c>
      <c r="C15554" s="0" t="n">
        <v>0.0357</v>
      </c>
    </row>
    <row r="15555" customFormat="false" ht="12.8" hidden="false" customHeight="false" outlineLevel="0" collapsed="false">
      <c r="A15555" s="0" t="n">
        <v>97693</v>
      </c>
      <c r="B15555" s="0" t="s">
        <v>618</v>
      </c>
      <c r="C15555" s="0" t="n">
        <v>0.0357</v>
      </c>
    </row>
    <row r="15556" customFormat="false" ht="12.8" hidden="false" customHeight="false" outlineLevel="0" collapsed="false">
      <c r="A15556" s="0" t="n">
        <v>97694</v>
      </c>
      <c r="B15556" s="0" t="s">
        <v>618</v>
      </c>
      <c r="C15556" s="0" t="n">
        <v>0.0357</v>
      </c>
    </row>
    <row r="15557" customFormat="false" ht="12.8" hidden="false" customHeight="false" outlineLevel="0" collapsed="false">
      <c r="A15557" s="0" t="n">
        <v>97695</v>
      </c>
      <c r="B15557" s="0" t="s">
        <v>618</v>
      </c>
      <c r="C15557" s="0" t="n">
        <v>0.0357</v>
      </c>
    </row>
    <row r="15558" customFormat="false" ht="12.8" hidden="false" customHeight="false" outlineLevel="0" collapsed="false">
      <c r="A15558" s="0" t="n">
        <v>97696</v>
      </c>
      <c r="B15558" s="0" t="s">
        <v>618</v>
      </c>
      <c r="C15558" s="0" t="n">
        <v>0.0357</v>
      </c>
    </row>
    <row r="15559" customFormat="false" ht="12.8" hidden="false" customHeight="false" outlineLevel="0" collapsed="false">
      <c r="A15559" s="0" t="n">
        <v>97698</v>
      </c>
      <c r="B15559" s="0" t="s">
        <v>618</v>
      </c>
      <c r="C15559" s="0" t="n">
        <v>0.0357</v>
      </c>
    </row>
    <row r="15560" customFormat="false" ht="12.8" hidden="false" customHeight="false" outlineLevel="0" collapsed="false">
      <c r="A15560" s="0" t="n">
        <v>97699</v>
      </c>
      <c r="B15560" s="0" t="s">
        <v>618</v>
      </c>
      <c r="C15560" s="0" t="n">
        <v>0.0357</v>
      </c>
    </row>
    <row r="15561" customFormat="false" ht="12.8" hidden="false" customHeight="false" outlineLevel="0" collapsed="false">
      <c r="A15561" s="0" t="n">
        <v>382</v>
      </c>
      <c r="B15561" s="0" t="s">
        <v>619</v>
      </c>
      <c r="C15561" s="0" t="n">
        <v>0.813</v>
      </c>
    </row>
    <row r="15562" customFormat="false" ht="12.8" hidden="false" customHeight="false" outlineLevel="0" collapsed="false">
      <c r="A15562" s="0" t="n">
        <v>38260</v>
      </c>
      <c r="B15562" s="0" t="s">
        <v>620</v>
      </c>
      <c r="C15562" s="0" t="n">
        <v>0.822</v>
      </c>
    </row>
    <row r="15563" customFormat="false" ht="12.8" hidden="false" customHeight="false" outlineLevel="0" collapsed="false">
      <c r="A15563" s="0" t="n">
        <v>38268</v>
      </c>
      <c r="B15563" s="0" t="s">
        <v>620</v>
      </c>
      <c r="C15563" s="0" t="n">
        <v>0.822</v>
      </c>
    </row>
    <row r="15564" customFormat="false" ht="12.8" hidden="false" customHeight="false" outlineLevel="0" collapsed="false">
      <c r="A15564" s="0" t="n">
        <v>382877</v>
      </c>
      <c r="B15564" s="0" t="s">
        <v>620</v>
      </c>
      <c r="C15564" s="0" t="n">
        <v>0.822</v>
      </c>
    </row>
    <row r="15565" customFormat="false" ht="12.8" hidden="false" customHeight="false" outlineLevel="0" collapsed="false">
      <c r="A15565" s="0" t="n">
        <v>38266</v>
      </c>
      <c r="B15565" s="0" t="s">
        <v>621</v>
      </c>
      <c r="C15565" s="0" t="n">
        <v>1.578</v>
      </c>
    </row>
    <row r="15566" customFormat="false" ht="12.8" hidden="false" customHeight="false" outlineLevel="0" collapsed="false">
      <c r="A15566" s="0" t="n">
        <v>38267</v>
      </c>
      <c r="B15566" s="0" t="s">
        <v>621</v>
      </c>
      <c r="C15566" s="0" t="n">
        <v>1.578</v>
      </c>
    </row>
    <row r="15567" customFormat="false" ht="12.8" hidden="false" customHeight="false" outlineLevel="0" collapsed="false">
      <c r="A15567" s="0" t="n">
        <v>38263</v>
      </c>
      <c r="B15567" s="0" t="s">
        <v>622</v>
      </c>
      <c r="C15567" s="0" t="n">
        <v>0.852</v>
      </c>
    </row>
    <row r="15568" customFormat="false" ht="12.8" hidden="false" customHeight="false" outlineLevel="0" collapsed="false">
      <c r="A15568" s="0" t="n">
        <v>38269</v>
      </c>
      <c r="B15568" s="0" t="s">
        <v>622</v>
      </c>
      <c r="C15568" s="0" t="n">
        <v>0.852</v>
      </c>
    </row>
    <row r="15569" customFormat="false" ht="12.8" hidden="false" customHeight="false" outlineLevel="0" collapsed="false">
      <c r="A15569" s="0" t="n">
        <v>1664</v>
      </c>
      <c r="B15569" s="0" t="s">
        <v>623</v>
      </c>
      <c r="C15569" s="0" t="n">
        <v>0.6</v>
      </c>
    </row>
    <row r="15570" customFormat="false" ht="12.8" hidden="false" customHeight="false" outlineLevel="0" collapsed="false">
      <c r="A15570" s="0" t="n">
        <v>212</v>
      </c>
      <c r="B15570" s="0" t="s">
        <v>624</v>
      </c>
      <c r="C15570" s="0" t="n">
        <v>0.0315</v>
      </c>
    </row>
    <row r="15571" customFormat="false" ht="12.8" hidden="false" customHeight="false" outlineLevel="0" collapsed="false">
      <c r="A15571" s="0" t="n">
        <v>212522</v>
      </c>
      <c r="B15571" s="0" t="s">
        <v>625</v>
      </c>
      <c r="C15571" s="0" t="n">
        <v>0.0315</v>
      </c>
    </row>
    <row r="15572" customFormat="false" ht="12.8" hidden="false" customHeight="false" outlineLevel="0" collapsed="false">
      <c r="A15572" s="0" t="n">
        <v>2125372</v>
      </c>
      <c r="B15572" s="0" t="s">
        <v>626</v>
      </c>
      <c r="C15572" s="0" t="n">
        <v>0.0315</v>
      </c>
    </row>
    <row r="15573" customFormat="false" ht="12.8" hidden="false" customHeight="false" outlineLevel="0" collapsed="false">
      <c r="A15573" s="0" t="n">
        <v>2125376</v>
      </c>
      <c r="B15573" s="0" t="s">
        <v>626</v>
      </c>
      <c r="C15573" s="0" t="n">
        <v>0.0315</v>
      </c>
    </row>
    <row r="15574" customFormat="false" ht="12.8" hidden="false" customHeight="false" outlineLevel="0" collapsed="false">
      <c r="A15574" s="0" t="n">
        <v>2125377</v>
      </c>
      <c r="B15574" s="0" t="s">
        <v>626</v>
      </c>
      <c r="C15574" s="0" t="n">
        <v>0.0315</v>
      </c>
    </row>
    <row r="15575" customFormat="false" ht="12.8" hidden="false" customHeight="false" outlineLevel="0" collapsed="false">
      <c r="A15575" s="0" t="n">
        <v>212526</v>
      </c>
      <c r="B15575" s="0" t="s">
        <v>627</v>
      </c>
      <c r="C15575" s="0" t="n">
        <v>0.597</v>
      </c>
    </row>
    <row r="15576" customFormat="false" ht="12.8" hidden="false" customHeight="false" outlineLevel="0" collapsed="false">
      <c r="A15576" s="0" t="n">
        <v>212527</v>
      </c>
      <c r="B15576" s="0" t="s">
        <v>627</v>
      </c>
      <c r="C15576" s="0" t="n">
        <v>0.597</v>
      </c>
    </row>
    <row r="15577" customFormat="false" ht="12.8" hidden="false" customHeight="false" outlineLevel="0" collapsed="false">
      <c r="A15577" s="0" t="n">
        <v>212533</v>
      </c>
      <c r="B15577" s="0" t="s">
        <v>627</v>
      </c>
      <c r="C15577" s="0" t="n">
        <v>0.597</v>
      </c>
    </row>
    <row r="15578" customFormat="false" ht="12.8" hidden="false" customHeight="false" outlineLevel="0" collapsed="false">
      <c r="A15578" s="0" t="n">
        <v>212534</v>
      </c>
      <c r="B15578" s="0" t="s">
        <v>627</v>
      </c>
      <c r="C15578" s="0" t="n">
        <v>0.597</v>
      </c>
    </row>
    <row r="15579" customFormat="false" ht="12.8" hidden="false" customHeight="false" outlineLevel="0" collapsed="false">
      <c r="A15579" s="0" t="n">
        <v>212540</v>
      </c>
      <c r="B15579" s="0" t="s">
        <v>627</v>
      </c>
      <c r="C15579" s="0" t="n">
        <v>0.597</v>
      </c>
    </row>
    <row r="15580" customFormat="false" ht="12.8" hidden="false" customHeight="false" outlineLevel="0" collapsed="false">
      <c r="A15580" s="0" t="n">
        <v>212546</v>
      </c>
      <c r="B15580" s="0" t="s">
        <v>627</v>
      </c>
      <c r="C15580" s="0" t="n">
        <v>0.597</v>
      </c>
    </row>
    <row r="15581" customFormat="false" ht="12.8" hidden="false" customHeight="false" outlineLevel="0" collapsed="false">
      <c r="A15581" s="0" t="n">
        <v>212547</v>
      </c>
      <c r="B15581" s="0" t="s">
        <v>627</v>
      </c>
      <c r="C15581" s="0" t="n">
        <v>0.597</v>
      </c>
    </row>
    <row r="15582" customFormat="false" ht="12.8" hidden="false" customHeight="false" outlineLevel="0" collapsed="false">
      <c r="A15582" s="0" t="n">
        <v>212550</v>
      </c>
      <c r="B15582" s="0" t="s">
        <v>627</v>
      </c>
      <c r="C15582" s="0" t="n">
        <v>0.597</v>
      </c>
    </row>
    <row r="15583" customFormat="false" ht="12.8" hidden="false" customHeight="false" outlineLevel="0" collapsed="false">
      <c r="A15583" s="0" t="n">
        <v>212553</v>
      </c>
      <c r="B15583" s="0" t="s">
        <v>627</v>
      </c>
      <c r="C15583" s="0" t="n">
        <v>0.597</v>
      </c>
    </row>
    <row r="15584" customFormat="false" ht="12.8" hidden="false" customHeight="false" outlineLevel="0" collapsed="false">
      <c r="A15584" s="0" t="n">
        <v>2126</v>
      </c>
      <c r="B15584" s="0" t="s">
        <v>628</v>
      </c>
      <c r="C15584" s="0" t="n">
        <v>1.05</v>
      </c>
    </row>
    <row r="15585" customFormat="false" ht="12.8" hidden="false" customHeight="false" outlineLevel="0" collapsed="false">
      <c r="A15585" s="0" t="n">
        <v>212610</v>
      </c>
      <c r="B15585" s="0" t="s">
        <v>629</v>
      </c>
      <c r="C15585" s="0" t="n">
        <v>1.05</v>
      </c>
    </row>
    <row r="15586" customFormat="false" ht="12.8" hidden="false" customHeight="false" outlineLevel="0" collapsed="false">
      <c r="A15586" s="0" t="n">
        <v>212611</v>
      </c>
      <c r="B15586" s="0" t="s">
        <v>629</v>
      </c>
      <c r="C15586" s="0" t="n">
        <v>1.05</v>
      </c>
    </row>
    <row r="15587" customFormat="false" ht="12.8" hidden="false" customHeight="false" outlineLevel="0" collapsed="false">
      <c r="A15587" s="0" t="n">
        <v>212613</v>
      </c>
      <c r="B15587" s="0" t="s">
        <v>629</v>
      </c>
      <c r="C15587" s="0" t="n">
        <v>1.05</v>
      </c>
    </row>
    <row r="15588" customFormat="false" ht="12.8" hidden="false" customHeight="false" outlineLevel="0" collapsed="false">
      <c r="A15588" s="0" t="n">
        <v>212615</v>
      </c>
      <c r="B15588" s="0" t="s">
        <v>629</v>
      </c>
      <c r="C15588" s="0" t="n">
        <v>1.05</v>
      </c>
    </row>
    <row r="15589" customFormat="false" ht="12.8" hidden="false" customHeight="false" outlineLevel="0" collapsed="false">
      <c r="A15589" s="0" t="n">
        <v>212616</v>
      </c>
      <c r="B15589" s="0" t="s">
        <v>629</v>
      </c>
      <c r="C15589" s="0" t="n">
        <v>1.05</v>
      </c>
    </row>
    <row r="15590" customFormat="false" ht="12.8" hidden="false" customHeight="false" outlineLevel="0" collapsed="false">
      <c r="A15590" s="0" t="n">
        <v>212618</v>
      </c>
      <c r="B15590" s="0" t="s">
        <v>629</v>
      </c>
      <c r="C15590" s="0" t="n">
        <v>1.05</v>
      </c>
    </row>
    <row r="15591" customFormat="false" ht="12.8" hidden="false" customHeight="false" outlineLevel="0" collapsed="false">
      <c r="A15591" s="0" t="n">
        <v>212622</v>
      </c>
      <c r="B15591" s="0" t="s">
        <v>629</v>
      </c>
      <c r="C15591" s="0" t="n">
        <v>1.05</v>
      </c>
    </row>
    <row r="15592" customFormat="false" ht="12.8" hidden="false" customHeight="false" outlineLevel="0" collapsed="false">
      <c r="A15592" s="0" t="n">
        <v>212623</v>
      </c>
      <c r="B15592" s="0" t="s">
        <v>629</v>
      </c>
      <c r="C15592" s="0" t="n">
        <v>1.05</v>
      </c>
    </row>
    <row r="15593" customFormat="false" ht="12.8" hidden="false" customHeight="false" outlineLevel="0" collapsed="false">
      <c r="A15593" s="0" t="n">
        <v>212624</v>
      </c>
      <c r="B15593" s="0" t="s">
        <v>629</v>
      </c>
      <c r="C15593" s="0" t="n">
        <v>1.05</v>
      </c>
    </row>
    <row r="15594" customFormat="false" ht="12.8" hidden="false" customHeight="false" outlineLevel="0" collapsed="false">
      <c r="A15594" s="0" t="n">
        <v>212628</v>
      </c>
      <c r="B15594" s="0" t="s">
        <v>629</v>
      </c>
      <c r="C15594" s="0" t="n">
        <v>1.05</v>
      </c>
    </row>
    <row r="15595" customFormat="false" ht="12.8" hidden="false" customHeight="false" outlineLevel="0" collapsed="false">
      <c r="A15595" s="0" t="n">
        <v>212636</v>
      </c>
      <c r="B15595" s="0" t="s">
        <v>629</v>
      </c>
      <c r="C15595" s="0" t="n">
        <v>1.05</v>
      </c>
    </row>
    <row r="15596" customFormat="false" ht="12.8" hidden="false" customHeight="false" outlineLevel="0" collapsed="false">
      <c r="A15596" s="0" t="n">
        <v>212637</v>
      </c>
      <c r="B15596" s="0" t="s">
        <v>629</v>
      </c>
      <c r="C15596" s="0" t="n">
        <v>1.05</v>
      </c>
    </row>
    <row r="15597" customFormat="false" ht="12.8" hidden="false" customHeight="false" outlineLevel="0" collapsed="false">
      <c r="A15597" s="0" t="n">
        <v>212639</v>
      </c>
      <c r="B15597" s="0" t="s">
        <v>629</v>
      </c>
      <c r="C15597" s="0" t="n">
        <v>1.05</v>
      </c>
    </row>
    <row r="15598" customFormat="false" ht="12.8" hidden="false" customHeight="false" outlineLevel="0" collapsed="false">
      <c r="A15598" s="0" t="n">
        <v>212641</v>
      </c>
      <c r="B15598" s="0" t="s">
        <v>629</v>
      </c>
      <c r="C15598" s="0" t="n">
        <v>1.05</v>
      </c>
    </row>
    <row r="15599" customFormat="false" ht="12.8" hidden="false" customHeight="false" outlineLevel="0" collapsed="false">
      <c r="A15599" s="0" t="n">
        <v>212642</v>
      </c>
      <c r="B15599" s="0" t="s">
        <v>629</v>
      </c>
      <c r="C15599" s="0" t="n">
        <v>1.05</v>
      </c>
    </row>
    <row r="15600" customFormat="false" ht="12.8" hidden="false" customHeight="false" outlineLevel="0" collapsed="false">
      <c r="A15600" s="0" t="n">
        <v>212643</v>
      </c>
      <c r="B15600" s="0" t="s">
        <v>629</v>
      </c>
      <c r="C15600" s="0" t="n">
        <v>1.05</v>
      </c>
    </row>
    <row r="15601" customFormat="false" ht="12.8" hidden="false" customHeight="false" outlineLevel="0" collapsed="false">
      <c r="A15601" s="0" t="n">
        <v>212648</v>
      </c>
      <c r="B15601" s="0" t="s">
        <v>629</v>
      </c>
      <c r="C15601" s="0" t="n">
        <v>1.05</v>
      </c>
    </row>
    <row r="15602" customFormat="false" ht="12.8" hidden="false" customHeight="false" outlineLevel="0" collapsed="false">
      <c r="A15602" s="0" t="n">
        <v>212650</v>
      </c>
      <c r="B15602" s="0" t="s">
        <v>629</v>
      </c>
      <c r="C15602" s="0" t="n">
        <v>1.05</v>
      </c>
    </row>
    <row r="15603" customFormat="false" ht="12.8" hidden="false" customHeight="false" outlineLevel="0" collapsed="false">
      <c r="A15603" s="0" t="n">
        <v>212651</v>
      </c>
      <c r="B15603" s="0" t="s">
        <v>629</v>
      </c>
      <c r="C15603" s="0" t="n">
        <v>1.05</v>
      </c>
    </row>
    <row r="15604" customFormat="false" ht="12.8" hidden="false" customHeight="false" outlineLevel="0" collapsed="false">
      <c r="A15604" s="0" t="n">
        <v>212652</v>
      </c>
      <c r="B15604" s="0" t="s">
        <v>629</v>
      </c>
      <c r="C15604" s="0" t="n">
        <v>1.05</v>
      </c>
    </row>
    <row r="15605" customFormat="false" ht="12.8" hidden="false" customHeight="false" outlineLevel="0" collapsed="false">
      <c r="A15605" s="0" t="n">
        <v>212653</v>
      </c>
      <c r="B15605" s="0" t="s">
        <v>629</v>
      </c>
      <c r="C15605" s="0" t="n">
        <v>1.05</v>
      </c>
    </row>
    <row r="15606" customFormat="false" ht="12.8" hidden="false" customHeight="false" outlineLevel="0" collapsed="false">
      <c r="A15606" s="0" t="n">
        <v>212654</v>
      </c>
      <c r="B15606" s="0" t="s">
        <v>629</v>
      </c>
      <c r="C15606" s="0" t="n">
        <v>1.05</v>
      </c>
    </row>
    <row r="15607" customFormat="false" ht="12.8" hidden="false" customHeight="false" outlineLevel="0" collapsed="false">
      <c r="A15607" s="0" t="n">
        <v>212655</v>
      </c>
      <c r="B15607" s="0" t="s">
        <v>629</v>
      </c>
      <c r="C15607" s="0" t="n">
        <v>1.05</v>
      </c>
    </row>
    <row r="15608" customFormat="false" ht="12.8" hidden="false" customHeight="false" outlineLevel="0" collapsed="false">
      <c r="A15608" s="0" t="n">
        <v>212658</v>
      </c>
      <c r="B15608" s="0" t="s">
        <v>629</v>
      </c>
      <c r="C15608" s="0" t="n">
        <v>1.05</v>
      </c>
    </row>
    <row r="15609" customFormat="false" ht="12.8" hidden="false" customHeight="false" outlineLevel="0" collapsed="false">
      <c r="A15609" s="0" t="n">
        <v>212659</v>
      </c>
      <c r="B15609" s="0" t="s">
        <v>629</v>
      </c>
      <c r="C15609" s="0" t="n">
        <v>1.05</v>
      </c>
    </row>
    <row r="15610" customFormat="false" ht="12.8" hidden="false" customHeight="false" outlineLevel="0" collapsed="false">
      <c r="A15610" s="0" t="n">
        <v>212661</v>
      </c>
      <c r="B15610" s="0" t="s">
        <v>629</v>
      </c>
      <c r="C15610" s="0" t="n">
        <v>1.05</v>
      </c>
    </row>
    <row r="15611" customFormat="false" ht="12.8" hidden="false" customHeight="false" outlineLevel="0" collapsed="false">
      <c r="A15611" s="0" t="n">
        <v>212662</v>
      </c>
      <c r="B15611" s="0" t="s">
        <v>629</v>
      </c>
      <c r="C15611" s="0" t="n">
        <v>1.05</v>
      </c>
    </row>
    <row r="15612" customFormat="false" ht="12.8" hidden="false" customHeight="false" outlineLevel="0" collapsed="false">
      <c r="A15612" s="0" t="n">
        <v>212666</v>
      </c>
      <c r="B15612" s="0" t="s">
        <v>629</v>
      </c>
      <c r="C15612" s="0" t="n">
        <v>1.05</v>
      </c>
    </row>
    <row r="15613" customFormat="false" ht="12.8" hidden="false" customHeight="false" outlineLevel="0" collapsed="false">
      <c r="A15613" s="0" t="n">
        <v>212667</v>
      </c>
      <c r="B15613" s="0" t="s">
        <v>629</v>
      </c>
      <c r="C15613" s="0" t="n">
        <v>1.05</v>
      </c>
    </row>
    <row r="15614" customFormat="false" ht="12.8" hidden="false" customHeight="false" outlineLevel="0" collapsed="false">
      <c r="A15614" s="0" t="n">
        <v>212668</v>
      </c>
      <c r="B15614" s="0" t="s">
        <v>629</v>
      </c>
      <c r="C15614" s="0" t="n">
        <v>1.05</v>
      </c>
    </row>
    <row r="15615" customFormat="false" ht="12.8" hidden="false" customHeight="false" outlineLevel="0" collapsed="false">
      <c r="A15615" s="0" t="n">
        <v>212670</v>
      </c>
      <c r="B15615" s="0" t="s">
        <v>629</v>
      </c>
      <c r="C15615" s="0" t="n">
        <v>1.05</v>
      </c>
    </row>
    <row r="15616" customFormat="false" ht="12.8" hidden="false" customHeight="false" outlineLevel="0" collapsed="false">
      <c r="A15616" s="0" t="n">
        <v>212671</v>
      </c>
      <c r="B15616" s="0" t="s">
        <v>629</v>
      </c>
      <c r="C15616" s="0" t="n">
        <v>1.05</v>
      </c>
    </row>
    <row r="15617" customFormat="false" ht="12.8" hidden="false" customHeight="false" outlineLevel="0" collapsed="false">
      <c r="A15617" s="0" t="n">
        <v>212672</v>
      </c>
      <c r="B15617" s="0" t="s">
        <v>629</v>
      </c>
      <c r="C15617" s="0" t="n">
        <v>1.05</v>
      </c>
    </row>
    <row r="15618" customFormat="false" ht="12.8" hidden="false" customHeight="false" outlineLevel="0" collapsed="false">
      <c r="A15618" s="0" t="n">
        <v>212673</v>
      </c>
      <c r="B15618" s="0" t="s">
        <v>629</v>
      </c>
      <c r="C15618" s="0" t="n">
        <v>1.05</v>
      </c>
    </row>
    <row r="15619" customFormat="false" ht="12.8" hidden="false" customHeight="false" outlineLevel="0" collapsed="false">
      <c r="A15619" s="0" t="n">
        <v>212676</v>
      </c>
      <c r="B15619" s="0" t="s">
        <v>629</v>
      </c>
      <c r="C15619" s="0" t="n">
        <v>1.05</v>
      </c>
    </row>
    <row r="15620" customFormat="false" ht="12.8" hidden="false" customHeight="false" outlineLevel="0" collapsed="false">
      <c r="A15620" s="0" t="n">
        <v>212677</v>
      </c>
      <c r="B15620" s="0" t="s">
        <v>629</v>
      </c>
      <c r="C15620" s="0" t="n">
        <v>1.05</v>
      </c>
    </row>
    <row r="15621" customFormat="false" ht="12.8" hidden="false" customHeight="false" outlineLevel="0" collapsed="false">
      <c r="A15621" s="0" t="n">
        <v>212678</v>
      </c>
      <c r="B15621" s="0" t="s">
        <v>629</v>
      </c>
      <c r="C15621" s="0" t="n">
        <v>1.05</v>
      </c>
    </row>
    <row r="15622" customFormat="false" ht="12.8" hidden="false" customHeight="false" outlineLevel="0" collapsed="false">
      <c r="A15622" s="0" t="n">
        <v>212682</v>
      </c>
      <c r="B15622" s="0" t="s">
        <v>629</v>
      </c>
      <c r="C15622" s="0" t="n">
        <v>1.05</v>
      </c>
    </row>
    <row r="15623" customFormat="false" ht="12.8" hidden="false" customHeight="false" outlineLevel="0" collapsed="false">
      <c r="A15623" s="0" t="n">
        <v>212689</v>
      </c>
      <c r="B15623" s="0" t="s">
        <v>629</v>
      </c>
      <c r="C15623" s="0" t="n">
        <v>1.05</v>
      </c>
    </row>
    <row r="15624" customFormat="false" ht="12.8" hidden="false" customHeight="false" outlineLevel="0" collapsed="false">
      <c r="A15624" s="0" t="n">
        <v>212696</v>
      </c>
      <c r="B15624" s="0" t="s">
        <v>629</v>
      </c>
      <c r="C15624" s="0" t="n">
        <v>1.05</v>
      </c>
    </row>
    <row r="15625" customFormat="false" ht="12.8" hidden="false" customHeight="false" outlineLevel="0" collapsed="false">
      <c r="A15625" s="0" t="n">
        <v>212697</v>
      </c>
      <c r="B15625" s="0" t="s">
        <v>629</v>
      </c>
      <c r="C15625" s="0" t="n">
        <v>1.05</v>
      </c>
    </row>
    <row r="15626" customFormat="false" ht="12.8" hidden="false" customHeight="false" outlineLevel="0" collapsed="false">
      <c r="A15626" s="0" t="n">
        <v>212761</v>
      </c>
      <c r="B15626" s="0" t="s">
        <v>629</v>
      </c>
      <c r="C15626" s="0" t="n">
        <v>1.05</v>
      </c>
    </row>
    <row r="15627" customFormat="false" ht="12.8" hidden="false" customHeight="false" outlineLevel="0" collapsed="false">
      <c r="A15627" s="0" t="n">
        <v>212762</v>
      </c>
      <c r="B15627" s="0" t="s">
        <v>629</v>
      </c>
      <c r="C15627" s="0" t="n">
        <v>1.05</v>
      </c>
    </row>
    <row r="15628" customFormat="false" ht="12.8" hidden="false" customHeight="false" outlineLevel="0" collapsed="false">
      <c r="A15628" s="0" t="n">
        <v>212766</v>
      </c>
      <c r="B15628" s="0" t="s">
        <v>629</v>
      </c>
      <c r="C15628" s="0" t="n">
        <v>1.05</v>
      </c>
    </row>
    <row r="15629" customFormat="false" ht="12.8" hidden="false" customHeight="false" outlineLevel="0" collapsed="false">
      <c r="A15629" s="0" t="n">
        <v>212767</v>
      </c>
      <c r="B15629" s="0" t="s">
        <v>629</v>
      </c>
      <c r="C15629" s="0" t="n">
        <v>1.05</v>
      </c>
    </row>
    <row r="15630" customFormat="false" ht="12.8" hidden="false" customHeight="false" outlineLevel="0" collapsed="false">
      <c r="A15630" s="0" t="n">
        <v>212612</v>
      </c>
      <c r="B15630" s="0" t="s">
        <v>630</v>
      </c>
      <c r="C15630" s="0" t="n">
        <v>1.05</v>
      </c>
    </row>
    <row r="15631" customFormat="false" ht="12.8" hidden="false" customHeight="false" outlineLevel="0" collapsed="false">
      <c r="A15631" s="0" t="n">
        <v>212614</v>
      </c>
      <c r="B15631" s="0" t="s">
        <v>630</v>
      </c>
      <c r="C15631" s="0" t="n">
        <v>1.05</v>
      </c>
    </row>
    <row r="15632" customFormat="false" ht="12.8" hidden="false" customHeight="false" outlineLevel="0" collapsed="false">
      <c r="A15632" s="0" t="n">
        <v>212617</v>
      </c>
      <c r="B15632" s="0" t="s">
        <v>630</v>
      </c>
      <c r="C15632" s="0" t="n">
        <v>1.05</v>
      </c>
    </row>
    <row r="15633" customFormat="false" ht="12.8" hidden="false" customHeight="false" outlineLevel="0" collapsed="false">
      <c r="A15633" s="0" t="n">
        <v>212619</v>
      </c>
      <c r="B15633" s="0" t="s">
        <v>630</v>
      </c>
      <c r="C15633" s="0" t="n">
        <v>1.05</v>
      </c>
    </row>
    <row r="15634" customFormat="false" ht="12.8" hidden="false" customHeight="false" outlineLevel="0" collapsed="false">
      <c r="A15634" s="0" t="n">
        <v>212620</v>
      </c>
      <c r="B15634" s="0" t="s">
        <v>630</v>
      </c>
      <c r="C15634" s="0" t="n">
        <v>1.05</v>
      </c>
    </row>
    <row r="15635" customFormat="false" ht="12.8" hidden="false" customHeight="false" outlineLevel="0" collapsed="false">
      <c r="A15635" s="0" t="n">
        <v>212621</v>
      </c>
      <c r="B15635" s="0" t="s">
        <v>630</v>
      </c>
      <c r="C15635" s="0" t="n">
        <v>1.05</v>
      </c>
    </row>
    <row r="15636" customFormat="false" ht="12.8" hidden="false" customHeight="false" outlineLevel="0" collapsed="false">
      <c r="A15636" s="0" t="n">
        <v>212625</v>
      </c>
      <c r="B15636" s="0" t="s">
        <v>630</v>
      </c>
      <c r="C15636" s="0" t="n">
        <v>1.05</v>
      </c>
    </row>
    <row r="15637" customFormat="false" ht="12.8" hidden="false" customHeight="false" outlineLevel="0" collapsed="false">
      <c r="A15637" s="0" t="n">
        <v>212631</v>
      </c>
      <c r="B15637" s="0" t="s">
        <v>630</v>
      </c>
      <c r="C15637" s="0" t="n">
        <v>1.05</v>
      </c>
    </row>
    <row r="15638" customFormat="false" ht="12.8" hidden="false" customHeight="false" outlineLevel="0" collapsed="false">
      <c r="A15638" s="0" t="n">
        <v>212632</v>
      </c>
      <c r="B15638" s="0" t="s">
        <v>630</v>
      </c>
      <c r="C15638" s="0" t="n">
        <v>1.05</v>
      </c>
    </row>
    <row r="15639" customFormat="false" ht="12.8" hidden="false" customHeight="false" outlineLevel="0" collapsed="false">
      <c r="A15639" s="0" t="n">
        <v>212644</v>
      </c>
      <c r="B15639" s="0" t="s">
        <v>630</v>
      </c>
      <c r="C15639" s="0" t="n">
        <v>1.05</v>
      </c>
    </row>
    <row r="15640" customFormat="false" ht="12.8" hidden="false" customHeight="false" outlineLevel="0" collapsed="false">
      <c r="A15640" s="0" t="n">
        <v>212645</v>
      </c>
      <c r="B15640" s="0" t="s">
        <v>630</v>
      </c>
      <c r="C15640" s="0" t="n">
        <v>1.05</v>
      </c>
    </row>
    <row r="15641" customFormat="false" ht="12.8" hidden="false" customHeight="false" outlineLevel="0" collapsed="false">
      <c r="A15641" s="0" t="n">
        <v>212649</v>
      </c>
      <c r="B15641" s="0" t="s">
        <v>630</v>
      </c>
      <c r="C15641" s="0" t="n">
        <v>1.05</v>
      </c>
    </row>
    <row r="15642" customFormat="false" ht="12.8" hidden="false" customHeight="false" outlineLevel="0" collapsed="false">
      <c r="A15642" s="0" t="n">
        <v>212656</v>
      </c>
      <c r="B15642" s="0" t="s">
        <v>630</v>
      </c>
      <c r="C15642" s="0" t="n">
        <v>1.05</v>
      </c>
    </row>
    <row r="15643" customFormat="false" ht="12.8" hidden="false" customHeight="false" outlineLevel="0" collapsed="false">
      <c r="A15643" s="0" t="n">
        <v>212657</v>
      </c>
      <c r="B15643" s="0" t="s">
        <v>630</v>
      </c>
      <c r="C15643" s="0" t="n">
        <v>1.05</v>
      </c>
    </row>
    <row r="15644" customFormat="false" ht="12.8" hidden="false" customHeight="false" outlineLevel="0" collapsed="false">
      <c r="A15644" s="0" t="n">
        <v>212660</v>
      </c>
      <c r="B15644" s="0" t="s">
        <v>630</v>
      </c>
      <c r="C15644" s="0" t="n">
        <v>1.05</v>
      </c>
    </row>
    <row r="15645" customFormat="false" ht="12.8" hidden="false" customHeight="false" outlineLevel="0" collapsed="false">
      <c r="A15645" s="0" t="n">
        <v>212663</v>
      </c>
      <c r="B15645" s="0" t="s">
        <v>630</v>
      </c>
      <c r="C15645" s="0" t="n">
        <v>1.05</v>
      </c>
    </row>
    <row r="15646" customFormat="false" ht="12.8" hidden="false" customHeight="false" outlineLevel="0" collapsed="false">
      <c r="A15646" s="0" t="n">
        <v>212664</v>
      </c>
      <c r="B15646" s="0" t="s">
        <v>630</v>
      </c>
      <c r="C15646" s="0" t="n">
        <v>1.05</v>
      </c>
    </row>
    <row r="15647" customFormat="false" ht="12.8" hidden="false" customHeight="false" outlineLevel="0" collapsed="false">
      <c r="A15647" s="0" t="n">
        <v>212665</v>
      </c>
      <c r="B15647" s="0" t="s">
        <v>630</v>
      </c>
      <c r="C15647" s="0" t="n">
        <v>1.05</v>
      </c>
    </row>
    <row r="15648" customFormat="false" ht="12.8" hidden="false" customHeight="false" outlineLevel="0" collapsed="false">
      <c r="A15648" s="0" t="n">
        <v>212669</v>
      </c>
      <c r="B15648" s="0" t="s">
        <v>630</v>
      </c>
      <c r="C15648" s="0" t="n">
        <v>1.05</v>
      </c>
    </row>
    <row r="15649" customFormat="false" ht="12.8" hidden="false" customHeight="false" outlineLevel="0" collapsed="false">
      <c r="A15649" s="0" t="n">
        <v>212674</v>
      </c>
      <c r="B15649" s="0" t="s">
        <v>630</v>
      </c>
      <c r="C15649" s="0" t="n">
        <v>1.05</v>
      </c>
    </row>
    <row r="15650" customFormat="false" ht="12.8" hidden="false" customHeight="false" outlineLevel="0" collapsed="false">
      <c r="A15650" s="0" t="n">
        <v>212675</v>
      </c>
      <c r="B15650" s="0" t="s">
        <v>630</v>
      </c>
      <c r="C15650" s="0" t="n">
        <v>1.05</v>
      </c>
    </row>
    <row r="15651" customFormat="false" ht="12.8" hidden="false" customHeight="false" outlineLevel="0" collapsed="false">
      <c r="A15651" s="0" t="n">
        <v>212679</v>
      </c>
      <c r="B15651" s="0" t="s">
        <v>630</v>
      </c>
      <c r="C15651" s="0" t="n">
        <v>1.05</v>
      </c>
    </row>
    <row r="15652" customFormat="false" ht="12.8" hidden="false" customHeight="false" outlineLevel="0" collapsed="false">
      <c r="A15652" s="0" t="n">
        <v>212684</v>
      </c>
      <c r="B15652" s="0" t="s">
        <v>630</v>
      </c>
      <c r="C15652" s="0" t="n">
        <v>1.05</v>
      </c>
    </row>
    <row r="15653" customFormat="false" ht="12.8" hidden="false" customHeight="false" outlineLevel="0" collapsed="false">
      <c r="A15653" s="0" t="n">
        <v>212688</v>
      </c>
      <c r="B15653" s="0" t="s">
        <v>630</v>
      </c>
      <c r="C15653" s="0" t="n">
        <v>1.05</v>
      </c>
    </row>
    <row r="15654" customFormat="false" ht="12.8" hidden="false" customHeight="false" outlineLevel="0" collapsed="false">
      <c r="A15654" s="0" t="n">
        <v>212691</v>
      </c>
      <c r="B15654" s="0" t="s">
        <v>630</v>
      </c>
      <c r="C15654" s="0" t="n">
        <v>1.05</v>
      </c>
    </row>
    <row r="15655" customFormat="false" ht="12.8" hidden="false" customHeight="false" outlineLevel="0" collapsed="false">
      <c r="A15655" s="0" t="n">
        <v>212693</v>
      </c>
      <c r="B15655" s="0" t="s">
        <v>630</v>
      </c>
      <c r="C15655" s="0" t="n">
        <v>1.05</v>
      </c>
    </row>
    <row r="15656" customFormat="false" ht="12.8" hidden="false" customHeight="false" outlineLevel="0" collapsed="false">
      <c r="A15656" s="0" t="n">
        <v>212694</v>
      </c>
      <c r="B15656" s="0" t="s">
        <v>630</v>
      </c>
      <c r="C15656" s="0" t="n">
        <v>1.05</v>
      </c>
    </row>
    <row r="15657" customFormat="false" ht="12.8" hidden="false" customHeight="false" outlineLevel="0" collapsed="false">
      <c r="A15657" s="0" t="n">
        <v>212770</v>
      </c>
      <c r="B15657" s="0" t="s">
        <v>630</v>
      </c>
      <c r="C15657" s="0" t="n">
        <v>1.05</v>
      </c>
    </row>
    <row r="15658" customFormat="false" ht="12.8" hidden="false" customHeight="false" outlineLevel="0" collapsed="false">
      <c r="A15658" s="0" t="n">
        <v>212771</v>
      </c>
      <c r="B15658" s="0" t="s">
        <v>630</v>
      </c>
      <c r="C15658" s="0" t="n">
        <v>1.05</v>
      </c>
    </row>
    <row r="15659" customFormat="false" ht="12.8" hidden="false" customHeight="false" outlineLevel="0" collapsed="false">
      <c r="A15659" s="0" t="n">
        <v>212777</v>
      </c>
      <c r="B15659" s="0" t="s">
        <v>630</v>
      </c>
      <c r="C15659" s="0" t="n">
        <v>1.05</v>
      </c>
    </row>
    <row r="15660" customFormat="false" ht="12.8" hidden="false" customHeight="false" outlineLevel="0" collapsed="false">
      <c r="A15660" s="0" t="n">
        <v>21260</v>
      </c>
      <c r="B15660" s="0" t="s">
        <v>631</v>
      </c>
      <c r="C15660" s="0" t="n">
        <v>1.026</v>
      </c>
    </row>
    <row r="15661" customFormat="false" ht="12.8" hidden="false" customHeight="false" outlineLevel="0" collapsed="false">
      <c r="A15661" s="0" t="n">
        <v>212626</v>
      </c>
      <c r="B15661" s="0" t="s">
        <v>631</v>
      </c>
      <c r="C15661" s="0" t="n">
        <v>1.026</v>
      </c>
    </row>
    <row r="15662" customFormat="false" ht="12.8" hidden="false" customHeight="false" outlineLevel="0" collapsed="false">
      <c r="A15662" s="0" t="n">
        <v>212627</v>
      </c>
      <c r="B15662" s="0" t="s">
        <v>631</v>
      </c>
      <c r="C15662" s="0" t="n">
        <v>1.026</v>
      </c>
    </row>
    <row r="15663" customFormat="false" ht="12.8" hidden="false" customHeight="false" outlineLevel="0" collapsed="false">
      <c r="A15663" s="0" t="n">
        <v>212629</v>
      </c>
      <c r="B15663" s="0" t="s">
        <v>631</v>
      </c>
      <c r="C15663" s="0" t="n">
        <v>1.026</v>
      </c>
    </row>
    <row r="15664" customFormat="false" ht="12.8" hidden="false" customHeight="false" outlineLevel="0" collapsed="false">
      <c r="A15664" s="0" t="n">
        <v>212630</v>
      </c>
      <c r="B15664" s="0" t="s">
        <v>631</v>
      </c>
      <c r="C15664" s="0" t="n">
        <v>1.026</v>
      </c>
    </row>
    <row r="15665" customFormat="false" ht="12.8" hidden="false" customHeight="false" outlineLevel="0" collapsed="false">
      <c r="A15665" s="0" t="n">
        <v>212633</v>
      </c>
      <c r="B15665" s="0" t="s">
        <v>631</v>
      </c>
      <c r="C15665" s="0" t="n">
        <v>1.026</v>
      </c>
    </row>
    <row r="15666" customFormat="false" ht="12.8" hidden="false" customHeight="false" outlineLevel="0" collapsed="false">
      <c r="A15666" s="0" t="n">
        <v>212634</v>
      </c>
      <c r="B15666" s="0" t="s">
        <v>631</v>
      </c>
      <c r="C15666" s="0" t="n">
        <v>1.026</v>
      </c>
    </row>
    <row r="15667" customFormat="false" ht="12.8" hidden="false" customHeight="false" outlineLevel="0" collapsed="false">
      <c r="A15667" s="0" t="n">
        <v>212635</v>
      </c>
      <c r="B15667" s="0" t="s">
        <v>631</v>
      </c>
      <c r="C15667" s="0" t="n">
        <v>1.026</v>
      </c>
    </row>
    <row r="15668" customFormat="false" ht="12.8" hidden="false" customHeight="false" outlineLevel="0" collapsed="false">
      <c r="A15668" s="0" t="n">
        <v>212638</v>
      </c>
      <c r="B15668" s="0" t="s">
        <v>631</v>
      </c>
      <c r="C15668" s="0" t="n">
        <v>1.026</v>
      </c>
    </row>
    <row r="15669" customFormat="false" ht="12.8" hidden="false" customHeight="false" outlineLevel="0" collapsed="false">
      <c r="A15669" s="0" t="n">
        <v>212640</v>
      </c>
      <c r="B15669" s="0" t="s">
        <v>631</v>
      </c>
      <c r="C15669" s="0" t="n">
        <v>1.026</v>
      </c>
    </row>
    <row r="15670" customFormat="false" ht="12.8" hidden="false" customHeight="false" outlineLevel="0" collapsed="false">
      <c r="A15670" s="0" t="n">
        <v>212646</v>
      </c>
      <c r="B15670" s="0" t="s">
        <v>631</v>
      </c>
      <c r="C15670" s="0" t="n">
        <v>1.026</v>
      </c>
    </row>
    <row r="15671" customFormat="false" ht="12.8" hidden="false" customHeight="false" outlineLevel="0" collapsed="false">
      <c r="A15671" s="0" t="n">
        <v>212647</v>
      </c>
      <c r="B15671" s="0" t="s">
        <v>631</v>
      </c>
      <c r="C15671" s="0" t="n">
        <v>1.026</v>
      </c>
    </row>
    <row r="15672" customFormat="false" ht="12.8" hidden="false" customHeight="false" outlineLevel="0" collapsed="false">
      <c r="A15672" s="0" t="n">
        <v>212680</v>
      </c>
      <c r="B15672" s="0" t="s">
        <v>631</v>
      </c>
      <c r="C15672" s="0" t="n">
        <v>1.026</v>
      </c>
    </row>
    <row r="15673" customFormat="false" ht="12.8" hidden="false" customHeight="false" outlineLevel="0" collapsed="false">
      <c r="A15673" s="0" t="n">
        <v>212681</v>
      </c>
      <c r="B15673" s="0" t="s">
        <v>631</v>
      </c>
      <c r="C15673" s="0" t="n">
        <v>1.026</v>
      </c>
    </row>
    <row r="15674" customFormat="false" ht="12.8" hidden="false" customHeight="false" outlineLevel="0" collapsed="false">
      <c r="A15674" s="0" t="n">
        <v>212687</v>
      </c>
      <c r="B15674" s="0" t="s">
        <v>631</v>
      </c>
      <c r="C15674" s="0" t="n">
        <v>1.026</v>
      </c>
    </row>
    <row r="15675" customFormat="false" ht="12.8" hidden="false" customHeight="false" outlineLevel="0" collapsed="false">
      <c r="A15675" s="0" t="n">
        <v>212690</v>
      </c>
      <c r="B15675" s="0" t="s">
        <v>631</v>
      </c>
      <c r="C15675" s="0" t="n">
        <v>1.026</v>
      </c>
    </row>
    <row r="15676" customFormat="false" ht="12.8" hidden="false" customHeight="false" outlineLevel="0" collapsed="false">
      <c r="A15676" s="0" t="n">
        <v>212695</v>
      </c>
      <c r="B15676" s="0" t="s">
        <v>631</v>
      </c>
      <c r="C15676" s="0" t="n">
        <v>1.026</v>
      </c>
    </row>
    <row r="15677" customFormat="false" ht="12.8" hidden="false" customHeight="false" outlineLevel="0" collapsed="false">
      <c r="A15677" s="0" t="n">
        <v>212698</v>
      </c>
      <c r="B15677" s="0" t="s">
        <v>631</v>
      </c>
      <c r="C15677" s="0" t="n">
        <v>1.026</v>
      </c>
    </row>
    <row r="15678" customFormat="false" ht="12.8" hidden="false" customHeight="false" outlineLevel="0" collapsed="false">
      <c r="A15678" s="0" t="n">
        <v>212699</v>
      </c>
      <c r="B15678" s="0" t="s">
        <v>631</v>
      </c>
      <c r="C15678" s="0" t="n">
        <v>1.026</v>
      </c>
    </row>
    <row r="15679" customFormat="false" ht="12.8" hidden="false" customHeight="false" outlineLevel="0" collapsed="false">
      <c r="A15679" s="0" t="n">
        <v>212700</v>
      </c>
      <c r="B15679" s="0" t="s">
        <v>631</v>
      </c>
      <c r="C15679" s="0" t="n">
        <v>1.026</v>
      </c>
    </row>
    <row r="15680" customFormat="false" ht="12.8" hidden="false" customHeight="false" outlineLevel="0" collapsed="false">
      <c r="A15680" s="0" t="n">
        <v>212706</v>
      </c>
      <c r="B15680" s="0" t="s">
        <v>631</v>
      </c>
      <c r="C15680" s="0" t="n">
        <v>1.026</v>
      </c>
    </row>
    <row r="15681" customFormat="false" ht="12.8" hidden="false" customHeight="false" outlineLevel="0" collapsed="false">
      <c r="A15681" s="0" t="n">
        <v>212707</v>
      </c>
      <c r="B15681" s="0" t="s">
        <v>631</v>
      </c>
      <c r="C15681" s="0" t="n">
        <v>1.026</v>
      </c>
    </row>
    <row r="15682" customFormat="false" ht="12.8" hidden="false" customHeight="false" outlineLevel="0" collapsed="false">
      <c r="A15682" s="0" t="n">
        <v>212520</v>
      </c>
      <c r="B15682" s="0" t="s">
        <v>632</v>
      </c>
      <c r="C15682" s="0" t="n">
        <v>0.333</v>
      </c>
    </row>
    <row r="15683" customFormat="false" ht="12.8" hidden="false" customHeight="false" outlineLevel="0" collapsed="false">
      <c r="A15683" s="0" t="n">
        <v>212521</v>
      </c>
      <c r="B15683" s="0" t="s">
        <v>632</v>
      </c>
      <c r="C15683" s="0" t="n">
        <v>0.333</v>
      </c>
    </row>
    <row r="15684" customFormat="false" ht="12.8" hidden="false" customHeight="false" outlineLevel="0" collapsed="false">
      <c r="A15684" s="0" t="n">
        <v>212525</v>
      </c>
      <c r="B15684" s="0" t="s">
        <v>632</v>
      </c>
      <c r="C15684" s="0" t="n">
        <v>0.333</v>
      </c>
    </row>
    <row r="15685" customFormat="false" ht="12.8" hidden="false" customHeight="false" outlineLevel="0" collapsed="false">
      <c r="A15685" s="0" t="n">
        <v>212530</v>
      </c>
      <c r="B15685" s="0" t="s">
        <v>632</v>
      </c>
      <c r="C15685" s="0" t="n">
        <v>0.333</v>
      </c>
    </row>
    <row r="15686" customFormat="false" ht="12.8" hidden="false" customHeight="false" outlineLevel="0" collapsed="false">
      <c r="A15686" s="0" t="n">
        <v>212531</v>
      </c>
      <c r="B15686" s="0" t="s">
        <v>632</v>
      </c>
      <c r="C15686" s="0" t="n">
        <v>0.333</v>
      </c>
    </row>
    <row r="15687" customFormat="false" ht="12.8" hidden="false" customHeight="false" outlineLevel="0" collapsed="false">
      <c r="A15687" s="0" t="n">
        <v>212532</v>
      </c>
      <c r="B15687" s="0" t="s">
        <v>632</v>
      </c>
      <c r="C15687" s="0" t="n">
        <v>0.333</v>
      </c>
    </row>
    <row r="15688" customFormat="false" ht="12.8" hidden="false" customHeight="false" outlineLevel="0" collapsed="false">
      <c r="A15688" s="0" t="n">
        <v>212529</v>
      </c>
      <c r="B15688" s="0" t="s">
        <v>633</v>
      </c>
      <c r="C15688" s="0" t="n">
        <v>0.1896</v>
      </c>
    </row>
    <row r="15689" customFormat="false" ht="12.8" hidden="false" customHeight="false" outlineLevel="0" collapsed="false">
      <c r="A15689" s="0" t="n">
        <v>212538</v>
      </c>
      <c r="B15689" s="0" t="s">
        <v>633</v>
      </c>
      <c r="C15689" s="0" t="n">
        <v>0.1896</v>
      </c>
    </row>
    <row r="15690" customFormat="false" ht="12.8" hidden="false" customHeight="false" outlineLevel="0" collapsed="false">
      <c r="A15690" s="0" t="n">
        <v>258</v>
      </c>
      <c r="B15690" s="0" t="s">
        <v>634</v>
      </c>
      <c r="C15690" s="0" t="n">
        <v>0.093</v>
      </c>
    </row>
    <row r="15691" customFormat="false" ht="12.8" hidden="false" customHeight="false" outlineLevel="0" collapsed="false">
      <c r="A15691" s="0" t="n">
        <v>2588</v>
      </c>
      <c r="B15691" s="0" t="s">
        <v>635</v>
      </c>
      <c r="C15691" s="0" t="n">
        <v>0.3708</v>
      </c>
    </row>
    <row r="15692" customFormat="false" ht="12.8" hidden="false" customHeight="false" outlineLevel="0" collapsed="false">
      <c r="A15692" s="0" t="n">
        <v>25882</v>
      </c>
      <c r="B15692" s="0" t="s">
        <v>635</v>
      </c>
      <c r="C15692" s="0" t="n">
        <v>0.3708</v>
      </c>
    </row>
    <row r="15693" customFormat="false" ht="12.8" hidden="false" customHeight="false" outlineLevel="0" collapsed="false">
      <c r="A15693" s="0" t="n">
        <v>25883</v>
      </c>
      <c r="B15693" s="0" t="s">
        <v>635</v>
      </c>
      <c r="C15693" s="0" t="n">
        <v>0.3708</v>
      </c>
    </row>
    <row r="15694" customFormat="false" ht="12.8" hidden="false" customHeight="false" outlineLevel="0" collapsed="false">
      <c r="A15694" s="0" t="n">
        <v>25886</v>
      </c>
      <c r="B15694" s="0" t="s">
        <v>635</v>
      </c>
      <c r="C15694" s="0" t="n">
        <v>0.3708</v>
      </c>
    </row>
    <row r="15695" customFormat="false" ht="12.8" hidden="false" customHeight="false" outlineLevel="0" collapsed="false">
      <c r="A15695" s="0" t="n">
        <v>25887</v>
      </c>
      <c r="B15695" s="0" t="s">
        <v>635</v>
      </c>
      <c r="C15695" s="0" t="n">
        <v>0.3708</v>
      </c>
    </row>
    <row r="15696" customFormat="false" ht="12.8" hidden="false" customHeight="false" outlineLevel="0" collapsed="false">
      <c r="A15696" s="0" t="n">
        <v>25884</v>
      </c>
      <c r="B15696" s="0" t="s">
        <v>636</v>
      </c>
      <c r="C15696" s="0" t="n">
        <v>0.4044</v>
      </c>
    </row>
    <row r="15697" customFormat="false" ht="12.8" hidden="false" customHeight="false" outlineLevel="0" collapsed="false">
      <c r="A15697" s="0" t="n">
        <v>25885</v>
      </c>
      <c r="B15697" s="0" t="s">
        <v>636</v>
      </c>
      <c r="C15697" s="0" t="n">
        <v>0.4044</v>
      </c>
    </row>
    <row r="15698" customFormat="false" ht="12.8" hidden="false" customHeight="false" outlineLevel="0" collapsed="false">
      <c r="A15698" s="0" t="n">
        <v>95</v>
      </c>
      <c r="B15698" s="0" t="s">
        <v>637</v>
      </c>
      <c r="C15698" s="0" t="n">
        <v>0.5124</v>
      </c>
    </row>
    <row r="15699" customFormat="false" ht="12.8" hidden="false" customHeight="false" outlineLevel="0" collapsed="false">
      <c r="A15699" s="0" t="n">
        <v>95996</v>
      </c>
      <c r="B15699" s="0" t="s">
        <v>638</v>
      </c>
      <c r="C15699" s="0" t="n">
        <v>0.4104</v>
      </c>
    </row>
    <row r="15700" customFormat="false" ht="12.8" hidden="false" customHeight="false" outlineLevel="0" collapsed="false">
      <c r="A15700" s="0" t="n">
        <v>95997</v>
      </c>
      <c r="B15700" s="0" t="s">
        <v>638</v>
      </c>
      <c r="C15700" s="0" t="n">
        <v>0.4104</v>
      </c>
    </row>
    <row r="15701" customFormat="false" ht="12.8" hidden="false" customHeight="false" outlineLevel="0" collapsed="false">
      <c r="A15701" s="0" t="n">
        <v>959</v>
      </c>
      <c r="B15701" s="0" t="s">
        <v>639</v>
      </c>
      <c r="C15701" s="0" t="n">
        <v>0.5124</v>
      </c>
    </row>
    <row r="15702" customFormat="false" ht="12.8" hidden="false" customHeight="false" outlineLevel="0" collapsed="false">
      <c r="A15702" s="0" t="n">
        <v>95977</v>
      </c>
      <c r="B15702" s="0" t="s">
        <v>640</v>
      </c>
      <c r="C15702" s="0" t="n">
        <v>0.3849</v>
      </c>
    </row>
    <row r="15703" customFormat="false" ht="12.8" hidden="false" customHeight="false" outlineLevel="0" collapsed="false">
      <c r="A15703" s="0" t="n">
        <v>95978</v>
      </c>
      <c r="B15703" s="0" t="s">
        <v>640</v>
      </c>
      <c r="C15703" s="0" t="n">
        <v>0.3849</v>
      </c>
    </row>
    <row r="15704" customFormat="false" ht="12.8" hidden="false" customHeight="false" outlineLevel="0" collapsed="false">
      <c r="A15704" s="0" t="n">
        <v>95979</v>
      </c>
      <c r="B15704" s="0" t="s">
        <v>640</v>
      </c>
      <c r="C15704" s="0" t="n">
        <v>0.3849</v>
      </c>
    </row>
    <row r="15705" customFormat="false" ht="12.8" hidden="false" customHeight="false" outlineLevel="0" collapsed="false">
      <c r="A15705" s="0" t="n">
        <v>264</v>
      </c>
      <c r="B15705" s="0" t="s">
        <v>641</v>
      </c>
      <c r="C15705" s="0" t="n">
        <v>0.078</v>
      </c>
    </row>
    <row r="15706" customFormat="false" ht="12.8" hidden="false" customHeight="false" outlineLevel="0" collapsed="false">
      <c r="A15706" s="0" t="n">
        <v>26481</v>
      </c>
      <c r="B15706" s="0" t="s">
        <v>642</v>
      </c>
      <c r="C15706" s="0" t="n">
        <v>0.078</v>
      </c>
    </row>
    <row r="15707" customFormat="false" ht="12.8" hidden="false" customHeight="false" outlineLevel="0" collapsed="false">
      <c r="A15707" s="0" t="n">
        <v>26482</v>
      </c>
      <c r="B15707" s="0" t="s">
        <v>642</v>
      </c>
      <c r="C15707" s="0" t="n">
        <v>0.078</v>
      </c>
    </row>
    <row r="15708" customFormat="false" ht="12.8" hidden="false" customHeight="false" outlineLevel="0" collapsed="false">
      <c r="A15708" s="0" t="n">
        <v>26483</v>
      </c>
      <c r="B15708" s="0" t="s">
        <v>642</v>
      </c>
      <c r="C15708" s="0" t="n">
        <v>0.078</v>
      </c>
    </row>
    <row r="15709" customFormat="false" ht="12.8" hidden="false" customHeight="false" outlineLevel="0" collapsed="false">
      <c r="A15709" s="0" t="n">
        <v>26485</v>
      </c>
      <c r="B15709" s="0" t="s">
        <v>642</v>
      </c>
      <c r="C15709" s="0" t="n">
        <v>0.078</v>
      </c>
    </row>
    <row r="15710" customFormat="false" ht="12.8" hidden="false" customHeight="false" outlineLevel="0" collapsed="false">
      <c r="A15710" s="0" t="n">
        <v>26488</v>
      </c>
      <c r="B15710" s="0" t="s">
        <v>642</v>
      </c>
      <c r="C15710" s="0" t="n">
        <v>0.078</v>
      </c>
    </row>
    <row r="15711" customFormat="false" ht="12.8" hidden="false" customHeight="false" outlineLevel="0" collapsed="false">
      <c r="A15711" s="0" t="n">
        <v>674</v>
      </c>
      <c r="B15711" s="0" t="s">
        <v>643</v>
      </c>
      <c r="C15711" s="0" t="n">
        <v>45</v>
      </c>
    </row>
    <row r="15712" customFormat="false" ht="12.8" hidden="false" customHeight="false" outlineLevel="0" collapsed="false">
      <c r="A15712" s="0" t="n">
        <v>977</v>
      </c>
      <c r="B15712" s="0" t="s">
        <v>644</v>
      </c>
      <c r="C15712" s="0" t="n">
        <v>0.3999</v>
      </c>
    </row>
    <row r="15713" customFormat="false" ht="12.8" hidden="false" customHeight="false" outlineLevel="0" collapsed="false">
      <c r="A15713" s="0" t="n">
        <v>977974</v>
      </c>
      <c r="B15713" s="0" t="s">
        <v>645</v>
      </c>
      <c r="C15713" s="0" t="n">
        <v>0.3042</v>
      </c>
    </row>
    <row r="15714" customFormat="false" ht="12.8" hidden="false" customHeight="false" outlineLevel="0" collapsed="false">
      <c r="A15714" s="0" t="n">
        <v>977975</v>
      </c>
      <c r="B15714" s="0" t="s">
        <v>645</v>
      </c>
      <c r="C15714" s="0" t="n">
        <v>0.3042</v>
      </c>
    </row>
    <row r="15715" customFormat="false" ht="12.8" hidden="false" customHeight="false" outlineLevel="0" collapsed="false">
      <c r="A15715" s="0" t="n">
        <v>977984</v>
      </c>
      <c r="B15715" s="0" t="s">
        <v>645</v>
      </c>
      <c r="C15715" s="0" t="n">
        <v>0.3042</v>
      </c>
    </row>
    <row r="15716" customFormat="false" ht="12.8" hidden="false" customHeight="false" outlineLevel="0" collapsed="false">
      <c r="A15716" s="0" t="n">
        <v>977985</v>
      </c>
      <c r="B15716" s="0" t="s">
        <v>645</v>
      </c>
      <c r="C15716" s="0" t="n">
        <v>0.3042</v>
      </c>
    </row>
    <row r="15717" customFormat="false" ht="12.8" hidden="false" customHeight="false" outlineLevel="0" collapsed="false">
      <c r="A15717" s="0" t="n">
        <v>977986</v>
      </c>
      <c r="B15717" s="0" t="s">
        <v>645</v>
      </c>
      <c r="C15717" s="0" t="n">
        <v>0.3042</v>
      </c>
    </row>
    <row r="15718" customFormat="false" ht="12.8" hidden="false" customHeight="false" outlineLevel="0" collapsed="false">
      <c r="A15718" s="0" t="n">
        <v>97798519</v>
      </c>
      <c r="B15718" s="0" t="s">
        <v>646</v>
      </c>
      <c r="C15718" s="0" t="n">
        <v>0.387</v>
      </c>
    </row>
    <row r="15719" customFormat="false" ht="12.8" hidden="false" customHeight="false" outlineLevel="0" collapsed="false">
      <c r="A15719" s="0" t="n">
        <v>977980</v>
      </c>
      <c r="B15719" s="0" t="s">
        <v>647</v>
      </c>
      <c r="C15719" s="0" t="n">
        <v>0.4134</v>
      </c>
    </row>
    <row r="15720" customFormat="false" ht="12.8" hidden="false" customHeight="false" outlineLevel="0" collapsed="false">
      <c r="A15720" s="0" t="n">
        <v>977981</v>
      </c>
      <c r="B15720" s="0" t="s">
        <v>647</v>
      </c>
      <c r="C15720" s="0" t="n">
        <v>0.4134</v>
      </c>
    </row>
    <row r="15721" customFormat="false" ht="12.8" hidden="false" customHeight="false" outlineLevel="0" collapsed="false">
      <c r="A15721" s="0" t="n">
        <v>977982</v>
      </c>
      <c r="B15721" s="0" t="s">
        <v>647</v>
      </c>
      <c r="C15721" s="0" t="n">
        <v>0.4134</v>
      </c>
    </row>
    <row r="15722" customFormat="false" ht="12.8" hidden="false" customHeight="false" outlineLevel="0" collapsed="false">
      <c r="A15722" s="0" t="n">
        <v>31</v>
      </c>
      <c r="B15722" s="0" t="s">
        <v>648</v>
      </c>
      <c r="C15722" s="0" t="n">
        <v>0.6729</v>
      </c>
    </row>
    <row r="15723" customFormat="false" ht="12.8" hidden="false" customHeight="false" outlineLevel="0" collapsed="false">
      <c r="A15723" s="0" t="n">
        <v>599</v>
      </c>
      <c r="B15723" s="0" t="s">
        <v>649</v>
      </c>
      <c r="C15723" s="0" t="n">
        <v>0.2907</v>
      </c>
    </row>
    <row r="15724" customFormat="false" ht="12.8" hidden="false" customHeight="false" outlineLevel="0" collapsed="false">
      <c r="A15724" s="0" t="n">
        <v>5993181</v>
      </c>
      <c r="B15724" s="0" t="s">
        <v>650</v>
      </c>
      <c r="C15724" s="0" t="n">
        <v>0.2907</v>
      </c>
    </row>
    <row r="15725" customFormat="false" ht="12.8" hidden="false" customHeight="false" outlineLevel="0" collapsed="false">
      <c r="A15725" s="0" t="n">
        <v>5993184</v>
      </c>
      <c r="B15725" s="0" t="s">
        <v>650</v>
      </c>
      <c r="C15725" s="0" t="n">
        <v>0.2907</v>
      </c>
    </row>
    <row r="15726" customFormat="false" ht="12.8" hidden="false" customHeight="false" outlineLevel="0" collapsed="false">
      <c r="A15726" s="0" t="n">
        <v>5993185</v>
      </c>
      <c r="B15726" s="0" t="s">
        <v>650</v>
      </c>
      <c r="C15726" s="0" t="n">
        <v>0.2907</v>
      </c>
    </row>
    <row r="15727" customFormat="false" ht="12.8" hidden="false" customHeight="false" outlineLevel="0" collapsed="false">
      <c r="A15727" s="0" t="n">
        <v>5993186</v>
      </c>
      <c r="B15727" s="0" t="s">
        <v>650</v>
      </c>
      <c r="C15727" s="0" t="n">
        <v>0.2907</v>
      </c>
    </row>
    <row r="15728" customFormat="false" ht="12.8" hidden="false" customHeight="false" outlineLevel="0" collapsed="false">
      <c r="A15728" s="0" t="n">
        <v>5994161</v>
      </c>
      <c r="B15728" s="0" t="s">
        <v>650</v>
      </c>
      <c r="C15728" s="0" t="n">
        <v>0.2907</v>
      </c>
    </row>
    <row r="15729" customFormat="false" ht="12.8" hidden="false" customHeight="false" outlineLevel="0" collapsed="false">
      <c r="A15729" s="0" t="n">
        <v>5994165</v>
      </c>
      <c r="B15729" s="0" t="s">
        <v>650</v>
      </c>
      <c r="C15729" s="0" t="n">
        <v>0.2907</v>
      </c>
    </row>
    <row r="15730" customFormat="false" ht="12.8" hidden="false" customHeight="false" outlineLevel="0" collapsed="false">
      <c r="A15730" s="0" t="n">
        <v>5994166</v>
      </c>
      <c r="B15730" s="0" t="s">
        <v>650</v>
      </c>
      <c r="C15730" s="0" t="n">
        <v>0.2907</v>
      </c>
    </row>
    <row r="15731" customFormat="false" ht="12.8" hidden="false" customHeight="false" outlineLevel="0" collapsed="false">
      <c r="A15731" s="0" t="n">
        <v>5994167</v>
      </c>
      <c r="B15731" s="0" t="s">
        <v>650</v>
      </c>
      <c r="C15731" s="0" t="n">
        <v>0.2907</v>
      </c>
    </row>
    <row r="15732" customFormat="false" ht="12.8" hidden="false" customHeight="false" outlineLevel="0" collapsed="false">
      <c r="A15732" s="0" t="n">
        <v>5994168</v>
      </c>
      <c r="B15732" s="0" t="s">
        <v>650</v>
      </c>
      <c r="C15732" s="0" t="n">
        <v>0.2907</v>
      </c>
    </row>
    <row r="15733" customFormat="false" ht="12.8" hidden="false" customHeight="false" outlineLevel="0" collapsed="false">
      <c r="A15733" s="0" t="n">
        <v>599510</v>
      </c>
      <c r="B15733" s="0" t="s">
        <v>650</v>
      </c>
      <c r="C15733" s="0" t="n">
        <v>0.2907</v>
      </c>
    </row>
    <row r="15734" customFormat="false" ht="12.8" hidden="false" customHeight="false" outlineLevel="0" collapsed="false">
      <c r="A15734" s="0" t="n">
        <v>59952</v>
      </c>
      <c r="B15734" s="0" t="s">
        <v>650</v>
      </c>
      <c r="C15734" s="0" t="n">
        <v>0.2907</v>
      </c>
    </row>
    <row r="15735" customFormat="false" ht="12.8" hidden="false" customHeight="false" outlineLevel="0" collapsed="false">
      <c r="A15735" s="0" t="n">
        <v>59955</v>
      </c>
      <c r="B15735" s="0" t="s">
        <v>650</v>
      </c>
      <c r="C15735" s="0" t="n">
        <v>0.2907</v>
      </c>
    </row>
    <row r="15736" customFormat="false" ht="12.8" hidden="false" customHeight="false" outlineLevel="0" collapsed="false">
      <c r="A15736" s="0" t="n">
        <v>599580</v>
      </c>
      <c r="B15736" s="0" t="s">
        <v>650</v>
      </c>
      <c r="C15736" s="0" t="n">
        <v>0.2907</v>
      </c>
    </row>
    <row r="15737" customFormat="false" ht="12.8" hidden="false" customHeight="false" outlineLevel="0" collapsed="false">
      <c r="A15737" s="0" t="n">
        <v>599581</v>
      </c>
      <c r="B15737" s="0" t="s">
        <v>650</v>
      </c>
      <c r="C15737" s="0" t="n">
        <v>0.2907</v>
      </c>
    </row>
    <row r="15738" customFormat="false" ht="12.8" hidden="false" customHeight="false" outlineLevel="0" collapsed="false">
      <c r="A15738" s="0" t="n">
        <v>599586</v>
      </c>
      <c r="B15738" s="0" t="s">
        <v>650</v>
      </c>
      <c r="C15738" s="0" t="n">
        <v>0.2907</v>
      </c>
    </row>
    <row r="15739" customFormat="false" ht="12.8" hidden="false" customHeight="false" outlineLevel="0" collapsed="false">
      <c r="A15739" s="0" t="n">
        <v>599587</v>
      </c>
      <c r="B15739" s="0" t="s">
        <v>650</v>
      </c>
      <c r="C15739" s="0" t="n">
        <v>0.2907</v>
      </c>
    </row>
    <row r="15740" customFormat="false" ht="12.8" hidden="false" customHeight="false" outlineLevel="0" collapsed="false">
      <c r="A15740" s="0" t="n">
        <v>599588</v>
      </c>
      <c r="B15740" s="0" t="s">
        <v>650</v>
      </c>
      <c r="C15740" s="0" t="n">
        <v>0.2907</v>
      </c>
    </row>
    <row r="15741" customFormat="false" ht="12.8" hidden="false" customHeight="false" outlineLevel="0" collapsed="false">
      <c r="A15741" s="0" t="n">
        <v>599700</v>
      </c>
      <c r="B15741" s="0" t="s">
        <v>650</v>
      </c>
      <c r="C15741" s="0" t="n">
        <v>0.2907</v>
      </c>
    </row>
    <row r="15742" customFormat="false" ht="12.8" hidden="false" customHeight="false" outlineLevel="0" collapsed="false">
      <c r="A15742" s="0" t="n">
        <v>599701</v>
      </c>
      <c r="B15742" s="0" t="s">
        <v>650</v>
      </c>
      <c r="C15742" s="0" t="n">
        <v>0.2907</v>
      </c>
    </row>
    <row r="15743" customFormat="false" ht="12.8" hidden="false" customHeight="false" outlineLevel="0" collapsed="false">
      <c r="A15743" s="0" t="n">
        <v>59978</v>
      </c>
      <c r="B15743" s="0" t="s">
        <v>650</v>
      </c>
      <c r="C15743" s="0" t="n">
        <v>0.2907</v>
      </c>
    </row>
    <row r="15744" customFormat="false" ht="12.8" hidden="false" customHeight="false" outlineLevel="0" collapsed="false">
      <c r="A15744" s="0" t="n">
        <v>59979</v>
      </c>
      <c r="B15744" s="0" t="s">
        <v>650</v>
      </c>
      <c r="C15744" s="0" t="n">
        <v>0.2907</v>
      </c>
    </row>
    <row r="15745" customFormat="false" ht="12.8" hidden="false" customHeight="false" outlineLevel="0" collapsed="false">
      <c r="A15745" s="0" t="n">
        <v>599951</v>
      </c>
      <c r="B15745" s="0" t="s">
        <v>650</v>
      </c>
      <c r="C15745" s="0" t="n">
        <v>0.2907</v>
      </c>
    </row>
    <row r="15746" customFormat="false" ht="12.8" hidden="false" customHeight="false" outlineLevel="0" collapsed="false">
      <c r="A15746" s="0" t="n">
        <v>599952</v>
      </c>
      <c r="B15746" s="0" t="s">
        <v>650</v>
      </c>
      <c r="C15746" s="0" t="n">
        <v>0.2907</v>
      </c>
    </row>
    <row r="15747" customFormat="false" ht="12.8" hidden="false" customHeight="false" outlineLevel="0" collapsed="false">
      <c r="A15747" s="0" t="n">
        <v>599953</v>
      </c>
      <c r="B15747" s="0" t="s">
        <v>650</v>
      </c>
      <c r="C15747" s="0" t="n">
        <v>0.2907</v>
      </c>
    </row>
    <row r="15748" customFormat="false" ht="12.8" hidden="false" customHeight="false" outlineLevel="0" collapsed="false">
      <c r="A15748" s="0" t="n">
        <v>599954</v>
      </c>
      <c r="B15748" s="0" t="s">
        <v>650</v>
      </c>
      <c r="C15748" s="0" t="n">
        <v>0.2907</v>
      </c>
    </row>
    <row r="15749" customFormat="false" ht="12.8" hidden="false" customHeight="false" outlineLevel="0" collapsed="false">
      <c r="A15749" s="0" t="n">
        <v>599956</v>
      </c>
      <c r="B15749" s="0" t="s">
        <v>650</v>
      </c>
      <c r="C15749" s="0" t="n">
        <v>0.2907</v>
      </c>
    </row>
    <row r="15750" customFormat="false" ht="12.8" hidden="false" customHeight="false" outlineLevel="0" collapsed="false">
      <c r="A15750" s="0" t="n">
        <v>59996</v>
      </c>
      <c r="B15750" s="0" t="s">
        <v>650</v>
      </c>
      <c r="C15750" s="0" t="n">
        <v>0.2907</v>
      </c>
    </row>
    <row r="15751" customFormat="false" ht="12.8" hidden="false" customHeight="false" outlineLevel="0" collapsed="false">
      <c r="A15751" s="0" t="n">
        <v>318</v>
      </c>
      <c r="B15751" s="0" t="s">
        <v>651</v>
      </c>
      <c r="C15751" s="0" t="n">
        <v>0.6729</v>
      </c>
    </row>
    <row r="15752" customFormat="false" ht="12.8" hidden="false" customHeight="false" outlineLevel="0" collapsed="false">
      <c r="A15752" s="0" t="n">
        <v>319</v>
      </c>
      <c r="B15752" s="0" t="s">
        <v>651</v>
      </c>
      <c r="C15752" s="0" t="n">
        <v>0.6729</v>
      </c>
    </row>
    <row r="15753" customFormat="false" ht="12.8" hidden="false" customHeight="false" outlineLevel="0" collapsed="false">
      <c r="A15753" s="0" t="n">
        <v>316</v>
      </c>
      <c r="B15753" s="0" t="s">
        <v>652</v>
      </c>
      <c r="C15753" s="0" t="n">
        <v>0.6708</v>
      </c>
    </row>
    <row r="15754" customFormat="false" ht="12.8" hidden="false" customHeight="false" outlineLevel="0" collapsed="false">
      <c r="A15754" s="0" t="n">
        <v>31610</v>
      </c>
      <c r="B15754" s="0" t="s">
        <v>653</v>
      </c>
      <c r="C15754" s="0" t="n">
        <v>0.6708</v>
      </c>
    </row>
    <row r="15755" customFormat="false" ht="12.8" hidden="false" customHeight="false" outlineLevel="0" collapsed="false">
      <c r="A15755" s="0" t="n">
        <v>31612</v>
      </c>
      <c r="B15755" s="0" t="s">
        <v>653</v>
      </c>
      <c r="C15755" s="0" t="n">
        <v>0.6708</v>
      </c>
    </row>
    <row r="15756" customFormat="false" ht="12.8" hidden="false" customHeight="false" outlineLevel="0" collapsed="false">
      <c r="A15756" s="0" t="n">
        <v>31613</v>
      </c>
      <c r="B15756" s="0" t="s">
        <v>653</v>
      </c>
      <c r="C15756" s="0" t="n">
        <v>0.6708</v>
      </c>
    </row>
    <row r="15757" customFormat="false" ht="12.8" hidden="false" customHeight="false" outlineLevel="0" collapsed="false">
      <c r="A15757" s="0" t="n">
        <v>31620</v>
      </c>
      <c r="B15757" s="0" t="s">
        <v>653</v>
      </c>
      <c r="C15757" s="0" t="n">
        <v>0.6708</v>
      </c>
    </row>
    <row r="15758" customFormat="false" ht="12.8" hidden="false" customHeight="false" outlineLevel="0" collapsed="false">
      <c r="A15758" s="0" t="n">
        <v>31622</v>
      </c>
      <c r="B15758" s="0" t="s">
        <v>653</v>
      </c>
      <c r="C15758" s="0" t="n">
        <v>0.6708</v>
      </c>
    </row>
    <row r="15759" customFormat="false" ht="12.8" hidden="false" customHeight="false" outlineLevel="0" collapsed="false">
      <c r="A15759" s="0" t="n">
        <v>31623</v>
      </c>
      <c r="B15759" s="0" t="s">
        <v>653</v>
      </c>
      <c r="C15759" s="0" t="n">
        <v>0.6708</v>
      </c>
    </row>
    <row r="15760" customFormat="false" ht="12.8" hidden="false" customHeight="false" outlineLevel="0" collapsed="false">
      <c r="A15760" s="0" t="n">
        <v>31630</v>
      </c>
      <c r="B15760" s="0" t="s">
        <v>653</v>
      </c>
      <c r="C15760" s="0" t="n">
        <v>0.6708</v>
      </c>
    </row>
    <row r="15761" customFormat="false" ht="12.8" hidden="false" customHeight="false" outlineLevel="0" collapsed="false">
      <c r="A15761" s="0" t="n">
        <v>31651</v>
      </c>
      <c r="B15761" s="0" t="s">
        <v>653</v>
      </c>
      <c r="C15761" s="0" t="n">
        <v>0.6708</v>
      </c>
    </row>
    <row r="15762" customFormat="false" ht="12.8" hidden="false" customHeight="false" outlineLevel="0" collapsed="false">
      <c r="A15762" s="0" t="n">
        <v>31653</v>
      </c>
      <c r="B15762" s="0" t="s">
        <v>653</v>
      </c>
      <c r="C15762" s="0" t="n">
        <v>0.6708</v>
      </c>
    </row>
    <row r="15763" customFormat="false" ht="12.8" hidden="false" customHeight="false" outlineLevel="0" collapsed="false">
      <c r="A15763" s="0" t="n">
        <v>31657</v>
      </c>
      <c r="B15763" s="0" t="s">
        <v>653</v>
      </c>
      <c r="C15763" s="0" t="n">
        <v>0.6708</v>
      </c>
    </row>
    <row r="15764" customFormat="false" ht="12.8" hidden="false" customHeight="false" outlineLevel="0" collapsed="false">
      <c r="A15764" s="0" t="n">
        <v>31683</v>
      </c>
      <c r="B15764" s="0" t="s">
        <v>653</v>
      </c>
      <c r="C15764" s="0" t="n">
        <v>0.6708</v>
      </c>
    </row>
    <row r="15765" customFormat="false" ht="12.8" hidden="false" customHeight="false" outlineLevel="0" collapsed="false">
      <c r="A15765" s="0" t="n">
        <v>31684</v>
      </c>
      <c r="B15765" s="0" t="s">
        <v>654</v>
      </c>
      <c r="C15765" s="0" t="n">
        <v>0.6708</v>
      </c>
    </row>
    <row r="15766" customFormat="false" ht="12.8" hidden="false" customHeight="false" outlineLevel="0" collapsed="false">
      <c r="A15766" s="0" t="n">
        <v>31685</v>
      </c>
      <c r="B15766" s="0" t="s">
        <v>654</v>
      </c>
      <c r="C15766" s="0" t="n">
        <v>0.6708</v>
      </c>
    </row>
    <row r="15767" customFormat="false" ht="12.8" hidden="false" customHeight="false" outlineLevel="0" collapsed="false">
      <c r="A15767" s="0" t="n">
        <v>316860</v>
      </c>
      <c r="B15767" s="0" t="s">
        <v>654</v>
      </c>
      <c r="C15767" s="0" t="n">
        <v>0.6708</v>
      </c>
    </row>
    <row r="15768" customFormat="false" ht="12.8" hidden="false" customHeight="false" outlineLevel="0" collapsed="false">
      <c r="A15768" s="0" t="n">
        <v>316861</v>
      </c>
      <c r="B15768" s="0" t="s">
        <v>654</v>
      </c>
      <c r="C15768" s="0" t="n">
        <v>0.6708</v>
      </c>
    </row>
    <row r="15769" customFormat="false" ht="12.8" hidden="false" customHeight="false" outlineLevel="0" collapsed="false">
      <c r="A15769" s="0" t="n">
        <v>316862</v>
      </c>
      <c r="B15769" s="0" t="s">
        <v>654</v>
      </c>
      <c r="C15769" s="0" t="n">
        <v>0.6708</v>
      </c>
    </row>
    <row r="15770" customFormat="false" ht="12.8" hidden="false" customHeight="false" outlineLevel="0" collapsed="false">
      <c r="A15770" s="0" t="n">
        <v>316863</v>
      </c>
      <c r="B15770" s="0" t="s">
        <v>654</v>
      </c>
      <c r="C15770" s="0" t="n">
        <v>0.6708</v>
      </c>
    </row>
    <row r="15771" customFormat="false" ht="12.8" hidden="false" customHeight="false" outlineLevel="0" collapsed="false">
      <c r="A15771" s="0" t="n">
        <v>316864</v>
      </c>
      <c r="B15771" s="0" t="s">
        <v>654</v>
      </c>
      <c r="C15771" s="0" t="n">
        <v>0.6708</v>
      </c>
    </row>
    <row r="15772" customFormat="false" ht="12.8" hidden="false" customHeight="false" outlineLevel="0" collapsed="false">
      <c r="A15772" s="0" t="n">
        <v>31687</v>
      </c>
      <c r="B15772" s="0" t="s">
        <v>654</v>
      </c>
      <c r="C15772" s="0" t="n">
        <v>0.6708</v>
      </c>
    </row>
    <row r="15773" customFormat="false" ht="12.8" hidden="false" customHeight="false" outlineLevel="0" collapsed="false">
      <c r="A15773" s="0" t="n">
        <v>316320</v>
      </c>
      <c r="B15773" s="0" t="s">
        <v>655</v>
      </c>
      <c r="C15773" s="0" t="n">
        <v>0.6708</v>
      </c>
    </row>
    <row r="15774" customFormat="false" ht="12.8" hidden="false" customHeight="false" outlineLevel="0" collapsed="false">
      <c r="A15774" s="0" t="n">
        <v>316321</v>
      </c>
      <c r="B15774" s="0" t="s">
        <v>655</v>
      </c>
      <c r="C15774" s="0" t="n">
        <v>0.6708</v>
      </c>
    </row>
    <row r="15775" customFormat="false" ht="12.8" hidden="false" customHeight="false" outlineLevel="0" collapsed="false">
      <c r="A15775" s="0" t="n">
        <v>316322</v>
      </c>
      <c r="B15775" s="0" t="s">
        <v>655</v>
      </c>
      <c r="C15775" s="0" t="n">
        <v>0.6708</v>
      </c>
    </row>
    <row r="15776" customFormat="false" ht="12.8" hidden="false" customHeight="false" outlineLevel="0" collapsed="false">
      <c r="A15776" s="0" t="n">
        <v>316560</v>
      </c>
      <c r="B15776" s="0" t="s">
        <v>655</v>
      </c>
      <c r="C15776" s="0" t="n">
        <v>0.6708</v>
      </c>
    </row>
    <row r="15777" customFormat="false" ht="12.8" hidden="false" customHeight="false" outlineLevel="0" collapsed="false">
      <c r="A15777" s="0" t="n">
        <v>316561</v>
      </c>
      <c r="B15777" s="0" t="s">
        <v>655</v>
      </c>
      <c r="C15777" s="0" t="n">
        <v>0.6708</v>
      </c>
    </row>
    <row r="15778" customFormat="false" ht="12.8" hidden="false" customHeight="false" outlineLevel="0" collapsed="false">
      <c r="A15778" s="0" t="n">
        <v>316587</v>
      </c>
      <c r="B15778" s="0" t="s">
        <v>655</v>
      </c>
      <c r="C15778" s="0" t="n">
        <v>0.6708</v>
      </c>
    </row>
    <row r="15779" customFormat="false" ht="12.8" hidden="false" customHeight="false" outlineLevel="0" collapsed="false">
      <c r="A15779" s="0" t="n">
        <v>316588</v>
      </c>
      <c r="B15779" s="0" t="s">
        <v>655</v>
      </c>
      <c r="C15779" s="0" t="n">
        <v>0.6708</v>
      </c>
    </row>
    <row r="15780" customFormat="false" ht="12.8" hidden="false" customHeight="false" outlineLevel="0" collapsed="false">
      <c r="A15780" s="0" t="n">
        <v>316589</v>
      </c>
      <c r="B15780" s="0" t="s">
        <v>655</v>
      </c>
      <c r="C15780" s="0" t="n">
        <v>0.6708</v>
      </c>
    </row>
    <row r="15781" customFormat="false" ht="12.8" hidden="false" customHeight="false" outlineLevel="0" collapsed="false">
      <c r="A15781" s="0" t="n">
        <v>31665</v>
      </c>
      <c r="B15781" s="0" t="s">
        <v>655</v>
      </c>
      <c r="C15781" s="0" t="n">
        <v>0.6708</v>
      </c>
    </row>
    <row r="15782" customFormat="false" ht="12.8" hidden="false" customHeight="false" outlineLevel="0" collapsed="false">
      <c r="A15782" s="0" t="n">
        <v>31682</v>
      </c>
      <c r="B15782" s="0" t="s">
        <v>655</v>
      </c>
      <c r="C15782" s="0" t="n">
        <v>0.6708</v>
      </c>
    </row>
    <row r="15783" customFormat="false" ht="12.8" hidden="false" customHeight="false" outlineLevel="0" collapsed="false">
      <c r="A15783" s="0" t="n">
        <v>31970</v>
      </c>
      <c r="B15783" s="0" t="s">
        <v>655</v>
      </c>
      <c r="C15783" s="0" t="n">
        <v>0.6708</v>
      </c>
    </row>
    <row r="15784" customFormat="false" ht="12.8" hidden="false" customHeight="false" outlineLevel="0" collapsed="false">
      <c r="A15784" s="0" t="n">
        <v>31614</v>
      </c>
      <c r="B15784" s="0" t="s">
        <v>656</v>
      </c>
      <c r="C15784" s="0" t="n">
        <v>0.6708</v>
      </c>
    </row>
    <row r="15785" customFormat="false" ht="12.8" hidden="false" customHeight="false" outlineLevel="0" collapsed="false">
      <c r="A15785" s="0" t="n">
        <v>31618</v>
      </c>
      <c r="B15785" s="0" t="s">
        <v>656</v>
      </c>
      <c r="C15785" s="0" t="n">
        <v>0.6708</v>
      </c>
    </row>
    <row r="15786" customFormat="false" ht="12.8" hidden="false" customHeight="false" outlineLevel="0" collapsed="false">
      <c r="A15786" s="0" t="n">
        <v>31624</v>
      </c>
      <c r="B15786" s="0" t="s">
        <v>656</v>
      </c>
      <c r="C15786" s="0" t="n">
        <v>0.6708</v>
      </c>
    </row>
    <row r="15787" customFormat="false" ht="12.8" hidden="false" customHeight="false" outlineLevel="0" collapsed="false">
      <c r="A15787" s="0" t="n">
        <v>31628</v>
      </c>
      <c r="B15787" s="0" t="s">
        <v>656</v>
      </c>
      <c r="C15787" s="0" t="n">
        <v>0.6708</v>
      </c>
    </row>
    <row r="15788" customFormat="false" ht="12.8" hidden="false" customHeight="false" outlineLevel="0" collapsed="false">
      <c r="A15788" s="0" t="n">
        <v>31634</v>
      </c>
      <c r="B15788" s="0" t="s">
        <v>656</v>
      </c>
      <c r="C15788" s="0" t="n">
        <v>0.6708</v>
      </c>
    </row>
    <row r="15789" customFormat="false" ht="12.8" hidden="false" customHeight="false" outlineLevel="0" collapsed="false">
      <c r="A15789" s="0" t="n">
        <v>31638</v>
      </c>
      <c r="B15789" s="0" t="s">
        <v>656</v>
      </c>
      <c r="C15789" s="0" t="n">
        <v>0.6708</v>
      </c>
    </row>
    <row r="15790" customFormat="false" ht="12.8" hidden="false" customHeight="false" outlineLevel="0" collapsed="false">
      <c r="A15790" s="0" t="n">
        <v>31639</v>
      </c>
      <c r="B15790" s="0" t="s">
        <v>656</v>
      </c>
      <c r="C15790" s="0" t="n">
        <v>0.6708</v>
      </c>
    </row>
    <row r="15791" customFormat="false" ht="12.8" hidden="false" customHeight="false" outlineLevel="0" collapsed="false">
      <c r="A15791" s="0" t="n">
        <v>31641</v>
      </c>
      <c r="B15791" s="0" t="s">
        <v>656</v>
      </c>
      <c r="C15791" s="0" t="n">
        <v>0.6708</v>
      </c>
    </row>
    <row r="15792" customFormat="false" ht="12.8" hidden="false" customHeight="false" outlineLevel="0" collapsed="false">
      <c r="A15792" s="0" t="n">
        <v>31642</v>
      </c>
      <c r="B15792" s="0" t="s">
        <v>656</v>
      </c>
      <c r="C15792" s="0" t="n">
        <v>0.6708</v>
      </c>
    </row>
    <row r="15793" customFormat="false" ht="12.8" hidden="false" customHeight="false" outlineLevel="0" collapsed="false">
      <c r="A15793" s="0" t="n">
        <v>31643</v>
      </c>
      <c r="B15793" s="0" t="s">
        <v>656</v>
      </c>
      <c r="C15793" s="0" t="n">
        <v>0.6708</v>
      </c>
    </row>
    <row r="15794" customFormat="false" ht="12.8" hidden="false" customHeight="false" outlineLevel="0" collapsed="false">
      <c r="A15794" s="0" t="n">
        <v>31648</v>
      </c>
      <c r="B15794" s="0" t="s">
        <v>656</v>
      </c>
      <c r="C15794" s="0" t="n">
        <v>0.6708</v>
      </c>
    </row>
    <row r="15795" customFormat="false" ht="12.8" hidden="false" customHeight="false" outlineLevel="0" collapsed="false">
      <c r="A15795" s="0" t="n">
        <v>31681</v>
      </c>
      <c r="B15795" s="0" t="s">
        <v>656</v>
      </c>
      <c r="C15795" s="0" t="n">
        <v>0.6708</v>
      </c>
    </row>
    <row r="15796" customFormat="false" ht="12.8" hidden="false" customHeight="false" outlineLevel="0" collapsed="false">
      <c r="A15796" s="0" t="n">
        <v>31611</v>
      </c>
      <c r="B15796" s="0" t="s">
        <v>657</v>
      </c>
      <c r="C15796" s="0" t="n">
        <v>0.6708</v>
      </c>
    </row>
    <row r="15797" customFormat="false" ht="12.8" hidden="false" customHeight="false" outlineLevel="0" collapsed="false">
      <c r="A15797" s="0" t="n">
        <v>31615</v>
      </c>
      <c r="B15797" s="0" t="s">
        <v>657</v>
      </c>
      <c r="C15797" s="0" t="n">
        <v>0.6708</v>
      </c>
    </row>
    <row r="15798" customFormat="false" ht="12.8" hidden="false" customHeight="false" outlineLevel="0" collapsed="false">
      <c r="A15798" s="0" t="n">
        <v>31621</v>
      </c>
      <c r="B15798" s="0" t="s">
        <v>657</v>
      </c>
      <c r="C15798" s="0" t="n">
        <v>0.6708</v>
      </c>
    </row>
    <row r="15799" customFormat="false" ht="12.8" hidden="false" customHeight="false" outlineLevel="0" collapsed="false">
      <c r="A15799" s="0" t="n">
        <v>31625</v>
      </c>
      <c r="B15799" s="0" t="s">
        <v>657</v>
      </c>
      <c r="C15799" s="0" t="n">
        <v>0.6708</v>
      </c>
    </row>
    <row r="15800" customFormat="false" ht="12.8" hidden="false" customHeight="false" outlineLevel="0" collapsed="false">
      <c r="A15800" s="0" t="n">
        <v>31627</v>
      </c>
      <c r="B15800" s="0" t="s">
        <v>657</v>
      </c>
      <c r="C15800" s="0" t="n">
        <v>0.6708</v>
      </c>
    </row>
    <row r="15801" customFormat="false" ht="12.8" hidden="false" customHeight="false" outlineLevel="0" collapsed="false">
      <c r="A15801" s="0" t="n">
        <v>31629</v>
      </c>
      <c r="B15801" s="0" t="s">
        <v>657</v>
      </c>
      <c r="C15801" s="0" t="n">
        <v>0.6708</v>
      </c>
    </row>
    <row r="15802" customFormat="false" ht="12.8" hidden="false" customHeight="false" outlineLevel="0" collapsed="false">
      <c r="A15802" s="0" t="n">
        <v>31631</v>
      </c>
      <c r="B15802" s="0" t="s">
        <v>657</v>
      </c>
      <c r="C15802" s="0" t="n">
        <v>0.6708</v>
      </c>
    </row>
    <row r="15803" customFormat="false" ht="12.8" hidden="false" customHeight="false" outlineLevel="0" collapsed="false">
      <c r="A15803" s="0" t="n">
        <v>31637</v>
      </c>
      <c r="B15803" s="0" t="s">
        <v>657</v>
      </c>
      <c r="C15803" s="0" t="n">
        <v>0.6708</v>
      </c>
    </row>
    <row r="15804" customFormat="false" ht="12.8" hidden="false" customHeight="false" outlineLevel="0" collapsed="false">
      <c r="A15804" s="0" t="n">
        <v>31646</v>
      </c>
      <c r="B15804" s="0" t="s">
        <v>657</v>
      </c>
      <c r="C15804" s="0" t="n">
        <v>0.6708</v>
      </c>
    </row>
    <row r="15805" customFormat="false" ht="12.8" hidden="false" customHeight="false" outlineLevel="0" collapsed="false">
      <c r="A15805" s="0" t="n">
        <v>31650</v>
      </c>
      <c r="B15805" s="0" t="s">
        <v>657</v>
      </c>
      <c r="C15805" s="0" t="n">
        <v>0.6708</v>
      </c>
    </row>
    <row r="15806" customFormat="false" ht="12.8" hidden="false" customHeight="false" outlineLevel="0" collapsed="false">
      <c r="A15806" s="0" t="n">
        <v>31652</v>
      </c>
      <c r="B15806" s="0" t="s">
        <v>657</v>
      </c>
      <c r="C15806" s="0" t="n">
        <v>0.6708</v>
      </c>
    </row>
    <row r="15807" customFormat="false" ht="12.8" hidden="false" customHeight="false" outlineLevel="0" collapsed="false">
      <c r="A15807" s="0" t="n">
        <v>31654</v>
      </c>
      <c r="B15807" s="0" t="s">
        <v>657</v>
      </c>
      <c r="C15807" s="0" t="n">
        <v>0.6708</v>
      </c>
    </row>
    <row r="15808" customFormat="false" ht="12.8" hidden="false" customHeight="false" outlineLevel="0" collapsed="false">
      <c r="A15808" s="0" t="n">
        <v>31655</v>
      </c>
      <c r="B15808" s="0" t="s">
        <v>657</v>
      </c>
      <c r="C15808" s="0" t="n">
        <v>0.6708</v>
      </c>
    </row>
    <row r="15809" customFormat="false" ht="12.8" hidden="false" customHeight="false" outlineLevel="0" collapsed="false">
      <c r="A15809" s="0" t="n">
        <v>31680</v>
      </c>
      <c r="B15809" s="0" t="s">
        <v>657</v>
      </c>
      <c r="C15809" s="0" t="n">
        <v>0.6708</v>
      </c>
    </row>
    <row r="15810" customFormat="false" ht="12.8" hidden="false" customHeight="false" outlineLevel="0" collapsed="false">
      <c r="A15810" s="0" t="n">
        <v>88234</v>
      </c>
      <c r="B15810" s="0" t="s">
        <v>658</v>
      </c>
      <c r="C15810" s="0" t="n">
        <v>0.6</v>
      </c>
    </row>
    <row r="15811" customFormat="false" ht="12.8" hidden="false" customHeight="false" outlineLevel="0" collapsed="false">
      <c r="A15811" s="0" t="n">
        <v>882349</v>
      </c>
      <c r="B15811" s="0" t="s">
        <v>659</v>
      </c>
      <c r="C15811" s="0" t="n">
        <v>4.05</v>
      </c>
    </row>
    <row r="15812" customFormat="false" ht="12.8" hidden="false" customHeight="false" outlineLevel="0" collapsed="false">
      <c r="A15812" s="0" t="n">
        <v>88249</v>
      </c>
      <c r="B15812" s="0" t="s">
        <v>660</v>
      </c>
      <c r="C15812" s="0" t="n">
        <v>6.765</v>
      </c>
    </row>
    <row r="15813" customFormat="false" ht="12.8" hidden="false" customHeight="false" outlineLevel="0" collapsed="false">
      <c r="A15813" s="0" t="n">
        <v>883100</v>
      </c>
      <c r="B15813" s="0" t="s">
        <v>661</v>
      </c>
      <c r="C15813" s="0" t="n">
        <v>3.3</v>
      </c>
    </row>
    <row r="15814" customFormat="false" ht="12.8" hidden="false" customHeight="false" outlineLevel="0" collapsed="false">
      <c r="A15814" s="0" t="n">
        <v>883130</v>
      </c>
      <c r="B15814" s="0" t="s">
        <v>662</v>
      </c>
      <c r="C15814" s="0" t="n">
        <v>0.1416</v>
      </c>
    </row>
    <row r="15815" customFormat="false" ht="12.8" hidden="false" customHeight="false" outlineLevel="0" collapsed="false">
      <c r="A15815" s="0" t="n">
        <v>88239</v>
      </c>
      <c r="B15815" s="0" t="s">
        <v>663</v>
      </c>
      <c r="C15815" s="0" t="n">
        <v>0.021</v>
      </c>
    </row>
    <row r="15816" customFormat="false" ht="12.8" hidden="false" customHeight="false" outlineLevel="0" collapsed="false">
      <c r="A15816" s="0" t="n">
        <v>687</v>
      </c>
      <c r="B15816" s="0" t="s">
        <v>664</v>
      </c>
      <c r="C15816" s="0" t="n">
        <v>0.363</v>
      </c>
    </row>
    <row r="15817" customFormat="false" ht="12.8" hidden="false" customHeight="false" outlineLevel="0" collapsed="false">
      <c r="A15817" s="0" t="n">
        <v>64</v>
      </c>
      <c r="B15817" s="0" t="s">
        <v>665</v>
      </c>
      <c r="C15817" s="0" t="n">
        <v>0.0276</v>
      </c>
    </row>
    <row r="15818" customFormat="false" ht="12.8" hidden="false" customHeight="false" outlineLevel="0" collapsed="false">
      <c r="A15818" s="0" t="n">
        <v>642</v>
      </c>
      <c r="B15818" s="0" t="s">
        <v>666</v>
      </c>
      <c r="C15818" s="0" t="n">
        <v>0.0771</v>
      </c>
    </row>
    <row r="15819" customFormat="false" ht="12.8" hidden="false" customHeight="false" outlineLevel="0" collapsed="false">
      <c r="A15819" s="0" t="n">
        <v>505</v>
      </c>
      <c r="B15819" s="0" t="s">
        <v>667</v>
      </c>
      <c r="C15819" s="0" t="n">
        <v>0.2607</v>
      </c>
    </row>
    <row r="15820" customFormat="false" ht="12.8" hidden="false" customHeight="false" outlineLevel="0" collapsed="false">
      <c r="A15820" s="0" t="n">
        <v>5055500</v>
      </c>
      <c r="B15820" s="0" t="s">
        <v>668</v>
      </c>
      <c r="C15820" s="0" t="n">
        <v>0.4824</v>
      </c>
    </row>
    <row r="15821" customFormat="false" ht="12.8" hidden="false" customHeight="false" outlineLevel="0" collapsed="false">
      <c r="A15821" s="0" t="n">
        <v>5055501</v>
      </c>
      <c r="B15821" s="0" t="s">
        <v>668</v>
      </c>
      <c r="C15821" s="0" t="n">
        <v>0.4824</v>
      </c>
    </row>
    <row r="15822" customFormat="false" ht="12.8" hidden="false" customHeight="false" outlineLevel="0" collapsed="false">
      <c r="A15822" s="0" t="n">
        <v>5055502</v>
      </c>
      <c r="B15822" s="0" t="s">
        <v>668</v>
      </c>
      <c r="C15822" s="0" t="n">
        <v>0.4824</v>
      </c>
    </row>
    <row r="15823" customFormat="false" ht="12.8" hidden="false" customHeight="false" outlineLevel="0" collapsed="false">
      <c r="A15823" s="0" t="n">
        <v>5055503</v>
      </c>
      <c r="B15823" s="0" t="s">
        <v>668</v>
      </c>
      <c r="C15823" s="0" t="n">
        <v>0.4824</v>
      </c>
    </row>
    <row r="15824" customFormat="false" ht="12.8" hidden="false" customHeight="false" outlineLevel="0" collapsed="false">
      <c r="A15824" s="0" t="n">
        <v>5055504</v>
      </c>
      <c r="B15824" s="0" t="s">
        <v>668</v>
      </c>
      <c r="C15824" s="0" t="n">
        <v>0.4824</v>
      </c>
    </row>
    <row r="15825" customFormat="false" ht="12.8" hidden="false" customHeight="false" outlineLevel="0" collapsed="false">
      <c r="A15825" s="0" t="n">
        <v>5055505</v>
      </c>
      <c r="B15825" s="0" t="s">
        <v>668</v>
      </c>
      <c r="C15825" s="0" t="n">
        <v>0.4824</v>
      </c>
    </row>
    <row r="15826" customFormat="false" ht="12.8" hidden="false" customHeight="false" outlineLevel="0" collapsed="false">
      <c r="A15826" s="0" t="n">
        <v>5055506</v>
      </c>
      <c r="B15826" s="0" t="s">
        <v>668</v>
      </c>
      <c r="C15826" s="0" t="n">
        <v>0.4824</v>
      </c>
    </row>
    <row r="15827" customFormat="false" ht="12.8" hidden="false" customHeight="false" outlineLevel="0" collapsed="false">
      <c r="A15827" s="0" t="n">
        <v>5055507</v>
      </c>
      <c r="B15827" s="0" t="s">
        <v>668</v>
      </c>
      <c r="C15827" s="0" t="n">
        <v>0.4824</v>
      </c>
    </row>
    <row r="15828" customFormat="false" ht="12.8" hidden="false" customHeight="false" outlineLevel="0" collapsed="false">
      <c r="A15828" s="0" t="n">
        <v>5055508</v>
      </c>
      <c r="B15828" s="0" t="s">
        <v>668</v>
      </c>
      <c r="C15828" s="0" t="n">
        <v>0.4824</v>
      </c>
    </row>
    <row r="15829" customFormat="false" ht="12.8" hidden="false" customHeight="false" outlineLevel="0" collapsed="false">
      <c r="A15829" s="0" t="n">
        <v>5055509</v>
      </c>
      <c r="B15829" s="0" t="s">
        <v>668</v>
      </c>
      <c r="C15829" s="0" t="n">
        <v>0.4824</v>
      </c>
    </row>
    <row r="15830" customFormat="false" ht="12.8" hidden="false" customHeight="false" outlineLevel="0" collapsed="false">
      <c r="A15830" s="0" t="n">
        <v>505551</v>
      </c>
      <c r="B15830" s="0" t="s">
        <v>668</v>
      </c>
      <c r="C15830" s="0" t="n">
        <v>0.4824</v>
      </c>
    </row>
    <row r="15831" customFormat="false" ht="12.8" hidden="false" customHeight="false" outlineLevel="0" collapsed="false">
      <c r="A15831" s="0" t="n">
        <v>505552</v>
      </c>
      <c r="B15831" s="0" t="s">
        <v>668</v>
      </c>
      <c r="C15831" s="0" t="n">
        <v>0.4824</v>
      </c>
    </row>
    <row r="15832" customFormat="false" ht="12.8" hidden="false" customHeight="false" outlineLevel="0" collapsed="false">
      <c r="A15832" s="0" t="n">
        <v>505553</v>
      </c>
      <c r="B15832" s="0" t="s">
        <v>668</v>
      </c>
      <c r="C15832" s="0" t="n">
        <v>0.4824</v>
      </c>
    </row>
    <row r="15833" customFormat="false" ht="12.8" hidden="false" customHeight="false" outlineLevel="0" collapsed="false">
      <c r="A15833" s="0" t="n">
        <v>505554</v>
      </c>
      <c r="B15833" s="0" t="s">
        <v>668</v>
      </c>
      <c r="C15833" s="0" t="n">
        <v>0.4824</v>
      </c>
    </row>
    <row r="15834" customFormat="false" ht="12.8" hidden="false" customHeight="false" outlineLevel="0" collapsed="false">
      <c r="A15834" s="0" t="n">
        <v>505555</v>
      </c>
      <c r="B15834" s="0" t="s">
        <v>668</v>
      </c>
      <c r="C15834" s="0" t="n">
        <v>0.4824</v>
      </c>
    </row>
    <row r="15835" customFormat="false" ht="12.8" hidden="false" customHeight="false" outlineLevel="0" collapsed="false">
      <c r="A15835" s="0" t="n">
        <v>505556</v>
      </c>
      <c r="B15835" s="0" t="s">
        <v>668</v>
      </c>
      <c r="C15835" s="0" t="n">
        <v>0.4824</v>
      </c>
    </row>
    <row r="15836" customFormat="false" ht="12.8" hidden="false" customHeight="false" outlineLevel="0" collapsed="false">
      <c r="A15836" s="0" t="n">
        <v>5055570</v>
      </c>
      <c r="B15836" s="0" t="s">
        <v>668</v>
      </c>
      <c r="C15836" s="0" t="n">
        <v>0.4824</v>
      </c>
    </row>
    <row r="15837" customFormat="false" ht="12.8" hidden="false" customHeight="false" outlineLevel="0" collapsed="false">
      <c r="A15837" s="0" t="n">
        <v>5055630</v>
      </c>
      <c r="B15837" s="0" t="s">
        <v>668</v>
      </c>
      <c r="C15837" s="0" t="n">
        <v>0.4824</v>
      </c>
    </row>
    <row r="15838" customFormat="false" ht="12.8" hidden="false" customHeight="false" outlineLevel="0" collapsed="false">
      <c r="A15838" s="0" t="n">
        <v>5055631</v>
      </c>
      <c r="B15838" s="0" t="s">
        <v>668</v>
      </c>
      <c r="C15838" s="0" t="n">
        <v>0.4824</v>
      </c>
    </row>
    <row r="15839" customFormat="false" ht="12.8" hidden="false" customHeight="false" outlineLevel="0" collapsed="false">
      <c r="A15839" s="0" t="n">
        <v>5055632</v>
      </c>
      <c r="B15839" s="0" t="s">
        <v>668</v>
      </c>
      <c r="C15839" s="0" t="n">
        <v>0.4824</v>
      </c>
    </row>
    <row r="15840" customFormat="false" ht="12.8" hidden="false" customHeight="false" outlineLevel="0" collapsed="false">
      <c r="A15840" s="0" t="n">
        <v>5055633</v>
      </c>
      <c r="B15840" s="0" t="s">
        <v>668</v>
      </c>
      <c r="C15840" s="0" t="n">
        <v>0.4824</v>
      </c>
    </row>
    <row r="15841" customFormat="false" ht="12.8" hidden="false" customHeight="false" outlineLevel="0" collapsed="false">
      <c r="A15841" s="0" t="n">
        <v>5055634</v>
      </c>
      <c r="B15841" s="0" t="s">
        <v>668</v>
      </c>
      <c r="C15841" s="0" t="n">
        <v>0.4824</v>
      </c>
    </row>
    <row r="15842" customFormat="false" ht="12.8" hidden="false" customHeight="false" outlineLevel="0" collapsed="false">
      <c r="A15842" s="0" t="n">
        <v>5055635</v>
      </c>
      <c r="B15842" s="0" t="s">
        <v>668</v>
      </c>
      <c r="C15842" s="0" t="n">
        <v>0.4824</v>
      </c>
    </row>
    <row r="15843" customFormat="false" ht="12.8" hidden="false" customHeight="false" outlineLevel="0" collapsed="false">
      <c r="A15843" s="0" t="n">
        <v>505564</v>
      </c>
      <c r="B15843" s="0" t="s">
        <v>668</v>
      </c>
      <c r="C15843" s="0" t="n">
        <v>0.4824</v>
      </c>
    </row>
    <row r="15844" customFormat="false" ht="12.8" hidden="false" customHeight="false" outlineLevel="0" collapsed="false">
      <c r="A15844" s="0" t="n">
        <v>505565</v>
      </c>
      <c r="B15844" s="0" t="s">
        <v>668</v>
      </c>
      <c r="C15844" s="0" t="n">
        <v>0.4824</v>
      </c>
    </row>
    <row r="15845" customFormat="false" ht="12.8" hidden="false" customHeight="false" outlineLevel="0" collapsed="false">
      <c r="A15845" s="0" t="n">
        <v>505566</v>
      </c>
      <c r="B15845" s="0" t="s">
        <v>668</v>
      </c>
      <c r="C15845" s="0" t="n">
        <v>0.4824</v>
      </c>
    </row>
    <row r="15846" customFormat="false" ht="12.8" hidden="false" customHeight="false" outlineLevel="0" collapsed="false">
      <c r="A15846" s="0" t="n">
        <v>505567</v>
      </c>
      <c r="B15846" s="0" t="s">
        <v>668</v>
      </c>
      <c r="C15846" s="0" t="n">
        <v>0.4824</v>
      </c>
    </row>
    <row r="15847" customFormat="false" ht="12.8" hidden="false" customHeight="false" outlineLevel="0" collapsed="false">
      <c r="A15847" s="0" t="n">
        <v>505568</v>
      </c>
      <c r="B15847" s="0" t="s">
        <v>668</v>
      </c>
      <c r="C15847" s="0" t="n">
        <v>0.4824</v>
      </c>
    </row>
    <row r="15848" customFormat="false" ht="12.8" hidden="false" customHeight="false" outlineLevel="0" collapsed="false">
      <c r="A15848" s="0" t="n">
        <v>505569</v>
      </c>
      <c r="B15848" s="0" t="s">
        <v>668</v>
      </c>
      <c r="C15848" s="0" t="n">
        <v>0.4824</v>
      </c>
    </row>
    <row r="15849" customFormat="false" ht="12.8" hidden="false" customHeight="false" outlineLevel="0" collapsed="false">
      <c r="A15849" s="0" t="n">
        <v>50557</v>
      </c>
      <c r="B15849" s="0" t="s">
        <v>668</v>
      </c>
      <c r="C15849" s="0" t="n">
        <v>0.4824</v>
      </c>
    </row>
    <row r="15850" customFormat="false" ht="12.8" hidden="false" customHeight="false" outlineLevel="0" collapsed="false">
      <c r="A15850" s="0" t="n">
        <v>50558</v>
      </c>
      <c r="B15850" s="0" t="s">
        <v>668</v>
      </c>
      <c r="C15850" s="0" t="n">
        <v>0.4824</v>
      </c>
    </row>
    <row r="15851" customFormat="false" ht="12.8" hidden="false" customHeight="false" outlineLevel="0" collapsed="false">
      <c r="A15851" s="0" t="n">
        <v>5058</v>
      </c>
      <c r="B15851" s="0" t="s">
        <v>668</v>
      </c>
      <c r="C15851" s="0" t="n">
        <v>0.4824</v>
      </c>
    </row>
    <row r="15852" customFormat="false" ht="12.8" hidden="false" customHeight="false" outlineLevel="0" collapsed="false">
      <c r="A15852" s="0" t="n">
        <v>50575</v>
      </c>
      <c r="B15852" s="0" t="s">
        <v>669</v>
      </c>
      <c r="C15852" s="0" t="n">
        <v>0.4824</v>
      </c>
    </row>
    <row r="15853" customFormat="false" ht="12.8" hidden="false" customHeight="false" outlineLevel="0" collapsed="false">
      <c r="A15853" s="0" t="n">
        <v>50576</v>
      </c>
      <c r="B15853" s="0" t="s">
        <v>669</v>
      </c>
      <c r="C15853" s="0" t="n">
        <v>0.4824</v>
      </c>
    </row>
    <row r="15854" customFormat="false" ht="12.8" hidden="false" customHeight="false" outlineLevel="0" collapsed="false">
      <c r="A15854" s="0" t="n">
        <v>50577</v>
      </c>
      <c r="B15854" s="0" t="s">
        <v>669</v>
      </c>
      <c r="C15854" s="0" t="n">
        <v>0.4824</v>
      </c>
    </row>
    <row r="15855" customFormat="false" ht="12.8" hidden="false" customHeight="false" outlineLevel="0" collapsed="false">
      <c r="A15855" s="0" t="n">
        <v>50578</v>
      </c>
      <c r="B15855" s="0" t="s">
        <v>669</v>
      </c>
      <c r="C15855" s="0" t="n">
        <v>0.4824</v>
      </c>
    </row>
    <row r="15856" customFormat="false" ht="12.8" hidden="false" customHeight="false" outlineLevel="0" collapsed="false">
      <c r="A15856" s="0" t="n">
        <v>50581</v>
      </c>
      <c r="B15856" s="0" t="s">
        <v>669</v>
      </c>
      <c r="C15856" s="0" t="n">
        <v>0.4824</v>
      </c>
    </row>
    <row r="15857" customFormat="false" ht="12.8" hidden="false" customHeight="false" outlineLevel="0" collapsed="false">
      <c r="A15857" s="0" t="n">
        <v>505824</v>
      </c>
      <c r="B15857" s="0" t="s">
        <v>669</v>
      </c>
      <c r="C15857" s="0" t="n">
        <v>0.4824</v>
      </c>
    </row>
    <row r="15858" customFormat="false" ht="12.8" hidden="false" customHeight="false" outlineLevel="0" collapsed="false">
      <c r="A15858" s="0" t="n">
        <v>505825</v>
      </c>
      <c r="B15858" s="0" t="s">
        <v>669</v>
      </c>
      <c r="C15858" s="0" t="n">
        <v>0.4824</v>
      </c>
    </row>
    <row r="15859" customFormat="false" ht="12.8" hidden="false" customHeight="false" outlineLevel="0" collapsed="false">
      <c r="A15859" s="0" t="n">
        <v>505826</v>
      </c>
      <c r="B15859" s="0" t="s">
        <v>669</v>
      </c>
      <c r="C15859" s="0" t="n">
        <v>0.4824</v>
      </c>
    </row>
    <row r="15860" customFormat="false" ht="12.8" hidden="false" customHeight="false" outlineLevel="0" collapsed="false">
      <c r="A15860" s="0" t="n">
        <v>505827</v>
      </c>
      <c r="B15860" s="0" t="s">
        <v>669</v>
      </c>
      <c r="C15860" s="0" t="n">
        <v>0.4824</v>
      </c>
    </row>
    <row r="15861" customFormat="false" ht="12.8" hidden="false" customHeight="false" outlineLevel="0" collapsed="false">
      <c r="A15861" s="0" t="n">
        <v>505828</v>
      </c>
      <c r="B15861" s="0" t="s">
        <v>669</v>
      </c>
      <c r="C15861" s="0" t="n">
        <v>0.4824</v>
      </c>
    </row>
    <row r="15862" customFormat="false" ht="12.8" hidden="false" customHeight="false" outlineLevel="0" collapsed="false">
      <c r="A15862" s="0" t="n">
        <v>505829</v>
      </c>
      <c r="B15862" s="0" t="s">
        <v>669</v>
      </c>
      <c r="C15862" s="0" t="n">
        <v>0.4824</v>
      </c>
    </row>
    <row r="15863" customFormat="false" ht="12.8" hidden="false" customHeight="false" outlineLevel="0" collapsed="false">
      <c r="A15863" s="0" t="n">
        <v>505832</v>
      </c>
      <c r="B15863" s="0" t="s">
        <v>669</v>
      </c>
      <c r="C15863" s="0" t="n">
        <v>0.4824</v>
      </c>
    </row>
    <row r="15864" customFormat="false" ht="12.8" hidden="false" customHeight="false" outlineLevel="0" collapsed="false">
      <c r="A15864" s="0" t="n">
        <v>505837</v>
      </c>
      <c r="B15864" s="0" t="s">
        <v>669</v>
      </c>
      <c r="C15864" s="0" t="n">
        <v>0.4824</v>
      </c>
    </row>
    <row r="15865" customFormat="false" ht="12.8" hidden="false" customHeight="false" outlineLevel="0" collapsed="false">
      <c r="A15865" s="0" t="n">
        <v>505838</v>
      </c>
      <c r="B15865" s="0" t="s">
        <v>669</v>
      </c>
      <c r="C15865" s="0" t="n">
        <v>0.4824</v>
      </c>
    </row>
    <row r="15866" customFormat="false" ht="12.8" hidden="false" customHeight="false" outlineLevel="0" collapsed="false">
      <c r="A15866" s="0" t="n">
        <v>505839</v>
      </c>
      <c r="B15866" s="0" t="s">
        <v>669</v>
      </c>
      <c r="C15866" s="0" t="n">
        <v>0.4824</v>
      </c>
    </row>
    <row r="15867" customFormat="false" ht="12.8" hidden="false" customHeight="false" outlineLevel="0" collapsed="false">
      <c r="A15867" s="0" t="n">
        <v>505845</v>
      </c>
      <c r="B15867" s="0" t="s">
        <v>669</v>
      </c>
      <c r="C15867" s="0" t="n">
        <v>0.4824</v>
      </c>
    </row>
    <row r="15868" customFormat="false" ht="12.8" hidden="false" customHeight="false" outlineLevel="0" collapsed="false">
      <c r="A15868" s="0" t="n">
        <v>505846</v>
      </c>
      <c r="B15868" s="0" t="s">
        <v>669</v>
      </c>
      <c r="C15868" s="0" t="n">
        <v>0.4824</v>
      </c>
    </row>
    <row r="15869" customFormat="false" ht="12.8" hidden="false" customHeight="false" outlineLevel="0" collapsed="false">
      <c r="A15869" s="0" t="n">
        <v>505847</v>
      </c>
      <c r="B15869" s="0" t="s">
        <v>669</v>
      </c>
      <c r="C15869" s="0" t="n">
        <v>0.4824</v>
      </c>
    </row>
    <row r="15870" customFormat="false" ht="12.8" hidden="false" customHeight="false" outlineLevel="0" collapsed="false">
      <c r="A15870" s="0" t="n">
        <v>505848</v>
      </c>
      <c r="B15870" s="0" t="s">
        <v>669</v>
      </c>
      <c r="C15870" s="0" t="n">
        <v>0.4824</v>
      </c>
    </row>
    <row r="15871" customFormat="false" ht="12.8" hidden="false" customHeight="false" outlineLevel="0" collapsed="false">
      <c r="A15871" s="0" t="n">
        <v>505855</v>
      </c>
      <c r="B15871" s="0" t="s">
        <v>669</v>
      </c>
      <c r="C15871" s="0" t="n">
        <v>0.4824</v>
      </c>
    </row>
    <row r="15872" customFormat="false" ht="12.8" hidden="false" customHeight="false" outlineLevel="0" collapsed="false">
      <c r="A15872" s="0" t="n">
        <v>505856</v>
      </c>
      <c r="B15872" s="0" t="s">
        <v>669</v>
      </c>
      <c r="C15872" s="0" t="n">
        <v>0.4824</v>
      </c>
    </row>
    <row r="15873" customFormat="false" ht="12.8" hidden="false" customHeight="false" outlineLevel="0" collapsed="false">
      <c r="A15873" s="0" t="n">
        <v>505857</v>
      </c>
      <c r="B15873" s="0" t="s">
        <v>669</v>
      </c>
      <c r="C15873" s="0" t="n">
        <v>0.4824</v>
      </c>
    </row>
    <row r="15874" customFormat="false" ht="12.8" hidden="false" customHeight="false" outlineLevel="0" collapsed="false">
      <c r="A15874" s="0" t="n">
        <v>505858</v>
      </c>
      <c r="B15874" s="0" t="s">
        <v>669</v>
      </c>
      <c r="C15874" s="0" t="n">
        <v>0.4824</v>
      </c>
    </row>
    <row r="15875" customFormat="false" ht="12.8" hidden="false" customHeight="false" outlineLevel="0" collapsed="false">
      <c r="A15875" s="0" t="n">
        <v>505859</v>
      </c>
      <c r="B15875" s="0" t="s">
        <v>669</v>
      </c>
      <c r="C15875" s="0" t="n">
        <v>0.4824</v>
      </c>
    </row>
    <row r="15876" customFormat="false" ht="12.8" hidden="false" customHeight="false" outlineLevel="0" collapsed="false">
      <c r="A15876" s="0" t="n">
        <v>505867</v>
      </c>
      <c r="B15876" s="0" t="s">
        <v>669</v>
      </c>
      <c r="C15876" s="0" t="n">
        <v>0.4824</v>
      </c>
    </row>
    <row r="15877" customFormat="false" ht="12.8" hidden="false" customHeight="false" outlineLevel="0" collapsed="false">
      <c r="A15877" s="0" t="n">
        <v>505868</v>
      </c>
      <c r="B15877" s="0" t="s">
        <v>669</v>
      </c>
      <c r="C15877" s="0" t="n">
        <v>0.4824</v>
      </c>
    </row>
    <row r="15878" customFormat="false" ht="12.8" hidden="false" customHeight="false" outlineLevel="0" collapsed="false">
      <c r="A15878" s="0" t="n">
        <v>505875</v>
      </c>
      <c r="B15878" s="0" t="s">
        <v>669</v>
      </c>
      <c r="C15878" s="0" t="n">
        <v>0.4824</v>
      </c>
    </row>
    <row r="15879" customFormat="false" ht="12.8" hidden="false" customHeight="false" outlineLevel="0" collapsed="false">
      <c r="A15879" s="0" t="n">
        <v>505876</v>
      </c>
      <c r="B15879" s="0" t="s">
        <v>669</v>
      </c>
      <c r="C15879" s="0" t="n">
        <v>0.4824</v>
      </c>
    </row>
    <row r="15880" customFormat="false" ht="12.8" hidden="false" customHeight="false" outlineLevel="0" collapsed="false">
      <c r="A15880" s="0" t="n">
        <v>505877</v>
      </c>
      <c r="B15880" s="0" t="s">
        <v>669</v>
      </c>
      <c r="C15880" s="0" t="n">
        <v>0.4824</v>
      </c>
    </row>
    <row r="15881" customFormat="false" ht="12.8" hidden="false" customHeight="false" outlineLevel="0" collapsed="false">
      <c r="A15881" s="0" t="n">
        <v>505878</v>
      </c>
      <c r="B15881" s="0" t="s">
        <v>669</v>
      </c>
      <c r="C15881" s="0" t="n">
        <v>0.4824</v>
      </c>
    </row>
    <row r="15882" customFormat="false" ht="12.8" hidden="false" customHeight="false" outlineLevel="0" collapsed="false">
      <c r="A15882" s="0" t="n">
        <v>505879</v>
      </c>
      <c r="B15882" s="0" t="s">
        <v>669</v>
      </c>
      <c r="C15882" s="0" t="n">
        <v>0.4824</v>
      </c>
    </row>
    <row r="15883" customFormat="false" ht="12.8" hidden="false" customHeight="false" outlineLevel="0" collapsed="false">
      <c r="A15883" s="0" t="n">
        <v>505880</v>
      </c>
      <c r="B15883" s="0" t="s">
        <v>669</v>
      </c>
      <c r="C15883" s="0" t="n">
        <v>0.4824</v>
      </c>
    </row>
    <row r="15884" customFormat="false" ht="12.8" hidden="false" customHeight="false" outlineLevel="0" collapsed="false">
      <c r="A15884" s="0" t="n">
        <v>505881</v>
      </c>
      <c r="B15884" s="0" t="s">
        <v>669</v>
      </c>
      <c r="C15884" s="0" t="n">
        <v>0.4824</v>
      </c>
    </row>
    <row r="15885" customFormat="false" ht="12.8" hidden="false" customHeight="false" outlineLevel="0" collapsed="false">
      <c r="A15885" s="0" t="n">
        <v>505886</v>
      </c>
      <c r="B15885" s="0" t="s">
        <v>669</v>
      </c>
      <c r="C15885" s="0" t="n">
        <v>0.4824</v>
      </c>
    </row>
    <row r="15886" customFormat="false" ht="12.8" hidden="false" customHeight="false" outlineLevel="0" collapsed="false">
      <c r="A15886" s="0" t="n">
        <v>505887</v>
      </c>
      <c r="B15886" s="0" t="s">
        <v>669</v>
      </c>
      <c r="C15886" s="0" t="n">
        <v>0.4824</v>
      </c>
    </row>
    <row r="15887" customFormat="false" ht="12.8" hidden="false" customHeight="false" outlineLevel="0" collapsed="false">
      <c r="A15887" s="0" t="n">
        <v>505888</v>
      </c>
      <c r="B15887" s="0" t="s">
        <v>669</v>
      </c>
      <c r="C15887" s="0" t="n">
        <v>0.4824</v>
      </c>
    </row>
    <row r="15888" customFormat="false" ht="12.8" hidden="false" customHeight="false" outlineLevel="0" collapsed="false">
      <c r="A15888" s="0" t="n">
        <v>505889</v>
      </c>
      <c r="B15888" s="0" t="s">
        <v>669</v>
      </c>
      <c r="C15888" s="0" t="n">
        <v>0.4824</v>
      </c>
    </row>
    <row r="15889" customFormat="false" ht="12.8" hidden="false" customHeight="false" outlineLevel="0" collapsed="false">
      <c r="A15889" s="0" t="n">
        <v>505895</v>
      </c>
      <c r="B15889" s="0" t="s">
        <v>669</v>
      </c>
      <c r="C15889" s="0" t="n">
        <v>0.4824</v>
      </c>
    </row>
    <row r="15890" customFormat="false" ht="12.8" hidden="false" customHeight="false" outlineLevel="0" collapsed="false">
      <c r="A15890" s="0" t="n">
        <v>505896</v>
      </c>
      <c r="B15890" s="0" t="s">
        <v>669</v>
      </c>
      <c r="C15890" s="0" t="n">
        <v>0.4824</v>
      </c>
    </row>
    <row r="15891" customFormat="false" ht="12.8" hidden="false" customHeight="false" outlineLevel="0" collapsed="false">
      <c r="A15891" s="0" t="n">
        <v>505897</v>
      </c>
      <c r="B15891" s="0" t="s">
        <v>669</v>
      </c>
      <c r="C15891" s="0" t="n">
        <v>0.4824</v>
      </c>
    </row>
    <row r="15892" customFormat="false" ht="12.8" hidden="false" customHeight="false" outlineLevel="0" collapsed="false">
      <c r="A15892" s="0" t="n">
        <v>505898</v>
      </c>
      <c r="B15892" s="0" t="s">
        <v>669</v>
      </c>
      <c r="C15892" s="0" t="n">
        <v>0.4824</v>
      </c>
    </row>
    <row r="15893" customFormat="false" ht="12.8" hidden="false" customHeight="false" outlineLevel="0" collapsed="false">
      <c r="A15893" s="0" t="n">
        <v>505899</v>
      </c>
      <c r="B15893" s="0" t="s">
        <v>669</v>
      </c>
      <c r="C15893" s="0" t="n">
        <v>0.4824</v>
      </c>
    </row>
    <row r="15894" customFormat="false" ht="12.8" hidden="false" customHeight="false" outlineLevel="0" collapsed="false">
      <c r="A15894" s="0" t="n">
        <v>227</v>
      </c>
      <c r="B15894" s="0" t="s">
        <v>670</v>
      </c>
      <c r="C15894" s="0" t="n">
        <v>0.444</v>
      </c>
    </row>
    <row r="15895" customFormat="false" ht="12.8" hidden="false" customHeight="false" outlineLevel="0" collapsed="false">
      <c r="A15895" s="0" t="n">
        <v>2279</v>
      </c>
      <c r="B15895" s="0" t="s">
        <v>671</v>
      </c>
      <c r="C15895" s="0" t="n">
        <v>0.444</v>
      </c>
    </row>
    <row r="15896" customFormat="false" ht="12.8" hidden="false" customHeight="false" outlineLevel="0" collapsed="false">
      <c r="A15896" s="0" t="n">
        <v>22793</v>
      </c>
      <c r="B15896" s="0" t="s">
        <v>671</v>
      </c>
      <c r="C15896" s="0" t="n">
        <v>0.444</v>
      </c>
    </row>
    <row r="15897" customFormat="false" ht="12.8" hidden="false" customHeight="false" outlineLevel="0" collapsed="false">
      <c r="A15897" s="0" t="n">
        <v>22788</v>
      </c>
      <c r="B15897" s="0" t="s">
        <v>672</v>
      </c>
      <c r="C15897" s="0" t="n">
        <v>0.444</v>
      </c>
    </row>
    <row r="15898" customFormat="false" ht="12.8" hidden="false" customHeight="false" outlineLevel="0" collapsed="false">
      <c r="A15898" s="0" t="n">
        <v>22789</v>
      </c>
      <c r="B15898" s="0" t="s">
        <v>672</v>
      </c>
      <c r="C15898" s="0" t="n">
        <v>0.444</v>
      </c>
    </row>
    <row r="15899" customFormat="false" ht="12.8" hidden="false" customHeight="false" outlineLevel="0" collapsed="false">
      <c r="A15899" s="0" t="n">
        <v>22796</v>
      </c>
      <c r="B15899" s="0" t="s">
        <v>672</v>
      </c>
      <c r="C15899" s="0" t="n">
        <v>0.444</v>
      </c>
    </row>
    <row r="15900" customFormat="false" ht="12.8" hidden="false" customHeight="false" outlineLevel="0" collapsed="false">
      <c r="A15900" s="0" t="n">
        <v>22797</v>
      </c>
      <c r="B15900" s="0" t="s">
        <v>672</v>
      </c>
      <c r="C15900" s="0" t="n">
        <v>0.444</v>
      </c>
    </row>
    <row r="15901" customFormat="false" ht="12.8" hidden="false" customHeight="false" outlineLevel="0" collapsed="false">
      <c r="A15901" s="0" t="n">
        <v>22798</v>
      </c>
      <c r="B15901" s="0" t="s">
        <v>672</v>
      </c>
      <c r="C15901" s="0" t="n">
        <v>0.444</v>
      </c>
    </row>
    <row r="15902" customFormat="false" ht="12.8" hidden="false" customHeight="false" outlineLevel="0" collapsed="false">
      <c r="A15902" s="0" t="n">
        <v>22799</v>
      </c>
      <c r="B15902" s="0" t="s">
        <v>672</v>
      </c>
      <c r="C15902" s="0" t="n">
        <v>0.444</v>
      </c>
    </row>
    <row r="15903" customFormat="false" ht="12.8" hidden="false" customHeight="false" outlineLevel="0" collapsed="false">
      <c r="A15903" s="0" t="n">
        <v>22784</v>
      </c>
      <c r="B15903" s="0" t="s">
        <v>673</v>
      </c>
      <c r="C15903" s="0" t="n">
        <v>0.444</v>
      </c>
    </row>
    <row r="15904" customFormat="false" ht="12.8" hidden="false" customHeight="false" outlineLevel="0" collapsed="false">
      <c r="A15904" s="0" t="n">
        <v>22785</v>
      </c>
      <c r="B15904" s="0" t="s">
        <v>673</v>
      </c>
      <c r="C15904" s="0" t="n">
        <v>0.444</v>
      </c>
    </row>
    <row r="15905" customFormat="false" ht="12.8" hidden="false" customHeight="false" outlineLevel="0" collapsed="false">
      <c r="A15905" s="0" t="n">
        <v>22794</v>
      </c>
      <c r="B15905" s="0" t="s">
        <v>673</v>
      </c>
      <c r="C15905" s="0" t="n">
        <v>0.444</v>
      </c>
    </row>
    <row r="15906" customFormat="false" ht="12.8" hidden="false" customHeight="false" outlineLevel="0" collapsed="false">
      <c r="A15906" s="0" t="n">
        <v>22795</v>
      </c>
      <c r="B15906" s="0" t="s">
        <v>673</v>
      </c>
      <c r="C15906" s="0" t="n">
        <v>0.444</v>
      </c>
    </row>
    <row r="15907" customFormat="false" ht="12.8" hidden="false" customHeight="false" outlineLevel="0" collapsed="false">
      <c r="A15907" s="0" t="n">
        <v>22780</v>
      </c>
      <c r="B15907" s="0" t="s">
        <v>674</v>
      </c>
      <c r="C15907" s="0" t="n">
        <v>0.5667</v>
      </c>
    </row>
    <row r="15908" customFormat="false" ht="12.8" hidden="false" customHeight="false" outlineLevel="0" collapsed="false">
      <c r="A15908" s="0" t="n">
        <v>22790</v>
      </c>
      <c r="B15908" s="0" t="s">
        <v>674</v>
      </c>
      <c r="C15908" s="0" t="n">
        <v>0.5667</v>
      </c>
    </row>
    <row r="15909" customFormat="false" ht="12.8" hidden="false" customHeight="false" outlineLevel="0" collapsed="false">
      <c r="A15909" s="0" t="n">
        <v>22791</v>
      </c>
      <c r="B15909" s="0" t="s">
        <v>674</v>
      </c>
      <c r="C15909" s="0" t="n">
        <v>0.5667</v>
      </c>
    </row>
    <row r="15910" customFormat="false" ht="12.8" hidden="false" customHeight="false" outlineLevel="0" collapsed="false">
      <c r="A15910" s="0" t="n">
        <v>22792</v>
      </c>
      <c r="B15910" s="0" t="s">
        <v>674</v>
      </c>
      <c r="C15910" s="0" t="n">
        <v>0.5667</v>
      </c>
    </row>
    <row r="15911" customFormat="false" ht="12.8" hidden="false" customHeight="false" outlineLevel="0" collapsed="false">
      <c r="A15911" s="0" t="n">
        <v>2271</v>
      </c>
      <c r="B15911" s="0" t="s">
        <v>675</v>
      </c>
      <c r="C15911" s="0" t="n">
        <v>45</v>
      </c>
    </row>
    <row r="15912" customFormat="false" ht="12.8" hidden="false" customHeight="false" outlineLevel="0" collapsed="false">
      <c r="A15912" s="0" t="n">
        <v>227201</v>
      </c>
      <c r="B15912" s="0" t="s">
        <v>675</v>
      </c>
      <c r="C15912" s="0" t="n">
        <v>45</v>
      </c>
    </row>
    <row r="15913" customFormat="false" ht="12.8" hidden="false" customHeight="false" outlineLevel="0" collapsed="false">
      <c r="A15913" s="0" t="n">
        <v>2272039</v>
      </c>
      <c r="B15913" s="0" t="s">
        <v>675</v>
      </c>
      <c r="C15913" s="0" t="n">
        <v>45</v>
      </c>
    </row>
    <row r="15914" customFormat="false" ht="12.8" hidden="false" customHeight="false" outlineLevel="0" collapsed="false">
      <c r="A15914" s="0" t="n">
        <v>22739</v>
      </c>
      <c r="B15914" s="0" t="s">
        <v>675</v>
      </c>
      <c r="C15914" s="0" t="n">
        <v>45</v>
      </c>
    </row>
    <row r="15915" customFormat="false" ht="12.8" hidden="false" customHeight="false" outlineLevel="0" collapsed="false">
      <c r="A15915" s="0" t="n">
        <v>22793009</v>
      </c>
      <c r="B15915" s="0" t="s">
        <v>675</v>
      </c>
      <c r="C15915" s="0" t="n">
        <v>45</v>
      </c>
    </row>
    <row r="15916" customFormat="false" ht="12.8" hidden="false" customHeight="false" outlineLevel="0" collapsed="false">
      <c r="A15916" s="0" t="n">
        <v>22720100090</v>
      </c>
      <c r="B15916" s="0" t="s">
        <v>676</v>
      </c>
      <c r="C15916" s="0" t="n">
        <v>45</v>
      </c>
    </row>
    <row r="15917" customFormat="false" ht="12.8" hidden="false" customHeight="false" outlineLevel="0" collapsed="false">
      <c r="A15917" s="0" t="n">
        <v>22720103020</v>
      </c>
      <c r="B15917" s="0" t="s">
        <v>676</v>
      </c>
      <c r="C15917" s="0" t="n">
        <v>45</v>
      </c>
    </row>
    <row r="15918" customFormat="false" ht="12.8" hidden="false" customHeight="false" outlineLevel="0" collapsed="false">
      <c r="A15918" s="0" t="n">
        <v>22720103120</v>
      </c>
      <c r="B15918" s="0" t="s">
        <v>676</v>
      </c>
      <c r="C15918" s="0" t="n">
        <v>45</v>
      </c>
    </row>
    <row r="15919" customFormat="false" ht="12.8" hidden="false" customHeight="false" outlineLevel="0" collapsed="false">
      <c r="A15919" s="0" t="n">
        <v>22720391264</v>
      </c>
      <c r="B15919" s="0" t="s">
        <v>676</v>
      </c>
      <c r="C15919" s="0" t="n">
        <v>45</v>
      </c>
    </row>
    <row r="15920" customFormat="false" ht="12.8" hidden="false" customHeight="false" outlineLevel="0" collapsed="false">
      <c r="A15920" s="0" t="n">
        <v>227391011</v>
      </c>
      <c r="B15920" s="0" t="s">
        <v>676</v>
      </c>
      <c r="C15920" s="0" t="n">
        <v>45</v>
      </c>
    </row>
    <row r="15921" customFormat="false" ht="12.8" hidden="false" customHeight="false" outlineLevel="0" collapsed="false">
      <c r="A15921" s="0" t="n">
        <v>234</v>
      </c>
      <c r="B15921" s="0" t="s">
        <v>677</v>
      </c>
      <c r="C15921" s="0" t="n">
        <v>0.2073</v>
      </c>
    </row>
    <row r="15922" customFormat="false" ht="12.8" hidden="false" customHeight="false" outlineLevel="0" collapsed="false">
      <c r="A15922" s="0" t="n">
        <v>2341</v>
      </c>
      <c r="B15922" s="0" t="s">
        <v>678</v>
      </c>
      <c r="C15922" s="0" t="n">
        <v>0.2073</v>
      </c>
    </row>
    <row r="15923" customFormat="false" ht="12.8" hidden="false" customHeight="false" outlineLevel="0" collapsed="false">
      <c r="A15923" s="0" t="n">
        <v>2341212</v>
      </c>
      <c r="B15923" s="0" t="s">
        <v>679</v>
      </c>
      <c r="C15923" s="0" t="n">
        <v>0.2073</v>
      </c>
    </row>
    <row r="15924" customFormat="false" ht="12.8" hidden="false" customHeight="false" outlineLevel="0" collapsed="false">
      <c r="A15924" s="0" t="n">
        <v>2341213</v>
      </c>
      <c r="B15924" s="0" t="s">
        <v>679</v>
      </c>
      <c r="C15924" s="0" t="n">
        <v>0.2073</v>
      </c>
    </row>
    <row r="15925" customFormat="false" ht="12.8" hidden="false" customHeight="false" outlineLevel="0" collapsed="false">
      <c r="A15925" s="0" t="n">
        <v>2341214</v>
      </c>
      <c r="B15925" s="0" t="s">
        <v>679</v>
      </c>
      <c r="C15925" s="0" t="n">
        <v>0.2073</v>
      </c>
    </row>
    <row r="15926" customFormat="false" ht="12.8" hidden="false" customHeight="false" outlineLevel="0" collapsed="false">
      <c r="A15926" s="0" t="n">
        <v>2341215</v>
      </c>
      <c r="B15926" s="0" t="s">
        <v>679</v>
      </c>
      <c r="C15926" s="0" t="n">
        <v>0.2073</v>
      </c>
    </row>
    <row r="15927" customFormat="false" ht="12.8" hidden="false" customHeight="false" outlineLevel="0" collapsed="false">
      <c r="A15927" s="0" t="n">
        <v>2341216</v>
      </c>
      <c r="B15927" s="0" t="s">
        <v>679</v>
      </c>
      <c r="C15927" s="0" t="n">
        <v>0.2073</v>
      </c>
    </row>
    <row r="15928" customFormat="false" ht="12.8" hidden="false" customHeight="false" outlineLevel="0" collapsed="false">
      <c r="A15928" s="0" t="n">
        <v>2341217</v>
      </c>
      <c r="B15928" s="0" t="s">
        <v>679</v>
      </c>
      <c r="C15928" s="0" t="n">
        <v>0.2073</v>
      </c>
    </row>
    <row r="15929" customFormat="false" ht="12.8" hidden="false" customHeight="false" outlineLevel="0" collapsed="false">
      <c r="A15929" s="0" t="n">
        <v>2341218</v>
      </c>
      <c r="B15929" s="0" t="s">
        <v>679</v>
      </c>
      <c r="C15929" s="0" t="n">
        <v>0.2073</v>
      </c>
    </row>
    <row r="15930" customFormat="false" ht="12.8" hidden="false" customHeight="false" outlineLevel="0" collapsed="false">
      <c r="A15930" s="0" t="n">
        <v>2341219</v>
      </c>
      <c r="B15930" s="0" t="s">
        <v>679</v>
      </c>
      <c r="C15930" s="0" t="n">
        <v>0.2073</v>
      </c>
    </row>
    <row r="15931" customFormat="false" ht="12.8" hidden="false" customHeight="false" outlineLevel="0" collapsed="false">
      <c r="A15931" s="0" t="n">
        <v>2341220</v>
      </c>
      <c r="B15931" s="0" t="s">
        <v>679</v>
      </c>
      <c r="C15931" s="0" t="n">
        <v>0.2073</v>
      </c>
    </row>
    <row r="15932" customFormat="false" ht="12.8" hidden="false" customHeight="false" outlineLevel="0" collapsed="false">
      <c r="A15932" s="0" t="n">
        <v>2341221</v>
      </c>
      <c r="B15932" s="0" t="s">
        <v>679</v>
      </c>
      <c r="C15932" s="0" t="n">
        <v>0.2073</v>
      </c>
    </row>
    <row r="15933" customFormat="false" ht="12.8" hidden="false" customHeight="false" outlineLevel="0" collapsed="false">
      <c r="A15933" s="0" t="n">
        <v>234129</v>
      </c>
      <c r="B15933" s="0" t="s">
        <v>679</v>
      </c>
      <c r="C15933" s="0" t="n">
        <v>0.2073</v>
      </c>
    </row>
    <row r="15934" customFormat="false" ht="12.8" hidden="false" customHeight="false" outlineLevel="0" collapsed="false">
      <c r="A15934" s="0" t="n">
        <v>2341342</v>
      </c>
      <c r="B15934" s="0" t="s">
        <v>679</v>
      </c>
      <c r="C15934" s="0" t="n">
        <v>0.2073</v>
      </c>
    </row>
    <row r="15935" customFormat="false" ht="12.8" hidden="false" customHeight="false" outlineLevel="0" collapsed="false">
      <c r="A15935" s="0" t="n">
        <v>234140</v>
      </c>
      <c r="B15935" s="0" t="s">
        <v>679</v>
      </c>
      <c r="C15935" s="0" t="n">
        <v>0.2073</v>
      </c>
    </row>
    <row r="15936" customFormat="false" ht="12.8" hidden="false" customHeight="false" outlineLevel="0" collapsed="false">
      <c r="A15936" s="0" t="n">
        <v>2341415</v>
      </c>
      <c r="B15936" s="0" t="s">
        <v>679</v>
      </c>
      <c r="C15936" s="0" t="n">
        <v>0.2073</v>
      </c>
    </row>
    <row r="15937" customFormat="false" ht="12.8" hidden="false" customHeight="false" outlineLevel="0" collapsed="false">
      <c r="A15937" s="0" t="n">
        <v>2341416</v>
      </c>
      <c r="B15937" s="0" t="s">
        <v>679</v>
      </c>
      <c r="C15937" s="0" t="n">
        <v>0.2073</v>
      </c>
    </row>
    <row r="15938" customFormat="false" ht="12.8" hidden="false" customHeight="false" outlineLevel="0" collapsed="false">
      <c r="A15938" s="0" t="n">
        <v>2341417</v>
      </c>
      <c r="B15938" s="0" t="s">
        <v>679</v>
      </c>
      <c r="C15938" s="0" t="n">
        <v>0.2073</v>
      </c>
    </row>
    <row r="15939" customFormat="false" ht="12.8" hidden="false" customHeight="false" outlineLevel="0" collapsed="false">
      <c r="A15939" s="0" t="n">
        <v>2341418</v>
      </c>
      <c r="B15939" s="0" t="s">
        <v>679</v>
      </c>
      <c r="C15939" s="0" t="n">
        <v>0.2073</v>
      </c>
    </row>
    <row r="15940" customFormat="false" ht="12.8" hidden="false" customHeight="false" outlineLevel="0" collapsed="false">
      <c r="A15940" s="0" t="n">
        <v>2341419</v>
      </c>
      <c r="B15940" s="0" t="s">
        <v>679</v>
      </c>
      <c r="C15940" s="0" t="n">
        <v>0.2073</v>
      </c>
    </row>
    <row r="15941" customFormat="false" ht="12.8" hidden="false" customHeight="false" outlineLevel="0" collapsed="false">
      <c r="A15941" s="0" t="n">
        <v>234143</v>
      </c>
      <c r="B15941" s="0" t="s">
        <v>679</v>
      </c>
      <c r="C15941" s="0" t="n">
        <v>0.2073</v>
      </c>
    </row>
    <row r="15942" customFormat="false" ht="12.8" hidden="false" customHeight="false" outlineLevel="0" collapsed="false">
      <c r="A15942" s="0" t="n">
        <v>2341453</v>
      </c>
      <c r="B15942" s="0" t="s">
        <v>679</v>
      </c>
      <c r="C15942" s="0" t="n">
        <v>0.2073</v>
      </c>
    </row>
    <row r="15943" customFormat="false" ht="12.8" hidden="false" customHeight="false" outlineLevel="0" collapsed="false">
      <c r="A15943" s="0" t="n">
        <v>2341454</v>
      </c>
      <c r="B15943" s="0" t="s">
        <v>679</v>
      </c>
      <c r="C15943" s="0" t="n">
        <v>0.2073</v>
      </c>
    </row>
    <row r="15944" customFormat="false" ht="12.8" hidden="false" customHeight="false" outlineLevel="0" collapsed="false">
      <c r="A15944" s="0" t="n">
        <v>234148</v>
      </c>
      <c r="B15944" s="0" t="s">
        <v>679</v>
      </c>
      <c r="C15944" s="0" t="n">
        <v>0.2073</v>
      </c>
    </row>
    <row r="15945" customFormat="false" ht="12.8" hidden="false" customHeight="false" outlineLevel="0" collapsed="false">
      <c r="A15945" s="0" t="n">
        <v>2341655</v>
      </c>
      <c r="B15945" s="0" t="s">
        <v>679</v>
      </c>
      <c r="C15945" s="0" t="n">
        <v>0.2073</v>
      </c>
    </row>
    <row r="15946" customFormat="false" ht="12.8" hidden="false" customHeight="false" outlineLevel="0" collapsed="false">
      <c r="A15946" s="0" t="n">
        <v>2341656</v>
      </c>
      <c r="B15946" s="0" t="s">
        <v>679</v>
      </c>
      <c r="C15946" s="0" t="n">
        <v>0.2073</v>
      </c>
    </row>
    <row r="15947" customFormat="false" ht="12.8" hidden="false" customHeight="false" outlineLevel="0" collapsed="false">
      <c r="A15947" s="0" t="n">
        <v>2341657</v>
      </c>
      <c r="B15947" s="0" t="s">
        <v>679</v>
      </c>
      <c r="C15947" s="0" t="n">
        <v>0.2073</v>
      </c>
    </row>
    <row r="15948" customFormat="false" ht="12.8" hidden="false" customHeight="false" outlineLevel="0" collapsed="false">
      <c r="A15948" s="0" t="n">
        <v>2341658</v>
      </c>
      <c r="B15948" s="0" t="s">
        <v>679</v>
      </c>
      <c r="C15948" s="0" t="n">
        <v>0.2073</v>
      </c>
    </row>
    <row r="15949" customFormat="false" ht="12.8" hidden="false" customHeight="false" outlineLevel="0" collapsed="false">
      <c r="A15949" s="0" t="n">
        <v>2341659</v>
      </c>
      <c r="B15949" s="0" t="s">
        <v>679</v>
      </c>
      <c r="C15949" s="0" t="n">
        <v>0.2073</v>
      </c>
    </row>
    <row r="15950" customFormat="false" ht="12.8" hidden="false" customHeight="false" outlineLevel="0" collapsed="false">
      <c r="A15950" s="0" t="n">
        <v>234166</v>
      </c>
      <c r="B15950" s="0" t="s">
        <v>679</v>
      </c>
      <c r="C15950" s="0" t="n">
        <v>0.2073</v>
      </c>
    </row>
    <row r="15951" customFormat="false" ht="12.8" hidden="false" customHeight="false" outlineLevel="0" collapsed="false">
      <c r="A15951" s="0" t="n">
        <v>2341670</v>
      </c>
      <c r="B15951" s="0" t="s">
        <v>679</v>
      </c>
      <c r="C15951" s="0" t="n">
        <v>0.2073</v>
      </c>
    </row>
    <row r="15952" customFormat="false" ht="12.8" hidden="false" customHeight="false" outlineLevel="0" collapsed="false">
      <c r="A15952" s="0" t="n">
        <v>2341671</v>
      </c>
      <c r="B15952" s="0" t="s">
        <v>679</v>
      </c>
      <c r="C15952" s="0" t="n">
        <v>0.2073</v>
      </c>
    </row>
    <row r="15953" customFormat="false" ht="12.8" hidden="false" customHeight="false" outlineLevel="0" collapsed="false">
      <c r="A15953" s="0" t="n">
        <v>2341672</v>
      </c>
      <c r="B15953" s="0" t="s">
        <v>679</v>
      </c>
      <c r="C15953" s="0" t="n">
        <v>0.2073</v>
      </c>
    </row>
    <row r="15954" customFormat="false" ht="12.8" hidden="false" customHeight="false" outlineLevel="0" collapsed="false">
      <c r="A15954" s="0" t="n">
        <v>2341673</v>
      </c>
      <c r="B15954" s="0" t="s">
        <v>679</v>
      </c>
      <c r="C15954" s="0" t="n">
        <v>0.2073</v>
      </c>
    </row>
    <row r="15955" customFormat="false" ht="12.8" hidden="false" customHeight="false" outlineLevel="0" collapsed="false">
      <c r="A15955" s="0" t="n">
        <v>2341674</v>
      </c>
      <c r="B15955" s="0" t="s">
        <v>679</v>
      </c>
      <c r="C15955" s="0" t="n">
        <v>0.2073</v>
      </c>
    </row>
    <row r="15956" customFormat="false" ht="12.8" hidden="false" customHeight="false" outlineLevel="0" collapsed="false">
      <c r="A15956" s="0" t="n">
        <v>234173</v>
      </c>
      <c r="B15956" s="0" t="s">
        <v>679</v>
      </c>
      <c r="C15956" s="0" t="n">
        <v>0.2073</v>
      </c>
    </row>
    <row r="15957" customFormat="false" ht="12.8" hidden="false" customHeight="false" outlineLevel="0" collapsed="false">
      <c r="A15957" s="0" t="n">
        <v>234174</v>
      </c>
      <c r="B15957" s="0" t="s">
        <v>679</v>
      </c>
      <c r="C15957" s="0" t="n">
        <v>0.2073</v>
      </c>
    </row>
    <row r="15958" customFormat="false" ht="12.8" hidden="false" customHeight="false" outlineLevel="0" collapsed="false">
      <c r="A15958" s="0" t="n">
        <v>234176</v>
      </c>
      <c r="B15958" s="0" t="s">
        <v>679</v>
      </c>
      <c r="C15958" s="0" t="n">
        <v>0.2073</v>
      </c>
    </row>
    <row r="15959" customFormat="false" ht="12.8" hidden="false" customHeight="false" outlineLevel="0" collapsed="false">
      <c r="A15959" s="0" t="n">
        <v>2341773</v>
      </c>
      <c r="B15959" s="0" t="s">
        <v>679</v>
      </c>
      <c r="C15959" s="0" t="n">
        <v>0.2073</v>
      </c>
    </row>
    <row r="15960" customFormat="false" ht="12.8" hidden="false" customHeight="false" outlineLevel="0" collapsed="false">
      <c r="A15960" s="0" t="n">
        <v>2341774</v>
      </c>
      <c r="B15960" s="0" t="s">
        <v>679</v>
      </c>
      <c r="C15960" s="0" t="n">
        <v>0.2073</v>
      </c>
    </row>
    <row r="15961" customFormat="false" ht="12.8" hidden="false" customHeight="false" outlineLevel="0" collapsed="false">
      <c r="A15961" s="0" t="n">
        <v>2341775</v>
      </c>
      <c r="B15961" s="0" t="s">
        <v>679</v>
      </c>
      <c r="C15961" s="0" t="n">
        <v>0.2073</v>
      </c>
    </row>
    <row r="15962" customFormat="false" ht="12.8" hidden="false" customHeight="false" outlineLevel="0" collapsed="false">
      <c r="A15962" s="0" t="n">
        <v>2341776</v>
      </c>
      <c r="B15962" s="0" t="s">
        <v>679</v>
      </c>
      <c r="C15962" s="0" t="n">
        <v>0.2073</v>
      </c>
    </row>
    <row r="15963" customFormat="false" ht="12.8" hidden="false" customHeight="false" outlineLevel="0" collapsed="false">
      <c r="A15963" s="0" t="n">
        <v>2341790</v>
      </c>
      <c r="B15963" s="0" t="s">
        <v>679</v>
      </c>
      <c r="C15963" s="0" t="n">
        <v>0.2073</v>
      </c>
    </row>
    <row r="15964" customFormat="false" ht="12.8" hidden="false" customHeight="false" outlineLevel="0" collapsed="false">
      <c r="A15964" s="0" t="n">
        <v>2341791</v>
      </c>
      <c r="B15964" s="0" t="s">
        <v>679</v>
      </c>
      <c r="C15964" s="0" t="n">
        <v>0.2073</v>
      </c>
    </row>
    <row r="15965" customFormat="false" ht="12.8" hidden="false" customHeight="false" outlineLevel="0" collapsed="false">
      <c r="A15965" s="0" t="n">
        <v>2341792</v>
      </c>
      <c r="B15965" s="0" t="s">
        <v>679</v>
      </c>
      <c r="C15965" s="0" t="n">
        <v>0.2073</v>
      </c>
    </row>
    <row r="15966" customFormat="false" ht="12.8" hidden="false" customHeight="false" outlineLevel="0" collapsed="false">
      <c r="A15966" s="0" t="n">
        <v>2341793</v>
      </c>
      <c r="B15966" s="0" t="s">
        <v>679</v>
      </c>
      <c r="C15966" s="0" t="n">
        <v>0.2073</v>
      </c>
    </row>
    <row r="15967" customFormat="false" ht="12.8" hidden="false" customHeight="false" outlineLevel="0" collapsed="false">
      <c r="A15967" s="0" t="n">
        <v>2341794</v>
      </c>
      <c r="B15967" s="0" t="s">
        <v>679</v>
      </c>
      <c r="C15967" s="0" t="n">
        <v>0.2073</v>
      </c>
    </row>
    <row r="15968" customFormat="false" ht="12.8" hidden="false" customHeight="false" outlineLevel="0" collapsed="false">
      <c r="A15968" s="0" t="n">
        <v>2341804</v>
      </c>
      <c r="B15968" s="0" t="s">
        <v>679</v>
      </c>
      <c r="C15968" s="0" t="n">
        <v>0.2073</v>
      </c>
    </row>
    <row r="15969" customFormat="false" ht="12.8" hidden="false" customHeight="false" outlineLevel="0" collapsed="false">
      <c r="A15969" s="0" t="n">
        <v>234181</v>
      </c>
      <c r="B15969" s="0" t="s">
        <v>679</v>
      </c>
      <c r="C15969" s="0" t="n">
        <v>0.2073</v>
      </c>
    </row>
    <row r="15970" customFormat="false" ht="12.8" hidden="false" customHeight="false" outlineLevel="0" collapsed="false">
      <c r="A15970" s="0" t="n">
        <v>2341850</v>
      </c>
      <c r="B15970" s="0" t="s">
        <v>679</v>
      </c>
      <c r="C15970" s="0" t="n">
        <v>0.2073</v>
      </c>
    </row>
    <row r="15971" customFormat="false" ht="12.8" hidden="false" customHeight="false" outlineLevel="0" collapsed="false">
      <c r="A15971" s="0" t="n">
        <v>2341851</v>
      </c>
      <c r="B15971" s="0" t="s">
        <v>679</v>
      </c>
      <c r="C15971" s="0" t="n">
        <v>0.2073</v>
      </c>
    </row>
    <row r="15972" customFormat="false" ht="12.8" hidden="false" customHeight="false" outlineLevel="0" collapsed="false">
      <c r="A15972" s="0" t="n">
        <v>2341852</v>
      </c>
      <c r="B15972" s="0" t="s">
        <v>679</v>
      </c>
      <c r="C15972" s="0" t="n">
        <v>0.2073</v>
      </c>
    </row>
    <row r="15973" customFormat="false" ht="12.8" hidden="false" customHeight="false" outlineLevel="0" collapsed="false">
      <c r="A15973" s="0" t="n">
        <v>2341853</v>
      </c>
      <c r="B15973" s="0" t="s">
        <v>679</v>
      </c>
      <c r="C15973" s="0" t="n">
        <v>0.2073</v>
      </c>
    </row>
    <row r="15974" customFormat="false" ht="12.8" hidden="false" customHeight="false" outlineLevel="0" collapsed="false">
      <c r="A15974" s="0" t="n">
        <v>2341854</v>
      </c>
      <c r="B15974" s="0" t="s">
        <v>679</v>
      </c>
      <c r="C15974" s="0" t="n">
        <v>0.2073</v>
      </c>
    </row>
    <row r="15975" customFormat="false" ht="12.8" hidden="false" customHeight="false" outlineLevel="0" collapsed="false">
      <c r="A15975" s="0" t="n">
        <v>234187</v>
      </c>
      <c r="B15975" s="0" t="s">
        <v>679</v>
      </c>
      <c r="C15975" s="0" t="n">
        <v>0.2073</v>
      </c>
    </row>
    <row r="15976" customFormat="false" ht="12.8" hidden="false" customHeight="false" outlineLevel="0" collapsed="false">
      <c r="A15976" s="0" t="n">
        <v>234189</v>
      </c>
      <c r="B15976" s="0" t="s">
        <v>679</v>
      </c>
      <c r="C15976" s="0" t="n">
        <v>0.2073</v>
      </c>
    </row>
    <row r="15977" customFormat="false" ht="12.8" hidden="false" customHeight="false" outlineLevel="0" collapsed="false">
      <c r="A15977" s="0" t="n">
        <v>234195</v>
      </c>
      <c r="B15977" s="0" t="s">
        <v>679</v>
      </c>
      <c r="C15977" s="0" t="n">
        <v>0.2073</v>
      </c>
    </row>
    <row r="15978" customFormat="false" ht="12.8" hidden="false" customHeight="false" outlineLevel="0" collapsed="false">
      <c r="A15978" s="0" t="n">
        <v>234229</v>
      </c>
      <c r="B15978" s="0" t="s">
        <v>679</v>
      </c>
      <c r="C15978" s="0" t="n">
        <v>0.2073</v>
      </c>
    </row>
    <row r="15979" customFormat="false" ht="12.8" hidden="false" customHeight="false" outlineLevel="0" collapsed="false">
      <c r="A15979" s="0" t="n">
        <v>2342480</v>
      </c>
      <c r="B15979" s="0" t="s">
        <v>679</v>
      </c>
      <c r="C15979" s="0" t="n">
        <v>0.2073</v>
      </c>
    </row>
    <row r="15980" customFormat="false" ht="12.8" hidden="false" customHeight="false" outlineLevel="0" collapsed="false">
      <c r="A15980" s="0" t="n">
        <v>2342481</v>
      </c>
      <c r="B15980" s="0" t="s">
        <v>679</v>
      </c>
      <c r="C15980" s="0" t="n">
        <v>0.2073</v>
      </c>
    </row>
    <row r="15981" customFormat="false" ht="12.8" hidden="false" customHeight="false" outlineLevel="0" collapsed="false">
      <c r="A15981" s="0" t="n">
        <v>2342482</v>
      </c>
      <c r="B15981" s="0" t="s">
        <v>679</v>
      </c>
      <c r="C15981" s="0" t="n">
        <v>0.2073</v>
      </c>
    </row>
    <row r="15982" customFormat="false" ht="12.8" hidden="false" customHeight="false" outlineLevel="0" collapsed="false">
      <c r="A15982" s="0" t="n">
        <v>2342750</v>
      </c>
      <c r="B15982" s="0" t="s">
        <v>679</v>
      </c>
      <c r="C15982" s="0" t="n">
        <v>0.2073</v>
      </c>
    </row>
    <row r="15983" customFormat="false" ht="12.8" hidden="false" customHeight="false" outlineLevel="0" collapsed="false">
      <c r="A15983" s="0" t="n">
        <v>2342751</v>
      </c>
      <c r="B15983" s="0" t="s">
        <v>679</v>
      </c>
      <c r="C15983" s="0" t="n">
        <v>0.2073</v>
      </c>
    </row>
    <row r="15984" customFormat="false" ht="12.8" hidden="false" customHeight="false" outlineLevel="0" collapsed="false">
      <c r="A15984" s="0" t="n">
        <v>2342752</v>
      </c>
      <c r="B15984" s="0" t="s">
        <v>679</v>
      </c>
      <c r="C15984" s="0" t="n">
        <v>0.2073</v>
      </c>
    </row>
    <row r="15985" customFormat="false" ht="12.8" hidden="false" customHeight="false" outlineLevel="0" collapsed="false">
      <c r="A15985" s="0" t="n">
        <v>2342870</v>
      </c>
      <c r="B15985" s="0" t="s">
        <v>679</v>
      </c>
      <c r="C15985" s="0" t="n">
        <v>0.2073</v>
      </c>
    </row>
    <row r="15986" customFormat="false" ht="12.8" hidden="false" customHeight="false" outlineLevel="0" collapsed="false">
      <c r="A15986" s="0" t="n">
        <v>2342871</v>
      </c>
      <c r="B15986" s="0" t="s">
        <v>679</v>
      </c>
      <c r="C15986" s="0" t="n">
        <v>0.2073</v>
      </c>
    </row>
    <row r="15987" customFormat="false" ht="12.8" hidden="false" customHeight="false" outlineLevel="0" collapsed="false">
      <c r="A15987" s="0" t="n">
        <v>2342872</v>
      </c>
      <c r="B15987" s="0" t="s">
        <v>679</v>
      </c>
      <c r="C15987" s="0" t="n">
        <v>0.2073</v>
      </c>
    </row>
    <row r="15988" customFormat="false" ht="12.8" hidden="false" customHeight="false" outlineLevel="0" collapsed="false">
      <c r="A15988" s="0" t="n">
        <v>2342873</v>
      </c>
      <c r="B15988" s="0" t="s">
        <v>679</v>
      </c>
      <c r="C15988" s="0" t="n">
        <v>0.2073</v>
      </c>
    </row>
    <row r="15989" customFormat="false" ht="12.8" hidden="false" customHeight="false" outlineLevel="0" collapsed="false">
      <c r="A15989" s="0" t="n">
        <v>2342874</v>
      </c>
      <c r="B15989" s="0" t="s">
        <v>679</v>
      </c>
      <c r="C15989" s="0" t="n">
        <v>0.2073</v>
      </c>
    </row>
    <row r="15990" customFormat="false" ht="12.8" hidden="false" customHeight="false" outlineLevel="0" collapsed="false">
      <c r="A15990" s="0" t="n">
        <v>2342875</v>
      </c>
      <c r="B15990" s="0" t="s">
        <v>679</v>
      </c>
      <c r="C15990" s="0" t="n">
        <v>0.2073</v>
      </c>
    </row>
    <row r="15991" customFormat="false" ht="12.8" hidden="false" customHeight="false" outlineLevel="0" collapsed="false">
      <c r="A15991" s="0" t="n">
        <v>2342876</v>
      </c>
      <c r="B15991" s="0" t="s">
        <v>679</v>
      </c>
      <c r="C15991" s="0" t="n">
        <v>0.2073</v>
      </c>
    </row>
    <row r="15992" customFormat="false" ht="12.8" hidden="false" customHeight="false" outlineLevel="0" collapsed="false">
      <c r="A15992" s="0" t="n">
        <v>2342877</v>
      </c>
      <c r="B15992" s="0" t="s">
        <v>679</v>
      </c>
      <c r="C15992" s="0" t="n">
        <v>0.2073</v>
      </c>
    </row>
    <row r="15993" customFormat="false" ht="12.8" hidden="false" customHeight="false" outlineLevel="0" collapsed="false">
      <c r="A15993" s="0" t="n">
        <v>2343048</v>
      </c>
      <c r="B15993" s="0" t="s">
        <v>679</v>
      </c>
      <c r="C15993" s="0" t="n">
        <v>0.2073</v>
      </c>
    </row>
    <row r="15994" customFormat="false" ht="12.8" hidden="false" customHeight="false" outlineLevel="0" collapsed="false">
      <c r="A15994" s="0" t="n">
        <v>2343129</v>
      </c>
      <c r="B15994" s="0" t="s">
        <v>679</v>
      </c>
      <c r="C15994" s="0" t="n">
        <v>0.2073</v>
      </c>
    </row>
    <row r="15995" customFormat="false" ht="12.8" hidden="false" customHeight="false" outlineLevel="0" collapsed="false">
      <c r="A15995" s="0" t="n">
        <v>2343174</v>
      </c>
      <c r="B15995" s="0" t="s">
        <v>679</v>
      </c>
      <c r="C15995" s="0" t="n">
        <v>0.2073</v>
      </c>
    </row>
    <row r="15996" customFormat="false" ht="12.8" hidden="false" customHeight="false" outlineLevel="0" collapsed="false">
      <c r="A15996" s="0" t="n">
        <v>2343175</v>
      </c>
      <c r="B15996" s="0" t="s">
        <v>679</v>
      </c>
      <c r="C15996" s="0" t="n">
        <v>0.2073</v>
      </c>
    </row>
    <row r="15997" customFormat="false" ht="12.8" hidden="false" customHeight="false" outlineLevel="0" collapsed="false">
      <c r="A15997" s="0" t="n">
        <v>2343177</v>
      </c>
      <c r="B15997" s="0" t="s">
        <v>679</v>
      </c>
      <c r="C15997" s="0" t="n">
        <v>0.2073</v>
      </c>
    </row>
    <row r="15998" customFormat="false" ht="12.8" hidden="false" customHeight="false" outlineLevel="0" collapsed="false">
      <c r="A15998" s="0" t="n">
        <v>2343181</v>
      </c>
      <c r="B15998" s="0" t="s">
        <v>679</v>
      </c>
      <c r="C15998" s="0" t="n">
        <v>0.2073</v>
      </c>
    </row>
    <row r="15999" customFormat="false" ht="12.8" hidden="false" customHeight="false" outlineLevel="0" collapsed="false">
      <c r="A15999" s="0" t="n">
        <v>2343182</v>
      </c>
      <c r="B15999" s="0" t="s">
        <v>679</v>
      </c>
      <c r="C15999" s="0" t="n">
        <v>0.2073</v>
      </c>
    </row>
    <row r="16000" customFormat="false" ht="12.8" hidden="false" customHeight="false" outlineLevel="0" collapsed="false">
      <c r="A16000" s="0" t="n">
        <v>2343183</v>
      </c>
      <c r="B16000" s="0" t="s">
        <v>679</v>
      </c>
      <c r="C16000" s="0" t="n">
        <v>0.2073</v>
      </c>
    </row>
    <row r="16001" customFormat="false" ht="12.8" hidden="false" customHeight="false" outlineLevel="0" collapsed="false">
      <c r="A16001" s="0" t="n">
        <v>2343448</v>
      </c>
      <c r="B16001" s="0" t="s">
        <v>679</v>
      </c>
      <c r="C16001" s="0" t="n">
        <v>0.2073</v>
      </c>
    </row>
    <row r="16002" customFormat="false" ht="12.8" hidden="false" customHeight="false" outlineLevel="0" collapsed="false">
      <c r="A16002" s="0" t="n">
        <v>2343548</v>
      </c>
      <c r="B16002" s="0" t="s">
        <v>679</v>
      </c>
      <c r="C16002" s="0" t="n">
        <v>0.2073</v>
      </c>
    </row>
    <row r="16003" customFormat="false" ht="12.8" hidden="false" customHeight="false" outlineLevel="0" collapsed="false">
      <c r="A16003" s="0" t="n">
        <v>2343573</v>
      </c>
      <c r="B16003" s="0" t="s">
        <v>679</v>
      </c>
      <c r="C16003" s="0" t="n">
        <v>0.2073</v>
      </c>
    </row>
    <row r="16004" customFormat="false" ht="12.8" hidden="false" customHeight="false" outlineLevel="0" collapsed="false">
      <c r="A16004" s="0" t="n">
        <v>2343648</v>
      </c>
      <c r="B16004" s="0" t="s">
        <v>679</v>
      </c>
      <c r="C16004" s="0" t="n">
        <v>0.2073</v>
      </c>
    </row>
    <row r="16005" customFormat="false" ht="12.8" hidden="false" customHeight="false" outlineLevel="0" collapsed="false">
      <c r="A16005" s="0" t="n">
        <v>2343673</v>
      </c>
      <c r="B16005" s="0" t="s">
        <v>679</v>
      </c>
      <c r="C16005" s="0" t="n">
        <v>0.2073</v>
      </c>
    </row>
    <row r="16006" customFormat="false" ht="12.8" hidden="false" customHeight="false" outlineLevel="0" collapsed="false">
      <c r="A16006" s="0" t="n">
        <v>2343674</v>
      </c>
      <c r="B16006" s="0" t="s">
        <v>679</v>
      </c>
      <c r="C16006" s="0" t="n">
        <v>0.2073</v>
      </c>
    </row>
    <row r="16007" customFormat="false" ht="12.8" hidden="false" customHeight="false" outlineLevel="0" collapsed="false">
      <c r="A16007" s="0" t="n">
        <v>2343777</v>
      </c>
      <c r="B16007" s="0" t="s">
        <v>679</v>
      </c>
      <c r="C16007" s="0" t="n">
        <v>0.2073</v>
      </c>
    </row>
    <row r="16008" customFormat="false" ht="12.8" hidden="false" customHeight="false" outlineLevel="0" collapsed="false">
      <c r="A16008" s="0" t="n">
        <v>2343778</v>
      </c>
      <c r="B16008" s="0" t="s">
        <v>679</v>
      </c>
      <c r="C16008" s="0" t="n">
        <v>0.2073</v>
      </c>
    </row>
    <row r="16009" customFormat="false" ht="12.8" hidden="false" customHeight="false" outlineLevel="0" collapsed="false">
      <c r="A16009" s="0" t="n">
        <v>2343880</v>
      </c>
      <c r="B16009" s="0" t="s">
        <v>679</v>
      </c>
      <c r="C16009" s="0" t="n">
        <v>0.2073</v>
      </c>
    </row>
    <row r="16010" customFormat="false" ht="12.8" hidden="false" customHeight="false" outlineLevel="0" collapsed="false">
      <c r="A16010" s="0" t="n">
        <v>2343881</v>
      </c>
      <c r="B16010" s="0" t="s">
        <v>679</v>
      </c>
      <c r="C16010" s="0" t="n">
        <v>0.2073</v>
      </c>
    </row>
    <row r="16011" customFormat="false" ht="12.8" hidden="false" customHeight="false" outlineLevel="0" collapsed="false">
      <c r="A16011" s="0" t="n">
        <v>2343882</v>
      </c>
      <c r="B16011" s="0" t="s">
        <v>679</v>
      </c>
      <c r="C16011" s="0" t="n">
        <v>0.2073</v>
      </c>
    </row>
    <row r="16012" customFormat="false" ht="12.8" hidden="false" customHeight="false" outlineLevel="0" collapsed="false">
      <c r="A16012" s="0" t="n">
        <v>2343929</v>
      </c>
      <c r="B16012" s="0" t="s">
        <v>679</v>
      </c>
      <c r="C16012" s="0" t="n">
        <v>0.2073</v>
      </c>
    </row>
    <row r="16013" customFormat="false" ht="12.8" hidden="false" customHeight="false" outlineLevel="0" collapsed="false">
      <c r="A16013" s="0" t="n">
        <v>2343948</v>
      </c>
      <c r="B16013" s="0" t="s">
        <v>679</v>
      </c>
      <c r="C16013" s="0" t="n">
        <v>0.2073</v>
      </c>
    </row>
    <row r="16014" customFormat="false" ht="12.8" hidden="false" customHeight="false" outlineLevel="0" collapsed="false">
      <c r="A16014" s="0" t="n">
        <v>2343976</v>
      </c>
      <c r="B16014" s="0" t="s">
        <v>679</v>
      </c>
      <c r="C16014" s="0" t="n">
        <v>0.2073</v>
      </c>
    </row>
    <row r="16015" customFormat="false" ht="12.8" hidden="false" customHeight="false" outlineLevel="0" collapsed="false">
      <c r="A16015" s="0" t="n">
        <v>2343977</v>
      </c>
      <c r="B16015" s="0" t="s">
        <v>679</v>
      </c>
      <c r="C16015" s="0" t="n">
        <v>0.2073</v>
      </c>
    </row>
    <row r="16016" customFormat="false" ht="12.8" hidden="false" customHeight="false" outlineLevel="0" collapsed="false">
      <c r="A16016" s="0" t="n">
        <v>2343989</v>
      </c>
      <c r="B16016" s="0" t="s">
        <v>679</v>
      </c>
      <c r="C16016" s="0" t="n">
        <v>0.2073</v>
      </c>
    </row>
    <row r="16017" customFormat="false" ht="12.8" hidden="false" customHeight="false" outlineLevel="0" collapsed="false">
      <c r="A16017" s="0" t="n">
        <v>2344229</v>
      </c>
      <c r="B16017" s="0" t="s">
        <v>679</v>
      </c>
      <c r="C16017" s="0" t="n">
        <v>0.2073</v>
      </c>
    </row>
    <row r="16018" customFormat="false" ht="12.8" hidden="false" customHeight="false" outlineLevel="0" collapsed="false">
      <c r="A16018" s="0" t="n">
        <v>2344248</v>
      </c>
      <c r="B16018" s="0" t="s">
        <v>679</v>
      </c>
      <c r="C16018" s="0" t="n">
        <v>0.2073</v>
      </c>
    </row>
    <row r="16019" customFormat="false" ht="12.8" hidden="false" customHeight="false" outlineLevel="0" collapsed="false">
      <c r="A16019" s="0" t="n">
        <v>2344249</v>
      </c>
      <c r="B16019" s="0" t="s">
        <v>679</v>
      </c>
      <c r="C16019" s="0" t="n">
        <v>0.2073</v>
      </c>
    </row>
    <row r="16020" customFormat="false" ht="12.8" hidden="false" customHeight="false" outlineLevel="0" collapsed="false">
      <c r="A16020" s="0" t="n">
        <v>2344250</v>
      </c>
      <c r="B16020" s="0" t="s">
        <v>679</v>
      </c>
      <c r="C16020" s="0" t="n">
        <v>0.2073</v>
      </c>
    </row>
    <row r="16021" customFormat="false" ht="12.8" hidden="false" customHeight="false" outlineLevel="0" collapsed="false">
      <c r="A16021" s="0" t="n">
        <v>2344251</v>
      </c>
      <c r="B16021" s="0" t="s">
        <v>679</v>
      </c>
      <c r="C16021" s="0" t="n">
        <v>0.2073</v>
      </c>
    </row>
    <row r="16022" customFormat="false" ht="12.8" hidden="false" customHeight="false" outlineLevel="0" collapsed="false">
      <c r="A16022" s="0" t="n">
        <v>2344266</v>
      </c>
      <c r="B16022" s="0" t="s">
        <v>679</v>
      </c>
      <c r="C16022" s="0" t="n">
        <v>0.2073</v>
      </c>
    </row>
    <row r="16023" customFormat="false" ht="12.8" hidden="false" customHeight="false" outlineLevel="0" collapsed="false">
      <c r="A16023" s="0" t="n">
        <v>2344280</v>
      </c>
      <c r="B16023" s="0" t="s">
        <v>679</v>
      </c>
      <c r="C16023" s="0" t="n">
        <v>0.2073</v>
      </c>
    </row>
    <row r="16024" customFormat="false" ht="12.8" hidden="false" customHeight="false" outlineLevel="0" collapsed="false">
      <c r="A16024" s="0" t="n">
        <v>2344281</v>
      </c>
      <c r="B16024" s="0" t="s">
        <v>679</v>
      </c>
      <c r="C16024" s="0" t="n">
        <v>0.2073</v>
      </c>
    </row>
    <row r="16025" customFormat="false" ht="12.8" hidden="false" customHeight="false" outlineLevel="0" collapsed="false">
      <c r="A16025" s="0" t="n">
        <v>2344282</v>
      </c>
      <c r="B16025" s="0" t="s">
        <v>679</v>
      </c>
      <c r="C16025" s="0" t="n">
        <v>0.2073</v>
      </c>
    </row>
    <row r="16026" customFormat="false" ht="12.8" hidden="false" customHeight="false" outlineLevel="0" collapsed="false">
      <c r="A16026" s="0" t="n">
        <v>2344329</v>
      </c>
      <c r="B16026" s="0" t="s">
        <v>679</v>
      </c>
      <c r="C16026" s="0" t="n">
        <v>0.2073</v>
      </c>
    </row>
    <row r="16027" customFormat="false" ht="12.8" hidden="false" customHeight="false" outlineLevel="0" collapsed="false">
      <c r="A16027" s="0" t="n">
        <v>2344628</v>
      </c>
      <c r="B16027" s="0" t="s">
        <v>679</v>
      </c>
      <c r="C16027" s="0" t="n">
        <v>0.2073</v>
      </c>
    </row>
    <row r="16028" customFormat="false" ht="12.8" hidden="false" customHeight="false" outlineLevel="0" collapsed="false">
      <c r="A16028" s="0" t="n">
        <v>2344629</v>
      </c>
      <c r="B16028" s="0" t="s">
        <v>679</v>
      </c>
      <c r="C16028" s="0" t="n">
        <v>0.2073</v>
      </c>
    </row>
    <row r="16029" customFormat="false" ht="12.8" hidden="false" customHeight="false" outlineLevel="0" collapsed="false">
      <c r="A16029" s="0" t="n">
        <v>2344648</v>
      </c>
      <c r="B16029" s="0" t="s">
        <v>679</v>
      </c>
      <c r="C16029" s="0" t="n">
        <v>0.2073</v>
      </c>
    </row>
    <row r="16030" customFormat="false" ht="12.8" hidden="false" customHeight="false" outlineLevel="0" collapsed="false">
      <c r="A16030" s="0" t="n">
        <v>2344649</v>
      </c>
      <c r="B16030" s="0" t="s">
        <v>679</v>
      </c>
      <c r="C16030" s="0" t="n">
        <v>0.2073</v>
      </c>
    </row>
    <row r="16031" customFormat="false" ht="12.8" hidden="false" customHeight="false" outlineLevel="0" collapsed="false">
      <c r="A16031" s="0" t="n">
        <v>2344650</v>
      </c>
      <c r="B16031" s="0" t="s">
        <v>679</v>
      </c>
      <c r="C16031" s="0" t="n">
        <v>0.2073</v>
      </c>
    </row>
    <row r="16032" customFormat="false" ht="12.8" hidden="false" customHeight="false" outlineLevel="0" collapsed="false">
      <c r="A16032" s="0" t="n">
        <v>2344651</v>
      </c>
      <c r="B16032" s="0" t="s">
        <v>679</v>
      </c>
      <c r="C16032" s="0" t="n">
        <v>0.2073</v>
      </c>
    </row>
    <row r="16033" customFormat="false" ht="12.8" hidden="false" customHeight="false" outlineLevel="0" collapsed="false">
      <c r="A16033" s="0" t="n">
        <v>2344652</v>
      </c>
      <c r="B16033" s="0" t="s">
        <v>679</v>
      </c>
      <c r="C16033" s="0" t="n">
        <v>0.2073</v>
      </c>
    </row>
    <row r="16034" customFormat="false" ht="12.8" hidden="false" customHeight="false" outlineLevel="0" collapsed="false">
      <c r="A16034" s="0" t="n">
        <v>2344666</v>
      </c>
      <c r="B16034" s="0" t="s">
        <v>679</v>
      </c>
      <c r="C16034" s="0" t="n">
        <v>0.2073</v>
      </c>
    </row>
    <row r="16035" customFormat="false" ht="12.8" hidden="false" customHeight="false" outlineLevel="0" collapsed="false">
      <c r="A16035" s="0" t="n">
        <v>2344682</v>
      </c>
      <c r="B16035" s="0" t="s">
        <v>679</v>
      </c>
      <c r="C16035" s="0" t="n">
        <v>0.2073</v>
      </c>
    </row>
    <row r="16036" customFormat="false" ht="12.8" hidden="false" customHeight="false" outlineLevel="0" collapsed="false">
      <c r="A16036" s="0" t="n">
        <v>2344683</v>
      </c>
      <c r="B16036" s="0" t="s">
        <v>679</v>
      </c>
      <c r="C16036" s="0" t="n">
        <v>0.2073</v>
      </c>
    </row>
    <row r="16037" customFormat="false" ht="12.8" hidden="false" customHeight="false" outlineLevel="0" collapsed="false">
      <c r="A16037" s="0" t="n">
        <v>2344684</v>
      </c>
      <c r="B16037" s="0" t="s">
        <v>679</v>
      </c>
      <c r="C16037" s="0" t="n">
        <v>0.2073</v>
      </c>
    </row>
    <row r="16038" customFormat="false" ht="12.8" hidden="false" customHeight="false" outlineLevel="0" collapsed="false">
      <c r="A16038" s="0" t="n">
        <v>2344687</v>
      </c>
      <c r="B16038" s="0" t="s">
        <v>679</v>
      </c>
      <c r="C16038" s="0" t="n">
        <v>0.2073</v>
      </c>
    </row>
    <row r="16039" customFormat="false" ht="12.8" hidden="false" customHeight="false" outlineLevel="0" collapsed="false">
      <c r="A16039" s="0" t="n">
        <v>2344829</v>
      </c>
      <c r="B16039" s="0" t="s">
        <v>679</v>
      </c>
      <c r="C16039" s="0" t="n">
        <v>0.2073</v>
      </c>
    </row>
    <row r="16040" customFormat="false" ht="12.8" hidden="false" customHeight="false" outlineLevel="0" collapsed="false">
      <c r="A16040" s="0" t="n">
        <v>2344880</v>
      </c>
      <c r="B16040" s="0" t="s">
        <v>679</v>
      </c>
      <c r="C16040" s="0" t="n">
        <v>0.2073</v>
      </c>
    </row>
    <row r="16041" customFormat="false" ht="12.8" hidden="false" customHeight="false" outlineLevel="0" collapsed="false">
      <c r="A16041" s="0" t="n">
        <v>2344881</v>
      </c>
      <c r="B16041" s="0" t="s">
        <v>679</v>
      </c>
      <c r="C16041" s="0" t="n">
        <v>0.2073</v>
      </c>
    </row>
    <row r="16042" customFormat="false" ht="12.8" hidden="false" customHeight="false" outlineLevel="0" collapsed="false">
      <c r="A16042" s="0" t="n">
        <v>2344882</v>
      </c>
      <c r="B16042" s="0" t="s">
        <v>679</v>
      </c>
      <c r="C16042" s="0" t="n">
        <v>0.2073</v>
      </c>
    </row>
    <row r="16043" customFormat="false" ht="12.8" hidden="false" customHeight="false" outlineLevel="0" collapsed="false">
      <c r="A16043" s="0" t="n">
        <v>2344888</v>
      </c>
      <c r="B16043" s="0" t="s">
        <v>679</v>
      </c>
      <c r="C16043" s="0" t="n">
        <v>0.2073</v>
      </c>
    </row>
    <row r="16044" customFormat="false" ht="12.8" hidden="false" customHeight="false" outlineLevel="0" collapsed="false">
      <c r="A16044" s="0" t="n">
        <v>2345229</v>
      </c>
      <c r="B16044" s="0" t="s">
        <v>679</v>
      </c>
      <c r="C16044" s="0" t="n">
        <v>0.2073</v>
      </c>
    </row>
    <row r="16045" customFormat="false" ht="12.8" hidden="false" customHeight="false" outlineLevel="0" collapsed="false">
      <c r="A16045" s="0" t="n">
        <v>2345287</v>
      </c>
      <c r="B16045" s="0" t="s">
        <v>679</v>
      </c>
      <c r="C16045" s="0" t="n">
        <v>0.2073</v>
      </c>
    </row>
    <row r="16046" customFormat="false" ht="12.8" hidden="false" customHeight="false" outlineLevel="0" collapsed="false">
      <c r="A16046" s="0" t="n">
        <v>2345288</v>
      </c>
      <c r="B16046" s="0" t="s">
        <v>679</v>
      </c>
      <c r="C16046" s="0" t="n">
        <v>0.2073</v>
      </c>
    </row>
    <row r="16047" customFormat="false" ht="12.8" hidden="false" customHeight="false" outlineLevel="0" collapsed="false">
      <c r="A16047" s="0" t="n">
        <v>2345289</v>
      </c>
      <c r="B16047" s="0" t="s">
        <v>679</v>
      </c>
      <c r="C16047" s="0" t="n">
        <v>0.2073</v>
      </c>
    </row>
    <row r="16048" customFormat="false" ht="12.8" hidden="false" customHeight="false" outlineLevel="0" collapsed="false">
      <c r="A16048" s="0" t="n">
        <v>2345350</v>
      </c>
      <c r="B16048" s="0" t="s">
        <v>679</v>
      </c>
      <c r="C16048" s="0" t="n">
        <v>0.2073</v>
      </c>
    </row>
    <row r="16049" customFormat="false" ht="12.8" hidden="false" customHeight="false" outlineLevel="0" collapsed="false">
      <c r="A16049" s="0" t="n">
        <v>2345381</v>
      </c>
      <c r="B16049" s="0" t="s">
        <v>679</v>
      </c>
      <c r="C16049" s="0" t="n">
        <v>0.2073</v>
      </c>
    </row>
    <row r="16050" customFormat="false" ht="12.8" hidden="false" customHeight="false" outlineLevel="0" collapsed="false">
      <c r="A16050" s="0" t="n">
        <v>2345382</v>
      </c>
      <c r="B16050" s="0" t="s">
        <v>679</v>
      </c>
      <c r="C16050" s="0" t="n">
        <v>0.2073</v>
      </c>
    </row>
    <row r="16051" customFormat="false" ht="12.8" hidden="false" customHeight="false" outlineLevel="0" collapsed="false">
      <c r="A16051" s="0" t="n">
        <v>2345383</v>
      </c>
      <c r="B16051" s="0" t="s">
        <v>679</v>
      </c>
      <c r="C16051" s="0" t="n">
        <v>0.2073</v>
      </c>
    </row>
    <row r="16052" customFormat="false" ht="12.8" hidden="false" customHeight="false" outlineLevel="0" collapsed="false">
      <c r="A16052" s="0" t="n">
        <v>2345448</v>
      </c>
      <c r="B16052" s="0" t="s">
        <v>679</v>
      </c>
      <c r="C16052" s="0" t="n">
        <v>0.2073</v>
      </c>
    </row>
    <row r="16053" customFormat="false" ht="12.8" hidden="false" customHeight="false" outlineLevel="0" collapsed="false">
      <c r="A16053" s="0" t="n">
        <v>2345480</v>
      </c>
      <c r="B16053" s="0" t="s">
        <v>679</v>
      </c>
      <c r="C16053" s="0" t="n">
        <v>0.2073</v>
      </c>
    </row>
    <row r="16054" customFormat="false" ht="12.8" hidden="false" customHeight="false" outlineLevel="0" collapsed="false">
      <c r="A16054" s="0" t="n">
        <v>2345481</v>
      </c>
      <c r="B16054" s="0" t="s">
        <v>679</v>
      </c>
      <c r="C16054" s="0" t="n">
        <v>0.2073</v>
      </c>
    </row>
    <row r="16055" customFormat="false" ht="12.8" hidden="false" customHeight="false" outlineLevel="0" collapsed="false">
      <c r="A16055" s="0" t="n">
        <v>2345482</v>
      </c>
      <c r="B16055" s="0" t="s">
        <v>679</v>
      </c>
      <c r="C16055" s="0" t="n">
        <v>0.2073</v>
      </c>
    </row>
    <row r="16056" customFormat="false" ht="12.8" hidden="false" customHeight="false" outlineLevel="0" collapsed="false">
      <c r="A16056" s="0" t="n">
        <v>2345529</v>
      </c>
      <c r="B16056" s="0" t="s">
        <v>679</v>
      </c>
      <c r="C16056" s="0" t="n">
        <v>0.2073</v>
      </c>
    </row>
    <row r="16057" customFormat="false" ht="12.8" hidden="false" customHeight="false" outlineLevel="0" collapsed="false">
      <c r="A16057" s="0" t="n">
        <v>2345629</v>
      </c>
      <c r="B16057" s="0" t="s">
        <v>679</v>
      </c>
      <c r="C16057" s="0" t="n">
        <v>0.2073</v>
      </c>
    </row>
    <row r="16058" customFormat="false" ht="12.8" hidden="false" customHeight="false" outlineLevel="0" collapsed="false">
      <c r="A16058" s="0" t="n">
        <v>2345648</v>
      </c>
      <c r="B16058" s="0" t="s">
        <v>679</v>
      </c>
      <c r="C16058" s="0" t="n">
        <v>0.2073</v>
      </c>
    </row>
    <row r="16059" customFormat="false" ht="12.8" hidden="false" customHeight="false" outlineLevel="0" collapsed="false">
      <c r="A16059" s="0" t="n">
        <v>2345684</v>
      </c>
      <c r="B16059" s="0" t="s">
        <v>679</v>
      </c>
      <c r="C16059" s="0" t="n">
        <v>0.2073</v>
      </c>
    </row>
    <row r="16060" customFormat="false" ht="12.8" hidden="false" customHeight="false" outlineLevel="0" collapsed="false">
      <c r="A16060" s="0" t="n">
        <v>2345685</v>
      </c>
      <c r="B16060" s="0" t="s">
        <v>679</v>
      </c>
      <c r="C16060" s="0" t="n">
        <v>0.2073</v>
      </c>
    </row>
    <row r="16061" customFormat="false" ht="12.8" hidden="false" customHeight="false" outlineLevel="0" collapsed="false">
      <c r="A16061" s="0" t="n">
        <v>2345686</v>
      </c>
      <c r="B16061" s="0" t="s">
        <v>679</v>
      </c>
      <c r="C16061" s="0" t="n">
        <v>0.2073</v>
      </c>
    </row>
    <row r="16062" customFormat="false" ht="12.8" hidden="false" customHeight="false" outlineLevel="0" collapsed="false">
      <c r="A16062" s="0" t="n">
        <v>2345748</v>
      </c>
      <c r="B16062" s="0" t="s">
        <v>679</v>
      </c>
      <c r="C16062" s="0" t="n">
        <v>0.2073</v>
      </c>
    </row>
    <row r="16063" customFormat="false" ht="12.8" hidden="false" customHeight="false" outlineLevel="0" collapsed="false">
      <c r="A16063" s="0" t="n">
        <v>2346229</v>
      </c>
      <c r="B16063" s="0" t="s">
        <v>679</v>
      </c>
      <c r="C16063" s="0" t="n">
        <v>0.2073</v>
      </c>
    </row>
    <row r="16064" customFormat="false" ht="12.8" hidden="false" customHeight="false" outlineLevel="0" collapsed="false">
      <c r="A16064" s="0" t="n">
        <v>2346287</v>
      </c>
      <c r="B16064" s="0" t="s">
        <v>679</v>
      </c>
      <c r="C16064" s="0" t="n">
        <v>0.2073</v>
      </c>
    </row>
    <row r="16065" customFormat="false" ht="12.8" hidden="false" customHeight="false" outlineLevel="0" collapsed="false">
      <c r="A16065" s="0" t="n">
        <v>2346288</v>
      </c>
      <c r="B16065" s="0" t="s">
        <v>679</v>
      </c>
      <c r="C16065" s="0" t="n">
        <v>0.2073</v>
      </c>
    </row>
    <row r="16066" customFormat="false" ht="12.8" hidden="false" customHeight="false" outlineLevel="0" collapsed="false">
      <c r="A16066" s="0" t="n">
        <v>2346289</v>
      </c>
      <c r="B16066" s="0" t="s">
        <v>679</v>
      </c>
      <c r="C16066" s="0" t="n">
        <v>0.2073</v>
      </c>
    </row>
    <row r="16067" customFormat="false" ht="12.8" hidden="false" customHeight="false" outlineLevel="0" collapsed="false">
      <c r="A16067" s="0" t="n">
        <v>2346429</v>
      </c>
      <c r="B16067" s="0" t="s">
        <v>679</v>
      </c>
      <c r="C16067" s="0" t="n">
        <v>0.2073</v>
      </c>
    </row>
    <row r="16068" customFormat="false" ht="12.8" hidden="false" customHeight="false" outlineLevel="0" collapsed="false">
      <c r="A16068" s="0" t="n">
        <v>2346437</v>
      </c>
      <c r="B16068" s="0" t="s">
        <v>679</v>
      </c>
      <c r="C16068" s="0" t="n">
        <v>0.2073</v>
      </c>
    </row>
    <row r="16069" customFormat="false" ht="12.8" hidden="false" customHeight="false" outlineLevel="0" collapsed="false">
      <c r="A16069" s="0" t="n">
        <v>2346438</v>
      </c>
      <c r="B16069" s="0" t="s">
        <v>679</v>
      </c>
      <c r="C16069" s="0" t="n">
        <v>0.2073</v>
      </c>
    </row>
    <row r="16070" customFormat="false" ht="12.8" hidden="false" customHeight="false" outlineLevel="0" collapsed="false">
      <c r="A16070" s="0" t="n">
        <v>2346439</v>
      </c>
      <c r="B16070" s="0" t="s">
        <v>679</v>
      </c>
      <c r="C16070" s="0" t="n">
        <v>0.2073</v>
      </c>
    </row>
    <row r="16071" customFormat="false" ht="12.8" hidden="false" customHeight="false" outlineLevel="0" collapsed="false">
      <c r="A16071" s="0" t="n">
        <v>2346443</v>
      </c>
      <c r="B16071" s="0" t="s">
        <v>679</v>
      </c>
      <c r="C16071" s="0" t="n">
        <v>0.2073</v>
      </c>
    </row>
    <row r="16072" customFormat="false" ht="12.8" hidden="false" customHeight="false" outlineLevel="0" collapsed="false">
      <c r="A16072" s="0" t="n">
        <v>2346489</v>
      </c>
      <c r="B16072" s="0" t="s">
        <v>679</v>
      </c>
      <c r="C16072" s="0" t="n">
        <v>0.2073</v>
      </c>
    </row>
    <row r="16073" customFormat="false" ht="12.8" hidden="false" customHeight="false" outlineLevel="0" collapsed="false">
      <c r="A16073" s="0" t="n">
        <v>2346491</v>
      </c>
      <c r="B16073" s="0" t="s">
        <v>679</v>
      </c>
      <c r="C16073" s="0" t="n">
        <v>0.2073</v>
      </c>
    </row>
    <row r="16074" customFormat="false" ht="12.8" hidden="false" customHeight="false" outlineLevel="0" collapsed="false">
      <c r="A16074" s="0" t="n">
        <v>2346492</v>
      </c>
      <c r="B16074" s="0" t="s">
        <v>679</v>
      </c>
      <c r="C16074" s="0" t="n">
        <v>0.2073</v>
      </c>
    </row>
    <row r="16075" customFormat="false" ht="12.8" hidden="false" customHeight="false" outlineLevel="0" collapsed="false">
      <c r="A16075" s="0" t="n">
        <v>2346493</v>
      </c>
      <c r="B16075" s="0" t="s">
        <v>679</v>
      </c>
      <c r="C16075" s="0" t="n">
        <v>0.2073</v>
      </c>
    </row>
    <row r="16076" customFormat="false" ht="12.8" hidden="false" customHeight="false" outlineLevel="0" collapsed="false">
      <c r="A16076" s="0" t="n">
        <v>2346494</v>
      </c>
      <c r="B16076" s="0" t="s">
        <v>679</v>
      </c>
      <c r="C16076" s="0" t="n">
        <v>0.2073</v>
      </c>
    </row>
    <row r="16077" customFormat="false" ht="12.8" hidden="false" customHeight="false" outlineLevel="0" collapsed="false">
      <c r="A16077" s="0" t="n">
        <v>2346495</v>
      </c>
      <c r="B16077" s="0" t="s">
        <v>679</v>
      </c>
      <c r="C16077" s="0" t="n">
        <v>0.2073</v>
      </c>
    </row>
    <row r="16078" customFormat="false" ht="12.8" hidden="false" customHeight="false" outlineLevel="0" collapsed="false">
      <c r="A16078" s="0" t="n">
        <v>2346496</v>
      </c>
      <c r="B16078" s="0" t="s">
        <v>679</v>
      </c>
      <c r="C16078" s="0" t="n">
        <v>0.2073</v>
      </c>
    </row>
    <row r="16079" customFormat="false" ht="12.8" hidden="false" customHeight="false" outlineLevel="0" collapsed="false">
      <c r="A16079" s="0" t="n">
        <v>2346497</v>
      </c>
      <c r="B16079" s="0" t="s">
        <v>679</v>
      </c>
      <c r="C16079" s="0" t="n">
        <v>0.2073</v>
      </c>
    </row>
    <row r="16080" customFormat="false" ht="12.8" hidden="false" customHeight="false" outlineLevel="0" collapsed="false">
      <c r="A16080" s="0" t="n">
        <v>2346529</v>
      </c>
      <c r="B16080" s="0" t="s">
        <v>679</v>
      </c>
      <c r="C16080" s="0" t="n">
        <v>0.2073</v>
      </c>
    </row>
    <row r="16081" customFormat="false" ht="12.8" hidden="false" customHeight="false" outlineLevel="0" collapsed="false">
      <c r="A16081" s="0" t="n">
        <v>2346580</v>
      </c>
      <c r="B16081" s="0" t="s">
        <v>679</v>
      </c>
      <c r="C16081" s="0" t="n">
        <v>0.2073</v>
      </c>
    </row>
    <row r="16082" customFormat="false" ht="12.8" hidden="false" customHeight="false" outlineLevel="0" collapsed="false">
      <c r="A16082" s="0" t="n">
        <v>2346581</v>
      </c>
      <c r="B16082" s="0" t="s">
        <v>679</v>
      </c>
      <c r="C16082" s="0" t="n">
        <v>0.2073</v>
      </c>
    </row>
    <row r="16083" customFormat="false" ht="12.8" hidden="false" customHeight="false" outlineLevel="0" collapsed="false">
      <c r="A16083" s="0" t="n">
        <v>2346582</v>
      </c>
      <c r="B16083" s="0" t="s">
        <v>679</v>
      </c>
      <c r="C16083" s="0" t="n">
        <v>0.2073</v>
      </c>
    </row>
    <row r="16084" customFormat="false" ht="12.8" hidden="false" customHeight="false" outlineLevel="0" collapsed="false">
      <c r="A16084" s="0" t="n">
        <v>2346929</v>
      </c>
      <c r="B16084" s="0" t="s">
        <v>679</v>
      </c>
      <c r="C16084" s="0" t="n">
        <v>0.2073</v>
      </c>
    </row>
    <row r="16085" customFormat="false" ht="12.8" hidden="false" customHeight="false" outlineLevel="0" collapsed="false">
      <c r="A16085" s="0" t="n">
        <v>2346987</v>
      </c>
      <c r="B16085" s="0" t="s">
        <v>679</v>
      </c>
      <c r="C16085" s="0" t="n">
        <v>0.2073</v>
      </c>
    </row>
    <row r="16086" customFormat="false" ht="12.8" hidden="false" customHeight="false" outlineLevel="0" collapsed="false">
      <c r="A16086" s="0" t="n">
        <v>2346988</v>
      </c>
      <c r="B16086" s="0" t="s">
        <v>679</v>
      </c>
      <c r="C16086" s="0" t="n">
        <v>0.2073</v>
      </c>
    </row>
    <row r="16087" customFormat="false" ht="12.8" hidden="false" customHeight="false" outlineLevel="0" collapsed="false">
      <c r="A16087" s="0" t="n">
        <v>2346989</v>
      </c>
      <c r="B16087" s="0" t="s">
        <v>679</v>
      </c>
      <c r="C16087" s="0" t="n">
        <v>0.2073</v>
      </c>
    </row>
    <row r="16088" customFormat="false" ht="12.8" hidden="false" customHeight="false" outlineLevel="0" collapsed="false">
      <c r="A16088" s="0" t="n">
        <v>234700</v>
      </c>
      <c r="B16088" s="0" t="s">
        <v>679</v>
      </c>
      <c r="C16088" s="0" t="n">
        <v>0.2073</v>
      </c>
    </row>
    <row r="16089" customFormat="false" ht="12.8" hidden="false" customHeight="false" outlineLevel="0" collapsed="false">
      <c r="A16089" s="0" t="n">
        <v>2347023</v>
      </c>
      <c r="B16089" s="0" t="s">
        <v>679</v>
      </c>
      <c r="C16089" s="0" t="n">
        <v>0.2073</v>
      </c>
    </row>
    <row r="16090" customFormat="false" ht="12.8" hidden="false" customHeight="false" outlineLevel="0" collapsed="false">
      <c r="A16090" s="0" t="n">
        <v>2347027</v>
      </c>
      <c r="B16090" s="0" t="s">
        <v>679</v>
      </c>
      <c r="C16090" s="0" t="n">
        <v>0.2073</v>
      </c>
    </row>
    <row r="16091" customFormat="false" ht="12.8" hidden="false" customHeight="false" outlineLevel="0" collapsed="false">
      <c r="A16091" s="0" t="n">
        <v>2347028</v>
      </c>
      <c r="B16091" s="0" t="s">
        <v>679</v>
      </c>
      <c r="C16091" s="0" t="n">
        <v>0.2073</v>
      </c>
    </row>
    <row r="16092" customFormat="false" ht="12.8" hidden="false" customHeight="false" outlineLevel="0" collapsed="false">
      <c r="A16092" s="0" t="n">
        <v>2347029</v>
      </c>
      <c r="B16092" s="0" t="s">
        <v>679</v>
      </c>
      <c r="C16092" s="0" t="n">
        <v>0.2073</v>
      </c>
    </row>
    <row r="16093" customFormat="false" ht="12.8" hidden="false" customHeight="false" outlineLevel="0" collapsed="false">
      <c r="A16093" s="0" t="n">
        <v>234704</v>
      </c>
      <c r="B16093" s="0" t="s">
        <v>679</v>
      </c>
      <c r="C16093" s="0" t="n">
        <v>0.2073</v>
      </c>
    </row>
    <row r="16094" customFormat="false" ht="12.8" hidden="false" customHeight="false" outlineLevel="0" collapsed="false">
      <c r="A16094" s="0" t="n">
        <v>234707</v>
      </c>
      <c r="B16094" s="0" t="s">
        <v>679</v>
      </c>
      <c r="C16094" s="0" t="n">
        <v>0.2073</v>
      </c>
    </row>
    <row r="16095" customFormat="false" ht="12.8" hidden="false" customHeight="false" outlineLevel="0" collapsed="false">
      <c r="A16095" s="0" t="n">
        <v>234709</v>
      </c>
      <c r="B16095" s="0" t="s">
        <v>679</v>
      </c>
      <c r="C16095" s="0" t="n">
        <v>0.2073</v>
      </c>
    </row>
    <row r="16096" customFormat="false" ht="12.8" hidden="false" customHeight="false" outlineLevel="0" collapsed="false">
      <c r="A16096" s="0" t="n">
        <v>2347329</v>
      </c>
      <c r="B16096" s="0" t="s">
        <v>679</v>
      </c>
      <c r="C16096" s="0" t="n">
        <v>0.2073</v>
      </c>
    </row>
    <row r="16097" customFormat="false" ht="12.8" hidden="false" customHeight="false" outlineLevel="0" collapsed="false">
      <c r="A16097" s="0" t="n">
        <v>2347380</v>
      </c>
      <c r="B16097" s="0" t="s">
        <v>679</v>
      </c>
      <c r="C16097" s="0" t="n">
        <v>0.2073</v>
      </c>
    </row>
    <row r="16098" customFormat="false" ht="12.8" hidden="false" customHeight="false" outlineLevel="0" collapsed="false">
      <c r="A16098" s="0" t="n">
        <v>2347381</v>
      </c>
      <c r="B16098" s="0" t="s">
        <v>679</v>
      </c>
      <c r="C16098" s="0" t="n">
        <v>0.2073</v>
      </c>
    </row>
    <row r="16099" customFormat="false" ht="12.8" hidden="false" customHeight="false" outlineLevel="0" collapsed="false">
      <c r="A16099" s="0" t="n">
        <v>2347382</v>
      </c>
      <c r="B16099" s="0" t="s">
        <v>679</v>
      </c>
      <c r="C16099" s="0" t="n">
        <v>0.2073</v>
      </c>
    </row>
    <row r="16100" customFormat="false" ht="12.8" hidden="false" customHeight="false" outlineLevel="0" collapsed="false">
      <c r="A16100" s="0" t="n">
        <v>2347383</v>
      </c>
      <c r="B16100" s="0" t="s">
        <v>679</v>
      </c>
      <c r="C16100" s="0" t="n">
        <v>0.2073</v>
      </c>
    </row>
    <row r="16101" customFormat="false" ht="12.8" hidden="false" customHeight="false" outlineLevel="0" collapsed="false">
      <c r="A16101" s="0" t="n">
        <v>2347384</v>
      </c>
      <c r="B16101" s="0" t="s">
        <v>679</v>
      </c>
      <c r="C16101" s="0" t="n">
        <v>0.2073</v>
      </c>
    </row>
    <row r="16102" customFormat="false" ht="12.8" hidden="false" customHeight="false" outlineLevel="0" collapsed="false">
      <c r="A16102" s="0" t="n">
        <v>2347385</v>
      </c>
      <c r="B16102" s="0" t="s">
        <v>679</v>
      </c>
      <c r="C16102" s="0" t="n">
        <v>0.2073</v>
      </c>
    </row>
    <row r="16103" customFormat="false" ht="12.8" hidden="false" customHeight="false" outlineLevel="0" collapsed="false">
      <c r="A16103" s="0" t="n">
        <v>2347386</v>
      </c>
      <c r="B16103" s="0" t="s">
        <v>679</v>
      </c>
      <c r="C16103" s="0" t="n">
        <v>0.2073</v>
      </c>
    </row>
    <row r="16104" customFormat="false" ht="12.8" hidden="false" customHeight="false" outlineLevel="0" collapsed="false">
      <c r="A16104" s="0" t="n">
        <v>2347387</v>
      </c>
      <c r="B16104" s="0" t="s">
        <v>679</v>
      </c>
      <c r="C16104" s="0" t="n">
        <v>0.2073</v>
      </c>
    </row>
    <row r="16105" customFormat="false" ht="12.8" hidden="false" customHeight="false" outlineLevel="0" collapsed="false">
      <c r="A16105" s="0" t="n">
        <v>2347629</v>
      </c>
      <c r="B16105" s="0" t="s">
        <v>679</v>
      </c>
      <c r="C16105" s="0" t="n">
        <v>0.2073</v>
      </c>
    </row>
    <row r="16106" customFormat="false" ht="12.8" hidden="false" customHeight="false" outlineLevel="0" collapsed="false">
      <c r="A16106" s="0" t="n">
        <v>2347691</v>
      </c>
      <c r="B16106" s="0" t="s">
        <v>679</v>
      </c>
      <c r="C16106" s="0" t="n">
        <v>0.2073</v>
      </c>
    </row>
    <row r="16107" customFormat="false" ht="12.8" hidden="false" customHeight="false" outlineLevel="0" collapsed="false">
      <c r="A16107" s="0" t="n">
        <v>2347692</v>
      </c>
      <c r="B16107" s="0" t="s">
        <v>679</v>
      </c>
      <c r="C16107" s="0" t="n">
        <v>0.2073</v>
      </c>
    </row>
    <row r="16108" customFormat="false" ht="12.8" hidden="false" customHeight="false" outlineLevel="0" collapsed="false">
      <c r="A16108" s="0" t="n">
        <v>2347693</v>
      </c>
      <c r="B16108" s="0" t="s">
        <v>679</v>
      </c>
      <c r="C16108" s="0" t="n">
        <v>0.2073</v>
      </c>
    </row>
    <row r="16109" customFormat="false" ht="12.8" hidden="false" customHeight="false" outlineLevel="0" collapsed="false">
      <c r="A16109" s="0" t="n">
        <v>2347694</v>
      </c>
      <c r="B16109" s="0" t="s">
        <v>679</v>
      </c>
      <c r="C16109" s="0" t="n">
        <v>0.2073</v>
      </c>
    </row>
    <row r="16110" customFormat="false" ht="12.8" hidden="false" customHeight="false" outlineLevel="0" collapsed="false">
      <c r="A16110" s="0" t="n">
        <v>2347695</v>
      </c>
      <c r="B16110" s="0" t="s">
        <v>679</v>
      </c>
      <c r="C16110" s="0" t="n">
        <v>0.2073</v>
      </c>
    </row>
    <row r="16111" customFormat="false" ht="12.8" hidden="false" customHeight="false" outlineLevel="0" collapsed="false">
      <c r="A16111" s="0" t="n">
        <v>2347696</v>
      </c>
      <c r="B16111" s="0" t="s">
        <v>679</v>
      </c>
      <c r="C16111" s="0" t="n">
        <v>0.2073</v>
      </c>
    </row>
    <row r="16112" customFormat="false" ht="12.8" hidden="false" customHeight="false" outlineLevel="0" collapsed="false">
      <c r="A16112" s="0" t="n">
        <v>2347697</v>
      </c>
      <c r="B16112" s="0" t="s">
        <v>679</v>
      </c>
      <c r="C16112" s="0" t="n">
        <v>0.2073</v>
      </c>
    </row>
    <row r="16113" customFormat="false" ht="12.8" hidden="false" customHeight="false" outlineLevel="0" collapsed="false">
      <c r="A16113" s="0" t="n">
        <v>2347782</v>
      </c>
      <c r="B16113" s="0" t="s">
        <v>679</v>
      </c>
      <c r="C16113" s="0" t="n">
        <v>0.2073</v>
      </c>
    </row>
    <row r="16114" customFormat="false" ht="12.8" hidden="false" customHeight="false" outlineLevel="0" collapsed="false">
      <c r="A16114" s="0" t="n">
        <v>2347783</v>
      </c>
      <c r="B16114" s="0" t="s">
        <v>679</v>
      </c>
      <c r="C16114" s="0" t="n">
        <v>0.2073</v>
      </c>
    </row>
    <row r="16115" customFormat="false" ht="12.8" hidden="false" customHeight="false" outlineLevel="0" collapsed="false">
      <c r="A16115" s="0" t="n">
        <v>2347784</v>
      </c>
      <c r="B16115" s="0" t="s">
        <v>679</v>
      </c>
      <c r="C16115" s="0" t="n">
        <v>0.2073</v>
      </c>
    </row>
    <row r="16116" customFormat="false" ht="12.8" hidden="false" customHeight="false" outlineLevel="0" collapsed="false">
      <c r="A16116" s="0" t="n">
        <v>234800</v>
      </c>
      <c r="B16116" s="0" t="s">
        <v>679</v>
      </c>
      <c r="C16116" s="0" t="n">
        <v>0.2073</v>
      </c>
    </row>
    <row r="16117" customFormat="false" ht="12.8" hidden="false" customHeight="false" outlineLevel="0" collapsed="false">
      <c r="A16117" s="0" t="n">
        <v>234804</v>
      </c>
      <c r="B16117" s="0" t="s">
        <v>679</v>
      </c>
      <c r="C16117" s="0" t="n">
        <v>0.2073</v>
      </c>
    </row>
    <row r="16118" customFormat="false" ht="12.8" hidden="false" customHeight="false" outlineLevel="0" collapsed="false">
      <c r="A16118" s="0" t="n">
        <v>234819</v>
      </c>
      <c r="B16118" s="0" t="s">
        <v>679</v>
      </c>
      <c r="C16118" s="0" t="n">
        <v>0.2073</v>
      </c>
    </row>
    <row r="16119" customFormat="false" ht="12.8" hidden="false" customHeight="false" outlineLevel="0" collapsed="false">
      <c r="A16119" s="0" t="n">
        <v>2348229</v>
      </c>
      <c r="B16119" s="0" t="s">
        <v>679</v>
      </c>
      <c r="C16119" s="0" t="n">
        <v>0.2073</v>
      </c>
    </row>
    <row r="16120" customFormat="false" ht="12.8" hidden="false" customHeight="false" outlineLevel="0" collapsed="false">
      <c r="A16120" s="0" t="n">
        <v>2348244</v>
      </c>
      <c r="B16120" s="0" t="s">
        <v>679</v>
      </c>
      <c r="C16120" s="0" t="n">
        <v>0.2073</v>
      </c>
    </row>
    <row r="16121" customFormat="false" ht="12.8" hidden="false" customHeight="false" outlineLevel="0" collapsed="false">
      <c r="A16121" s="0" t="n">
        <v>2348248</v>
      </c>
      <c r="B16121" s="0" t="s">
        <v>679</v>
      </c>
      <c r="C16121" s="0" t="n">
        <v>0.2073</v>
      </c>
    </row>
    <row r="16122" customFormat="false" ht="12.8" hidden="false" customHeight="false" outlineLevel="0" collapsed="false">
      <c r="A16122" s="0" t="n">
        <v>2348249</v>
      </c>
      <c r="B16122" s="0" t="s">
        <v>679</v>
      </c>
      <c r="C16122" s="0" t="n">
        <v>0.2073</v>
      </c>
    </row>
    <row r="16123" customFormat="false" ht="12.8" hidden="false" customHeight="false" outlineLevel="0" collapsed="false">
      <c r="A16123" s="0" t="n">
        <v>2348255</v>
      </c>
      <c r="B16123" s="0" t="s">
        <v>679</v>
      </c>
      <c r="C16123" s="0" t="n">
        <v>0.2073</v>
      </c>
    </row>
    <row r="16124" customFormat="false" ht="12.8" hidden="false" customHeight="false" outlineLevel="0" collapsed="false">
      <c r="A16124" s="0" t="n">
        <v>2348286</v>
      </c>
      <c r="B16124" s="0" t="s">
        <v>679</v>
      </c>
      <c r="C16124" s="0" t="n">
        <v>0.2073</v>
      </c>
    </row>
    <row r="16125" customFormat="false" ht="12.8" hidden="false" customHeight="false" outlineLevel="0" collapsed="false">
      <c r="A16125" s="0" t="n">
        <v>2348287</v>
      </c>
      <c r="B16125" s="0" t="s">
        <v>679</v>
      </c>
      <c r="C16125" s="0" t="n">
        <v>0.2073</v>
      </c>
    </row>
    <row r="16126" customFormat="false" ht="12.8" hidden="false" customHeight="false" outlineLevel="0" collapsed="false">
      <c r="A16126" s="0" t="n">
        <v>2348288</v>
      </c>
      <c r="B16126" s="0" t="s">
        <v>679</v>
      </c>
      <c r="C16126" s="0" t="n">
        <v>0.2073</v>
      </c>
    </row>
    <row r="16127" customFormat="false" ht="12.8" hidden="false" customHeight="false" outlineLevel="0" collapsed="false">
      <c r="A16127" s="0" t="n">
        <v>2348289</v>
      </c>
      <c r="B16127" s="0" t="s">
        <v>679</v>
      </c>
      <c r="C16127" s="0" t="n">
        <v>0.2073</v>
      </c>
    </row>
    <row r="16128" customFormat="false" ht="12.8" hidden="false" customHeight="false" outlineLevel="0" collapsed="false">
      <c r="A16128" s="0" t="n">
        <v>2348343</v>
      </c>
      <c r="B16128" s="0" t="s">
        <v>679</v>
      </c>
      <c r="C16128" s="0" t="n">
        <v>0.2073</v>
      </c>
    </row>
    <row r="16129" customFormat="false" ht="12.8" hidden="false" customHeight="false" outlineLevel="0" collapsed="false">
      <c r="A16129" s="0" t="n">
        <v>2348348</v>
      </c>
      <c r="B16129" s="0" t="s">
        <v>679</v>
      </c>
      <c r="C16129" s="0" t="n">
        <v>0.2073</v>
      </c>
    </row>
    <row r="16130" customFormat="false" ht="12.8" hidden="false" customHeight="false" outlineLevel="0" collapsed="false">
      <c r="A16130" s="0" t="n">
        <v>2348366</v>
      </c>
      <c r="B16130" s="0" t="s">
        <v>679</v>
      </c>
      <c r="C16130" s="0" t="n">
        <v>0.2073</v>
      </c>
    </row>
    <row r="16131" customFormat="false" ht="12.8" hidden="false" customHeight="false" outlineLevel="0" collapsed="false">
      <c r="A16131" s="0" t="n">
        <v>2348380</v>
      </c>
      <c r="B16131" s="0" t="s">
        <v>679</v>
      </c>
      <c r="C16131" s="0" t="n">
        <v>0.2073</v>
      </c>
    </row>
    <row r="16132" customFormat="false" ht="12.8" hidden="false" customHeight="false" outlineLevel="0" collapsed="false">
      <c r="A16132" s="0" t="n">
        <v>2348381</v>
      </c>
      <c r="B16132" s="0" t="s">
        <v>679</v>
      </c>
      <c r="C16132" s="0" t="n">
        <v>0.2073</v>
      </c>
    </row>
    <row r="16133" customFormat="false" ht="12.8" hidden="false" customHeight="false" outlineLevel="0" collapsed="false">
      <c r="A16133" s="0" t="n">
        <v>2348382</v>
      </c>
      <c r="B16133" s="0" t="s">
        <v>679</v>
      </c>
      <c r="C16133" s="0" t="n">
        <v>0.2073</v>
      </c>
    </row>
    <row r="16134" customFormat="false" ht="12.8" hidden="false" customHeight="false" outlineLevel="0" collapsed="false">
      <c r="A16134" s="0" t="n">
        <v>2348429</v>
      </c>
      <c r="B16134" s="0" t="s">
        <v>679</v>
      </c>
      <c r="C16134" s="0" t="n">
        <v>0.2073</v>
      </c>
    </row>
    <row r="16135" customFormat="false" ht="12.8" hidden="false" customHeight="false" outlineLevel="0" collapsed="false">
      <c r="A16135" s="0" t="n">
        <v>2348430</v>
      </c>
      <c r="B16135" s="0" t="s">
        <v>679</v>
      </c>
      <c r="C16135" s="0" t="n">
        <v>0.2073</v>
      </c>
    </row>
    <row r="16136" customFormat="false" ht="12.8" hidden="false" customHeight="false" outlineLevel="0" collapsed="false">
      <c r="A16136" s="0" t="n">
        <v>2348448</v>
      </c>
      <c r="B16136" s="0" t="s">
        <v>679</v>
      </c>
      <c r="C16136" s="0" t="n">
        <v>0.2073</v>
      </c>
    </row>
    <row r="16137" customFormat="false" ht="12.8" hidden="false" customHeight="false" outlineLevel="0" collapsed="false">
      <c r="A16137" s="0" t="n">
        <v>2348449</v>
      </c>
      <c r="B16137" s="0" t="s">
        <v>679</v>
      </c>
      <c r="C16137" s="0" t="n">
        <v>0.2073</v>
      </c>
    </row>
    <row r="16138" customFormat="false" ht="12.8" hidden="false" customHeight="false" outlineLevel="0" collapsed="false">
      <c r="A16138" s="0" t="n">
        <v>2348450</v>
      </c>
      <c r="B16138" s="0" t="s">
        <v>679</v>
      </c>
      <c r="C16138" s="0" t="n">
        <v>0.2073</v>
      </c>
    </row>
    <row r="16139" customFormat="false" ht="12.8" hidden="false" customHeight="false" outlineLevel="0" collapsed="false">
      <c r="A16139" s="0" t="n">
        <v>2348451</v>
      </c>
      <c r="B16139" s="0" t="s">
        <v>679</v>
      </c>
      <c r="C16139" s="0" t="n">
        <v>0.2073</v>
      </c>
    </row>
    <row r="16140" customFormat="false" ht="12.8" hidden="false" customHeight="false" outlineLevel="0" collapsed="false">
      <c r="A16140" s="0" t="n">
        <v>2348452</v>
      </c>
      <c r="B16140" s="0" t="s">
        <v>679</v>
      </c>
      <c r="C16140" s="0" t="n">
        <v>0.2073</v>
      </c>
    </row>
    <row r="16141" customFormat="false" ht="12.8" hidden="false" customHeight="false" outlineLevel="0" collapsed="false">
      <c r="A16141" s="0" t="n">
        <v>2348455</v>
      </c>
      <c r="B16141" s="0" t="s">
        <v>679</v>
      </c>
      <c r="C16141" s="0" t="n">
        <v>0.2073</v>
      </c>
    </row>
    <row r="16142" customFormat="false" ht="12.8" hidden="false" customHeight="false" outlineLevel="0" collapsed="false">
      <c r="A16142" s="0" t="n">
        <v>2348466</v>
      </c>
      <c r="B16142" s="0" t="s">
        <v>679</v>
      </c>
      <c r="C16142" s="0" t="n">
        <v>0.2073</v>
      </c>
    </row>
    <row r="16143" customFormat="false" ht="12.8" hidden="false" customHeight="false" outlineLevel="0" collapsed="false">
      <c r="A16143" s="0" t="n">
        <v>2348474</v>
      </c>
      <c r="B16143" s="0" t="s">
        <v>679</v>
      </c>
      <c r="C16143" s="0" t="n">
        <v>0.2073</v>
      </c>
    </row>
    <row r="16144" customFormat="false" ht="12.8" hidden="false" customHeight="false" outlineLevel="0" collapsed="false">
      <c r="A16144" s="0" t="n">
        <v>2348475</v>
      </c>
      <c r="B16144" s="0" t="s">
        <v>679</v>
      </c>
      <c r="C16144" s="0" t="n">
        <v>0.2073</v>
      </c>
    </row>
    <row r="16145" customFormat="false" ht="12.8" hidden="false" customHeight="false" outlineLevel="0" collapsed="false">
      <c r="A16145" s="0" t="n">
        <v>2348476</v>
      </c>
      <c r="B16145" s="0" t="s">
        <v>679</v>
      </c>
      <c r="C16145" s="0" t="n">
        <v>0.2073</v>
      </c>
    </row>
    <row r="16146" customFormat="false" ht="12.8" hidden="false" customHeight="false" outlineLevel="0" collapsed="false">
      <c r="A16146" s="0" t="n">
        <v>2348477</v>
      </c>
      <c r="B16146" s="0" t="s">
        <v>679</v>
      </c>
      <c r="C16146" s="0" t="n">
        <v>0.2073</v>
      </c>
    </row>
    <row r="16147" customFormat="false" ht="12.8" hidden="false" customHeight="false" outlineLevel="0" collapsed="false">
      <c r="A16147" s="0" t="n">
        <v>2348478</v>
      </c>
      <c r="B16147" s="0" t="s">
        <v>679</v>
      </c>
      <c r="C16147" s="0" t="n">
        <v>0.2073</v>
      </c>
    </row>
    <row r="16148" customFormat="false" ht="12.8" hidden="false" customHeight="false" outlineLevel="0" collapsed="false">
      <c r="A16148" s="0" t="n">
        <v>2348480</v>
      </c>
      <c r="B16148" s="0" t="s">
        <v>679</v>
      </c>
      <c r="C16148" s="0" t="n">
        <v>0.2073</v>
      </c>
    </row>
    <row r="16149" customFormat="false" ht="12.8" hidden="false" customHeight="false" outlineLevel="0" collapsed="false">
      <c r="A16149" s="0" t="n">
        <v>2348481</v>
      </c>
      <c r="B16149" s="0" t="s">
        <v>679</v>
      </c>
      <c r="C16149" s="0" t="n">
        <v>0.2073</v>
      </c>
    </row>
    <row r="16150" customFormat="false" ht="12.8" hidden="false" customHeight="false" outlineLevel="0" collapsed="false">
      <c r="A16150" s="0" t="n">
        <v>2348484</v>
      </c>
      <c r="B16150" s="0" t="s">
        <v>679</v>
      </c>
      <c r="C16150" s="0" t="n">
        <v>0.2073</v>
      </c>
    </row>
    <row r="16151" customFormat="false" ht="12.8" hidden="false" customHeight="false" outlineLevel="0" collapsed="false">
      <c r="A16151" s="0" t="n">
        <v>2348485</v>
      </c>
      <c r="B16151" s="0" t="s">
        <v>679</v>
      </c>
      <c r="C16151" s="0" t="n">
        <v>0.2073</v>
      </c>
    </row>
    <row r="16152" customFormat="false" ht="12.8" hidden="false" customHeight="false" outlineLevel="0" collapsed="false">
      <c r="A16152" s="0" t="n">
        <v>2348486</v>
      </c>
      <c r="B16152" s="0" t="s">
        <v>679</v>
      </c>
      <c r="C16152" s="0" t="n">
        <v>0.2073</v>
      </c>
    </row>
    <row r="16153" customFormat="false" ht="12.8" hidden="false" customHeight="false" outlineLevel="0" collapsed="false">
      <c r="A16153" s="0" t="n">
        <v>2348488</v>
      </c>
      <c r="B16153" s="0" t="s">
        <v>679</v>
      </c>
      <c r="C16153" s="0" t="n">
        <v>0.2073</v>
      </c>
    </row>
    <row r="16154" customFormat="false" ht="12.8" hidden="false" customHeight="false" outlineLevel="0" collapsed="false">
      <c r="A16154" s="0" t="n">
        <v>2348489</v>
      </c>
      <c r="B16154" s="0" t="s">
        <v>679</v>
      </c>
      <c r="C16154" s="0" t="n">
        <v>0.2073</v>
      </c>
    </row>
    <row r="16155" customFormat="false" ht="12.8" hidden="false" customHeight="false" outlineLevel="0" collapsed="false">
      <c r="A16155" s="0" t="n">
        <v>2348490</v>
      </c>
      <c r="B16155" s="0" t="s">
        <v>679</v>
      </c>
      <c r="C16155" s="0" t="n">
        <v>0.2073</v>
      </c>
    </row>
    <row r="16156" customFormat="false" ht="12.8" hidden="false" customHeight="false" outlineLevel="0" collapsed="false">
      <c r="A16156" s="0" t="n">
        <v>2348529</v>
      </c>
      <c r="B16156" s="0" t="s">
        <v>679</v>
      </c>
      <c r="C16156" s="0" t="n">
        <v>0.2073</v>
      </c>
    </row>
    <row r="16157" customFormat="false" ht="12.8" hidden="false" customHeight="false" outlineLevel="0" collapsed="false">
      <c r="A16157" s="0" t="n">
        <v>2348548</v>
      </c>
      <c r="B16157" s="0" t="s">
        <v>679</v>
      </c>
      <c r="C16157" s="0" t="n">
        <v>0.2073</v>
      </c>
    </row>
    <row r="16158" customFormat="false" ht="12.8" hidden="false" customHeight="false" outlineLevel="0" collapsed="false">
      <c r="A16158" s="0" t="n">
        <v>2348566</v>
      </c>
      <c r="B16158" s="0" t="s">
        <v>679</v>
      </c>
      <c r="C16158" s="0" t="n">
        <v>0.2073</v>
      </c>
    </row>
    <row r="16159" customFormat="false" ht="12.8" hidden="false" customHeight="false" outlineLevel="0" collapsed="false">
      <c r="A16159" s="0" t="n">
        <v>2348581</v>
      </c>
      <c r="B16159" s="0" t="s">
        <v>679</v>
      </c>
      <c r="C16159" s="0" t="n">
        <v>0.2073</v>
      </c>
    </row>
    <row r="16160" customFormat="false" ht="12.8" hidden="false" customHeight="false" outlineLevel="0" collapsed="false">
      <c r="A16160" s="0" t="n">
        <v>2348582</v>
      </c>
      <c r="B16160" s="0" t="s">
        <v>679</v>
      </c>
      <c r="C16160" s="0" t="n">
        <v>0.2073</v>
      </c>
    </row>
    <row r="16161" customFormat="false" ht="12.8" hidden="false" customHeight="false" outlineLevel="0" collapsed="false">
      <c r="A16161" s="0" t="n">
        <v>2348583</v>
      </c>
      <c r="B16161" s="0" t="s">
        <v>679</v>
      </c>
      <c r="C16161" s="0" t="n">
        <v>0.2073</v>
      </c>
    </row>
    <row r="16162" customFormat="false" ht="12.8" hidden="false" customHeight="false" outlineLevel="0" collapsed="false">
      <c r="A16162" s="0" t="n">
        <v>2348729</v>
      </c>
      <c r="B16162" s="0" t="s">
        <v>679</v>
      </c>
      <c r="C16162" s="0" t="n">
        <v>0.2073</v>
      </c>
    </row>
    <row r="16163" customFormat="false" ht="12.8" hidden="false" customHeight="false" outlineLevel="0" collapsed="false">
      <c r="A16163" s="0" t="n">
        <v>2348766</v>
      </c>
      <c r="B16163" s="0" t="s">
        <v>679</v>
      </c>
      <c r="C16163" s="0" t="n">
        <v>0.2073</v>
      </c>
    </row>
    <row r="16164" customFormat="false" ht="12.8" hidden="false" customHeight="false" outlineLevel="0" collapsed="false">
      <c r="A16164" s="0" t="n">
        <v>2348777</v>
      </c>
      <c r="B16164" s="0" t="s">
        <v>679</v>
      </c>
      <c r="C16164" s="0" t="n">
        <v>0.2073</v>
      </c>
    </row>
    <row r="16165" customFormat="false" ht="12.8" hidden="false" customHeight="false" outlineLevel="0" collapsed="false">
      <c r="A16165" s="0" t="n">
        <v>2348782</v>
      </c>
      <c r="B16165" s="0" t="s">
        <v>679</v>
      </c>
      <c r="C16165" s="0" t="n">
        <v>0.2073</v>
      </c>
    </row>
    <row r="16166" customFormat="false" ht="12.8" hidden="false" customHeight="false" outlineLevel="0" collapsed="false">
      <c r="A16166" s="0" t="n">
        <v>2348783</v>
      </c>
      <c r="B16166" s="0" t="s">
        <v>679</v>
      </c>
      <c r="C16166" s="0" t="n">
        <v>0.2073</v>
      </c>
    </row>
    <row r="16167" customFormat="false" ht="12.8" hidden="false" customHeight="false" outlineLevel="0" collapsed="false">
      <c r="A16167" s="0" t="n">
        <v>2348784</v>
      </c>
      <c r="B16167" s="0" t="s">
        <v>679</v>
      </c>
      <c r="C16167" s="0" t="n">
        <v>0.2073</v>
      </c>
    </row>
    <row r="16168" customFormat="false" ht="12.8" hidden="false" customHeight="false" outlineLevel="0" collapsed="false">
      <c r="A16168" s="0" t="n">
        <v>2348829</v>
      </c>
      <c r="B16168" s="0" t="s">
        <v>679</v>
      </c>
      <c r="C16168" s="0" t="n">
        <v>0.2073</v>
      </c>
    </row>
    <row r="16169" customFormat="false" ht="12.8" hidden="false" customHeight="false" outlineLevel="0" collapsed="false">
      <c r="A16169" s="0" t="n">
        <v>2348848</v>
      </c>
      <c r="B16169" s="0" t="s">
        <v>679</v>
      </c>
      <c r="C16169" s="0" t="n">
        <v>0.2073</v>
      </c>
    </row>
    <row r="16170" customFormat="false" ht="12.8" hidden="false" customHeight="false" outlineLevel="0" collapsed="false">
      <c r="A16170" s="0" t="n">
        <v>2348866</v>
      </c>
      <c r="B16170" s="0" t="s">
        <v>679</v>
      </c>
      <c r="C16170" s="0" t="n">
        <v>0.2073</v>
      </c>
    </row>
    <row r="16171" customFormat="false" ht="12.8" hidden="false" customHeight="false" outlineLevel="0" collapsed="false">
      <c r="A16171" s="0" t="n">
        <v>2348885</v>
      </c>
      <c r="B16171" s="0" t="s">
        <v>679</v>
      </c>
      <c r="C16171" s="0" t="n">
        <v>0.2073</v>
      </c>
    </row>
    <row r="16172" customFormat="false" ht="12.8" hidden="false" customHeight="false" outlineLevel="0" collapsed="false">
      <c r="A16172" s="0" t="n">
        <v>2348886</v>
      </c>
      <c r="B16172" s="0" t="s">
        <v>679</v>
      </c>
      <c r="C16172" s="0" t="n">
        <v>0.2073</v>
      </c>
    </row>
    <row r="16173" customFormat="false" ht="12.8" hidden="false" customHeight="false" outlineLevel="0" collapsed="false">
      <c r="A16173" s="0" t="n">
        <v>2348887</v>
      </c>
      <c r="B16173" s="0" t="s">
        <v>679</v>
      </c>
      <c r="C16173" s="0" t="n">
        <v>0.2073</v>
      </c>
    </row>
    <row r="16174" customFormat="false" ht="12.8" hidden="false" customHeight="false" outlineLevel="0" collapsed="false">
      <c r="A16174" s="0" t="n">
        <v>23490</v>
      </c>
      <c r="B16174" s="0" t="s">
        <v>679</v>
      </c>
      <c r="C16174" s="0" t="n">
        <v>0.2073</v>
      </c>
    </row>
    <row r="16175" customFormat="false" ht="12.8" hidden="false" customHeight="false" outlineLevel="0" collapsed="false">
      <c r="A16175" s="0" t="n">
        <v>234929</v>
      </c>
      <c r="B16175" s="0" t="s">
        <v>679</v>
      </c>
      <c r="C16175" s="0" t="n">
        <v>0.2073</v>
      </c>
    </row>
    <row r="16176" customFormat="false" ht="12.8" hidden="false" customHeight="false" outlineLevel="0" collapsed="false">
      <c r="A16176" s="0" t="n">
        <v>234948</v>
      </c>
      <c r="B16176" s="0" t="s">
        <v>679</v>
      </c>
      <c r="C16176" s="0" t="n">
        <v>0.2073</v>
      </c>
    </row>
    <row r="16177" customFormat="false" ht="12.8" hidden="false" customHeight="false" outlineLevel="0" collapsed="false">
      <c r="A16177" s="0" t="n">
        <v>2349780</v>
      </c>
      <c r="B16177" s="0" t="s">
        <v>679</v>
      </c>
      <c r="C16177" s="0" t="n">
        <v>0.2073</v>
      </c>
    </row>
    <row r="16178" customFormat="false" ht="12.8" hidden="false" customHeight="false" outlineLevel="0" collapsed="false">
      <c r="A16178" s="0" t="n">
        <v>2349781</v>
      </c>
      <c r="B16178" s="0" t="s">
        <v>679</v>
      </c>
      <c r="C16178" s="0" t="n">
        <v>0.2073</v>
      </c>
    </row>
    <row r="16179" customFormat="false" ht="12.8" hidden="false" customHeight="false" outlineLevel="0" collapsed="false">
      <c r="A16179" s="0" t="n">
        <v>2349782</v>
      </c>
      <c r="B16179" s="0" t="s">
        <v>679</v>
      </c>
      <c r="C16179" s="0" t="n">
        <v>0.2073</v>
      </c>
    </row>
    <row r="16180" customFormat="false" ht="12.8" hidden="false" customHeight="false" outlineLevel="0" collapsed="false">
      <c r="A16180" s="0" t="n">
        <v>2349783</v>
      </c>
      <c r="B16180" s="0" t="s">
        <v>679</v>
      </c>
      <c r="C16180" s="0" t="n">
        <v>0.2073</v>
      </c>
    </row>
    <row r="16181" customFormat="false" ht="12.8" hidden="false" customHeight="false" outlineLevel="0" collapsed="false">
      <c r="A16181" s="0" t="n">
        <v>2349784</v>
      </c>
      <c r="B16181" s="0" t="s">
        <v>679</v>
      </c>
      <c r="C16181" s="0" t="n">
        <v>0.2073</v>
      </c>
    </row>
    <row r="16182" customFormat="false" ht="12.8" hidden="false" customHeight="false" outlineLevel="0" collapsed="false">
      <c r="A16182" s="0" t="n">
        <v>2349870</v>
      </c>
      <c r="B16182" s="0" t="s">
        <v>679</v>
      </c>
      <c r="C16182" s="0" t="n">
        <v>0.2073</v>
      </c>
    </row>
    <row r="16183" customFormat="false" ht="12.8" hidden="false" customHeight="false" outlineLevel="0" collapsed="false">
      <c r="A16183" s="0" t="n">
        <v>2349871</v>
      </c>
      <c r="B16183" s="0" t="s">
        <v>679</v>
      </c>
      <c r="C16183" s="0" t="n">
        <v>0.2073</v>
      </c>
    </row>
    <row r="16184" customFormat="false" ht="12.8" hidden="false" customHeight="false" outlineLevel="0" collapsed="false">
      <c r="A16184" s="0" t="n">
        <v>2349872</v>
      </c>
      <c r="B16184" s="0" t="s">
        <v>679</v>
      </c>
      <c r="C16184" s="0" t="n">
        <v>0.2073</v>
      </c>
    </row>
    <row r="16185" customFormat="false" ht="12.8" hidden="false" customHeight="false" outlineLevel="0" collapsed="false">
      <c r="A16185" s="0" t="n">
        <v>2349873</v>
      </c>
      <c r="B16185" s="0" t="s">
        <v>679</v>
      </c>
      <c r="C16185" s="0" t="n">
        <v>0.2073</v>
      </c>
    </row>
    <row r="16186" customFormat="false" ht="12.8" hidden="false" customHeight="false" outlineLevel="0" collapsed="false">
      <c r="A16186" s="0" t="n">
        <v>2349874</v>
      </c>
      <c r="B16186" s="0" t="s">
        <v>679</v>
      </c>
      <c r="C16186" s="0" t="n">
        <v>0.2073</v>
      </c>
    </row>
    <row r="16187" customFormat="false" ht="12.8" hidden="false" customHeight="false" outlineLevel="0" collapsed="false">
      <c r="A16187" s="0" t="n">
        <v>234809</v>
      </c>
      <c r="B16187" s="0" t="s">
        <v>680</v>
      </c>
      <c r="C16187" s="0" t="n">
        <v>0.1578</v>
      </c>
    </row>
    <row r="16188" customFormat="false" ht="12.8" hidden="false" customHeight="false" outlineLevel="0" collapsed="false">
      <c r="A16188" s="0" t="n">
        <v>234817</v>
      </c>
      <c r="B16188" s="0" t="s">
        <v>680</v>
      </c>
      <c r="C16188" s="0" t="n">
        <v>0.1578</v>
      </c>
    </row>
    <row r="16189" customFormat="false" ht="12.8" hidden="false" customHeight="false" outlineLevel="0" collapsed="false">
      <c r="A16189" s="0" t="n">
        <v>234818</v>
      </c>
      <c r="B16189" s="0" t="s">
        <v>680</v>
      </c>
      <c r="C16189" s="0" t="n">
        <v>0.1578</v>
      </c>
    </row>
    <row r="16190" customFormat="false" ht="12.8" hidden="false" customHeight="false" outlineLevel="0" collapsed="false">
      <c r="A16190" s="0" t="n">
        <v>234908</v>
      </c>
      <c r="B16190" s="0" t="s">
        <v>680</v>
      </c>
      <c r="C16190" s="0" t="n">
        <v>0.1578</v>
      </c>
    </row>
    <row r="16191" customFormat="false" ht="12.8" hidden="false" customHeight="false" outlineLevel="0" collapsed="false">
      <c r="A16191" s="0" t="n">
        <v>234909</v>
      </c>
      <c r="B16191" s="0" t="s">
        <v>680</v>
      </c>
      <c r="C16191" s="0" t="n">
        <v>0.1578</v>
      </c>
    </row>
    <row r="16192" customFormat="false" ht="12.8" hidden="false" customHeight="false" outlineLevel="0" collapsed="false">
      <c r="A16192" s="0" t="n">
        <v>234701</v>
      </c>
      <c r="B16192" s="0" t="s">
        <v>681</v>
      </c>
      <c r="C16192" s="0" t="n">
        <v>0.1551</v>
      </c>
    </row>
    <row r="16193" customFormat="false" ht="12.8" hidden="false" customHeight="false" outlineLevel="0" collapsed="false">
      <c r="A16193" s="0" t="n">
        <v>234708</v>
      </c>
      <c r="B16193" s="0" t="s">
        <v>681</v>
      </c>
      <c r="C16193" s="0" t="n">
        <v>0.1551</v>
      </c>
    </row>
    <row r="16194" customFormat="false" ht="12.8" hidden="false" customHeight="false" outlineLevel="0" collapsed="false">
      <c r="A16194" s="0" t="n">
        <v>234802</v>
      </c>
      <c r="B16194" s="0" t="s">
        <v>681</v>
      </c>
      <c r="C16194" s="0" t="n">
        <v>0.1551</v>
      </c>
    </row>
    <row r="16195" customFormat="false" ht="12.8" hidden="false" customHeight="false" outlineLevel="0" collapsed="false">
      <c r="A16195" s="0" t="n">
        <v>234808</v>
      </c>
      <c r="B16195" s="0" t="s">
        <v>681</v>
      </c>
      <c r="C16195" s="0" t="n">
        <v>0.1551</v>
      </c>
    </row>
    <row r="16196" customFormat="false" ht="12.8" hidden="false" customHeight="false" outlineLevel="0" collapsed="false">
      <c r="A16196" s="0" t="n">
        <v>234812</v>
      </c>
      <c r="B16196" s="0" t="s">
        <v>681</v>
      </c>
      <c r="C16196" s="0" t="n">
        <v>0.1551</v>
      </c>
    </row>
    <row r="16197" customFormat="false" ht="12.8" hidden="false" customHeight="false" outlineLevel="0" collapsed="false">
      <c r="A16197" s="0" t="n">
        <v>234902</v>
      </c>
      <c r="B16197" s="0" t="s">
        <v>681</v>
      </c>
      <c r="C16197" s="0" t="n">
        <v>0.1551</v>
      </c>
    </row>
    <row r="16198" customFormat="false" ht="12.8" hidden="false" customHeight="false" outlineLevel="0" collapsed="false">
      <c r="A16198" s="0" t="n">
        <v>234705</v>
      </c>
      <c r="B16198" s="0" t="s">
        <v>682</v>
      </c>
      <c r="C16198" s="0" t="n">
        <v>0.1578</v>
      </c>
    </row>
    <row r="16199" customFormat="false" ht="12.8" hidden="false" customHeight="false" outlineLevel="0" collapsed="false">
      <c r="A16199" s="0" t="n">
        <v>234805</v>
      </c>
      <c r="B16199" s="0" t="s">
        <v>682</v>
      </c>
      <c r="C16199" s="0" t="n">
        <v>0.1578</v>
      </c>
    </row>
    <row r="16200" customFormat="false" ht="12.8" hidden="false" customHeight="false" outlineLevel="0" collapsed="false">
      <c r="A16200" s="0" t="n">
        <v>234807</v>
      </c>
      <c r="B16200" s="0" t="s">
        <v>682</v>
      </c>
      <c r="C16200" s="0" t="n">
        <v>0.1578</v>
      </c>
    </row>
    <row r="16201" customFormat="false" ht="12.8" hidden="false" customHeight="false" outlineLevel="0" collapsed="false">
      <c r="A16201" s="0" t="n">
        <v>234811</v>
      </c>
      <c r="B16201" s="0" t="s">
        <v>682</v>
      </c>
      <c r="C16201" s="0" t="n">
        <v>0.1578</v>
      </c>
    </row>
    <row r="16202" customFormat="false" ht="12.8" hidden="false" customHeight="false" outlineLevel="0" collapsed="false">
      <c r="A16202" s="0" t="n">
        <v>234815</v>
      </c>
      <c r="B16202" s="0" t="s">
        <v>682</v>
      </c>
      <c r="C16202" s="0" t="n">
        <v>0.1578</v>
      </c>
    </row>
    <row r="16203" customFormat="false" ht="12.8" hidden="false" customHeight="false" outlineLevel="0" collapsed="false">
      <c r="A16203" s="0" t="n">
        <v>234905</v>
      </c>
      <c r="B16203" s="0" t="s">
        <v>682</v>
      </c>
      <c r="C16203" s="0" t="n">
        <v>0.1578</v>
      </c>
    </row>
    <row r="16204" customFormat="false" ht="12.8" hidden="false" customHeight="false" outlineLevel="0" collapsed="false">
      <c r="A16204" s="0" t="n">
        <v>2347025</v>
      </c>
      <c r="B16204" s="0" t="s">
        <v>683</v>
      </c>
      <c r="C16204" s="0" t="n">
        <v>0.1506</v>
      </c>
    </row>
    <row r="16205" customFormat="false" ht="12.8" hidden="false" customHeight="false" outlineLevel="0" collapsed="false">
      <c r="A16205" s="0" t="n">
        <v>2347026</v>
      </c>
      <c r="B16205" s="0" t="s">
        <v>683</v>
      </c>
      <c r="C16205" s="0" t="n">
        <v>0.1506</v>
      </c>
    </row>
    <row r="16206" customFormat="false" ht="12.8" hidden="false" customHeight="false" outlineLevel="0" collapsed="false">
      <c r="A16206" s="0" t="n">
        <v>234703</v>
      </c>
      <c r="B16206" s="0" t="s">
        <v>683</v>
      </c>
      <c r="C16206" s="0" t="n">
        <v>0.1506</v>
      </c>
    </row>
    <row r="16207" customFormat="false" ht="12.8" hidden="false" customHeight="false" outlineLevel="0" collapsed="false">
      <c r="A16207" s="0" t="n">
        <v>2347040</v>
      </c>
      <c r="B16207" s="0" t="s">
        <v>683</v>
      </c>
      <c r="C16207" s="0" t="n">
        <v>0.1506</v>
      </c>
    </row>
    <row r="16208" customFormat="false" ht="12.8" hidden="false" customHeight="false" outlineLevel="0" collapsed="false">
      <c r="A16208" s="0" t="n">
        <v>2347041</v>
      </c>
      <c r="B16208" s="0" t="s">
        <v>683</v>
      </c>
      <c r="C16208" s="0" t="n">
        <v>0.1506</v>
      </c>
    </row>
    <row r="16209" customFormat="false" ht="12.8" hidden="false" customHeight="false" outlineLevel="0" collapsed="false">
      <c r="A16209" s="0" t="n">
        <v>2347042</v>
      </c>
      <c r="B16209" s="0" t="s">
        <v>683</v>
      </c>
      <c r="C16209" s="0" t="n">
        <v>0.1506</v>
      </c>
    </row>
    <row r="16210" customFormat="false" ht="12.8" hidden="false" customHeight="false" outlineLevel="0" collapsed="false">
      <c r="A16210" s="0" t="n">
        <v>2347043</v>
      </c>
      <c r="B16210" s="0" t="s">
        <v>683</v>
      </c>
      <c r="C16210" s="0" t="n">
        <v>0.1506</v>
      </c>
    </row>
    <row r="16211" customFormat="false" ht="12.8" hidden="false" customHeight="false" outlineLevel="0" collapsed="false">
      <c r="A16211" s="0" t="n">
        <v>2347044</v>
      </c>
      <c r="B16211" s="0" t="s">
        <v>683</v>
      </c>
      <c r="C16211" s="0" t="n">
        <v>0.1506</v>
      </c>
    </row>
    <row r="16212" customFormat="false" ht="12.8" hidden="false" customHeight="false" outlineLevel="0" collapsed="false">
      <c r="A16212" s="0" t="n">
        <v>2347045</v>
      </c>
      <c r="B16212" s="0" t="s">
        <v>683</v>
      </c>
      <c r="C16212" s="0" t="n">
        <v>0.1506</v>
      </c>
    </row>
    <row r="16213" customFormat="false" ht="12.8" hidden="false" customHeight="false" outlineLevel="0" collapsed="false">
      <c r="A16213" s="0" t="n">
        <v>2347046</v>
      </c>
      <c r="B16213" s="0" t="s">
        <v>683</v>
      </c>
      <c r="C16213" s="0" t="n">
        <v>0.1506</v>
      </c>
    </row>
    <row r="16214" customFormat="false" ht="12.8" hidden="false" customHeight="false" outlineLevel="0" collapsed="false">
      <c r="A16214" s="0" t="n">
        <v>234706</v>
      </c>
      <c r="B16214" s="0" t="s">
        <v>683</v>
      </c>
      <c r="C16214" s="0" t="n">
        <v>0.1506</v>
      </c>
    </row>
    <row r="16215" customFormat="false" ht="12.8" hidden="false" customHeight="false" outlineLevel="0" collapsed="false">
      <c r="A16215" s="0" t="n">
        <v>234803</v>
      </c>
      <c r="B16215" s="0" t="s">
        <v>683</v>
      </c>
      <c r="C16215" s="0" t="n">
        <v>0.1506</v>
      </c>
    </row>
    <row r="16216" customFormat="false" ht="12.8" hidden="false" customHeight="false" outlineLevel="0" collapsed="false">
      <c r="A16216" s="0" t="n">
        <v>234806</v>
      </c>
      <c r="B16216" s="0" t="s">
        <v>683</v>
      </c>
      <c r="C16216" s="0" t="n">
        <v>0.1506</v>
      </c>
    </row>
    <row r="16217" customFormat="false" ht="12.8" hidden="false" customHeight="false" outlineLevel="0" collapsed="false">
      <c r="A16217" s="0" t="n">
        <v>234810</v>
      </c>
      <c r="B16217" s="0" t="s">
        <v>683</v>
      </c>
      <c r="C16217" s="0" t="n">
        <v>0.1506</v>
      </c>
    </row>
    <row r="16218" customFormat="false" ht="12.8" hidden="false" customHeight="false" outlineLevel="0" collapsed="false">
      <c r="A16218" s="0" t="n">
        <v>234813</v>
      </c>
      <c r="B16218" s="0" t="s">
        <v>683</v>
      </c>
      <c r="C16218" s="0" t="n">
        <v>0.1506</v>
      </c>
    </row>
    <row r="16219" customFormat="false" ht="12.8" hidden="false" customHeight="false" outlineLevel="0" collapsed="false">
      <c r="A16219" s="0" t="n">
        <v>234814</v>
      </c>
      <c r="B16219" s="0" t="s">
        <v>683</v>
      </c>
      <c r="C16219" s="0" t="n">
        <v>0.1506</v>
      </c>
    </row>
    <row r="16220" customFormat="false" ht="12.8" hidden="false" customHeight="false" outlineLevel="0" collapsed="false">
      <c r="A16220" s="0" t="n">
        <v>234816</v>
      </c>
      <c r="B16220" s="0" t="s">
        <v>683</v>
      </c>
      <c r="C16220" s="0" t="n">
        <v>0.1506</v>
      </c>
    </row>
    <row r="16221" customFormat="false" ht="12.8" hidden="false" customHeight="false" outlineLevel="0" collapsed="false">
      <c r="A16221" s="0" t="n">
        <v>234903</v>
      </c>
      <c r="B16221" s="0" t="s">
        <v>683</v>
      </c>
      <c r="C16221" s="0" t="n">
        <v>0.1506</v>
      </c>
    </row>
    <row r="16222" customFormat="false" ht="12.8" hidden="false" customHeight="false" outlineLevel="0" collapsed="false">
      <c r="A16222" s="0" t="n">
        <v>234906</v>
      </c>
      <c r="B16222" s="0" t="s">
        <v>683</v>
      </c>
      <c r="C16222" s="0" t="n">
        <v>0.1506</v>
      </c>
    </row>
    <row r="16223" customFormat="false" ht="12.8" hidden="false" customHeight="false" outlineLevel="0" collapsed="false">
      <c r="A16223" s="0" t="n">
        <v>23470033</v>
      </c>
      <c r="B16223" s="0" t="s">
        <v>684</v>
      </c>
      <c r="C16223" s="0" t="n">
        <v>45</v>
      </c>
    </row>
    <row r="16224" customFormat="false" ht="12.8" hidden="false" customHeight="false" outlineLevel="0" collapsed="false">
      <c r="A16224" s="0" t="n">
        <v>683</v>
      </c>
      <c r="B16224" s="0" t="s">
        <v>685</v>
      </c>
      <c r="C16224" s="0" t="n">
        <v>17.6823</v>
      </c>
    </row>
    <row r="16225" customFormat="false" ht="12.8" hidden="false" customHeight="false" outlineLevel="0" collapsed="false">
      <c r="A16225" s="0" t="n">
        <v>672</v>
      </c>
      <c r="B16225" s="0" t="s">
        <v>686</v>
      </c>
      <c r="C16225" s="0" t="n">
        <v>9.0261</v>
      </c>
    </row>
    <row r="16226" customFormat="false" ht="12.8" hidden="false" customHeight="false" outlineLevel="0" collapsed="false">
      <c r="A16226" s="0" t="n">
        <v>47</v>
      </c>
      <c r="B16226" s="0" t="s">
        <v>687</v>
      </c>
      <c r="C16226" s="0" t="n">
        <v>0.0105</v>
      </c>
    </row>
    <row r="16227" customFormat="false" ht="12.8" hidden="false" customHeight="false" outlineLevel="0" collapsed="false">
      <c r="A16227" s="0" t="n">
        <v>4702</v>
      </c>
      <c r="B16227" s="0" t="s">
        <v>688</v>
      </c>
      <c r="C16227" s="0" t="n">
        <v>0.375</v>
      </c>
    </row>
    <row r="16228" customFormat="false" ht="12.8" hidden="false" customHeight="false" outlineLevel="0" collapsed="false">
      <c r="A16228" s="0" t="n">
        <v>4703</v>
      </c>
      <c r="B16228" s="0" t="s">
        <v>688</v>
      </c>
      <c r="C16228" s="0" t="n">
        <v>0.375</v>
      </c>
    </row>
    <row r="16229" customFormat="false" ht="12.8" hidden="false" customHeight="false" outlineLevel="0" collapsed="false">
      <c r="A16229" s="0" t="n">
        <v>4704</v>
      </c>
      <c r="B16229" s="0" t="s">
        <v>688</v>
      </c>
      <c r="C16229" s="0" t="n">
        <v>0.375</v>
      </c>
    </row>
    <row r="16230" customFormat="false" ht="12.8" hidden="false" customHeight="false" outlineLevel="0" collapsed="false">
      <c r="A16230" s="0" t="n">
        <v>4705</v>
      </c>
      <c r="B16230" s="0" t="s">
        <v>688</v>
      </c>
      <c r="C16230" s="0" t="n">
        <v>0.375</v>
      </c>
    </row>
    <row r="16231" customFormat="false" ht="12.8" hidden="false" customHeight="false" outlineLevel="0" collapsed="false">
      <c r="A16231" s="0" t="n">
        <v>4706</v>
      </c>
      <c r="B16231" s="0" t="s">
        <v>688</v>
      </c>
      <c r="C16231" s="0" t="n">
        <v>0.375</v>
      </c>
    </row>
    <row r="16232" customFormat="false" ht="12.8" hidden="false" customHeight="false" outlineLevel="0" collapsed="false">
      <c r="A16232" s="0" t="n">
        <v>4707</v>
      </c>
      <c r="B16232" s="0" t="s">
        <v>688</v>
      </c>
      <c r="C16232" s="0" t="n">
        <v>0.375</v>
      </c>
    </row>
    <row r="16233" customFormat="false" ht="12.8" hidden="false" customHeight="false" outlineLevel="0" collapsed="false">
      <c r="A16233" s="0" t="n">
        <v>4708</v>
      </c>
      <c r="B16233" s="0" t="s">
        <v>688</v>
      </c>
      <c r="C16233" s="0" t="n">
        <v>0.375</v>
      </c>
    </row>
    <row r="16234" customFormat="false" ht="12.8" hidden="false" customHeight="false" outlineLevel="0" collapsed="false">
      <c r="A16234" s="0" t="n">
        <v>4709</v>
      </c>
      <c r="B16234" s="0" t="s">
        <v>688</v>
      </c>
      <c r="C16234" s="0" t="n">
        <v>0.375</v>
      </c>
    </row>
    <row r="16235" customFormat="false" ht="12.8" hidden="false" customHeight="false" outlineLevel="0" collapsed="false">
      <c r="A16235" s="0" t="n">
        <v>471881</v>
      </c>
      <c r="B16235" s="0" t="s">
        <v>688</v>
      </c>
      <c r="C16235" s="0" t="n">
        <v>0.375</v>
      </c>
    </row>
    <row r="16236" customFormat="false" ht="12.8" hidden="false" customHeight="false" outlineLevel="0" collapsed="false">
      <c r="A16236" s="0" t="n">
        <v>471882</v>
      </c>
      <c r="B16236" s="0" t="s">
        <v>688</v>
      </c>
      <c r="C16236" s="0" t="n">
        <v>0.375</v>
      </c>
    </row>
    <row r="16237" customFormat="false" ht="12.8" hidden="false" customHeight="false" outlineLevel="0" collapsed="false">
      <c r="A16237" s="0" t="n">
        <v>47810</v>
      </c>
      <c r="B16237" s="0" t="s">
        <v>688</v>
      </c>
      <c r="C16237" s="0" t="n">
        <v>0.375</v>
      </c>
    </row>
    <row r="16238" customFormat="false" ht="12.8" hidden="false" customHeight="false" outlineLevel="0" collapsed="false">
      <c r="A16238" s="0" t="n">
        <v>47811</v>
      </c>
      <c r="B16238" s="0" t="s">
        <v>688</v>
      </c>
      <c r="C16238" s="0" t="n">
        <v>0.375</v>
      </c>
    </row>
    <row r="16239" customFormat="false" ht="12.8" hidden="false" customHeight="false" outlineLevel="0" collapsed="false">
      <c r="A16239" s="0" t="n">
        <v>47812</v>
      </c>
      <c r="B16239" s="0" t="s">
        <v>688</v>
      </c>
      <c r="C16239" s="0" t="n">
        <v>0.375</v>
      </c>
    </row>
    <row r="16240" customFormat="false" ht="12.8" hidden="false" customHeight="false" outlineLevel="0" collapsed="false">
      <c r="A16240" s="0" t="n">
        <v>47813</v>
      </c>
      <c r="B16240" s="0" t="s">
        <v>688</v>
      </c>
      <c r="C16240" s="0" t="n">
        <v>0.375</v>
      </c>
    </row>
    <row r="16241" customFormat="false" ht="12.8" hidden="false" customHeight="false" outlineLevel="0" collapsed="false">
      <c r="A16241" s="0" t="n">
        <v>47815</v>
      </c>
      <c r="B16241" s="0" t="s">
        <v>688</v>
      </c>
      <c r="C16241" s="0" t="n">
        <v>0.375</v>
      </c>
    </row>
    <row r="16242" customFormat="false" ht="12.8" hidden="false" customHeight="false" outlineLevel="0" collapsed="false">
      <c r="A16242" s="0" t="n">
        <v>47880</v>
      </c>
      <c r="B16242" s="0" t="s">
        <v>688</v>
      </c>
      <c r="C16242" s="0" t="n">
        <v>0.375</v>
      </c>
    </row>
    <row r="16243" customFormat="false" ht="12.8" hidden="false" customHeight="false" outlineLevel="0" collapsed="false">
      <c r="A16243" s="0" t="n">
        <v>474065</v>
      </c>
      <c r="B16243" s="0" t="s">
        <v>689</v>
      </c>
      <c r="C16243" s="0" t="n">
        <v>0.0225</v>
      </c>
    </row>
    <row r="16244" customFormat="false" ht="12.8" hidden="false" customHeight="false" outlineLevel="0" collapsed="false">
      <c r="A16244" s="0" t="n">
        <v>474066</v>
      </c>
      <c r="B16244" s="0" t="s">
        <v>689</v>
      </c>
      <c r="C16244" s="0" t="n">
        <v>0.0225</v>
      </c>
    </row>
    <row r="16245" customFormat="false" ht="12.8" hidden="false" customHeight="false" outlineLevel="0" collapsed="false">
      <c r="A16245" s="0" t="n">
        <v>474068</v>
      </c>
      <c r="B16245" s="0" t="s">
        <v>689</v>
      </c>
      <c r="C16245" s="0" t="n">
        <v>0.0225</v>
      </c>
    </row>
    <row r="16246" customFormat="false" ht="12.8" hidden="false" customHeight="false" outlineLevel="0" collapsed="false">
      <c r="A16246" s="0" t="n">
        <v>474080</v>
      </c>
      <c r="B16246" s="0" t="s">
        <v>689</v>
      </c>
      <c r="C16246" s="0" t="n">
        <v>0.0225</v>
      </c>
    </row>
    <row r="16247" customFormat="false" ht="12.8" hidden="false" customHeight="false" outlineLevel="0" collapsed="false">
      <c r="A16247" s="0" t="n">
        <v>474081</v>
      </c>
      <c r="B16247" s="0" t="s">
        <v>689</v>
      </c>
      <c r="C16247" s="0" t="n">
        <v>0.0225</v>
      </c>
    </row>
    <row r="16248" customFormat="false" ht="12.8" hidden="false" customHeight="false" outlineLevel="0" collapsed="false">
      <c r="A16248" s="0" t="n">
        <v>474082</v>
      </c>
      <c r="B16248" s="0" t="s">
        <v>689</v>
      </c>
      <c r="C16248" s="0" t="n">
        <v>0.0225</v>
      </c>
    </row>
    <row r="16249" customFormat="false" ht="12.8" hidden="false" customHeight="false" outlineLevel="0" collapsed="false">
      <c r="A16249" s="0" t="n">
        <v>474083</v>
      </c>
      <c r="B16249" s="0" t="s">
        <v>689</v>
      </c>
      <c r="C16249" s="0" t="n">
        <v>0.0225</v>
      </c>
    </row>
    <row r="16250" customFormat="false" ht="12.8" hidden="false" customHeight="false" outlineLevel="0" collapsed="false">
      <c r="A16250" s="0" t="n">
        <v>474090</v>
      </c>
      <c r="B16250" s="0" t="s">
        <v>689</v>
      </c>
      <c r="C16250" s="0" t="n">
        <v>0.0225</v>
      </c>
    </row>
    <row r="16251" customFormat="false" ht="12.8" hidden="false" customHeight="false" outlineLevel="0" collapsed="false">
      <c r="A16251" s="0" t="n">
        <v>474091</v>
      </c>
      <c r="B16251" s="0" t="s">
        <v>689</v>
      </c>
      <c r="C16251" s="0" t="n">
        <v>0.0225</v>
      </c>
    </row>
    <row r="16252" customFormat="false" ht="12.8" hidden="false" customHeight="false" outlineLevel="0" collapsed="false">
      <c r="A16252" s="0" t="n">
        <v>4740920</v>
      </c>
      <c r="B16252" s="0" t="s">
        <v>689</v>
      </c>
      <c r="C16252" s="0" t="n">
        <v>0.0225</v>
      </c>
    </row>
    <row r="16253" customFormat="false" ht="12.8" hidden="false" customHeight="false" outlineLevel="0" collapsed="false">
      <c r="A16253" s="0" t="n">
        <v>4740921</v>
      </c>
      <c r="B16253" s="0" t="s">
        <v>689</v>
      </c>
      <c r="C16253" s="0" t="n">
        <v>0.0225</v>
      </c>
    </row>
    <row r="16254" customFormat="false" ht="12.8" hidden="false" customHeight="false" outlineLevel="0" collapsed="false">
      <c r="A16254" s="0" t="n">
        <v>4740922</v>
      </c>
      <c r="B16254" s="0" t="s">
        <v>689</v>
      </c>
      <c r="C16254" s="0" t="n">
        <v>0.0225</v>
      </c>
    </row>
    <row r="16255" customFormat="false" ht="12.8" hidden="false" customHeight="false" outlineLevel="0" collapsed="false">
      <c r="A16255" s="0" t="n">
        <v>4740923</v>
      </c>
      <c r="B16255" s="0" t="s">
        <v>689</v>
      </c>
      <c r="C16255" s="0" t="n">
        <v>0.0225</v>
      </c>
    </row>
    <row r="16256" customFormat="false" ht="12.8" hidden="false" customHeight="false" outlineLevel="0" collapsed="false">
      <c r="A16256" s="0" t="n">
        <v>4740924</v>
      </c>
      <c r="B16256" s="0" t="s">
        <v>689</v>
      </c>
      <c r="C16256" s="0" t="n">
        <v>0.0225</v>
      </c>
    </row>
    <row r="16257" customFormat="false" ht="12.8" hidden="false" customHeight="false" outlineLevel="0" collapsed="false">
      <c r="A16257" s="0" t="n">
        <v>474093</v>
      </c>
      <c r="B16257" s="0" t="s">
        <v>689</v>
      </c>
      <c r="C16257" s="0" t="n">
        <v>0.0225</v>
      </c>
    </row>
    <row r="16258" customFormat="false" ht="12.8" hidden="false" customHeight="false" outlineLevel="0" collapsed="false">
      <c r="A16258" s="0" t="n">
        <v>474102</v>
      </c>
      <c r="B16258" s="0" t="s">
        <v>689</v>
      </c>
      <c r="C16258" s="0" t="n">
        <v>0.0225</v>
      </c>
    </row>
    <row r="16259" customFormat="false" ht="12.8" hidden="false" customHeight="false" outlineLevel="0" collapsed="false">
      <c r="A16259" s="0" t="n">
        <v>474103</v>
      </c>
      <c r="B16259" s="0" t="s">
        <v>689</v>
      </c>
      <c r="C16259" s="0" t="n">
        <v>0.0225</v>
      </c>
    </row>
    <row r="16260" customFormat="false" ht="12.8" hidden="false" customHeight="false" outlineLevel="0" collapsed="false">
      <c r="A16260" s="0" t="n">
        <v>474104</v>
      </c>
      <c r="B16260" s="0" t="s">
        <v>689</v>
      </c>
      <c r="C16260" s="0" t="n">
        <v>0.0225</v>
      </c>
    </row>
    <row r="16261" customFormat="false" ht="12.8" hidden="false" customHeight="false" outlineLevel="0" collapsed="false">
      <c r="A16261" s="0" t="n">
        <v>474105</v>
      </c>
      <c r="B16261" s="0" t="s">
        <v>689</v>
      </c>
      <c r="C16261" s="0" t="n">
        <v>0.0225</v>
      </c>
    </row>
    <row r="16262" customFormat="false" ht="12.8" hidden="false" customHeight="false" outlineLevel="0" collapsed="false">
      <c r="A16262" s="0" t="n">
        <v>474108</v>
      </c>
      <c r="B16262" s="0" t="s">
        <v>689</v>
      </c>
      <c r="C16262" s="0" t="n">
        <v>0.0225</v>
      </c>
    </row>
    <row r="16263" customFormat="false" ht="12.8" hidden="false" customHeight="false" outlineLevel="0" collapsed="false">
      <c r="A16263" s="0" t="n">
        <v>474109</v>
      </c>
      <c r="B16263" s="0" t="s">
        <v>689</v>
      </c>
      <c r="C16263" s="0" t="n">
        <v>0.0225</v>
      </c>
    </row>
    <row r="16264" customFormat="false" ht="12.8" hidden="false" customHeight="false" outlineLevel="0" collapsed="false">
      <c r="A16264" s="0" t="n">
        <v>47412</v>
      </c>
      <c r="B16264" s="0" t="s">
        <v>689</v>
      </c>
      <c r="C16264" s="0" t="n">
        <v>0.0225</v>
      </c>
    </row>
    <row r="16265" customFormat="false" ht="12.8" hidden="false" customHeight="false" outlineLevel="0" collapsed="false">
      <c r="A16265" s="0" t="n">
        <v>47413</v>
      </c>
      <c r="B16265" s="0" t="s">
        <v>689</v>
      </c>
      <c r="C16265" s="0" t="n">
        <v>0.0225</v>
      </c>
    </row>
    <row r="16266" customFormat="false" ht="12.8" hidden="false" customHeight="false" outlineLevel="0" collapsed="false">
      <c r="A16266" s="0" t="n">
        <v>474180</v>
      </c>
      <c r="B16266" s="0" t="s">
        <v>689</v>
      </c>
      <c r="C16266" s="0" t="n">
        <v>0.0225</v>
      </c>
    </row>
    <row r="16267" customFormat="false" ht="12.8" hidden="false" customHeight="false" outlineLevel="0" collapsed="false">
      <c r="A16267" s="0" t="n">
        <v>474181</v>
      </c>
      <c r="B16267" s="0" t="s">
        <v>689</v>
      </c>
      <c r="C16267" s="0" t="n">
        <v>0.0225</v>
      </c>
    </row>
    <row r="16268" customFormat="false" ht="12.8" hidden="false" customHeight="false" outlineLevel="0" collapsed="false">
      <c r="A16268" s="0" t="n">
        <v>474182</v>
      </c>
      <c r="B16268" s="0" t="s">
        <v>689</v>
      </c>
      <c r="C16268" s="0" t="n">
        <v>0.0225</v>
      </c>
    </row>
    <row r="16269" customFormat="false" ht="12.8" hidden="false" customHeight="false" outlineLevel="0" collapsed="false">
      <c r="A16269" s="0" t="n">
        <v>474183</v>
      </c>
      <c r="B16269" s="0" t="s">
        <v>689</v>
      </c>
      <c r="C16269" s="0" t="n">
        <v>0.0225</v>
      </c>
    </row>
    <row r="16270" customFormat="false" ht="12.8" hidden="false" customHeight="false" outlineLevel="0" collapsed="false">
      <c r="A16270" s="0" t="n">
        <v>47419</v>
      </c>
      <c r="B16270" s="0" t="s">
        <v>689</v>
      </c>
      <c r="C16270" s="0" t="n">
        <v>0.0225</v>
      </c>
    </row>
    <row r="16271" customFormat="false" ht="12.8" hidden="false" customHeight="false" outlineLevel="0" collapsed="false">
      <c r="A16271" s="0" t="n">
        <v>4742</v>
      </c>
      <c r="B16271" s="0" t="s">
        <v>689</v>
      </c>
      <c r="C16271" s="0" t="n">
        <v>0.0225</v>
      </c>
    </row>
    <row r="16272" customFormat="false" ht="12.8" hidden="false" customHeight="false" outlineLevel="0" collapsed="false">
      <c r="A16272" s="0" t="n">
        <v>4743</v>
      </c>
      <c r="B16272" s="0" t="s">
        <v>689</v>
      </c>
      <c r="C16272" s="0" t="n">
        <v>0.0225</v>
      </c>
    </row>
    <row r="16273" customFormat="false" ht="12.8" hidden="false" customHeight="false" outlineLevel="0" collapsed="false">
      <c r="A16273" s="0" t="n">
        <v>4744</v>
      </c>
      <c r="B16273" s="0" t="s">
        <v>689</v>
      </c>
      <c r="C16273" s="0" t="n">
        <v>0.0225</v>
      </c>
    </row>
    <row r="16274" customFormat="false" ht="12.8" hidden="false" customHeight="false" outlineLevel="0" collapsed="false">
      <c r="A16274" s="0" t="n">
        <v>474598</v>
      </c>
      <c r="B16274" s="0" t="s">
        <v>689</v>
      </c>
      <c r="C16274" s="0" t="n">
        <v>0.0225</v>
      </c>
    </row>
    <row r="16275" customFormat="false" ht="12.8" hidden="false" customHeight="false" outlineLevel="0" collapsed="false">
      <c r="A16275" s="0" t="n">
        <v>474599</v>
      </c>
      <c r="B16275" s="0" t="s">
        <v>689</v>
      </c>
      <c r="C16275" s="0" t="n">
        <v>0.0225</v>
      </c>
    </row>
    <row r="16276" customFormat="false" ht="12.8" hidden="false" customHeight="false" outlineLevel="0" collapsed="false">
      <c r="A16276" s="0" t="n">
        <v>474610</v>
      </c>
      <c r="B16276" s="0" t="s">
        <v>689</v>
      </c>
      <c r="C16276" s="0" t="n">
        <v>0.0225</v>
      </c>
    </row>
    <row r="16277" customFormat="false" ht="12.8" hidden="false" customHeight="false" outlineLevel="0" collapsed="false">
      <c r="A16277" s="0" t="n">
        <v>474651</v>
      </c>
      <c r="B16277" s="0" t="s">
        <v>689</v>
      </c>
      <c r="C16277" s="0" t="n">
        <v>0.0225</v>
      </c>
    </row>
    <row r="16278" customFormat="false" ht="12.8" hidden="false" customHeight="false" outlineLevel="0" collapsed="false">
      <c r="A16278" s="0" t="n">
        <v>474652</v>
      </c>
      <c r="B16278" s="0" t="s">
        <v>689</v>
      </c>
      <c r="C16278" s="0" t="n">
        <v>0.0225</v>
      </c>
    </row>
    <row r="16279" customFormat="false" ht="12.8" hidden="false" customHeight="false" outlineLevel="0" collapsed="false">
      <c r="A16279" s="0" t="n">
        <v>474653</v>
      </c>
      <c r="B16279" s="0" t="s">
        <v>689</v>
      </c>
      <c r="C16279" s="0" t="n">
        <v>0.0225</v>
      </c>
    </row>
    <row r="16280" customFormat="false" ht="12.8" hidden="false" customHeight="false" outlineLevel="0" collapsed="false">
      <c r="A16280" s="0" t="n">
        <v>474699</v>
      </c>
      <c r="B16280" s="0" t="s">
        <v>689</v>
      </c>
      <c r="C16280" s="0" t="n">
        <v>0.0225</v>
      </c>
    </row>
    <row r="16281" customFormat="false" ht="12.8" hidden="false" customHeight="false" outlineLevel="0" collapsed="false">
      <c r="A16281" s="0" t="n">
        <v>474710</v>
      </c>
      <c r="B16281" s="0" t="s">
        <v>689</v>
      </c>
      <c r="C16281" s="0" t="n">
        <v>0.0225</v>
      </c>
    </row>
    <row r="16282" customFormat="false" ht="12.8" hidden="false" customHeight="false" outlineLevel="0" collapsed="false">
      <c r="A16282" s="0" t="n">
        <v>474711</v>
      </c>
      <c r="B16282" s="0" t="s">
        <v>689</v>
      </c>
      <c r="C16282" s="0" t="n">
        <v>0.0225</v>
      </c>
    </row>
    <row r="16283" customFormat="false" ht="12.8" hidden="false" customHeight="false" outlineLevel="0" collapsed="false">
      <c r="A16283" s="0" t="n">
        <v>474712</v>
      </c>
      <c r="B16283" s="0" t="s">
        <v>689</v>
      </c>
      <c r="C16283" s="0" t="n">
        <v>0.0225</v>
      </c>
    </row>
    <row r="16284" customFormat="false" ht="12.8" hidden="false" customHeight="false" outlineLevel="0" collapsed="false">
      <c r="A16284" s="0" t="n">
        <v>47473</v>
      </c>
      <c r="B16284" s="0" t="s">
        <v>689</v>
      </c>
      <c r="C16284" s="0" t="n">
        <v>0.0225</v>
      </c>
    </row>
    <row r="16285" customFormat="false" ht="12.8" hidden="false" customHeight="false" outlineLevel="0" collapsed="false">
      <c r="A16285" s="0" t="n">
        <v>474740</v>
      </c>
      <c r="B16285" s="0" t="s">
        <v>689</v>
      </c>
      <c r="C16285" s="0" t="n">
        <v>0.0225</v>
      </c>
    </row>
    <row r="16286" customFormat="false" ht="12.8" hidden="false" customHeight="false" outlineLevel="0" collapsed="false">
      <c r="A16286" s="0" t="n">
        <v>474741</v>
      </c>
      <c r="B16286" s="0" t="s">
        <v>689</v>
      </c>
      <c r="C16286" s="0" t="n">
        <v>0.0225</v>
      </c>
    </row>
    <row r="16287" customFormat="false" ht="12.8" hidden="false" customHeight="false" outlineLevel="0" collapsed="false">
      <c r="A16287" s="0" t="n">
        <v>474742</v>
      </c>
      <c r="B16287" s="0" t="s">
        <v>689</v>
      </c>
      <c r="C16287" s="0" t="n">
        <v>0.0225</v>
      </c>
    </row>
    <row r="16288" customFormat="false" ht="12.8" hidden="false" customHeight="false" outlineLevel="0" collapsed="false">
      <c r="A16288" s="0" t="n">
        <v>474743</v>
      </c>
      <c r="B16288" s="0" t="s">
        <v>689</v>
      </c>
      <c r="C16288" s="0" t="n">
        <v>0.0225</v>
      </c>
    </row>
    <row r="16289" customFormat="false" ht="12.8" hidden="false" customHeight="false" outlineLevel="0" collapsed="false">
      <c r="A16289" s="0" t="n">
        <v>474838</v>
      </c>
      <c r="B16289" s="0" t="s">
        <v>689</v>
      </c>
      <c r="C16289" s="0" t="n">
        <v>0.0225</v>
      </c>
    </row>
    <row r="16290" customFormat="false" ht="12.8" hidden="false" customHeight="false" outlineLevel="0" collapsed="false">
      <c r="A16290" s="0" t="n">
        <v>474839</v>
      </c>
      <c r="B16290" s="0" t="s">
        <v>689</v>
      </c>
      <c r="C16290" s="0" t="n">
        <v>0.0225</v>
      </c>
    </row>
    <row r="16291" customFormat="false" ht="12.8" hidden="false" customHeight="false" outlineLevel="0" collapsed="false">
      <c r="A16291" s="0" t="n">
        <v>474841</v>
      </c>
      <c r="B16291" s="0" t="s">
        <v>689</v>
      </c>
      <c r="C16291" s="0" t="n">
        <v>0.0225</v>
      </c>
    </row>
    <row r="16292" customFormat="false" ht="12.8" hidden="false" customHeight="false" outlineLevel="0" collapsed="false">
      <c r="A16292" s="0" t="n">
        <v>474852</v>
      </c>
      <c r="B16292" s="0" t="s">
        <v>689</v>
      </c>
      <c r="C16292" s="0" t="n">
        <v>0.0225</v>
      </c>
    </row>
    <row r="16293" customFormat="false" ht="12.8" hidden="false" customHeight="false" outlineLevel="0" collapsed="false">
      <c r="A16293" s="0" t="n">
        <v>474853</v>
      </c>
      <c r="B16293" s="0" t="s">
        <v>689</v>
      </c>
      <c r="C16293" s="0" t="n">
        <v>0.0225</v>
      </c>
    </row>
    <row r="16294" customFormat="false" ht="12.8" hidden="false" customHeight="false" outlineLevel="0" collapsed="false">
      <c r="A16294" s="0" t="n">
        <v>474854</v>
      </c>
      <c r="B16294" s="0" t="s">
        <v>689</v>
      </c>
      <c r="C16294" s="0" t="n">
        <v>0.0225</v>
      </c>
    </row>
    <row r="16295" customFormat="false" ht="12.8" hidden="false" customHeight="false" outlineLevel="0" collapsed="false">
      <c r="A16295" s="0" t="n">
        <v>474855</v>
      </c>
      <c r="B16295" s="0" t="s">
        <v>689</v>
      </c>
      <c r="C16295" s="0" t="n">
        <v>0.0225</v>
      </c>
    </row>
    <row r="16296" customFormat="false" ht="12.8" hidden="false" customHeight="false" outlineLevel="0" collapsed="false">
      <c r="A16296" s="0" t="n">
        <v>474856</v>
      </c>
      <c r="B16296" s="0" t="s">
        <v>689</v>
      </c>
      <c r="C16296" s="0" t="n">
        <v>0.0225</v>
      </c>
    </row>
    <row r="16297" customFormat="false" ht="12.8" hidden="false" customHeight="false" outlineLevel="0" collapsed="false">
      <c r="A16297" s="0" t="n">
        <v>474857</v>
      </c>
      <c r="B16297" s="0" t="s">
        <v>689</v>
      </c>
      <c r="C16297" s="0" t="n">
        <v>0.0225</v>
      </c>
    </row>
    <row r="16298" customFormat="false" ht="12.8" hidden="false" customHeight="false" outlineLevel="0" collapsed="false">
      <c r="A16298" s="0" t="n">
        <v>474858</v>
      </c>
      <c r="B16298" s="0" t="s">
        <v>689</v>
      </c>
      <c r="C16298" s="0" t="n">
        <v>0.0225</v>
      </c>
    </row>
    <row r="16299" customFormat="false" ht="12.8" hidden="false" customHeight="false" outlineLevel="0" collapsed="false">
      <c r="A16299" s="0" t="n">
        <v>474869</v>
      </c>
      <c r="B16299" s="0" t="s">
        <v>689</v>
      </c>
      <c r="C16299" s="0" t="n">
        <v>0.0225</v>
      </c>
    </row>
    <row r="16300" customFormat="false" ht="12.8" hidden="false" customHeight="false" outlineLevel="0" collapsed="false">
      <c r="A16300" s="0" t="n">
        <v>47487</v>
      </c>
      <c r="B16300" s="0" t="s">
        <v>689</v>
      </c>
      <c r="C16300" s="0" t="n">
        <v>0.0225</v>
      </c>
    </row>
    <row r="16301" customFormat="false" ht="12.8" hidden="false" customHeight="false" outlineLevel="0" collapsed="false">
      <c r="A16301" s="0" t="n">
        <v>474880</v>
      </c>
      <c r="B16301" s="0" t="s">
        <v>689</v>
      </c>
      <c r="C16301" s="0" t="n">
        <v>0.0225</v>
      </c>
    </row>
    <row r="16302" customFormat="false" ht="12.8" hidden="false" customHeight="false" outlineLevel="0" collapsed="false">
      <c r="A16302" s="0" t="n">
        <v>474881</v>
      </c>
      <c r="B16302" s="0" t="s">
        <v>689</v>
      </c>
      <c r="C16302" s="0" t="n">
        <v>0.0225</v>
      </c>
    </row>
    <row r="16303" customFormat="false" ht="12.8" hidden="false" customHeight="false" outlineLevel="0" collapsed="false">
      <c r="A16303" s="0" t="n">
        <v>474882</v>
      </c>
      <c r="B16303" s="0" t="s">
        <v>689</v>
      </c>
      <c r="C16303" s="0" t="n">
        <v>0.0225</v>
      </c>
    </row>
    <row r="16304" customFormat="false" ht="12.8" hidden="false" customHeight="false" outlineLevel="0" collapsed="false">
      <c r="A16304" s="0" t="n">
        <v>474883</v>
      </c>
      <c r="B16304" s="0" t="s">
        <v>689</v>
      </c>
      <c r="C16304" s="0" t="n">
        <v>0.0225</v>
      </c>
    </row>
    <row r="16305" customFormat="false" ht="12.8" hidden="false" customHeight="false" outlineLevel="0" collapsed="false">
      <c r="A16305" s="0" t="n">
        <v>474887</v>
      </c>
      <c r="B16305" s="0" t="s">
        <v>689</v>
      </c>
      <c r="C16305" s="0" t="n">
        <v>0.0225</v>
      </c>
    </row>
    <row r="16306" customFormat="false" ht="12.8" hidden="false" customHeight="false" outlineLevel="0" collapsed="false">
      <c r="A16306" s="0" t="n">
        <v>474890</v>
      </c>
      <c r="B16306" s="0" t="s">
        <v>689</v>
      </c>
      <c r="C16306" s="0" t="n">
        <v>0.0225</v>
      </c>
    </row>
    <row r="16307" customFormat="false" ht="12.8" hidden="false" customHeight="false" outlineLevel="0" collapsed="false">
      <c r="A16307" s="0" t="n">
        <v>474891</v>
      </c>
      <c r="B16307" s="0" t="s">
        <v>689</v>
      </c>
      <c r="C16307" s="0" t="n">
        <v>0.0225</v>
      </c>
    </row>
    <row r="16308" customFormat="false" ht="12.8" hidden="false" customHeight="false" outlineLevel="0" collapsed="false">
      <c r="A16308" s="0" t="n">
        <v>474892</v>
      </c>
      <c r="B16308" s="0" t="s">
        <v>689</v>
      </c>
      <c r="C16308" s="0" t="n">
        <v>0.0225</v>
      </c>
    </row>
    <row r="16309" customFormat="false" ht="12.8" hidden="false" customHeight="false" outlineLevel="0" collapsed="false">
      <c r="A16309" s="0" t="n">
        <v>474896</v>
      </c>
      <c r="B16309" s="0" t="s">
        <v>689</v>
      </c>
      <c r="C16309" s="0" t="n">
        <v>0.0225</v>
      </c>
    </row>
    <row r="16310" customFormat="false" ht="12.8" hidden="false" customHeight="false" outlineLevel="0" collapsed="false">
      <c r="A16310" s="0" t="n">
        <v>474897</v>
      </c>
      <c r="B16310" s="0" t="s">
        <v>689</v>
      </c>
      <c r="C16310" s="0" t="n">
        <v>0.0225</v>
      </c>
    </row>
    <row r="16311" customFormat="false" ht="12.8" hidden="false" customHeight="false" outlineLevel="0" collapsed="false">
      <c r="A16311" s="0" t="n">
        <v>474898</v>
      </c>
      <c r="B16311" s="0" t="s">
        <v>689</v>
      </c>
      <c r="C16311" s="0" t="n">
        <v>0.0225</v>
      </c>
    </row>
    <row r="16312" customFormat="false" ht="12.8" hidden="false" customHeight="false" outlineLevel="0" collapsed="false">
      <c r="A16312" s="0" t="n">
        <v>4749</v>
      </c>
      <c r="B16312" s="0" t="s">
        <v>689</v>
      </c>
      <c r="C16312" s="0" t="n">
        <v>0.0225</v>
      </c>
    </row>
    <row r="16313" customFormat="false" ht="12.8" hidden="false" customHeight="false" outlineLevel="0" collapsed="false">
      <c r="A16313" s="0" t="n">
        <v>4758</v>
      </c>
      <c r="B16313" s="0" t="s">
        <v>689</v>
      </c>
      <c r="C16313" s="0" t="n">
        <v>0.0225</v>
      </c>
    </row>
    <row r="16314" customFormat="false" ht="12.8" hidden="false" customHeight="false" outlineLevel="0" collapsed="false">
      <c r="A16314" s="0" t="n">
        <v>4759</v>
      </c>
      <c r="B16314" s="0" t="s">
        <v>689</v>
      </c>
      <c r="C16314" s="0" t="n">
        <v>0.0225</v>
      </c>
    </row>
    <row r="16315" customFormat="false" ht="12.8" hidden="false" customHeight="false" outlineLevel="0" collapsed="false">
      <c r="A16315" s="0" t="n">
        <v>479031</v>
      </c>
      <c r="B16315" s="0" t="s">
        <v>689</v>
      </c>
      <c r="C16315" s="0" t="n">
        <v>0.0225</v>
      </c>
    </row>
    <row r="16316" customFormat="false" ht="12.8" hidden="false" customHeight="false" outlineLevel="0" collapsed="false">
      <c r="A16316" s="0" t="n">
        <v>479032</v>
      </c>
      <c r="B16316" s="0" t="s">
        <v>689</v>
      </c>
      <c r="C16316" s="0" t="n">
        <v>0.0225</v>
      </c>
    </row>
    <row r="16317" customFormat="false" ht="12.8" hidden="false" customHeight="false" outlineLevel="0" collapsed="false">
      <c r="A16317" s="0" t="n">
        <v>479033</v>
      </c>
      <c r="B16317" s="0" t="s">
        <v>689</v>
      </c>
      <c r="C16317" s="0" t="n">
        <v>0.0225</v>
      </c>
    </row>
    <row r="16318" customFormat="false" ht="12.8" hidden="false" customHeight="false" outlineLevel="0" collapsed="false">
      <c r="A16318" s="0" t="n">
        <v>479034</v>
      </c>
      <c r="B16318" s="0" t="s">
        <v>689</v>
      </c>
      <c r="C16318" s="0" t="n">
        <v>0.0225</v>
      </c>
    </row>
    <row r="16319" customFormat="false" ht="12.8" hidden="false" customHeight="false" outlineLevel="0" collapsed="false">
      <c r="A16319" s="0" t="n">
        <v>479035</v>
      </c>
      <c r="B16319" s="0" t="s">
        <v>689</v>
      </c>
      <c r="C16319" s="0" t="n">
        <v>0.0225</v>
      </c>
    </row>
    <row r="16320" customFormat="false" ht="12.8" hidden="false" customHeight="false" outlineLevel="0" collapsed="false">
      <c r="A16320" s="0" t="n">
        <v>479037</v>
      </c>
      <c r="B16320" s="0" t="s">
        <v>689</v>
      </c>
      <c r="C16320" s="0" t="n">
        <v>0.0225</v>
      </c>
    </row>
    <row r="16321" customFormat="false" ht="12.8" hidden="false" customHeight="false" outlineLevel="0" collapsed="false">
      <c r="A16321" s="0" t="n">
        <v>479038</v>
      </c>
      <c r="B16321" s="0" t="s">
        <v>689</v>
      </c>
      <c r="C16321" s="0" t="n">
        <v>0.0225</v>
      </c>
    </row>
    <row r="16322" customFormat="false" ht="12.8" hidden="false" customHeight="false" outlineLevel="0" collapsed="false">
      <c r="A16322" s="0" t="n">
        <v>479039</v>
      </c>
      <c r="B16322" s="0" t="s">
        <v>689</v>
      </c>
      <c r="C16322" s="0" t="n">
        <v>0.0225</v>
      </c>
    </row>
    <row r="16323" customFormat="false" ht="12.8" hidden="false" customHeight="false" outlineLevel="0" collapsed="false">
      <c r="A16323" s="0" t="n">
        <v>479042</v>
      </c>
      <c r="B16323" s="0" t="s">
        <v>689</v>
      </c>
      <c r="C16323" s="0" t="n">
        <v>0.0225</v>
      </c>
    </row>
    <row r="16324" customFormat="false" ht="12.8" hidden="false" customHeight="false" outlineLevel="0" collapsed="false">
      <c r="A16324" s="0" t="n">
        <v>479043</v>
      </c>
      <c r="B16324" s="0" t="s">
        <v>689</v>
      </c>
      <c r="C16324" s="0" t="n">
        <v>0.0225</v>
      </c>
    </row>
    <row r="16325" customFormat="false" ht="12.8" hidden="false" customHeight="false" outlineLevel="0" collapsed="false">
      <c r="A16325" s="0" t="n">
        <v>479044</v>
      </c>
      <c r="B16325" s="0" t="s">
        <v>689</v>
      </c>
      <c r="C16325" s="0" t="n">
        <v>0.0225</v>
      </c>
    </row>
    <row r="16326" customFormat="false" ht="12.8" hidden="false" customHeight="false" outlineLevel="0" collapsed="false">
      <c r="A16326" s="0" t="n">
        <v>479045</v>
      </c>
      <c r="B16326" s="0" t="s">
        <v>689</v>
      </c>
      <c r="C16326" s="0" t="n">
        <v>0.0225</v>
      </c>
    </row>
    <row r="16327" customFormat="false" ht="12.8" hidden="false" customHeight="false" outlineLevel="0" collapsed="false">
      <c r="A16327" s="0" t="n">
        <v>479046</v>
      </c>
      <c r="B16327" s="0" t="s">
        <v>689</v>
      </c>
      <c r="C16327" s="0" t="n">
        <v>0.0225</v>
      </c>
    </row>
    <row r="16328" customFormat="false" ht="12.8" hidden="false" customHeight="false" outlineLevel="0" collapsed="false">
      <c r="A16328" s="0" t="n">
        <v>479101</v>
      </c>
      <c r="B16328" s="0" t="s">
        <v>689</v>
      </c>
      <c r="C16328" s="0" t="n">
        <v>0.0225</v>
      </c>
    </row>
    <row r="16329" customFormat="false" ht="12.8" hidden="false" customHeight="false" outlineLevel="0" collapsed="false">
      <c r="A16329" s="0" t="n">
        <v>479102</v>
      </c>
      <c r="B16329" s="0" t="s">
        <v>689</v>
      </c>
      <c r="C16329" s="0" t="n">
        <v>0.0225</v>
      </c>
    </row>
    <row r="16330" customFormat="false" ht="12.8" hidden="false" customHeight="false" outlineLevel="0" collapsed="false">
      <c r="A16330" s="0" t="n">
        <v>479103</v>
      </c>
      <c r="B16330" s="0" t="s">
        <v>689</v>
      </c>
      <c r="C16330" s="0" t="n">
        <v>0.0225</v>
      </c>
    </row>
    <row r="16331" customFormat="false" ht="12.8" hidden="false" customHeight="false" outlineLevel="0" collapsed="false">
      <c r="A16331" s="0" t="n">
        <v>479104</v>
      </c>
      <c r="B16331" s="0" t="s">
        <v>689</v>
      </c>
      <c r="C16331" s="0" t="n">
        <v>0.0225</v>
      </c>
    </row>
    <row r="16332" customFormat="false" ht="12.8" hidden="false" customHeight="false" outlineLevel="0" collapsed="false">
      <c r="A16332" s="0" t="n">
        <v>479105</v>
      </c>
      <c r="B16332" s="0" t="s">
        <v>689</v>
      </c>
      <c r="C16332" s="0" t="n">
        <v>0.0225</v>
      </c>
    </row>
    <row r="16333" customFormat="false" ht="12.8" hidden="false" customHeight="false" outlineLevel="0" collapsed="false">
      <c r="A16333" s="0" t="n">
        <v>479106</v>
      </c>
      <c r="B16333" s="0" t="s">
        <v>689</v>
      </c>
      <c r="C16333" s="0" t="n">
        <v>0.0225</v>
      </c>
    </row>
    <row r="16334" customFormat="false" ht="12.8" hidden="false" customHeight="false" outlineLevel="0" collapsed="false">
      <c r="A16334" s="0" t="n">
        <v>479107</v>
      </c>
      <c r="B16334" s="0" t="s">
        <v>689</v>
      </c>
      <c r="C16334" s="0" t="n">
        <v>0.0225</v>
      </c>
    </row>
    <row r="16335" customFormat="false" ht="12.8" hidden="false" customHeight="false" outlineLevel="0" collapsed="false">
      <c r="A16335" s="0" t="n">
        <v>479108</v>
      </c>
      <c r="B16335" s="0" t="s">
        <v>689</v>
      </c>
      <c r="C16335" s="0" t="n">
        <v>0.0225</v>
      </c>
    </row>
    <row r="16336" customFormat="false" ht="12.8" hidden="false" customHeight="false" outlineLevel="0" collapsed="false">
      <c r="A16336" s="0" t="n">
        <v>479109</v>
      </c>
      <c r="B16336" s="0" t="s">
        <v>689</v>
      </c>
      <c r="C16336" s="0" t="n">
        <v>0.0225</v>
      </c>
    </row>
    <row r="16337" customFormat="false" ht="12.8" hidden="false" customHeight="false" outlineLevel="0" collapsed="false">
      <c r="A16337" s="0" t="n">
        <v>47914</v>
      </c>
      <c r="B16337" s="0" t="s">
        <v>689</v>
      </c>
      <c r="C16337" s="0" t="n">
        <v>0.0225</v>
      </c>
    </row>
    <row r="16338" customFormat="false" ht="12.8" hidden="false" customHeight="false" outlineLevel="0" collapsed="false">
      <c r="A16338" s="0" t="n">
        <v>479192</v>
      </c>
      <c r="B16338" s="0" t="s">
        <v>689</v>
      </c>
      <c r="C16338" s="0" t="n">
        <v>0.0225</v>
      </c>
    </row>
    <row r="16339" customFormat="false" ht="12.8" hidden="false" customHeight="false" outlineLevel="0" collapsed="false">
      <c r="A16339" s="0" t="n">
        <v>479193</v>
      </c>
      <c r="B16339" s="0" t="s">
        <v>689</v>
      </c>
      <c r="C16339" s="0" t="n">
        <v>0.0225</v>
      </c>
    </row>
    <row r="16340" customFormat="false" ht="12.8" hidden="false" customHeight="false" outlineLevel="0" collapsed="false">
      <c r="A16340" s="0" t="n">
        <v>479194</v>
      </c>
      <c r="B16340" s="0" t="s">
        <v>689</v>
      </c>
      <c r="C16340" s="0" t="n">
        <v>0.0225</v>
      </c>
    </row>
    <row r="16341" customFormat="false" ht="12.8" hidden="false" customHeight="false" outlineLevel="0" collapsed="false">
      <c r="A16341" s="0" t="n">
        <v>479195</v>
      </c>
      <c r="B16341" s="0" t="s">
        <v>689</v>
      </c>
      <c r="C16341" s="0" t="n">
        <v>0.0225</v>
      </c>
    </row>
    <row r="16342" customFormat="false" ht="12.8" hidden="false" customHeight="false" outlineLevel="0" collapsed="false">
      <c r="A16342" s="0" t="n">
        <v>479196</v>
      </c>
      <c r="B16342" s="0" t="s">
        <v>689</v>
      </c>
      <c r="C16342" s="0" t="n">
        <v>0.0225</v>
      </c>
    </row>
    <row r="16343" customFormat="false" ht="12.8" hidden="false" customHeight="false" outlineLevel="0" collapsed="false">
      <c r="A16343" s="0" t="n">
        <v>479197</v>
      </c>
      <c r="B16343" s="0" t="s">
        <v>689</v>
      </c>
      <c r="C16343" s="0" t="n">
        <v>0.0225</v>
      </c>
    </row>
    <row r="16344" customFormat="false" ht="12.8" hidden="false" customHeight="false" outlineLevel="0" collapsed="false">
      <c r="A16344" s="0" t="n">
        <v>479198</v>
      </c>
      <c r="B16344" s="0" t="s">
        <v>689</v>
      </c>
      <c r="C16344" s="0" t="n">
        <v>0.0225</v>
      </c>
    </row>
    <row r="16345" customFormat="false" ht="12.8" hidden="false" customHeight="false" outlineLevel="0" collapsed="false">
      <c r="A16345" s="0" t="n">
        <v>479218</v>
      </c>
      <c r="B16345" s="0" t="s">
        <v>689</v>
      </c>
      <c r="C16345" s="0" t="n">
        <v>0.0225</v>
      </c>
    </row>
    <row r="16346" customFormat="false" ht="12.8" hidden="false" customHeight="false" outlineLevel="0" collapsed="false">
      <c r="A16346" s="0" t="n">
        <v>479219</v>
      </c>
      <c r="B16346" s="0" t="s">
        <v>689</v>
      </c>
      <c r="C16346" s="0" t="n">
        <v>0.0225</v>
      </c>
    </row>
    <row r="16347" customFormat="false" ht="12.8" hidden="false" customHeight="false" outlineLevel="0" collapsed="false">
      <c r="A16347" s="0" t="n">
        <v>479230</v>
      </c>
      <c r="B16347" s="0" t="s">
        <v>689</v>
      </c>
      <c r="C16347" s="0" t="n">
        <v>0.0225</v>
      </c>
    </row>
    <row r="16348" customFormat="false" ht="12.8" hidden="false" customHeight="false" outlineLevel="0" collapsed="false">
      <c r="A16348" s="0" t="n">
        <v>479231</v>
      </c>
      <c r="B16348" s="0" t="s">
        <v>689</v>
      </c>
      <c r="C16348" s="0" t="n">
        <v>0.0225</v>
      </c>
    </row>
    <row r="16349" customFormat="false" ht="12.8" hidden="false" customHeight="false" outlineLevel="0" collapsed="false">
      <c r="A16349" s="0" t="n">
        <v>479232</v>
      </c>
      <c r="B16349" s="0" t="s">
        <v>689</v>
      </c>
      <c r="C16349" s="0" t="n">
        <v>0.0225</v>
      </c>
    </row>
    <row r="16350" customFormat="false" ht="12.8" hidden="false" customHeight="false" outlineLevel="0" collapsed="false">
      <c r="A16350" s="0" t="n">
        <v>479233</v>
      </c>
      <c r="B16350" s="0" t="s">
        <v>689</v>
      </c>
      <c r="C16350" s="0" t="n">
        <v>0.0225</v>
      </c>
    </row>
    <row r="16351" customFormat="false" ht="12.8" hidden="false" customHeight="false" outlineLevel="0" collapsed="false">
      <c r="A16351" s="0" t="n">
        <v>479234</v>
      </c>
      <c r="B16351" s="0" t="s">
        <v>689</v>
      </c>
      <c r="C16351" s="0" t="n">
        <v>0.0225</v>
      </c>
    </row>
    <row r="16352" customFormat="false" ht="12.8" hidden="false" customHeight="false" outlineLevel="0" collapsed="false">
      <c r="A16352" s="0" t="n">
        <v>479235</v>
      </c>
      <c r="B16352" s="0" t="s">
        <v>689</v>
      </c>
      <c r="C16352" s="0" t="n">
        <v>0.0225</v>
      </c>
    </row>
    <row r="16353" customFormat="false" ht="12.8" hidden="false" customHeight="false" outlineLevel="0" collapsed="false">
      <c r="A16353" s="0" t="n">
        <v>479236</v>
      </c>
      <c r="B16353" s="0" t="s">
        <v>689</v>
      </c>
      <c r="C16353" s="0" t="n">
        <v>0.0225</v>
      </c>
    </row>
    <row r="16354" customFormat="false" ht="12.8" hidden="false" customHeight="false" outlineLevel="0" collapsed="false">
      <c r="A16354" s="0" t="n">
        <v>479238</v>
      </c>
      <c r="B16354" s="0" t="s">
        <v>689</v>
      </c>
      <c r="C16354" s="0" t="n">
        <v>0.0225</v>
      </c>
    </row>
    <row r="16355" customFormat="false" ht="12.8" hidden="false" customHeight="false" outlineLevel="0" collapsed="false">
      <c r="A16355" s="0" t="n">
        <v>479239</v>
      </c>
      <c r="B16355" s="0" t="s">
        <v>689</v>
      </c>
      <c r="C16355" s="0" t="n">
        <v>0.0225</v>
      </c>
    </row>
    <row r="16356" customFormat="false" ht="12.8" hidden="false" customHeight="false" outlineLevel="0" collapsed="false">
      <c r="A16356" s="0" t="n">
        <v>479258</v>
      </c>
      <c r="B16356" s="0" t="s">
        <v>689</v>
      </c>
      <c r="C16356" s="0" t="n">
        <v>0.0225</v>
      </c>
    </row>
    <row r="16357" customFormat="false" ht="12.8" hidden="false" customHeight="false" outlineLevel="0" collapsed="false">
      <c r="A16357" s="0" t="n">
        <v>479259</v>
      </c>
      <c r="B16357" s="0" t="s">
        <v>689</v>
      </c>
      <c r="C16357" s="0" t="n">
        <v>0.0225</v>
      </c>
    </row>
    <row r="16358" customFormat="false" ht="12.8" hidden="false" customHeight="false" outlineLevel="0" collapsed="false">
      <c r="A16358" s="0" t="n">
        <v>479270</v>
      </c>
      <c r="B16358" s="0" t="s">
        <v>689</v>
      </c>
      <c r="C16358" s="0" t="n">
        <v>0.0225</v>
      </c>
    </row>
    <row r="16359" customFormat="false" ht="12.8" hidden="false" customHeight="false" outlineLevel="0" collapsed="false">
      <c r="A16359" s="0" t="n">
        <v>479271</v>
      </c>
      <c r="B16359" s="0" t="s">
        <v>689</v>
      </c>
      <c r="C16359" s="0" t="n">
        <v>0.0225</v>
      </c>
    </row>
    <row r="16360" customFormat="false" ht="12.8" hidden="false" customHeight="false" outlineLevel="0" collapsed="false">
      <c r="A16360" s="0" t="n">
        <v>479272</v>
      </c>
      <c r="B16360" s="0" t="s">
        <v>689</v>
      </c>
      <c r="C16360" s="0" t="n">
        <v>0.0225</v>
      </c>
    </row>
    <row r="16361" customFormat="false" ht="12.8" hidden="false" customHeight="false" outlineLevel="0" collapsed="false">
      <c r="A16361" s="0" t="n">
        <v>479273</v>
      </c>
      <c r="B16361" s="0" t="s">
        <v>689</v>
      </c>
      <c r="C16361" s="0" t="n">
        <v>0.0225</v>
      </c>
    </row>
    <row r="16362" customFormat="false" ht="12.8" hidden="false" customHeight="false" outlineLevel="0" collapsed="false">
      <c r="A16362" s="0" t="n">
        <v>479274</v>
      </c>
      <c r="B16362" s="0" t="s">
        <v>689</v>
      </c>
      <c r="C16362" s="0" t="n">
        <v>0.0225</v>
      </c>
    </row>
    <row r="16363" customFormat="false" ht="12.8" hidden="false" customHeight="false" outlineLevel="0" collapsed="false">
      <c r="A16363" s="0" t="n">
        <v>479275</v>
      </c>
      <c r="B16363" s="0" t="s">
        <v>689</v>
      </c>
      <c r="C16363" s="0" t="n">
        <v>0.0225</v>
      </c>
    </row>
    <row r="16364" customFormat="false" ht="12.8" hidden="false" customHeight="false" outlineLevel="0" collapsed="false">
      <c r="A16364" s="0" t="n">
        <v>479276</v>
      </c>
      <c r="B16364" s="0" t="s">
        <v>689</v>
      </c>
      <c r="C16364" s="0" t="n">
        <v>0.0225</v>
      </c>
    </row>
    <row r="16365" customFormat="false" ht="12.8" hidden="false" customHeight="false" outlineLevel="0" collapsed="false">
      <c r="A16365" s="0" t="n">
        <v>479278</v>
      </c>
      <c r="B16365" s="0" t="s">
        <v>689</v>
      </c>
      <c r="C16365" s="0" t="n">
        <v>0.0225</v>
      </c>
    </row>
    <row r="16366" customFormat="false" ht="12.8" hidden="false" customHeight="false" outlineLevel="0" collapsed="false">
      <c r="A16366" s="0" t="n">
        <v>479279</v>
      </c>
      <c r="B16366" s="0" t="s">
        <v>689</v>
      </c>
      <c r="C16366" s="0" t="n">
        <v>0.0225</v>
      </c>
    </row>
    <row r="16367" customFormat="false" ht="12.8" hidden="false" customHeight="false" outlineLevel="0" collapsed="false">
      <c r="A16367" s="0" t="n">
        <v>479290</v>
      </c>
      <c r="B16367" s="0" t="s">
        <v>689</v>
      </c>
      <c r="C16367" s="0" t="n">
        <v>0.0225</v>
      </c>
    </row>
    <row r="16368" customFormat="false" ht="12.8" hidden="false" customHeight="false" outlineLevel="0" collapsed="false">
      <c r="A16368" s="0" t="n">
        <v>479291</v>
      </c>
      <c r="B16368" s="0" t="s">
        <v>689</v>
      </c>
      <c r="C16368" s="0" t="n">
        <v>0.0225</v>
      </c>
    </row>
    <row r="16369" customFormat="false" ht="12.8" hidden="false" customHeight="false" outlineLevel="0" collapsed="false">
      <c r="A16369" s="0" t="n">
        <v>479292</v>
      </c>
      <c r="B16369" s="0" t="s">
        <v>689</v>
      </c>
      <c r="C16369" s="0" t="n">
        <v>0.0225</v>
      </c>
    </row>
    <row r="16370" customFormat="false" ht="12.8" hidden="false" customHeight="false" outlineLevel="0" collapsed="false">
      <c r="A16370" s="0" t="n">
        <v>479293</v>
      </c>
      <c r="B16370" s="0" t="s">
        <v>689</v>
      </c>
      <c r="C16370" s="0" t="n">
        <v>0.0225</v>
      </c>
    </row>
    <row r="16371" customFormat="false" ht="12.8" hidden="false" customHeight="false" outlineLevel="0" collapsed="false">
      <c r="A16371" s="0" t="n">
        <v>479294</v>
      </c>
      <c r="B16371" s="0" t="s">
        <v>689</v>
      </c>
      <c r="C16371" s="0" t="n">
        <v>0.0225</v>
      </c>
    </row>
    <row r="16372" customFormat="false" ht="12.8" hidden="false" customHeight="false" outlineLevel="0" collapsed="false">
      <c r="A16372" s="0" t="n">
        <v>479295</v>
      </c>
      <c r="B16372" s="0" t="s">
        <v>689</v>
      </c>
      <c r="C16372" s="0" t="n">
        <v>0.0225</v>
      </c>
    </row>
    <row r="16373" customFormat="false" ht="12.8" hidden="false" customHeight="false" outlineLevel="0" collapsed="false">
      <c r="A16373" s="0" t="n">
        <v>479296</v>
      </c>
      <c r="B16373" s="0" t="s">
        <v>689</v>
      </c>
      <c r="C16373" s="0" t="n">
        <v>0.0225</v>
      </c>
    </row>
    <row r="16374" customFormat="false" ht="12.8" hidden="false" customHeight="false" outlineLevel="0" collapsed="false">
      <c r="A16374" s="0" t="n">
        <v>479298</v>
      </c>
      <c r="B16374" s="0" t="s">
        <v>689</v>
      </c>
      <c r="C16374" s="0" t="n">
        <v>0.0225</v>
      </c>
    </row>
    <row r="16375" customFormat="false" ht="12.8" hidden="false" customHeight="false" outlineLevel="0" collapsed="false">
      <c r="A16375" s="0" t="n">
        <v>479299</v>
      </c>
      <c r="B16375" s="0" t="s">
        <v>689</v>
      </c>
      <c r="C16375" s="0" t="n">
        <v>0.0225</v>
      </c>
    </row>
    <row r="16376" customFormat="false" ht="12.8" hidden="false" customHeight="false" outlineLevel="0" collapsed="false">
      <c r="A16376" s="0" t="n">
        <v>479310</v>
      </c>
      <c r="B16376" s="0" t="s">
        <v>689</v>
      </c>
      <c r="C16376" s="0" t="n">
        <v>0.0225</v>
      </c>
    </row>
    <row r="16377" customFormat="false" ht="12.8" hidden="false" customHeight="false" outlineLevel="0" collapsed="false">
      <c r="A16377" s="0" t="n">
        <v>479311</v>
      </c>
      <c r="B16377" s="0" t="s">
        <v>689</v>
      </c>
      <c r="C16377" s="0" t="n">
        <v>0.0225</v>
      </c>
    </row>
    <row r="16378" customFormat="false" ht="12.8" hidden="false" customHeight="false" outlineLevel="0" collapsed="false">
      <c r="A16378" s="0" t="n">
        <v>479312</v>
      </c>
      <c r="B16378" s="0" t="s">
        <v>689</v>
      </c>
      <c r="C16378" s="0" t="n">
        <v>0.0225</v>
      </c>
    </row>
    <row r="16379" customFormat="false" ht="12.8" hidden="false" customHeight="false" outlineLevel="0" collapsed="false">
      <c r="A16379" s="0" t="n">
        <v>479313</v>
      </c>
      <c r="B16379" s="0" t="s">
        <v>689</v>
      </c>
      <c r="C16379" s="0" t="n">
        <v>0.0225</v>
      </c>
    </row>
    <row r="16380" customFormat="false" ht="12.8" hidden="false" customHeight="false" outlineLevel="0" collapsed="false">
      <c r="A16380" s="0" t="n">
        <v>479314</v>
      </c>
      <c r="B16380" s="0" t="s">
        <v>689</v>
      </c>
      <c r="C16380" s="0" t="n">
        <v>0.0225</v>
      </c>
    </row>
    <row r="16381" customFormat="false" ht="12.8" hidden="false" customHeight="false" outlineLevel="0" collapsed="false">
      <c r="A16381" s="0" t="n">
        <v>479315</v>
      </c>
      <c r="B16381" s="0" t="s">
        <v>689</v>
      </c>
      <c r="C16381" s="0" t="n">
        <v>0.0225</v>
      </c>
    </row>
    <row r="16382" customFormat="false" ht="12.8" hidden="false" customHeight="false" outlineLevel="0" collapsed="false">
      <c r="A16382" s="0" t="n">
        <v>479316</v>
      </c>
      <c r="B16382" s="0" t="s">
        <v>689</v>
      </c>
      <c r="C16382" s="0" t="n">
        <v>0.0225</v>
      </c>
    </row>
    <row r="16383" customFormat="false" ht="12.8" hidden="false" customHeight="false" outlineLevel="0" collapsed="false">
      <c r="A16383" s="0" t="n">
        <v>479318</v>
      </c>
      <c r="B16383" s="0" t="s">
        <v>689</v>
      </c>
      <c r="C16383" s="0" t="n">
        <v>0.0225</v>
      </c>
    </row>
    <row r="16384" customFormat="false" ht="12.8" hidden="false" customHeight="false" outlineLevel="0" collapsed="false">
      <c r="A16384" s="0" t="n">
        <v>479319</v>
      </c>
      <c r="B16384" s="0" t="s">
        <v>689</v>
      </c>
      <c r="C16384" s="0" t="n">
        <v>0.0225</v>
      </c>
    </row>
    <row r="16385" customFormat="false" ht="12.8" hidden="false" customHeight="false" outlineLevel="0" collapsed="false">
      <c r="A16385" s="0" t="n">
        <v>479330</v>
      </c>
      <c r="B16385" s="0" t="s">
        <v>689</v>
      </c>
      <c r="C16385" s="0" t="n">
        <v>0.0225</v>
      </c>
    </row>
    <row r="16386" customFormat="false" ht="12.8" hidden="false" customHeight="false" outlineLevel="0" collapsed="false">
      <c r="A16386" s="0" t="n">
        <v>479331</v>
      </c>
      <c r="B16386" s="0" t="s">
        <v>689</v>
      </c>
      <c r="C16386" s="0" t="n">
        <v>0.0225</v>
      </c>
    </row>
    <row r="16387" customFormat="false" ht="12.8" hidden="false" customHeight="false" outlineLevel="0" collapsed="false">
      <c r="A16387" s="0" t="n">
        <v>479332</v>
      </c>
      <c r="B16387" s="0" t="s">
        <v>689</v>
      </c>
      <c r="C16387" s="0" t="n">
        <v>0.0225</v>
      </c>
    </row>
    <row r="16388" customFormat="false" ht="12.8" hidden="false" customHeight="false" outlineLevel="0" collapsed="false">
      <c r="A16388" s="0" t="n">
        <v>479333</v>
      </c>
      <c r="B16388" s="0" t="s">
        <v>689</v>
      </c>
      <c r="C16388" s="0" t="n">
        <v>0.0225</v>
      </c>
    </row>
    <row r="16389" customFormat="false" ht="12.8" hidden="false" customHeight="false" outlineLevel="0" collapsed="false">
      <c r="A16389" s="0" t="n">
        <v>479334</v>
      </c>
      <c r="B16389" s="0" t="s">
        <v>689</v>
      </c>
      <c r="C16389" s="0" t="n">
        <v>0.0225</v>
      </c>
    </row>
    <row r="16390" customFormat="false" ht="12.8" hidden="false" customHeight="false" outlineLevel="0" collapsed="false">
      <c r="A16390" s="0" t="n">
        <v>479335</v>
      </c>
      <c r="B16390" s="0" t="s">
        <v>689</v>
      </c>
      <c r="C16390" s="0" t="n">
        <v>0.0225</v>
      </c>
    </row>
    <row r="16391" customFormat="false" ht="12.8" hidden="false" customHeight="false" outlineLevel="0" collapsed="false">
      <c r="A16391" s="0" t="n">
        <v>479336</v>
      </c>
      <c r="B16391" s="0" t="s">
        <v>689</v>
      </c>
      <c r="C16391" s="0" t="n">
        <v>0.0225</v>
      </c>
    </row>
    <row r="16392" customFormat="false" ht="12.8" hidden="false" customHeight="false" outlineLevel="0" collapsed="false">
      <c r="A16392" s="0" t="n">
        <v>479338</v>
      </c>
      <c r="B16392" s="0" t="s">
        <v>689</v>
      </c>
      <c r="C16392" s="0" t="n">
        <v>0.0225</v>
      </c>
    </row>
    <row r="16393" customFormat="false" ht="12.8" hidden="false" customHeight="false" outlineLevel="0" collapsed="false">
      <c r="A16393" s="0" t="n">
        <v>479339</v>
      </c>
      <c r="B16393" s="0" t="s">
        <v>689</v>
      </c>
      <c r="C16393" s="0" t="n">
        <v>0.0225</v>
      </c>
    </row>
    <row r="16394" customFormat="false" ht="12.8" hidden="false" customHeight="false" outlineLevel="0" collapsed="false">
      <c r="A16394" s="0" t="n">
        <v>479350</v>
      </c>
      <c r="B16394" s="0" t="s">
        <v>689</v>
      </c>
      <c r="C16394" s="0" t="n">
        <v>0.0225</v>
      </c>
    </row>
    <row r="16395" customFormat="false" ht="12.8" hidden="false" customHeight="false" outlineLevel="0" collapsed="false">
      <c r="A16395" s="0" t="n">
        <v>479351</v>
      </c>
      <c r="B16395" s="0" t="s">
        <v>689</v>
      </c>
      <c r="C16395" s="0" t="n">
        <v>0.0225</v>
      </c>
    </row>
    <row r="16396" customFormat="false" ht="12.8" hidden="false" customHeight="false" outlineLevel="0" collapsed="false">
      <c r="A16396" s="0" t="n">
        <v>479352</v>
      </c>
      <c r="B16396" s="0" t="s">
        <v>689</v>
      </c>
      <c r="C16396" s="0" t="n">
        <v>0.0225</v>
      </c>
    </row>
    <row r="16397" customFormat="false" ht="12.8" hidden="false" customHeight="false" outlineLevel="0" collapsed="false">
      <c r="A16397" s="0" t="n">
        <v>479353</v>
      </c>
      <c r="B16397" s="0" t="s">
        <v>689</v>
      </c>
      <c r="C16397" s="0" t="n">
        <v>0.0225</v>
      </c>
    </row>
    <row r="16398" customFormat="false" ht="12.8" hidden="false" customHeight="false" outlineLevel="0" collapsed="false">
      <c r="A16398" s="0" t="n">
        <v>479354</v>
      </c>
      <c r="B16398" s="0" t="s">
        <v>689</v>
      </c>
      <c r="C16398" s="0" t="n">
        <v>0.0225</v>
      </c>
    </row>
    <row r="16399" customFormat="false" ht="12.8" hidden="false" customHeight="false" outlineLevel="0" collapsed="false">
      <c r="A16399" s="0" t="n">
        <v>479355</v>
      </c>
      <c r="B16399" s="0" t="s">
        <v>689</v>
      </c>
      <c r="C16399" s="0" t="n">
        <v>0.0225</v>
      </c>
    </row>
    <row r="16400" customFormat="false" ht="12.8" hidden="false" customHeight="false" outlineLevel="0" collapsed="false">
      <c r="A16400" s="0" t="n">
        <v>479356</v>
      </c>
      <c r="B16400" s="0" t="s">
        <v>689</v>
      </c>
      <c r="C16400" s="0" t="n">
        <v>0.0225</v>
      </c>
    </row>
    <row r="16401" customFormat="false" ht="12.8" hidden="false" customHeight="false" outlineLevel="0" collapsed="false">
      <c r="A16401" s="0" t="n">
        <v>479358</v>
      </c>
      <c r="B16401" s="0" t="s">
        <v>689</v>
      </c>
      <c r="C16401" s="0" t="n">
        <v>0.0225</v>
      </c>
    </row>
    <row r="16402" customFormat="false" ht="12.8" hidden="false" customHeight="false" outlineLevel="0" collapsed="false">
      <c r="A16402" s="0" t="n">
        <v>479359</v>
      </c>
      <c r="B16402" s="0" t="s">
        <v>689</v>
      </c>
      <c r="C16402" s="0" t="n">
        <v>0.0225</v>
      </c>
    </row>
    <row r="16403" customFormat="false" ht="12.8" hidden="false" customHeight="false" outlineLevel="0" collapsed="false">
      <c r="A16403" s="0" t="n">
        <v>479370</v>
      </c>
      <c r="B16403" s="0" t="s">
        <v>689</v>
      </c>
      <c r="C16403" s="0" t="n">
        <v>0.0225</v>
      </c>
    </row>
    <row r="16404" customFormat="false" ht="12.8" hidden="false" customHeight="false" outlineLevel="0" collapsed="false">
      <c r="A16404" s="0" t="n">
        <v>479371</v>
      </c>
      <c r="B16404" s="0" t="s">
        <v>689</v>
      </c>
      <c r="C16404" s="0" t="n">
        <v>0.0225</v>
      </c>
    </row>
    <row r="16405" customFormat="false" ht="12.8" hidden="false" customHeight="false" outlineLevel="0" collapsed="false">
      <c r="A16405" s="0" t="n">
        <v>479372</v>
      </c>
      <c r="B16405" s="0" t="s">
        <v>689</v>
      </c>
      <c r="C16405" s="0" t="n">
        <v>0.0225</v>
      </c>
    </row>
    <row r="16406" customFormat="false" ht="12.8" hidden="false" customHeight="false" outlineLevel="0" collapsed="false">
      <c r="A16406" s="0" t="n">
        <v>479373</v>
      </c>
      <c r="B16406" s="0" t="s">
        <v>689</v>
      </c>
      <c r="C16406" s="0" t="n">
        <v>0.0225</v>
      </c>
    </row>
    <row r="16407" customFormat="false" ht="12.8" hidden="false" customHeight="false" outlineLevel="0" collapsed="false">
      <c r="A16407" s="0" t="n">
        <v>479374</v>
      </c>
      <c r="B16407" s="0" t="s">
        <v>689</v>
      </c>
      <c r="C16407" s="0" t="n">
        <v>0.0225</v>
      </c>
    </row>
    <row r="16408" customFormat="false" ht="12.8" hidden="false" customHeight="false" outlineLevel="0" collapsed="false">
      <c r="A16408" s="0" t="n">
        <v>479375</v>
      </c>
      <c r="B16408" s="0" t="s">
        <v>689</v>
      </c>
      <c r="C16408" s="0" t="n">
        <v>0.0225</v>
      </c>
    </row>
    <row r="16409" customFormat="false" ht="12.8" hidden="false" customHeight="false" outlineLevel="0" collapsed="false">
      <c r="A16409" s="0" t="n">
        <v>479376</v>
      </c>
      <c r="B16409" s="0" t="s">
        <v>689</v>
      </c>
      <c r="C16409" s="0" t="n">
        <v>0.0225</v>
      </c>
    </row>
    <row r="16410" customFormat="false" ht="12.8" hidden="false" customHeight="false" outlineLevel="0" collapsed="false">
      <c r="A16410" s="0" t="n">
        <v>479378</v>
      </c>
      <c r="B16410" s="0" t="s">
        <v>689</v>
      </c>
      <c r="C16410" s="0" t="n">
        <v>0.0225</v>
      </c>
    </row>
    <row r="16411" customFormat="false" ht="12.8" hidden="false" customHeight="false" outlineLevel="0" collapsed="false">
      <c r="A16411" s="0" t="n">
        <v>479379</v>
      </c>
      <c r="B16411" s="0" t="s">
        <v>689</v>
      </c>
      <c r="C16411" s="0" t="n">
        <v>0.0225</v>
      </c>
    </row>
    <row r="16412" customFormat="false" ht="12.8" hidden="false" customHeight="false" outlineLevel="0" collapsed="false">
      <c r="A16412" s="0" t="n">
        <v>479406</v>
      </c>
      <c r="B16412" s="0" t="s">
        <v>689</v>
      </c>
      <c r="C16412" s="0" t="n">
        <v>0.0225</v>
      </c>
    </row>
    <row r="16413" customFormat="false" ht="12.8" hidden="false" customHeight="false" outlineLevel="0" collapsed="false">
      <c r="A16413" s="0" t="n">
        <v>479407</v>
      </c>
      <c r="B16413" s="0" t="s">
        <v>689</v>
      </c>
      <c r="C16413" s="0" t="n">
        <v>0.0225</v>
      </c>
    </row>
    <row r="16414" customFormat="false" ht="12.8" hidden="false" customHeight="false" outlineLevel="0" collapsed="false">
      <c r="A16414" s="0" t="n">
        <v>479408</v>
      </c>
      <c r="B16414" s="0" t="s">
        <v>689</v>
      </c>
      <c r="C16414" s="0" t="n">
        <v>0.0225</v>
      </c>
    </row>
    <row r="16415" customFormat="false" ht="12.8" hidden="false" customHeight="false" outlineLevel="0" collapsed="false">
      <c r="A16415" s="0" t="n">
        <v>479409</v>
      </c>
      <c r="B16415" s="0" t="s">
        <v>689</v>
      </c>
      <c r="C16415" s="0" t="n">
        <v>0.0225</v>
      </c>
    </row>
    <row r="16416" customFormat="false" ht="12.8" hidden="false" customHeight="false" outlineLevel="0" collapsed="false">
      <c r="A16416" s="0" t="n">
        <v>47943</v>
      </c>
      <c r="B16416" s="0" t="s">
        <v>689</v>
      </c>
      <c r="C16416" s="0" t="n">
        <v>0.0225</v>
      </c>
    </row>
    <row r="16417" customFormat="false" ht="12.8" hidden="false" customHeight="false" outlineLevel="0" collapsed="false">
      <c r="A16417" s="0" t="n">
        <v>479440</v>
      </c>
      <c r="B16417" s="0" t="s">
        <v>689</v>
      </c>
      <c r="C16417" s="0" t="n">
        <v>0.0225</v>
      </c>
    </row>
    <row r="16418" customFormat="false" ht="12.8" hidden="false" customHeight="false" outlineLevel="0" collapsed="false">
      <c r="A16418" s="0" t="n">
        <v>479441</v>
      </c>
      <c r="B16418" s="0" t="s">
        <v>689</v>
      </c>
      <c r="C16418" s="0" t="n">
        <v>0.0225</v>
      </c>
    </row>
    <row r="16419" customFormat="false" ht="12.8" hidden="false" customHeight="false" outlineLevel="0" collapsed="false">
      <c r="A16419" s="0" t="n">
        <v>479444</v>
      </c>
      <c r="B16419" s="0" t="s">
        <v>689</v>
      </c>
      <c r="C16419" s="0" t="n">
        <v>0.0225</v>
      </c>
    </row>
    <row r="16420" customFormat="false" ht="12.8" hidden="false" customHeight="false" outlineLevel="0" collapsed="false">
      <c r="A16420" s="0" t="n">
        <v>479445</v>
      </c>
      <c r="B16420" s="0" t="s">
        <v>689</v>
      </c>
      <c r="C16420" s="0" t="n">
        <v>0.0225</v>
      </c>
    </row>
    <row r="16421" customFormat="false" ht="12.8" hidden="false" customHeight="false" outlineLevel="0" collapsed="false">
      <c r="A16421" s="0" t="n">
        <v>479446</v>
      </c>
      <c r="B16421" s="0" t="s">
        <v>689</v>
      </c>
      <c r="C16421" s="0" t="n">
        <v>0.0225</v>
      </c>
    </row>
    <row r="16422" customFormat="false" ht="12.8" hidden="false" customHeight="false" outlineLevel="0" collapsed="false">
      <c r="A16422" s="0" t="n">
        <v>47945</v>
      </c>
      <c r="B16422" s="0" t="s">
        <v>689</v>
      </c>
      <c r="C16422" s="0" t="n">
        <v>0.0225</v>
      </c>
    </row>
    <row r="16423" customFormat="false" ht="12.8" hidden="false" customHeight="false" outlineLevel="0" collapsed="false">
      <c r="A16423" s="0" t="n">
        <v>47946</v>
      </c>
      <c r="B16423" s="0" t="s">
        <v>689</v>
      </c>
      <c r="C16423" s="0" t="n">
        <v>0.0225</v>
      </c>
    </row>
    <row r="16424" customFormat="false" ht="12.8" hidden="false" customHeight="false" outlineLevel="0" collapsed="false">
      <c r="A16424" s="0" t="n">
        <v>479470</v>
      </c>
      <c r="B16424" s="0" t="s">
        <v>689</v>
      </c>
      <c r="C16424" s="0" t="n">
        <v>0.0225</v>
      </c>
    </row>
    <row r="16425" customFormat="false" ht="12.8" hidden="false" customHeight="false" outlineLevel="0" collapsed="false">
      <c r="A16425" s="0" t="n">
        <v>479491</v>
      </c>
      <c r="B16425" s="0" t="s">
        <v>689</v>
      </c>
      <c r="C16425" s="0" t="n">
        <v>0.0225</v>
      </c>
    </row>
    <row r="16426" customFormat="false" ht="12.8" hidden="false" customHeight="false" outlineLevel="0" collapsed="false">
      <c r="A16426" s="0" t="n">
        <v>479492</v>
      </c>
      <c r="B16426" s="0" t="s">
        <v>689</v>
      </c>
      <c r="C16426" s="0" t="n">
        <v>0.0225</v>
      </c>
    </row>
    <row r="16427" customFormat="false" ht="12.8" hidden="false" customHeight="false" outlineLevel="0" collapsed="false">
      <c r="A16427" s="0" t="n">
        <v>479493</v>
      </c>
      <c r="B16427" s="0" t="s">
        <v>689</v>
      </c>
      <c r="C16427" s="0" t="n">
        <v>0.0225</v>
      </c>
    </row>
    <row r="16428" customFormat="false" ht="12.8" hidden="false" customHeight="false" outlineLevel="0" collapsed="false">
      <c r="A16428" s="0" t="n">
        <v>479494</v>
      </c>
      <c r="B16428" s="0" t="s">
        <v>689</v>
      </c>
      <c r="C16428" s="0" t="n">
        <v>0.0225</v>
      </c>
    </row>
    <row r="16429" customFormat="false" ht="12.8" hidden="false" customHeight="false" outlineLevel="0" collapsed="false">
      <c r="A16429" s="0" t="n">
        <v>479495</v>
      </c>
      <c r="B16429" s="0" t="s">
        <v>689</v>
      </c>
      <c r="C16429" s="0" t="n">
        <v>0.0225</v>
      </c>
    </row>
    <row r="16430" customFormat="false" ht="12.8" hidden="false" customHeight="false" outlineLevel="0" collapsed="false">
      <c r="A16430" s="0" t="n">
        <v>479496</v>
      </c>
      <c r="B16430" s="0" t="s">
        <v>689</v>
      </c>
      <c r="C16430" s="0" t="n">
        <v>0.0225</v>
      </c>
    </row>
    <row r="16431" customFormat="false" ht="12.8" hidden="false" customHeight="false" outlineLevel="0" collapsed="false">
      <c r="A16431" s="0" t="n">
        <v>479531</v>
      </c>
      <c r="B16431" s="0" t="s">
        <v>689</v>
      </c>
      <c r="C16431" s="0" t="n">
        <v>0.0225</v>
      </c>
    </row>
    <row r="16432" customFormat="false" ht="12.8" hidden="false" customHeight="false" outlineLevel="0" collapsed="false">
      <c r="A16432" s="0" t="n">
        <v>479532</v>
      </c>
      <c r="B16432" s="0" t="s">
        <v>689</v>
      </c>
      <c r="C16432" s="0" t="n">
        <v>0.0225</v>
      </c>
    </row>
    <row r="16433" customFormat="false" ht="12.8" hidden="false" customHeight="false" outlineLevel="0" collapsed="false">
      <c r="A16433" s="0" t="n">
        <v>479534</v>
      </c>
      <c r="B16433" s="0" t="s">
        <v>689</v>
      </c>
      <c r="C16433" s="0" t="n">
        <v>0.0225</v>
      </c>
    </row>
    <row r="16434" customFormat="false" ht="12.8" hidden="false" customHeight="false" outlineLevel="0" collapsed="false">
      <c r="A16434" s="0" t="n">
        <v>479535</v>
      </c>
      <c r="B16434" s="0" t="s">
        <v>689</v>
      </c>
      <c r="C16434" s="0" t="n">
        <v>0.0225</v>
      </c>
    </row>
    <row r="16435" customFormat="false" ht="12.8" hidden="false" customHeight="false" outlineLevel="0" collapsed="false">
      <c r="A16435" s="0" t="n">
        <v>479537</v>
      </c>
      <c r="B16435" s="0" t="s">
        <v>689</v>
      </c>
      <c r="C16435" s="0" t="n">
        <v>0.0225</v>
      </c>
    </row>
    <row r="16436" customFormat="false" ht="12.8" hidden="false" customHeight="false" outlineLevel="0" collapsed="false">
      <c r="A16436" s="0" t="n">
        <v>479538</v>
      </c>
      <c r="B16436" s="0" t="s">
        <v>689</v>
      </c>
      <c r="C16436" s="0" t="n">
        <v>0.0225</v>
      </c>
    </row>
    <row r="16437" customFormat="false" ht="12.8" hidden="false" customHeight="false" outlineLevel="0" collapsed="false">
      <c r="A16437" s="0" t="n">
        <v>479539</v>
      </c>
      <c r="B16437" s="0" t="s">
        <v>689</v>
      </c>
      <c r="C16437" s="0" t="n">
        <v>0.0225</v>
      </c>
    </row>
    <row r="16438" customFormat="false" ht="12.8" hidden="false" customHeight="false" outlineLevel="0" collapsed="false">
      <c r="A16438" s="0" t="n">
        <v>479550</v>
      </c>
      <c r="B16438" s="0" t="s">
        <v>689</v>
      </c>
      <c r="C16438" s="0" t="n">
        <v>0.0225</v>
      </c>
    </row>
    <row r="16439" customFormat="false" ht="12.8" hidden="false" customHeight="false" outlineLevel="0" collapsed="false">
      <c r="A16439" s="0" t="n">
        <v>479551</v>
      </c>
      <c r="B16439" s="0" t="s">
        <v>689</v>
      </c>
      <c r="C16439" s="0" t="n">
        <v>0.0225</v>
      </c>
    </row>
    <row r="16440" customFormat="false" ht="12.8" hidden="false" customHeight="false" outlineLevel="0" collapsed="false">
      <c r="A16440" s="0" t="n">
        <v>479553</v>
      </c>
      <c r="B16440" s="0" t="s">
        <v>689</v>
      </c>
      <c r="C16440" s="0" t="n">
        <v>0.0225</v>
      </c>
    </row>
    <row r="16441" customFormat="false" ht="12.8" hidden="false" customHeight="false" outlineLevel="0" collapsed="false">
      <c r="A16441" s="0" t="n">
        <v>479554</v>
      </c>
      <c r="B16441" s="0" t="s">
        <v>689</v>
      </c>
      <c r="C16441" s="0" t="n">
        <v>0.0225</v>
      </c>
    </row>
    <row r="16442" customFormat="false" ht="12.8" hidden="false" customHeight="false" outlineLevel="0" collapsed="false">
      <c r="A16442" s="0" t="n">
        <v>479556</v>
      </c>
      <c r="B16442" s="0" t="s">
        <v>689</v>
      </c>
      <c r="C16442" s="0" t="n">
        <v>0.0225</v>
      </c>
    </row>
    <row r="16443" customFormat="false" ht="12.8" hidden="false" customHeight="false" outlineLevel="0" collapsed="false">
      <c r="A16443" s="0" t="n">
        <v>479557</v>
      </c>
      <c r="B16443" s="0" t="s">
        <v>689</v>
      </c>
      <c r="C16443" s="0" t="n">
        <v>0.0225</v>
      </c>
    </row>
    <row r="16444" customFormat="false" ht="12.8" hidden="false" customHeight="false" outlineLevel="0" collapsed="false">
      <c r="A16444" s="0" t="n">
        <v>479558</v>
      </c>
      <c r="B16444" s="0" t="s">
        <v>689</v>
      </c>
      <c r="C16444" s="0" t="n">
        <v>0.0225</v>
      </c>
    </row>
    <row r="16445" customFormat="false" ht="12.8" hidden="false" customHeight="false" outlineLevel="0" collapsed="false">
      <c r="A16445" s="0" t="n">
        <v>479559</v>
      </c>
      <c r="B16445" s="0" t="s">
        <v>689</v>
      </c>
      <c r="C16445" s="0" t="n">
        <v>0.0225</v>
      </c>
    </row>
    <row r="16446" customFormat="false" ht="12.8" hidden="false" customHeight="false" outlineLevel="0" collapsed="false">
      <c r="A16446" s="0" t="n">
        <v>47956</v>
      </c>
      <c r="B16446" s="0" t="s">
        <v>689</v>
      </c>
      <c r="C16446" s="0" t="n">
        <v>0.0225</v>
      </c>
    </row>
    <row r="16447" customFormat="false" ht="12.8" hidden="false" customHeight="false" outlineLevel="0" collapsed="false">
      <c r="A16447" s="0" t="n">
        <v>479600</v>
      </c>
      <c r="B16447" s="0" t="s">
        <v>689</v>
      </c>
      <c r="C16447" s="0" t="n">
        <v>0.0225</v>
      </c>
    </row>
    <row r="16448" customFormat="false" ht="12.8" hidden="false" customHeight="false" outlineLevel="0" collapsed="false">
      <c r="A16448" s="0" t="n">
        <v>479602</v>
      </c>
      <c r="B16448" s="0" t="s">
        <v>689</v>
      </c>
      <c r="C16448" s="0" t="n">
        <v>0.0225</v>
      </c>
    </row>
    <row r="16449" customFormat="false" ht="12.8" hidden="false" customHeight="false" outlineLevel="0" collapsed="false">
      <c r="A16449" s="0" t="n">
        <v>479603</v>
      </c>
      <c r="B16449" s="0" t="s">
        <v>689</v>
      </c>
      <c r="C16449" s="0" t="n">
        <v>0.0225</v>
      </c>
    </row>
    <row r="16450" customFormat="false" ht="12.8" hidden="false" customHeight="false" outlineLevel="0" collapsed="false">
      <c r="A16450" s="0" t="n">
        <v>479605</v>
      </c>
      <c r="B16450" s="0" t="s">
        <v>689</v>
      </c>
      <c r="C16450" s="0" t="n">
        <v>0.0225</v>
      </c>
    </row>
    <row r="16451" customFormat="false" ht="12.8" hidden="false" customHeight="false" outlineLevel="0" collapsed="false">
      <c r="A16451" s="0" t="n">
        <v>479606</v>
      </c>
      <c r="B16451" s="0" t="s">
        <v>689</v>
      </c>
      <c r="C16451" s="0" t="n">
        <v>0.0225</v>
      </c>
    </row>
    <row r="16452" customFormat="false" ht="12.8" hidden="false" customHeight="false" outlineLevel="0" collapsed="false">
      <c r="A16452" s="0" t="n">
        <v>479607</v>
      </c>
      <c r="B16452" s="0" t="s">
        <v>689</v>
      </c>
      <c r="C16452" s="0" t="n">
        <v>0.0225</v>
      </c>
    </row>
    <row r="16453" customFormat="false" ht="12.8" hidden="false" customHeight="false" outlineLevel="0" collapsed="false">
      <c r="A16453" s="0" t="n">
        <v>479608</v>
      </c>
      <c r="B16453" s="0" t="s">
        <v>689</v>
      </c>
      <c r="C16453" s="0" t="n">
        <v>0.0225</v>
      </c>
    </row>
    <row r="16454" customFormat="false" ht="12.8" hidden="false" customHeight="false" outlineLevel="0" collapsed="false">
      <c r="A16454" s="0" t="n">
        <v>47961</v>
      </c>
      <c r="B16454" s="0" t="s">
        <v>689</v>
      </c>
      <c r="C16454" s="0" t="n">
        <v>0.0225</v>
      </c>
    </row>
    <row r="16455" customFormat="false" ht="12.8" hidden="false" customHeight="false" outlineLevel="0" collapsed="false">
      <c r="A16455" s="0" t="n">
        <v>479621</v>
      </c>
      <c r="B16455" s="0" t="s">
        <v>689</v>
      </c>
      <c r="C16455" s="0" t="n">
        <v>0.0225</v>
      </c>
    </row>
    <row r="16456" customFormat="false" ht="12.8" hidden="false" customHeight="false" outlineLevel="0" collapsed="false">
      <c r="A16456" s="0" t="n">
        <v>479624</v>
      </c>
      <c r="B16456" s="0" t="s">
        <v>689</v>
      </c>
      <c r="C16456" s="0" t="n">
        <v>0.0225</v>
      </c>
    </row>
    <row r="16457" customFormat="false" ht="12.8" hidden="false" customHeight="false" outlineLevel="0" collapsed="false">
      <c r="A16457" s="0" t="n">
        <v>479625</v>
      </c>
      <c r="B16457" s="0" t="s">
        <v>689</v>
      </c>
      <c r="C16457" s="0" t="n">
        <v>0.0225</v>
      </c>
    </row>
    <row r="16458" customFormat="false" ht="12.8" hidden="false" customHeight="false" outlineLevel="0" collapsed="false">
      <c r="A16458" s="0" t="n">
        <v>479626</v>
      </c>
      <c r="B16458" s="0" t="s">
        <v>689</v>
      </c>
      <c r="C16458" s="0" t="n">
        <v>0.0225</v>
      </c>
    </row>
    <row r="16459" customFormat="false" ht="12.8" hidden="false" customHeight="false" outlineLevel="0" collapsed="false">
      <c r="A16459" s="0" t="n">
        <v>479627</v>
      </c>
      <c r="B16459" s="0" t="s">
        <v>689</v>
      </c>
      <c r="C16459" s="0" t="n">
        <v>0.0225</v>
      </c>
    </row>
    <row r="16460" customFormat="false" ht="12.8" hidden="false" customHeight="false" outlineLevel="0" collapsed="false">
      <c r="A16460" s="0" t="n">
        <v>479628</v>
      </c>
      <c r="B16460" s="0" t="s">
        <v>689</v>
      </c>
      <c r="C16460" s="0" t="n">
        <v>0.0225</v>
      </c>
    </row>
    <row r="16461" customFormat="false" ht="12.8" hidden="false" customHeight="false" outlineLevel="0" collapsed="false">
      <c r="A16461" s="0" t="n">
        <v>479629</v>
      </c>
      <c r="B16461" s="0" t="s">
        <v>689</v>
      </c>
      <c r="C16461" s="0" t="n">
        <v>0.0225</v>
      </c>
    </row>
    <row r="16462" customFormat="false" ht="12.8" hidden="false" customHeight="false" outlineLevel="0" collapsed="false">
      <c r="A16462" s="0" t="n">
        <v>47963</v>
      </c>
      <c r="B16462" s="0" t="s">
        <v>689</v>
      </c>
      <c r="C16462" s="0" t="n">
        <v>0.0225</v>
      </c>
    </row>
    <row r="16463" customFormat="false" ht="12.8" hidden="false" customHeight="false" outlineLevel="0" collapsed="false">
      <c r="A16463" s="0" t="n">
        <v>47964</v>
      </c>
      <c r="B16463" s="0" t="s">
        <v>689</v>
      </c>
      <c r="C16463" s="0" t="n">
        <v>0.0225</v>
      </c>
    </row>
    <row r="16464" customFormat="false" ht="12.8" hidden="false" customHeight="false" outlineLevel="0" collapsed="false">
      <c r="A16464" s="0" t="n">
        <v>479652</v>
      </c>
      <c r="B16464" s="0" t="s">
        <v>689</v>
      </c>
      <c r="C16464" s="0" t="n">
        <v>0.0225</v>
      </c>
    </row>
    <row r="16465" customFormat="false" ht="12.8" hidden="false" customHeight="false" outlineLevel="0" collapsed="false">
      <c r="A16465" s="0" t="n">
        <v>479653</v>
      </c>
      <c r="B16465" s="0" t="s">
        <v>689</v>
      </c>
      <c r="C16465" s="0" t="n">
        <v>0.0225</v>
      </c>
    </row>
    <row r="16466" customFormat="false" ht="12.8" hidden="false" customHeight="false" outlineLevel="0" collapsed="false">
      <c r="A16466" s="0" t="n">
        <v>479654</v>
      </c>
      <c r="B16466" s="0" t="s">
        <v>689</v>
      </c>
      <c r="C16466" s="0" t="n">
        <v>0.0225</v>
      </c>
    </row>
    <row r="16467" customFormat="false" ht="12.8" hidden="false" customHeight="false" outlineLevel="0" collapsed="false">
      <c r="A16467" s="0" t="n">
        <v>479655</v>
      </c>
      <c r="B16467" s="0" t="s">
        <v>689</v>
      </c>
      <c r="C16467" s="0" t="n">
        <v>0.0225</v>
      </c>
    </row>
    <row r="16468" customFormat="false" ht="12.8" hidden="false" customHeight="false" outlineLevel="0" collapsed="false">
      <c r="A16468" s="0" t="n">
        <v>479656</v>
      </c>
      <c r="B16468" s="0" t="s">
        <v>689</v>
      </c>
      <c r="C16468" s="0" t="n">
        <v>0.0225</v>
      </c>
    </row>
    <row r="16469" customFormat="false" ht="12.8" hidden="false" customHeight="false" outlineLevel="0" collapsed="false">
      <c r="A16469" s="0" t="n">
        <v>479657</v>
      </c>
      <c r="B16469" s="0" t="s">
        <v>689</v>
      </c>
      <c r="C16469" s="0" t="n">
        <v>0.0225</v>
      </c>
    </row>
    <row r="16470" customFormat="false" ht="12.8" hidden="false" customHeight="false" outlineLevel="0" collapsed="false">
      <c r="A16470" s="0" t="n">
        <v>479658</v>
      </c>
      <c r="B16470" s="0" t="s">
        <v>689</v>
      </c>
      <c r="C16470" s="0" t="n">
        <v>0.0225</v>
      </c>
    </row>
    <row r="16471" customFormat="false" ht="12.8" hidden="false" customHeight="false" outlineLevel="0" collapsed="false">
      <c r="A16471" s="0" t="n">
        <v>479659</v>
      </c>
      <c r="B16471" s="0" t="s">
        <v>689</v>
      </c>
      <c r="C16471" s="0" t="n">
        <v>0.0225</v>
      </c>
    </row>
    <row r="16472" customFormat="false" ht="12.8" hidden="false" customHeight="false" outlineLevel="0" collapsed="false">
      <c r="A16472" s="0" t="n">
        <v>479676</v>
      </c>
      <c r="B16472" s="0" t="s">
        <v>689</v>
      </c>
      <c r="C16472" s="0" t="n">
        <v>0.0225</v>
      </c>
    </row>
    <row r="16473" customFormat="false" ht="12.8" hidden="false" customHeight="false" outlineLevel="0" collapsed="false">
      <c r="A16473" s="0" t="n">
        <v>479677</v>
      </c>
      <c r="B16473" s="0" t="s">
        <v>689</v>
      </c>
      <c r="C16473" s="0" t="n">
        <v>0.0225</v>
      </c>
    </row>
    <row r="16474" customFormat="false" ht="12.8" hidden="false" customHeight="false" outlineLevel="0" collapsed="false">
      <c r="A16474" s="0" t="n">
        <v>479678</v>
      </c>
      <c r="B16474" s="0" t="s">
        <v>689</v>
      </c>
      <c r="C16474" s="0" t="n">
        <v>0.0225</v>
      </c>
    </row>
    <row r="16475" customFormat="false" ht="12.8" hidden="false" customHeight="false" outlineLevel="0" collapsed="false">
      <c r="A16475" s="0" t="n">
        <v>479679</v>
      </c>
      <c r="B16475" s="0" t="s">
        <v>689</v>
      </c>
      <c r="C16475" s="0" t="n">
        <v>0.0225</v>
      </c>
    </row>
    <row r="16476" customFormat="false" ht="12.8" hidden="false" customHeight="false" outlineLevel="0" collapsed="false">
      <c r="A16476" s="0" t="n">
        <v>479693</v>
      </c>
      <c r="B16476" s="0" t="s">
        <v>689</v>
      </c>
      <c r="C16476" s="0" t="n">
        <v>0.0225</v>
      </c>
    </row>
    <row r="16477" customFormat="false" ht="12.8" hidden="false" customHeight="false" outlineLevel="0" collapsed="false">
      <c r="A16477" s="0" t="n">
        <v>47972</v>
      </c>
      <c r="B16477" s="0" t="s">
        <v>689</v>
      </c>
      <c r="C16477" s="0" t="n">
        <v>0.0225</v>
      </c>
    </row>
    <row r="16478" customFormat="false" ht="12.8" hidden="false" customHeight="false" outlineLevel="0" collapsed="false">
      <c r="A16478" s="0" t="n">
        <v>47973</v>
      </c>
      <c r="B16478" s="0" t="s">
        <v>689</v>
      </c>
      <c r="C16478" s="0" t="n">
        <v>0.0225</v>
      </c>
    </row>
    <row r="16479" customFormat="false" ht="12.8" hidden="false" customHeight="false" outlineLevel="0" collapsed="false">
      <c r="A16479" s="0" t="n">
        <v>479744</v>
      </c>
      <c r="B16479" s="0" t="s">
        <v>689</v>
      </c>
      <c r="C16479" s="0" t="n">
        <v>0.0225</v>
      </c>
    </row>
    <row r="16480" customFormat="false" ht="12.8" hidden="false" customHeight="false" outlineLevel="0" collapsed="false">
      <c r="A16480" s="0" t="n">
        <v>479745</v>
      </c>
      <c r="B16480" s="0" t="s">
        <v>689</v>
      </c>
      <c r="C16480" s="0" t="n">
        <v>0.0225</v>
      </c>
    </row>
    <row r="16481" customFormat="false" ht="12.8" hidden="false" customHeight="false" outlineLevel="0" collapsed="false">
      <c r="A16481" s="0" t="n">
        <v>479838</v>
      </c>
      <c r="B16481" s="0" t="s">
        <v>689</v>
      </c>
      <c r="C16481" s="0" t="n">
        <v>0.0225</v>
      </c>
    </row>
    <row r="16482" customFormat="false" ht="12.8" hidden="false" customHeight="false" outlineLevel="0" collapsed="false">
      <c r="A16482" s="0" t="n">
        <v>479839</v>
      </c>
      <c r="B16482" s="0" t="s">
        <v>689</v>
      </c>
      <c r="C16482" s="0" t="n">
        <v>0.0225</v>
      </c>
    </row>
    <row r="16483" customFormat="false" ht="12.8" hidden="false" customHeight="false" outlineLevel="0" collapsed="false">
      <c r="A16483" s="0" t="n">
        <v>479850</v>
      </c>
      <c r="B16483" s="0" t="s">
        <v>689</v>
      </c>
      <c r="C16483" s="0" t="n">
        <v>0.0225</v>
      </c>
    </row>
    <row r="16484" customFormat="false" ht="12.8" hidden="false" customHeight="false" outlineLevel="0" collapsed="false">
      <c r="A16484" s="0" t="n">
        <v>479851</v>
      </c>
      <c r="B16484" s="0" t="s">
        <v>689</v>
      </c>
      <c r="C16484" s="0" t="n">
        <v>0.0225</v>
      </c>
    </row>
    <row r="16485" customFormat="false" ht="12.8" hidden="false" customHeight="false" outlineLevel="0" collapsed="false">
      <c r="A16485" s="0" t="n">
        <v>479852</v>
      </c>
      <c r="B16485" s="0" t="s">
        <v>689</v>
      </c>
      <c r="C16485" s="0" t="n">
        <v>0.0225</v>
      </c>
    </row>
    <row r="16486" customFormat="false" ht="12.8" hidden="false" customHeight="false" outlineLevel="0" collapsed="false">
      <c r="A16486" s="0" t="n">
        <v>479853</v>
      </c>
      <c r="B16486" s="0" t="s">
        <v>689</v>
      </c>
      <c r="C16486" s="0" t="n">
        <v>0.0225</v>
      </c>
    </row>
    <row r="16487" customFormat="false" ht="12.8" hidden="false" customHeight="false" outlineLevel="0" collapsed="false">
      <c r="A16487" s="0" t="n">
        <v>479855</v>
      </c>
      <c r="B16487" s="0" t="s">
        <v>689</v>
      </c>
      <c r="C16487" s="0" t="n">
        <v>0.0225</v>
      </c>
    </row>
    <row r="16488" customFormat="false" ht="12.8" hidden="false" customHeight="false" outlineLevel="0" collapsed="false">
      <c r="A16488" s="0" t="n">
        <v>479856</v>
      </c>
      <c r="B16488" s="0" t="s">
        <v>689</v>
      </c>
      <c r="C16488" s="0" t="n">
        <v>0.0225</v>
      </c>
    </row>
    <row r="16489" customFormat="false" ht="12.8" hidden="false" customHeight="false" outlineLevel="0" collapsed="false">
      <c r="A16489" s="0" t="n">
        <v>479857</v>
      </c>
      <c r="B16489" s="0" t="s">
        <v>689</v>
      </c>
      <c r="C16489" s="0" t="n">
        <v>0.0225</v>
      </c>
    </row>
    <row r="16490" customFormat="false" ht="12.8" hidden="false" customHeight="false" outlineLevel="0" collapsed="false">
      <c r="A16490" s="0" t="n">
        <v>479858</v>
      </c>
      <c r="B16490" s="0" t="s">
        <v>689</v>
      </c>
      <c r="C16490" s="0" t="n">
        <v>0.0225</v>
      </c>
    </row>
    <row r="16491" customFormat="false" ht="12.8" hidden="false" customHeight="false" outlineLevel="0" collapsed="false">
      <c r="A16491" s="0" t="n">
        <v>479859</v>
      </c>
      <c r="B16491" s="0" t="s">
        <v>689</v>
      </c>
      <c r="C16491" s="0" t="n">
        <v>0.0225</v>
      </c>
    </row>
    <row r="16492" customFormat="false" ht="12.8" hidden="false" customHeight="false" outlineLevel="0" collapsed="false">
      <c r="A16492" s="0" t="n">
        <v>479870</v>
      </c>
      <c r="B16492" s="0" t="s">
        <v>689</v>
      </c>
      <c r="C16492" s="0" t="n">
        <v>0.0225</v>
      </c>
    </row>
    <row r="16493" customFormat="false" ht="12.8" hidden="false" customHeight="false" outlineLevel="0" collapsed="false">
      <c r="A16493" s="0" t="n">
        <v>479871</v>
      </c>
      <c r="B16493" s="0" t="s">
        <v>689</v>
      </c>
      <c r="C16493" s="0" t="n">
        <v>0.0225</v>
      </c>
    </row>
    <row r="16494" customFormat="false" ht="12.8" hidden="false" customHeight="false" outlineLevel="0" collapsed="false">
      <c r="A16494" s="0" t="n">
        <v>479872</v>
      </c>
      <c r="B16494" s="0" t="s">
        <v>689</v>
      </c>
      <c r="C16494" s="0" t="n">
        <v>0.0225</v>
      </c>
    </row>
    <row r="16495" customFormat="false" ht="12.8" hidden="false" customHeight="false" outlineLevel="0" collapsed="false">
      <c r="A16495" s="0" t="n">
        <v>479873</v>
      </c>
      <c r="B16495" s="0" t="s">
        <v>689</v>
      </c>
      <c r="C16495" s="0" t="n">
        <v>0.0225</v>
      </c>
    </row>
    <row r="16496" customFormat="false" ht="12.8" hidden="false" customHeight="false" outlineLevel="0" collapsed="false">
      <c r="A16496" s="0" t="n">
        <v>479874</v>
      </c>
      <c r="B16496" s="0" t="s">
        <v>689</v>
      </c>
      <c r="C16496" s="0" t="n">
        <v>0.0225</v>
      </c>
    </row>
    <row r="16497" customFormat="false" ht="12.8" hidden="false" customHeight="false" outlineLevel="0" collapsed="false">
      <c r="A16497" s="0" t="n">
        <v>479875</v>
      </c>
      <c r="B16497" s="0" t="s">
        <v>689</v>
      </c>
      <c r="C16497" s="0" t="n">
        <v>0.0225</v>
      </c>
    </row>
    <row r="16498" customFormat="false" ht="12.8" hidden="false" customHeight="false" outlineLevel="0" collapsed="false">
      <c r="A16498" s="0" t="n">
        <v>479877</v>
      </c>
      <c r="B16498" s="0" t="s">
        <v>689</v>
      </c>
      <c r="C16498" s="0" t="n">
        <v>0.0225</v>
      </c>
    </row>
    <row r="16499" customFormat="false" ht="12.8" hidden="false" customHeight="false" outlineLevel="0" collapsed="false">
      <c r="A16499" s="0" t="n">
        <v>479878</v>
      </c>
      <c r="B16499" s="0" t="s">
        <v>689</v>
      </c>
      <c r="C16499" s="0" t="n">
        <v>0.0225</v>
      </c>
    </row>
    <row r="16500" customFormat="false" ht="12.8" hidden="false" customHeight="false" outlineLevel="0" collapsed="false">
      <c r="A16500" s="0" t="n">
        <v>479879</v>
      </c>
      <c r="B16500" s="0" t="s">
        <v>689</v>
      </c>
      <c r="C16500" s="0" t="n">
        <v>0.0225</v>
      </c>
    </row>
    <row r="16501" customFormat="false" ht="12.8" hidden="false" customHeight="false" outlineLevel="0" collapsed="false">
      <c r="A16501" s="0" t="n">
        <v>479891</v>
      </c>
      <c r="B16501" s="0" t="s">
        <v>689</v>
      </c>
      <c r="C16501" s="0" t="n">
        <v>0.0225</v>
      </c>
    </row>
    <row r="16502" customFormat="false" ht="12.8" hidden="false" customHeight="false" outlineLevel="0" collapsed="false">
      <c r="A16502" s="0" t="n">
        <v>479892</v>
      </c>
      <c r="B16502" s="0" t="s">
        <v>689</v>
      </c>
      <c r="C16502" s="0" t="n">
        <v>0.0225</v>
      </c>
    </row>
    <row r="16503" customFormat="false" ht="12.8" hidden="false" customHeight="false" outlineLevel="0" collapsed="false">
      <c r="A16503" s="0" t="n">
        <v>479893</v>
      </c>
      <c r="B16503" s="0" t="s">
        <v>689</v>
      </c>
      <c r="C16503" s="0" t="n">
        <v>0.0225</v>
      </c>
    </row>
    <row r="16504" customFormat="false" ht="12.8" hidden="false" customHeight="false" outlineLevel="0" collapsed="false">
      <c r="A16504" s="0" t="n">
        <v>479894</v>
      </c>
      <c r="B16504" s="0" t="s">
        <v>689</v>
      </c>
      <c r="C16504" s="0" t="n">
        <v>0.0225</v>
      </c>
    </row>
    <row r="16505" customFormat="false" ht="12.8" hidden="false" customHeight="false" outlineLevel="0" collapsed="false">
      <c r="A16505" s="0" t="n">
        <v>479895</v>
      </c>
      <c r="B16505" s="0" t="s">
        <v>689</v>
      </c>
      <c r="C16505" s="0" t="n">
        <v>0.0225</v>
      </c>
    </row>
    <row r="16506" customFormat="false" ht="12.8" hidden="false" customHeight="false" outlineLevel="0" collapsed="false">
      <c r="A16506" s="0" t="n">
        <v>479896</v>
      </c>
      <c r="B16506" s="0" t="s">
        <v>689</v>
      </c>
      <c r="C16506" s="0" t="n">
        <v>0.0225</v>
      </c>
    </row>
    <row r="16507" customFormat="false" ht="12.8" hidden="false" customHeight="false" outlineLevel="0" collapsed="false">
      <c r="A16507" s="0" t="n">
        <v>479897</v>
      </c>
      <c r="B16507" s="0" t="s">
        <v>689</v>
      </c>
      <c r="C16507" s="0" t="n">
        <v>0.0225</v>
      </c>
    </row>
    <row r="16508" customFormat="false" ht="12.8" hidden="false" customHeight="false" outlineLevel="0" collapsed="false">
      <c r="A16508" s="0" t="n">
        <v>479898</v>
      </c>
      <c r="B16508" s="0" t="s">
        <v>689</v>
      </c>
      <c r="C16508" s="0" t="n">
        <v>0.0225</v>
      </c>
    </row>
    <row r="16509" customFormat="false" ht="12.8" hidden="false" customHeight="false" outlineLevel="0" collapsed="false">
      <c r="A16509" s="0" t="n">
        <v>479900</v>
      </c>
      <c r="B16509" s="0" t="s">
        <v>689</v>
      </c>
      <c r="C16509" s="0" t="n">
        <v>0.0225</v>
      </c>
    </row>
    <row r="16510" customFormat="false" ht="12.8" hidden="false" customHeight="false" outlineLevel="0" collapsed="false">
      <c r="A16510" s="0" t="n">
        <v>479901</v>
      </c>
      <c r="B16510" s="0" t="s">
        <v>689</v>
      </c>
      <c r="C16510" s="0" t="n">
        <v>0.0225</v>
      </c>
    </row>
    <row r="16511" customFormat="false" ht="12.8" hidden="false" customHeight="false" outlineLevel="0" collapsed="false">
      <c r="A16511" s="0" t="n">
        <v>479902</v>
      </c>
      <c r="B16511" s="0" t="s">
        <v>689</v>
      </c>
      <c r="C16511" s="0" t="n">
        <v>0.0225</v>
      </c>
    </row>
    <row r="16512" customFormat="false" ht="12.8" hidden="false" customHeight="false" outlineLevel="0" collapsed="false">
      <c r="A16512" s="0" t="n">
        <v>479903</v>
      </c>
      <c r="B16512" s="0" t="s">
        <v>689</v>
      </c>
      <c r="C16512" s="0" t="n">
        <v>0.0225</v>
      </c>
    </row>
    <row r="16513" customFormat="false" ht="12.8" hidden="false" customHeight="false" outlineLevel="0" collapsed="false">
      <c r="A16513" s="0" t="n">
        <v>479904</v>
      </c>
      <c r="B16513" s="0" t="s">
        <v>689</v>
      </c>
      <c r="C16513" s="0" t="n">
        <v>0.0225</v>
      </c>
    </row>
    <row r="16514" customFormat="false" ht="12.8" hidden="false" customHeight="false" outlineLevel="0" collapsed="false">
      <c r="A16514" s="0" t="n">
        <v>479905</v>
      </c>
      <c r="B16514" s="0" t="s">
        <v>689</v>
      </c>
      <c r="C16514" s="0" t="n">
        <v>0.0225</v>
      </c>
    </row>
    <row r="16515" customFormat="false" ht="12.8" hidden="false" customHeight="false" outlineLevel="0" collapsed="false">
      <c r="A16515" s="0" t="n">
        <v>479906</v>
      </c>
      <c r="B16515" s="0" t="s">
        <v>689</v>
      </c>
      <c r="C16515" s="0" t="n">
        <v>0.0225</v>
      </c>
    </row>
    <row r="16516" customFormat="false" ht="12.8" hidden="false" customHeight="false" outlineLevel="0" collapsed="false">
      <c r="A16516" s="0" t="n">
        <v>479913</v>
      </c>
      <c r="B16516" s="0" t="s">
        <v>689</v>
      </c>
      <c r="C16516" s="0" t="n">
        <v>0.0225</v>
      </c>
    </row>
    <row r="16517" customFormat="false" ht="12.8" hidden="false" customHeight="false" outlineLevel="0" collapsed="false">
      <c r="A16517" s="0" t="n">
        <v>479914</v>
      </c>
      <c r="B16517" s="0" t="s">
        <v>689</v>
      </c>
      <c r="C16517" s="0" t="n">
        <v>0.0225</v>
      </c>
    </row>
    <row r="16518" customFormat="false" ht="12.8" hidden="false" customHeight="false" outlineLevel="0" collapsed="false">
      <c r="A16518" s="0" t="n">
        <v>479917</v>
      </c>
      <c r="B16518" s="0" t="s">
        <v>689</v>
      </c>
      <c r="C16518" s="0" t="n">
        <v>0.0225</v>
      </c>
    </row>
    <row r="16519" customFormat="false" ht="12.8" hidden="false" customHeight="false" outlineLevel="0" collapsed="false">
      <c r="A16519" s="0" t="n">
        <v>479918</v>
      </c>
      <c r="B16519" s="0" t="s">
        <v>689</v>
      </c>
      <c r="C16519" s="0" t="n">
        <v>0.0225</v>
      </c>
    </row>
    <row r="16520" customFormat="false" ht="12.8" hidden="false" customHeight="false" outlineLevel="0" collapsed="false">
      <c r="A16520" s="0" t="n">
        <v>479919</v>
      </c>
      <c r="B16520" s="0" t="s">
        <v>689</v>
      </c>
      <c r="C16520" s="0" t="n">
        <v>0.0225</v>
      </c>
    </row>
    <row r="16521" customFormat="false" ht="12.8" hidden="false" customHeight="false" outlineLevel="0" collapsed="false">
      <c r="A16521" s="0" t="n">
        <v>479960</v>
      </c>
      <c r="B16521" s="0" t="s">
        <v>689</v>
      </c>
      <c r="C16521" s="0" t="n">
        <v>0.0225</v>
      </c>
    </row>
    <row r="16522" customFormat="false" ht="12.8" hidden="false" customHeight="false" outlineLevel="0" collapsed="false">
      <c r="A16522" s="0" t="n">
        <v>479961</v>
      </c>
      <c r="B16522" s="0" t="s">
        <v>689</v>
      </c>
      <c r="C16522" s="0" t="n">
        <v>0.0225</v>
      </c>
    </row>
    <row r="16523" customFormat="false" ht="12.8" hidden="false" customHeight="false" outlineLevel="0" collapsed="false">
      <c r="A16523" s="0" t="n">
        <v>479962</v>
      </c>
      <c r="B16523" s="0" t="s">
        <v>689</v>
      </c>
      <c r="C16523" s="0" t="n">
        <v>0.0225</v>
      </c>
    </row>
    <row r="16524" customFormat="false" ht="12.8" hidden="false" customHeight="false" outlineLevel="0" collapsed="false">
      <c r="A16524" s="0" t="n">
        <v>479963</v>
      </c>
      <c r="B16524" s="0" t="s">
        <v>689</v>
      </c>
      <c r="C16524" s="0" t="n">
        <v>0.0225</v>
      </c>
    </row>
    <row r="16525" customFormat="false" ht="12.8" hidden="false" customHeight="false" outlineLevel="0" collapsed="false">
      <c r="A16525" s="0" t="n">
        <v>479964</v>
      </c>
      <c r="B16525" s="0" t="s">
        <v>689</v>
      </c>
      <c r="C16525" s="0" t="n">
        <v>0.0225</v>
      </c>
    </row>
    <row r="16526" customFormat="false" ht="12.8" hidden="false" customHeight="false" outlineLevel="0" collapsed="false">
      <c r="A16526" s="0" t="n">
        <v>479965</v>
      </c>
      <c r="B16526" s="0" t="s">
        <v>689</v>
      </c>
      <c r="C16526" s="0" t="n">
        <v>0.0225</v>
      </c>
    </row>
    <row r="16527" customFormat="false" ht="12.8" hidden="false" customHeight="false" outlineLevel="0" collapsed="false">
      <c r="A16527" s="0" t="n">
        <v>479966</v>
      </c>
      <c r="B16527" s="0" t="s">
        <v>689</v>
      </c>
      <c r="C16527" s="0" t="n">
        <v>0.0225</v>
      </c>
    </row>
    <row r="16528" customFormat="false" ht="12.8" hidden="false" customHeight="false" outlineLevel="0" collapsed="false">
      <c r="A16528" s="0" t="n">
        <v>479969</v>
      </c>
      <c r="B16528" s="0" t="s">
        <v>689</v>
      </c>
      <c r="C16528" s="0" t="n">
        <v>0.0225</v>
      </c>
    </row>
    <row r="16529" customFormat="false" ht="12.8" hidden="false" customHeight="false" outlineLevel="0" collapsed="false">
      <c r="A16529" s="0" t="n">
        <v>47997</v>
      </c>
      <c r="B16529" s="0" t="s">
        <v>689</v>
      </c>
      <c r="C16529" s="0" t="n">
        <v>0.0225</v>
      </c>
    </row>
    <row r="16530" customFormat="false" ht="12.8" hidden="false" customHeight="false" outlineLevel="0" collapsed="false">
      <c r="A16530" s="0" t="n">
        <v>479980</v>
      </c>
      <c r="B16530" s="0" t="s">
        <v>689</v>
      </c>
      <c r="C16530" s="0" t="n">
        <v>0.0225</v>
      </c>
    </row>
    <row r="16531" customFormat="false" ht="12.8" hidden="false" customHeight="false" outlineLevel="0" collapsed="false">
      <c r="A16531" s="0" t="n">
        <v>479981</v>
      </c>
      <c r="B16531" s="0" t="s">
        <v>689</v>
      </c>
      <c r="C16531" s="0" t="n">
        <v>0.0225</v>
      </c>
    </row>
    <row r="16532" customFormat="false" ht="12.8" hidden="false" customHeight="false" outlineLevel="0" collapsed="false">
      <c r="A16532" s="0" t="n">
        <v>479982</v>
      </c>
      <c r="B16532" s="0" t="s">
        <v>689</v>
      </c>
      <c r="C16532" s="0" t="n">
        <v>0.0225</v>
      </c>
    </row>
    <row r="16533" customFormat="false" ht="12.8" hidden="false" customHeight="false" outlineLevel="0" collapsed="false">
      <c r="A16533" s="0" t="n">
        <v>479983</v>
      </c>
      <c r="B16533" s="0" t="s">
        <v>689</v>
      </c>
      <c r="C16533" s="0" t="n">
        <v>0.0225</v>
      </c>
    </row>
    <row r="16534" customFormat="false" ht="12.8" hidden="false" customHeight="false" outlineLevel="0" collapsed="false">
      <c r="A16534" s="0" t="n">
        <v>479984</v>
      </c>
      <c r="B16534" s="0" t="s">
        <v>689</v>
      </c>
      <c r="C16534" s="0" t="n">
        <v>0.0225</v>
      </c>
    </row>
    <row r="16535" customFormat="false" ht="12.8" hidden="false" customHeight="false" outlineLevel="0" collapsed="false">
      <c r="A16535" s="0" t="n">
        <v>474094</v>
      </c>
      <c r="B16535" s="0" t="s">
        <v>690</v>
      </c>
      <c r="C16535" s="0" t="n">
        <v>0.0225</v>
      </c>
    </row>
    <row r="16536" customFormat="false" ht="12.8" hidden="false" customHeight="false" outlineLevel="0" collapsed="false">
      <c r="A16536" s="0" t="n">
        <v>474095</v>
      </c>
      <c r="B16536" s="0" t="s">
        <v>690</v>
      </c>
      <c r="C16536" s="0" t="n">
        <v>0.0225</v>
      </c>
    </row>
    <row r="16537" customFormat="false" ht="12.8" hidden="false" customHeight="false" outlineLevel="0" collapsed="false">
      <c r="A16537" s="0" t="n">
        <v>474096</v>
      </c>
      <c r="B16537" s="0" t="s">
        <v>690</v>
      </c>
      <c r="C16537" s="0" t="n">
        <v>0.0225</v>
      </c>
    </row>
    <row r="16538" customFormat="false" ht="12.8" hidden="false" customHeight="false" outlineLevel="0" collapsed="false">
      <c r="A16538" s="0" t="n">
        <v>474097</v>
      </c>
      <c r="B16538" s="0" t="s">
        <v>690</v>
      </c>
      <c r="C16538" s="0" t="n">
        <v>0.0225</v>
      </c>
    </row>
    <row r="16539" customFormat="false" ht="12.8" hidden="false" customHeight="false" outlineLevel="0" collapsed="false">
      <c r="A16539" s="0" t="n">
        <v>474098</v>
      </c>
      <c r="B16539" s="0" t="s">
        <v>690</v>
      </c>
      <c r="C16539" s="0" t="n">
        <v>0.0225</v>
      </c>
    </row>
    <row r="16540" customFormat="false" ht="12.8" hidden="false" customHeight="false" outlineLevel="0" collapsed="false">
      <c r="A16540" s="0" t="n">
        <v>474099</v>
      </c>
      <c r="B16540" s="0" t="s">
        <v>690</v>
      </c>
      <c r="C16540" s="0" t="n">
        <v>0.0225</v>
      </c>
    </row>
    <row r="16541" customFormat="false" ht="12.8" hidden="false" customHeight="false" outlineLevel="0" collapsed="false">
      <c r="A16541" s="0" t="n">
        <v>474552</v>
      </c>
      <c r="B16541" s="0" t="s">
        <v>690</v>
      </c>
      <c r="C16541" s="0" t="n">
        <v>0.0225</v>
      </c>
    </row>
    <row r="16542" customFormat="false" ht="12.8" hidden="false" customHeight="false" outlineLevel="0" collapsed="false">
      <c r="A16542" s="0" t="n">
        <v>474553</v>
      </c>
      <c r="B16542" s="0" t="s">
        <v>690</v>
      </c>
      <c r="C16542" s="0" t="n">
        <v>0.0225</v>
      </c>
    </row>
    <row r="16543" customFormat="false" ht="12.8" hidden="false" customHeight="false" outlineLevel="0" collapsed="false">
      <c r="A16543" s="0" t="n">
        <v>474554</v>
      </c>
      <c r="B16543" s="0" t="s">
        <v>690</v>
      </c>
      <c r="C16543" s="0" t="n">
        <v>0.0225</v>
      </c>
    </row>
    <row r="16544" customFormat="false" ht="12.8" hidden="false" customHeight="false" outlineLevel="0" collapsed="false">
      <c r="A16544" s="0" t="n">
        <v>474555</v>
      </c>
      <c r="B16544" s="0" t="s">
        <v>690</v>
      </c>
      <c r="C16544" s="0" t="n">
        <v>0.0225</v>
      </c>
    </row>
    <row r="16545" customFormat="false" ht="12.8" hidden="false" customHeight="false" outlineLevel="0" collapsed="false">
      <c r="A16545" s="0" t="n">
        <v>474556</v>
      </c>
      <c r="B16545" s="0" t="s">
        <v>690</v>
      </c>
      <c r="C16545" s="0" t="n">
        <v>0.0225</v>
      </c>
    </row>
    <row r="16546" customFormat="false" ht="12.8" hidden="false" customHeight="false" outlineLevel="0" collapsed="false">
      <c r="A16546" s="0" t="n">
        <v>474557</v>
      </c>
      <c r="B16546" s="0" t="s">
        <v>690</v>
      </c>
      <c r="C16546" s="0" t="n">
        <v>0.0225</v>
      </c>
    </row>
    <row r="16547" customFormat="false" ht="12.8" hidden="false" customHeight="false" outlineLevel="0" collapsed="false">
      <c r="A16547" s="0" t="n">
        <v>474558</v>
      </c>
      <c r="B16547" s="0" t="s">
        <v>690</v>
      </c>
      <c r="C16547" s="0" t="n">
        <v>0.0225</v>
      </c>
    </row>
    <row r="16548" customFormat="false" ht="12.8" hidden="false" customHeight="false" outlineLevel="0" collapsed="false">
      <c r="A16548" s="0" t="n">
        <v>474592</v>
      </c>
      <c r="B16548" s="0" t="s">
        <v>690</v>
      </c>
      <c r="C16548" s="0" t="n">
        <v>0.0225</v>
      </c>
    </row>
    <row r="16549" customFormat="false" ht="12.8" hidden="false" customHeight="false" outlineLevel="0" collapsed="false">
      <c r="A16549" s="0" t="n">
        <v>474671</v>
      </c>
      <c r="B16549" s="0" t="s">
        <v>690</v>
      </c>
      <c r="C16549" s="0" t="n">
        <v>0.0225</v>
      </c>
    </row>
    <row r="16550" customFormat="false" ht="12.8" hidden="false" customHeight="false" outlineLevel="0" collapsed="false">
      <c r="A16550" s="0" t="n">
        <v>474672</v>
      </c>
      <c r="B16550" s="0" t="s">
        <v>690</v>
      </c>
      <c r="C16550" s="0" t="n">
        <v>0.0225</v>
      </c>
    </row>
    <row r="16551" customFormat="false" ht="12.8" hidden="false" customHeight="false" outlineLevel="0" collapsed="false">
      <c r="A16551" s="0" t="n">
        <v>479125</v>
      </c>
      <c r="B16551" s="0" t="s">
        <v>690</v>
      </c>
      <c r="C16551" s="0" t="n">
        <v>0.0225</v>
      </c>
    </row>
    <row r="16552" customFormat="false" ht="12.8" hidden="false" customHeight="false" outlineLevel="0" collapsed="false">
      <c r="A16552" s="0" t="n">
        <v>479126</v>
      </c>
      <c r="B16552" s="0" t="s">
        <v>690</v>
      </c>
      <c r="C16552" s="0" t="n">
        <v>0.0225</v>
      </c>
    </row>
    <row r="16553" customFormat="false" ht="12.8" hidden="false" customHeight="false" outlineLevel="0" collapsed="false">
      <c r="A16553" s="0" t="n">
        <v>479127</v>
      </c>
      <c r="B16553" s="0" t="s">
        <v>690</v>
      </c>
      <c r="C16553" s="0" t="n">
        <v>0.0225</v>
      </c>
    </row>
    <row r="16554" customFormat="false" ht="12.8" hidden="false" customHeight="false" outlineLevel="0" collapsed="false">
      <c r="A16554" s="0" t="n">
        <v>479128</v>
      </c>
      <c r="B16554" s="0" t="s">
        <v>690</v>
      </c>
      <c r="C16554" s="0" t="n">
        <v>0.0225</v>
      </c>
    </row>
    <row r="16555" customFormat="false" ht="12.8" hidden="false" customHeight="false" outlineLevel="0" collapsed="false">
      <c r="A16555" s="0" t="n">
        <v>479129</v>
      </c>
      <c r="B16555" s="0" t="s">
        <v>690</v>
      </c>
      <c r="C16555" s="0" t="n">
        <v>0.0225</v>
      </c>
    </row>
    <row r="16556" customFormat="false" ht="12.8" hidden="false" customHeight="false" outlineLevel="0" collapsed="false">
      <c r="A16556" s="0" t="n">
        <v>479471</v>
      </c>
      <c r="B16556" s="0" t="s">
        <v>690</v>
      </c>
      <c r="C16556" s="0" t="n">
        <v>0.0225</v>
      </c>
    </row>
    <row r="16557" customFormat="false" ht="12.8" hidden="false" customHeight="false" outlineLevel="0" collapsed="false">
      <c r="A16557" s="0" t="n">
        <v>479472</v>
      </c>
      <c r="B16557" s="0" t="s">
        <v>690</v>
      </c>
      <c r="C16557" s="0" t="n">
        <v>0.0225</v>
      </c>
    </row>
    <row r="16558" customFormat="false" ht="12.8" hidden="false" customHeight="false" outlineLevel="0" collapsed="false">
      <c r="A16558" s="0" t="n">
        <v>479473</v>
      </c>
      <c r="B16558" s="0" t="s">
        <v>690</v>
      </c>
      <c r="C16558" s="0" t="n">
        <v>0.0225</v>
      </c>
    </row>
    <row r="16559" customFormat="false" ht="12.8" hidden="false" customHeight="false" outlineLevel="0" collapsed="false">
      <c r="A16559" s="0" t="n">
        <v>479695</v>
      </c>
      <c r="B16559" s="0" t="s">
        <v>690</v>
      </c>
      <c r="C16559" s="0" t="n">
        <v>0.0225</v>
      </c>
    </row>
    <row r="16560" customFormat="false" ht="12.8" hidden="false" customHeight="false" outlineLevel="0" collapsed="false">
      <c r="A16560" s="0" t="n">
        <v>479696</v>
      </c>
      <c r="B16560" s="0" t="s">
        <v>690</v>
      </c>
      <c r="C16560" s="0" t="n">
        <v>0.0225</v>
      </c>
    </row>
    <row r="16561" customFormat="false" ht="12.8" hidden="false" customHeight="false" outlineLevel="0" collapsed="false">
      <c r="A16561" s="0" t="n">
        <v>479697</v>
      </c>
      <c r="B16561" s="0" t="s">
        <v>690</v>
      </c>
      <c r="C16561" s="0" t="n">
        <v>0.0225</v>
      </c>
    </row>
    <row r="16562" customFormat="false" ht="12.8" hidden="false" customHeight="false" outlineLevel="0" collapsed="false">
      <c r="A16562" s="0" t="n">
        <v>479698</v>
      </c>
      <c r="B16562" s="0" t="s">
        <v>690</v>
      </c>
      <c r="C16562" s="0" t="n">
        <v>0.0225</v>
      </c>
    </row>
    <row r="16563" customFormat="false" ht="12.8" hidden="false" customHeight="false" outlineLevel="0" collapsed="false">
      <c r="A16563" s="0" t="n">
        <v>479699</v>
      </c>
      <c r="B16563" s="0" t="s">
        <v>690</v>
      </c>
      <c r="C16563" s="0" t="n">
        <v>0.0225</v>
      </c>
    </row>
    <row r="16564" customFormat="false" ht="12.8" hidden="false" customHeight="false" outlineLevel="0" collapsed="false">
      <c r="A16564" s="0" t="n">
        <v>479735</v>
      </c>
      <c r="B16564" s="0" t="s">
        <v>690</v>
      </c>
      <c r="C16564" s="0" t="n">
        <v>0.0225</v>
      </c>
    </row>
    <row r="16565" customFormat="false" ht="12.8" hidden="false" customHeight="false" outlineLevel="0" collapsed="false">
      <c r="A16565" s="0" t="n">
        <v>479736</v>
      </c>
      <c r="B16565" s="0" t="s">
        <v>690</v>
      </c>
      <c r="C16565" s="0" t="n">
        <v>0.0225</v>
      </c>
    </row>
    <row r="16566" customFormat="false" ht="12.8" hidden="false" customHeight="false" outlineLevel="0" collapsed="false">
      <c r="A16566" s="0" t="n">
        <v>479737</v>
      </c>
      <c r="B16566" s="0" t="s">
        <v>690</v>
      </c>
      <c r="C16566" s="0" t="n">
        <v>0.0225</v>
      </c>
    </row>
    <row r="16567" customFormat="false" ht="12.8" hidden="false" customHeight="false" outlineLevel="0" collapsed="false">
      <c r="A16567" s="0" t="n">
        <v>479738</v>
      </c>
      <c r="B16567" s="0" t="s">
        <v>690</v>
      </c>
      <c r="C16567" s="0" t="n">
        <v>0.0225</v>
      </c>
    </row>
    <row r="16568" customFormat="false" ht="12.8" hidden="false" customHeight="false" outlineLevel="0" collapsed="false">
      <c r="A16568" s="0" t="n">
        <v>479739</v>
      </c>
      <c r="B16568" s="0" t="s">
        <v>690</v>
      </c>
      <c r="C16568" s="0" t="n">
        <v>0.0225</v>
      </c>
    </row>
    <row r="16569" customFormat="false" ht="12.8" hidden="false" customHeight="false" outlineLevel="0" collapsed="false">
      <c r="A16569" s="0" t="n">
        <v>474</v>
      </c>
      <c r="B16569" s="0" t="s">
        <v>691</v>
      </c>
      <c r="C16569" s="0" t="n">
        <v>0.0225</v>
      </c>
    </row>
    <row r="16570" customFormat="false" ht="12.8" hidden="false" customHeight="false" outlineLevel="0" collapsed="false">
      <c r="A16570" s="0" t="n">
        <v>474117</v>
      </c>
      <c r="B16570" s="0" t="s">
        <v>691</v>
      </c>
      <c r="C16570" s="0" t="n">
        <v>0.0225</v>
      </c>
    </row>
    <row r="16571" customFormat="false" ht="12.8" hidden="false" customHeight="false" outlineLevel="0" collapsed="false">
      <c r="A16571" s="0" t="n">
        <v>474118</v>
      </c>
      <c r="B16571" s="0" t="s">
        <v>691</v>
      </c>
      <c r="C16571" s="0" t="n">
        <v>0.0225</v>
      </c>
    </row>
    <row r="16572" customFormat="false" ht="12.8" hidden="false" customHeight="false" outlineLevel="0" collapsed="false">
      <c r="A16572" s="0" t="n">
        <v>474119</v>
      </c>
      <c r="B16572" s="0" t="s">
        <v>691</v>
      </c>
      <c r="C16572" s="0" t="n">
        <v>0.0225</v>
      </c>
    </row>
    <row r="16573" customFormat="false" ht="12.8" hidden="false" customHeight="false" outlineLevel="0" collapsed="false">
      <c r="A16573" s="0" t="n">
        <v>475800010</v>
      </c>
      <c r="B16573" s="0" t="s">
        <v>691</v>
      </c>
      <c r="C16573" s="0" t="n">
        <v>0.0225</v>
      </c>
    </row>
    <row r="16574" customFormat="false" ht="12.8" hidden="false" customHeight="false" outlineLevel="0" collapsed="false">
      <c r="A16574" s="0" t="n">
        <v>475800040</v>
      </c>
      <c r="B16574" s="0" t="s">
        <v>691</v>
      </c>
      <c r="C16574" s="0" t="n">
        <v>0.0225</v>
      </c>
    </row>
    <row r="16575" customFormat="false" ht="12.8" hidden="false" customHeight="false" outlineLevel="0" collapsed="false">
      <c r="A16575" s="0" t="n">
        <v>475800060</v>
      </c>
      <c r="B16575" s="0" t="s">
        <v>691</v>
      </c>
      <c r="C16575" s="0" t="n">
        <v>0.0225</v>
      </c>
    </row>
    <row r="16576" customFormat="false" ht="12.8" hidden="false" customHeight="false" outlineLevel="0" collapsed="false">
      <c r="A16576" s="0" t="n">
        <v>475800070</v>
      </c>
      <c r="B16576" s="0" t="s">
        <v>691</v>
      </c>
      <c r="C16576" s="0" t="n">
        <v>0.0225</v>
      </c>
    </row>
    <row r="16577" customFormat="false" ht="12.8" hidden="false" customHeight="false" outlineLevel="0" collapsed="false">
      <c r="A16577" s="0" t="n">
        <v>475800071</v>
      </c>
      <c r="B16577" s="0" t="s">
        <v>691</v>
      </c>
      <c r="C16577" s="0" t="n">
        <v>0.0225</v>
      </c>
    </row>
    <row r="16578" customFormat="false" ht="12.8" hidden="false" customHeight="false" outlineLevel="0" collapsed="false">
      <c r="A16578" s="0" t="n">
        <v>475800072</v>
      </c>
      <c r="B16578" s="0" t="s">
        <v>691</v>
      </c>
      <c r="C16578" s="0" t="n">
        <v>0.0225</v>
      </c>
    </row>
    <row r="16579" customFormat="false" ht="12.8" hidden="false" customHeight="false" outlineLevel="0" collapsed="false">
      <c r="A16579" s="0" t="n">
        <v>475800073</v>
      </c>
      <c r="B16579" s="0" t="s">
        <v>691</v>
      </c>
      <c r="C16579" s="0" t="n">
        <v>0.0225</v>
      </c>
    </row>
    <row r="16580" customFormat="false" ht="12.8" hidden="false" customHeight="false" outlineLevel="0" collapsed="false">
      <c r="A16580" s="0" t="n">
        <v>475800074</v>
      </c>
      <c r="B16580" s="0" t="s">
        <v>691</v>
      </c>
      <c r="C16580" s="0" t="n">
        <v>0.0225</v>
      </c>
    </row>
    <row r="16581" customFormat="false" ht="12.8" hidden="false" customHeight="false" outlineLevel="0" collapsed="false">
      <c r="A16581" s="0" t="n">
        <v>475800075</v>
      </c>
      <c r="B16581" s="0" t="s">
        <v>691</v>
      </c>
      <c r="C16581" s="0" t="n">
        <v>0.0225</v>
      </c>
    </row>
    <row r="16582" customFormat="false" ht="12.8" hidden="false" customHeight="false" outlineLevel="0" collapsed="false">
      <c r="A16582" s="0" t="n">
        <v>475800080</v>
      </c>
      <c r="B16582" s="0" t="s">
        <v>691</v>
      </c>
      <c r="C16582" s="0" t="n">
        <v>0.0225</v>
      </c>
    </row>
    <row r="16583" customFormat="false" ht="12.8" hidden="false" customHeight="false" outlineLevel="0" collapsed="false">
      <c r="A16583" s="0" t="n">
        <v>475800089</v>
      </c>
      <c r="B16583" s="0" t="s">
        <v>691</v>
      </c>
      <c r="C16583" s="0" t="n">
        <v>0.0225</v>
      </c>
    </row>
    <row r="16584" customFormat="false" ht="12.8" hidden="false" customHeight="false" outlineLevel="0" collapsed="false">
      <c r="A16584" s="0" t="n">
        <v>47580009</v>
      </c>
      <c r="B16584" s="0" t="s">
        <v>691</v>
      </c>
      <c r="C16584" s="0" t="n">
        <v>0.0225</v>
      </c>
    </row>
    <row r="16585" customFormat="false" ht="12.8" hidden="false" customHeight="false" outlineLevel="0" collapsed="false">
      <c r="A16585" s="0" t="n">
        <v>475931</v>
      </c>
      <c r="B16585" s="0" t="s">
        <v>691</v>
      </c>
      <c r="C16585" s="0" t="n">
        <v>0.0225</v>
      </c>
    </row>
    <row r="16586" customFormat="false" ht="12.8" hidden="false" customHeight="false" outlineLevel="0" collapsed="false">
      <c r="A16586" s="0" t="n">
        <v>475932</v>
      </c>
      <c r="B16586" s="0" t="s">
        <v>691</v>
      </c>
      <c r="C16586" s="0" t="n">
        <v>0.0225</v>
      </c>
    </row>
    <row r="16587" customFormat="false" ht="12.8" hidden="false" customHeight="false" outlineLevel="0" collapsed="false">
      <c r="A16587" s="0" t="n">
        <v>47598</v>
      </c>
      <c r="B16587" s="0" t="s">
        <v>691</v>
      </c>
      <c r="C16587" s="0" t="n">
        <v>0.0225</v>
      </c>
    </row>
    <row r="16588" customFormat="false" ht="12.8" hidden="false" customHeight="false" outlineLevel="0" collapsed="false">
      <c r="A16588" s="0" t="n">
        <v>47599</v>
      </c>
      <c r="B16588" s="0" t="s">
        <v>691</v>
      </c>
      <c r="C16588" s="0" t="n">
        <v>0.0225</v>
      </c>
    </row>
    <row r="16589" customFormat="false" ht="12.8" hidden="false" customHeight="false" outlineLevel="0" collapsed="false">
      <c r="A16589" s="0" t="n">
        <v>479</v>
      </c>
      <c r="B16589" s="0" t="s">
        <v>691</v>
      </c>
      <c r="C16589" s="0" t="n">
        <v>0.0225</v>
      </c>
    </row>
    <row r="16590" customFormat="false" ht="12.8" hidden="false" customHeight="false" outlineLevel="0" collapsed="false">
      <c r="A16590" s="0" t="n">
        <v>479410</v>
      </c>
      <c r="B16590" s="0" t="s">
        <v>691</v>
      </c>
      <c r="C16590" s="0" t="n">
        <v>0.0225</v>
      </c>
    </row>
    <row r="16591" customFormat="false" ht="12.8" hidden="false" customHeight="false" outlineLevel="0" collapsed="false">
      <c r="A16591" s="0" t="n">
        <v>479411</v>
      </c>
      <c r="B16591" s="0" t="s">
        <v>691</v>
      </c>
      <c r="C16591" s="0" t="n">
        <v>0.0225</v>
      </c>
    </row>
    <row r="16592" customFormat="false" ht="12.8" hidden="false" customHeight="false" outlineLevel="0" collapsed="false">
      <c r="A16592" s="0" t="n">
        <v>479412</v>
      </c>
      <c r="B16592" s="0" t="s">
        <v>691</v>
      </c>
      <c r="C16592" s="0" t="n">
        <v>0.0225</v>
      </c>
    </row>
    <row r="16593" customFormat="false" ht="12.8" hidden="false" customHeight="false" outlineLevel="0" collapsed="false">
      <c r="A16593" s="0" t="n">
        <v>474002</v>
      </c>
      <c r="B16593" s="0" t="s">
        <v>692</v>
      </c>
      <c r="C16593" s="0" t="n">
        <v>0.0225</v>
      </c>
    </row>
    <row r="16594" customFormat="false" ht="12.8" hidden="false" customHeight="false" outlineLevel="0" collapsed="false">
      <c r="A16594" s="0" t="n">
        <v>474003</v>
      </c>
      <c r="B16594" s="0" t="s">
        <v>692</v>
      </c>
      <c r="C16594" s="0" t="n">
        <v>0.0225</v>
      </c>
    </row>
    <row r="16595" customFormat="false" ht="12.8" hidden="false" customHeight="false" outlineLevel="0" collapsed="false">
      <c r="A16595" s="0" t="n">
        <v>474004</v>
      </c>
      <c r="B16595" s="0" t="s">
        <v>692</v>
      </c>
      <c r="C16595" s="0" t="n">
        <v>0.0225</v>
      </c>
    </row>
    <row r="16596" customFormat="false" ht="12.8" hidden="false" customHeight="false" outlineLevel="0" collapsed="false">
      <c r="A16596" s="0" t="n">
        <v>474005</v>
      </c>
      <c r="B16596" s="0" t="s">
        <v>692</v>
      </c>
      <c r="C16596" s="0" t="n">
        <v>0.0225</v>
      </c>
    </row>
    <row r="16597" customFormat="false" ht="12.8" hidden="false" customHeight="false" outlineLevel="0" collapsed="false">
      <c r="A16597" s="0" t="n">
        <v>474006</v>
      </c>
      <c r="B16597" s="0" t="s">
        <v>692</v>
      </c>
      <c r="C16597" s="0" t="n">
        <v>0.0225</v>
      </c>
    </row>
    <row r="16598" customFormat="false" ht="12.8" hidden="false" customHeight="false" outlineLevel="0" collapsed="false">
      <c r="A16598" s="0" t="n">
        <v>474007</v>
      </c>
      <c r="B16598" s="0" t="s">
        <v>692</v>
      </c>
      <c r="C16598" s="0" t="n">
        <v>0.0225</v>
      </c>
    </row>
    <row r="16599" customFormat="false" ht="12.8" hidden="false" customHeight="false" outlineLevel="0" collapsed="false">
      <c r="A16599" s="0" t="n">
        <v>474008</v>
      </c>
      <c r="B16599" s="0" t="s">
        <v>692</v>
      </c>
      <c r="C16599" s="0" t="n">
        <v>0.0225</v>
      </c>
    </row>
    <row r="16600" customFormat="false" ht="12.8" hidden="false" customHeight="false" outlineLevel="0" collapsed="false">
      <c r="A16600" s="0" t="n">
        <v>474009</v>
      </c>
      <c r="B16600" s="0" t="s">
        <v>692</v>
      </c>
      <c r="C16600" s="0" t="n">
        <v>0.0225</v>
      </c>
    </row>
    <row r="16601" customFormat="false" ht="12.8" hidden="false" customHeight="false" outlineLevel="0" collapsed="false">
      <c r="A16601" s="0" t="n">
        <v>474015</v>
      </c>
      <c r="B16601" s="0" t="s">
        <v>692</v>
      </c>
      <c r="C16601" s="0" t="n">
        <v>0.0225</v>
      </c>
    </row>
    <row r="16602" customFormat="false" ht="12.8" hidden="false" customHeight="false" outlineLevel="0" collapsed="false">
      <c r="A16602" s="0" t="n">
        <v>474016</v>
      </c>
      <c r="B16602" s="0" t="s">
        <v>692</v>
      </c>
      <c r="C16602" s="0" t="n">
        <v>0.0225</v>
      </c>
    </row>
    <row r="16603" customFormat="false" ht="12.8" hidden="false" customHeight="false" outlineLevel="0" collapsed="false">
      <c r="A16603" s="0" t="n">
        <v>474017</v>
      </c>
      <c r="B16603" s="0" t="s">
        <v>692</v>
      </c>
      <c r="C16603" s="0" t="n">
        <v>0.0225</v>
      </c>
    </row>
    <row r="16604" customFormat="false" ht="12.8" hidden="false" customHeight="false" outlineLevel="0" collapsed="false">
      <c r="A16604" s="0" t="n">
        <v>474018</v>
      </c>
      <c r="B16604" s="0" t="s">
        <v>692</v>
      </c>
      <c r="C16604" s="0" t="n">
        <v>0.0225</v>
      </c>
    </row>
    <row r="16605" customFormat="false" ht="12.8" hidden="false" customHeight="false" outlineLevel="0" collapsed="false">
      <c r="A16605" s="0" t="n">
        <v>474019</v>
      </c>
      <c r="B16605" s="0" t="s">
        <v>692</v>
      </c>
      <c r="C16605" s="0" t="n">
        <v>0.0225</v>
      </c>
    </row>
    <row r="16606" customFormat="false" ht="12.8" hidden="false" customHeight="false" outlineLevel="0" collapsed="false">
      <c r="A16606" s="0" t="n">
        <v>474041</v>
      </c>
      <c r="B16606" s="0" t="s">
        <v>692</v>
      </c>
      <c r="C16606" s="0" t="n">
        <v>0.0225</v>
      </c>
    </row>
    <row r="16607" customFormat="false" ht="12.8" hidden="false" customHeight="false" outlineLevel="0" collapsed="false">
      <c r="A16607" s="0" t="n">
        <v>474042</v>
      </c>
      <c r="B16607" s="0" t="s">
        <v>692</v>
      </c>
      <c r="C16607" s="0" t="n">
        <v>0.0225</v>
      </c>
    </row>
    <row r="16608" customFormat="false" ht="12.8" hidden="false" customHeight="false" outlineLevel="0" collapsed="false">
      <c r="A16608" s="0" t="n">
        <v>474043</v>
      </c>
      <c r="B16608" s="0" t="s">
        <v>692</v>
      </c>
      <c r="C16608" s="0" t="n">
        <v>0.0225</v>
      </c>
    </row>
    <row r="16609" customFormat="false" ht="12.8" hidden="false" customHeight="false" outlineLevel="0" collapsed="false">
      <c r="A16609" s="0" t="n">
        <v>474044</v>
      </c>
      <c r="B16609" s="0" t="s">
        <v>692</v>
      </c>
      <c r="C16609" s="0" t="n">
        <v>0.0225</v>
      </c>
    </row>
    <row r="16610" customFormat="false" ht="12.8" hidden="false" customHeight="false" outlineLevel="0" collapsed="false">
      <c r="A16610" s="0" t="n">
        <v>474084</v>
      </c>
      <c r="B16610" s="0" t="s">
        <v>692</v>
      </c>
      <c r="C16610" s="0" t="n">
        <v>0.0225</v>
      </c>
    </row>
    <row r="16611" customFormat="false" ht="12.8" hidden="false" customHeight="false" outlineLevel="0" collapsed="false">
      <c r="A16611" s="0" t="n">
        <v>474085</v>
      </c>
      <c r="B16611" s="0" t="s">
        <v>692</v>
      </c>
      <c r="C16611" s="0" t="n">
        <v>0.0225</v>
      </c>
    </row>
    <row r="16612" customFormat="false" ht="12.8" hidden="false" customHeight="false" outlineLevel="0" collapsed="false">
      <c r="A16612" s="0" t="n">
        <v>474086</v>
      </c>
      <c r="B16612" s="0" t="s">
        <v>692</v>
      </c>
      <c r="C16612" s="0" t="n">
        <v>0.0225</v>
      </c>
    </row>
    <row r="16613" customFormat="false" ht="12.8" hidden="false" customHeight="false" outlineLevel="0" collapsed="false">
      <c r="A16613" s="0" t="n">
        <v>474087</v>
      </c>
      <c r="B16613" s="0" t="s">
        <v>692</v>
      </c>
      <c r="C16613" s="0" t="n">
        <v>0.0225</v>
      </c>
    </row>
    <row r="16614" customFormat="false" ht="12.8" hidden="false" customHeight="false" outlineLevel="0" collapsed="false">
      <c r="A16614" s="0" t="n">
        <v>474088</v>
      </c>
      <c r="B16614" s="0" t="s">
        <v>692</v>
      </c>
      <c r="C16614" s="0" t="n">
        <v>0.0225</v>
      </c>
    </row>
    <row r="16615" customFormat="false" ht="12.8" hidden="false" customHeight="false" outlineLevel="0" collapsed="false">
      <c r="A16615" s="0" t="n">
        <v>474089</v>
      </c>
      <c r="B16615" s="0" t="s">
        <v>692</v>
      </c>
      <c r="C16615" s="0" t="n">
        <v>0.0225</v>
      </c>
    </row>
    <row r="16616" customFormat="false" ht="12.8" hidden="false" customHeight="false" outlineLevel="0" collapsed="false">
      <c r="A16616" s="0" t="n">
        <v>4740925</v>
      </c>
      <c r="B16616" s="0" t="s">
        <v>692</v>
      </c>
      <c r="C16616" s="0" t="n">
        <v>0.0225</v>
      </c>
    </row>
    <row r="16617" customFormat="false" ht="12.8" hidden="false" customHeight="false" outlineLevel="0" collapsed="false">
      <c r="A16617" s="0" t="n">
        <v>4740926</v>
      </c>
      <c r="B16617" s="0" t="s">
        <v>692</v>
      </c>
      <c r="C16617" s="0" t="n">
        <v>0.0225</v>
      </c>
    </row>
    <row r="16618" customFormat="false" ht="12.8" hidden="false" customHeight="false" outlineLevel="0" collapsed="false">
      <c r="A16618" s="0" t="n">
        <v>4740927</v>
      </c>
      <c r="B16618" s="0" t="s">
        <v>692</v>
      </c>
      <c r="C16618" s="0" t="n">
        <v>0.0225</v>
      </c>
    </row>
    <row r="16619" customFormat="false" ht="12.8" hidden="false" customHeight="false" outlineLevel="0" collapsed="false">
      <c r="A16619" s="0" t="n">
        <v>4740928</v>
      </c>
      <c r="B16619" s="0" t="s">
        <v>692</v>
      </c>
      <c r="C16619" s="0" t="n">
        <v>0.0225</v>
      </c>
    </row>
    <row r="16620" customFormat="false" ht="12.8" hidden="false" customHeight="false" outlineLevel="0" collapsed="false">
      <c r="A16620" s="0" t="n">
        <v>4740929</v>
      </c>
      <c r="B16620" s="0" t="s">
        <v>692</v>
      </c>
      <c r="C16620" s="0" t="n">
        <v>0.0225</v>
      </c>
    </row>
    <row r="16621" customFormat="false" ht="12.8" hidden="false" customHeight="false" outlineLevel="0" collapsed="false">
      <c r="A16621" s="0" t="n">
        <v>47411</v>
      </c>
      <c r="B16621" s="0" t="s">
        <v>692</v>
      </c>
      <c r="C16621" s="0" t="n">
        <v>0.0225</v>
      </c>
    </row>
    <row r="16622" customFormat="false" ht="12.8" hidden="false" customHeight="false" outlineLevel="0" collapsed="false">
      <c r="A16622" s="0" t="n">
        <v>47414</v>
      </c>
      <c r="B16622" s="0" t="s">
        <v>692</v>
      </c>
      <c r="C16622" s="0" t="n">
        <v>0.0225</v>
      </c>
    </row>
    <row r="16623" customFormat="false" ht="12.8" hidden="false" customHeight="false" outlineLevel="0" collapsed="false">
      <c r="A16623" s="0" t="n">
        <v>47415</v>
      </c>
      <c r="B16623" s="0" t="s">
        <v>692</v>
      </c>
      <c r="C16623" s="0" t="n">
        <v>0.0225</v>
      </c>
    </row>
    <row r="16624" customFormat="false" ht="12.8" hidden="false" customHeight="false" outlineLevel="0" collapsed="false">
      <c r="A16624" s="0" t="n">
        <v>47416</v>
      </c>
      <c r="B16624" s="0" t="s">
        <v>692</v>
      </c>
      <c r="C16624" s="0" t="n">
        <v>0.0225</v>
      </c>
    </row>
    <row r="16625" customFormat="false" ht="12.8" hidden="false" customHeight="false" outlineLevel="0" collapsed="false">
      <c r="A16625" s="0" t="n">
        <v>47417</v>
      </c>
      <c r="B16625" s="0" t="s">
        <v>692</v>
      </c>
      <c r="C16625" s="0" t="n">
        <v>0.0225</v>
      </c>
    </row>
    <row r="16626" customFormat="false" ht="12.8" hidden="false" customHeight="false" outlineLevel="0" collapsed="false">
      <c r="A16626" s="0" t="n">
        <v>474184</v>
      </c>
      <c r="B16626" s="0" t="s">
        <v>692</v>
      </c>
      <c r="C16626" s="0" t="n">
        <v>0.0225</v>
      </c>
    </row>
    <row r="16627" customFormat="false" ht="12.8" hidden="false" customHeight="false" outlineLevel="0" collapsed="false">
      <c r="A16627" s="0" t="n">
        <v>474185</v>
      </c>
      <c r="B16627" s="0" t="s">
        <v>692</v>
      </c>
      <c r="C16627" s="0" t="n">
        <v>0.0225</v>
      </c>
    </row>
    <row r="16628" customFormat="false" ht="12.8" hidden="false" customHeight="false" outlineLevel="0" collapsed="false">
      <c r="A16628" s="0" t="n">
        <v>474186</v>
      </c>
      <c r="B16628" s="0" t="s">
        <v>692</v>
      </c>
      <c r="C16628" s="0" t="n">
        <v>0.0225</v>
      </c>
    </row>
    <row r="16629" customFormat="false" ht="12.8" hidden="false" customHeight="false" outlineLevel="0" collapsed="false">
      <c r="A16629" s="0" t="n">
        <v>474187</v>
      </c>
      <c r="B16629" s="0" t="s">
        <v>692</v>
      </c>
      <c r="C16629" s="0" t="n">
        <v>0.0225</v>
      </c>
    </row>
    <row r="16630" customFormat="false" ht="12.8" hidden="false" customHeight="false" outlineLevel="0" collapsed="false">
      <c r="A16630" s="0" t="n">
        <v>474188</v>
      </c>
      <c r="B16630" s="0" t="s">
        <v>692</v>
      </c>
      <c r="C16630" s="0" t="n">
        <v>0.0225</v>
      </c>
    </row>
    <row r="16631" customFormat="false" ht="12.8" hidden="false" customHeight="false" outlineLevel="0" collapsed="false">
      <c r="A16631" s="0" t="n">
        <v>474189</v>
      </c>
      <c r="B16631" s="0" t="s">
        <v>692</v>
      </c>
      <c r="C16631" s="0" t="n">
        <v>0.0225</v>
      </c>
    </row>
    <row r="16632" customFormat="false" ht="12.8" hidden="false" customHeight="false" outlineLevel="0" collapsed="false">
      <c r="A16632" s="0" t="n">
        <v>474560</v>
      </c>
      <c r="B16632" s="0" t="s">
        <v>692</v>
      </c>
      <c r="C16632" s="0" t="n">
        <v>0.0225</v>
      </c>
    </row>
    <row r="16633" customFormat="false" ht="12.8" hidden="false" customHeight="false" outlineLevel="0" collapsed="false">
      <c r="A16633" s="0" t="n">
        <v>474561</v>
      </c>
      <c r="B16633" s="0" t="s">
        <v>692</v>
      </c>
      <c r="C16633" s="0" t="n">
        <v>0.0225</v>
      </c>
    </row>
    <row r="16634" customFormat="false" ht="12.8" hidden="false" customHeight="false" outlineLevel="0" collapsed="false">
      <c r="A16634" s="0" t="n">
        <v>474562</v>
      </c>
      <c r="B16634" s="0" t="s">
        <v>692</v>
      </c>
      <c r="C16634" s="0" t="n">
        <v>0.0225</v>
      </c>
    </row>
    <row r="16635" customFormat="false" ht="12.8" hidden="false" customHeight="false" outlineLevel="0" collapsed="false">
      <c r="A16635" s="0" t="n">
        <v>474563</v>
      </c>
      <c r="B16635" s="0" t="s">
        <v>692</v>
      </c>
      <c r="C16635" s="0" t="n">
        <v>0.0225</v>
      </c>
    </row>
    <row r="16636" customFormat="false" ht="12.8" hidden="false" customHeight="false" outlineLevel="0" collapsed="false">
      <c r="A16636" s="0" t="n">
        <v>474564</v>
      </c>
      <c r="B16636" s="0" t="s">
        <v>692</v>
      </c>
      <c r="C16636" s="0" t="n">
        <v>0.0225</v>
      </c>
    </row>
    <row r="16637" customFormat="false" ht="12.8" hidden="false" customHeight="false" outlineLevel="0" collapsed="false">
      <c r="A16637" s="0" t="n">
        <v>474565</v>
      </c>
      <c r="B16637" s="0" t="s">
        <v>692</v>
      </c>
      <c r="C16637" s="0" t="n">
        <v>0.0225</v>
      </c>
    </row>
    <row r="16638" customFormat="false" ht="12.8" hidden="false" customHeight="false" outlineLevel="0" collapsed="false">
      <c r="A16638" s="0" t="n">
        <v>474570</v>
      </c>
      <c r="B16638" s="0" t="s">
        <v>692</v>
      </c>
      <c r="C16638" s="0" t="n">
        <v>0.0225</v>
      </c>
    </row>
    <row r="16639" customFormat="false" ht="12.8" hidden="false" customHeight="false" outlineLevel="0" collapsed="false">
      <c r="A16639" s="0" t="n">
        <v>474571</v>
      </c>
      <c r="B16639" s="0" t="s">
        <v>692</v>
      </c>
      <c r="C16639" s="0" t="n">
        <v>0.0225</v>
      </c>
    </row>
    <row r="16640" customFormat="false" ht="12.8" hidden="false" customHeight="false" outlineLevel="0" collapsed="false">
      <c r="A16640" s="0" t="n">
        <v>474572</v>
      </c>
      <c r="B16640" s="0" t="s">
        <v>692</v>
      </c>
      <c r="C16640" s="0" t="n">
        <v>0.0225</v>
      </c>
    </row>
    <row r="16641" customFormat="false" ht="12.8" hidden="false" customHeight="false" outlineLevel="0" collapsed="false">
      <c r="A16641" s="0" t="n">
        <v>474573</v>
      </c>
      <c r="B16641" s="0" t="s">
        <v>692</v>
      </c>
      <c r="C16641" s="0" t="n">
        <v>0.0225</v>
      </c>
    </row>
    <row r="16642" customFormat="false" ht="12.8" hidden="false" customHeight="false" outlineLevel="0" collapsed="false">
      <c r="A16642" s="0" t="n">
        <v>474574</v>
      </c>
      <c r="B16642" s="0" t="s">
        <v>692</v>
      </c>
      <c r="C16642" s="0" t="n">
        <v>0.0225</v>
      </c>
    </row>
    <row r="16643" customFormat="false" ht="12.8" hidden="false" customHeight="false" outlineLevel="0" collapsed="false">
      <c r="A16643" s="0" t="n">
        <v>474575</v>
      </c>
      <c r="B16643" s="0" t="s">
        <v>692</v>
      </c>
      <c r="C16643" s="0" t="n">
        <v>0.0225</v>
      </c>
    </row>
    <row r="16644" customFormat="false" ht="12.8" hidden="false" customHeight="false" outlineLevel="0" collapsed="false">
      <c r="A16644" s="0" t="n">
        <v>474580</v>
      </c>
      <c r="B16644" s="0" t="s">
        <v>692</v>
      </c>
      <c r="C16644" s="0" t="n">
        <v>0.0225</v>
      </c>
    </row>
    <row r="16645" customFormat="false" ht="12.8" hidden="false" customHeight="false" outlineLevel="0" collapsed="false">
      <c r="A16645" s="0" t="n">
        <v>474581</v>
      </c>
      <c r="B16645" s="0" t="s">
        <v>692</v>
      </c>
      <c r="C16645" s="0" t="n">
        <v>0.0225</v>
      </c>
    </row>
    <row r="16646" customFormat="false" ht="12.8" hidden="false" customHeight="false" outlineLevel="0" collapsed="false">
      <c r="A16646" s="0" t="n">
        <v>474582</v>
      </c>
      <c r="B16646" s="0" t="s">
        <v>692</v>
      </c>
      <c r="C16646" s="0" t="n">
        <v>0.0225</v>
      </c>
    </row>
    <row r="16647" customFormat="false" ht="12.8" hidden="false" customHeight="false" outlineLevel="0" collapsed="false">
      <c r="A16647" s="0" t="n">
        <v>474585</v>
      </c>
      <c r="B16647" s="0" t="s">
        <v>692</v>
      </c>
      <c r="C16647" s="0" t="n">
        <v>0.0225</v>
      </c>
    </row>
    <row r="16648" customFormat="false" ht="12.8" hidden="false" customHeight="false" outlineLevel="0" collapsed="false">
      <c r="A16648" s="0" t="n">
        <v>474587</v>
      </c>
      <c r="B16648" s="0" t="s">
        <v>692</v>
      </c>
      <c r="C16648" s="0" t="n">
        <v>0.0225</v>
      </c>
    </row>
    <row r="16649" customFormat="false" ht="12.8" hidden="false" customHeight="false" outlineLevel="0" collapsed="false">
      <c r="A16649" s="0" t="n">
        <v>474588</v>
      </c>
      <c r="B16649" s="0" t="s">
        <v>692</v>
      </c>
      <c r="C16649" s="0" t="n">
        <v>0.0225</v>
      </c>
    </row>
    <row r="16650" customFormat="false" ht="12.8" hidden="false" customHeight="false" outlineLevel="0" collapsed="false">
      <c r="A16650" s="0" t="n">
        <v>474589</v>
      </c>
      <c r="B16650" s="0" t="s">
        <v>692</v>
      </c>
      <c r="C16650" s="0" t="n">
        <v>0.0225</v>
      </c>
    </row>
    <row r="16651" customFormat="false" ht="12.8" hidden="false" customHeight="false" outlineLevel="0" collapsed="false">
      <c r="A16651" s="0" t="n">
        <v>474597</v>
      </c>
      <c r="B16651" s="0" t="s">
        <v>692</v>
      </c>
      <c r="C16651" s="0" t="n">
        <v>0.0225</v>
      </c>
    </row>
    <row r="16652" customFormat="false" ht="12.8" hidden="false" customHeight="false" outlineLevel="0" collapsed="false">
      <c r="A16652" s="0" t="n">
        <v>474611</v>
      </c>
      <c r="B16652" s="0" t="s">
        <v>692</v>
      </c>
      <c r="C16652" s="0" t="n">
        <v>0.0225</v>
      </c>
    </row>
    <row r="16653" customFormat="false" ht="12.8" hidden="false" customHeight="false" outlineLevel="0" collapsed="false">
      <c r="A16653" s="0" t="n">
        <v>474612</v>
      </c>
      <c r="B16653" s="0" t="s">
        <v>692</v>
      </c>
      <c r="C16653" s="0" t="n">
        <v>0.0225</v>
      </c>
    </row>
    <row r="16654" customFormat="false" ht="12.8" hidden="false" customHeight="false" outlineLevel="0" collapsed="false">
      <c r="A16654" s="0" t="n">
        <v>474613</v>
      </c>
      <c r="B16654" s="0" t="s">
        <v>692</v>
      </c>
      <c r="C16654" s="0" t="n">
        <v>0.0225</v>
      </c>
    </row>
    <row r="16655" customFormat="false" ht="12.8" hidden="false" customHeight="false" outlineLevel="0" collapsed="false">
      <c r="A16655" s="0" t="n">
        <v>474614</v>
      </c>
      <c r="B16655" s="0" t="s">
        <v>692</v>
      </c>
      <c r="C16655" s="0" t="n">
        <v>0.0225</v>
      </c>
    </row>
    <row r="16656" customFormat="false" ht="12.8" hidden="false" customHeight="false" outlineLevel="0" collapsed="false">
      <c r="A16656" s="0" t="n">
        <v>474615</v>
      </c>
      <c r="B16656" s="0" t="s">
        <v>692</v>
      </c>
      <c r="C16656" s="0" t="n">
        <v>0.0225</v>
      </c>
    </row>
    <row r="16657" customFormat="false" ht="12.8" hidden="false" customHeight="false" outlineLevel="0" collapsed="false">
      <c r="A16657" s="0" t="n">
        <v>474616</v>
      </c>
      <c r="B16657" s="0" t="s">
        <v>692</v>
      </c>
      <c r="C16657" s="0" t="n">
        <v>0.0225</v>
      </c>
    </row>
    <row r="16658" customFormat="false" ht="12.8" hidden="false" customHeight="false" outlineLevel="0" collapsed="false">
      <c r="A16658" s="0" t="n">
        <v>474617</v>
      </c>
      <c r="B16658" s="0" t="s">
        <v>692</v>
      </c>
      <c r="C16658" s="0" t="n">
        <v>0.0225</v>
      </c>
    </row>
    <row r="16659" customFormat="false" ht="12.8" hidden="false" customHeight="false" outlineLevel="0" collapsed="false">
      <c r="A16659" s="0" t="n">
        <v>474618</v>
      </c>
      <c r="B16659" s="0" t="s">
        <v>692</v>
      </c>
      <c r="C16659" s="0" t="n">
        <v>0.0225</v>
      </c>
    </row>
    <row r="16660" customFormat="false" ht="12.8" hidden="false" customHeight="false" outlineLevel="0" collapsed="false">
      <c r="A16660" s="0" t="n">
        <v>474619</v>
      </c>
      <c r="B16660" s="0" t="s">
        <v>692</v>
      </c>
      <c r="C16660" s="0" t="n">
        <v>0.0225</v>
      </c>
    </row>
    <row r="16661" customFormat="false" ht="12.8" hidden="false" customHeight="false" outlineLevel="0" collapsed="false">
      <c r="A16661" s="0" t="n">
        <v>474628</v>
      </c>
      <c r="B16661" s="0" t="s">
        <v>692</v>
      </c>
      <c r="C16661" s="0" t="n">
        <v>0.0225</v>
      </c>
    </row>
    <row r="16662" customFormat="false" ht="12.8" hidden="false" customHeight="false" outlineLevel="0" collapsed="false">
      <c r="A16662" s="0" t="n">
        <v>474629</v>
      </c>
      <c r="B16662" s="0" t="s">
        <v>692</v>
      </c>
      <c r="C16662" s="0" t="n">
        <v>0.0225</v>
      </c>
    </row>
    <row r="16663" customFormat="false" ht="12.8" hidden="false" customHeight="false" outlineLevel="0" collapsed="false">
      <c r="A16663" s="0" t="n">
        <v>474666</v>
      </c>
      <c r="B16663" s="0" t="s">
        <v>692</v>
      </c>
      <c r="C16663" s="0" t="n">
        <v>0.0225</v>
      </c>
    </row>
    <row r="16664" customFormat="false" ht="12.8" hidden="false" customHeight="false" outlineLevel="0" collapsed="false">
      <c r="A16664" s="0" t="n">
        <v>474667</v>
      </c>
      <c r="B16664" s="0" t="s">
        <v>692</v>
      </c>
      <c r="C16664" s="0" t="n">
        <v>0.0225</v>
      </c>
    </row>
    <row r="16665" customFormat="false" ht="12.8" hidden="false" customHeight="false" outlineLevel="0" collapsed="false">
      <c r="A16665" s="0" t="n">
        <v>47468</v>
      </c>
      <c r="B16665" s="0" t="s">
        <v>692</v>
      </c>
      <c r="C16665" s="0" t="n">
        <v>0.0225</v>
      </c>
    </row>
    <row r="16666" customFormat="false" ht="12.8" hidden="false" customHeight="false" outlineLevel="0" collapsed="false">
      <c r="A16666" s="0" t="n">
        <v>474690</v>
      </c>
      <c r="B16666" s="0" t="s">
        <v>692</v>
      </c>
      <c r="C16666" s="0" t="n">
        <v>0.0225</v>
      </c>
    </row>
    <row r="16667" customFormat="false" ht="12.8" hidden="false" customHeight="false" outlineLevel="0" collapsed="false">
      <c r="A16667" s="0" t="n">
        <v>474691</v>
      </c>
      <c r="B16667" s="0" t="s">
        <v>692</v>
      </c>
      <c r="C16667" s="0" t="n">
        <v>0.0225</v>
      </c>
    </row>
    <row r="16668" customFormat="false" ht="12.8" hidden="false" customHeight="false" outlineLevel="0" collapsed="false">
      <c r="A16668" s="0" t="n">
        <v>474692</v>
      </c>
      <c r="B16668" s="0" t="s">
        <v>692</v>
      </c>
      <c r="C16668" s="0" t="n">
        <v>0.0225</v>
      </c>
    </row>
    <row r="16669" customFormat="false" ht="12.8" hidden="false" customHeight="false" outlineLevel="0" collapsed="false">
      <c r="A16669" s="0" t="n">
        <v>474693</v>
      </c>
      <c r="B16669" s="0" t="s">
        <v>692</v>
      </c>
      <c r="C16669" s="0" t="n">
        <v>0.0225</v>
      </c>
    </row>
    <row r="16670" customFormat="false" ht="12.8" hidden="false" customHeight="false" outlineLevel="0" collapsed="false">
      <c r="A16670" s="0" t="n">
        <v>474694</v>
      </c>
      <c r="B16670" s="0" t="s">
        <v>692</v>
      </c>
      <c r="C16670" s="0" t="n">
        <v>0.0225</v>
      </c>
    </row>
    <row r="16671" customFormat="false" ht="12.8" hidden="false" customHeight="false" outlineLevel="0" collapsed="false">
      <c r="A16671" s="0" t="n">
        <v>474695</v>
      </c>
      <c r="B16671" s="0" t="s">
        <v>692</v>
      </c>
      <c r="C16671" s="0" t="n">
        <v>0.0225</v>
      </c>
    </row>
    <row r="16672" customFormat="false" ht="12.8" hidden="false" customHeight="false" outlineLevel="0" collapsed="false">
      <c r="A16672" s="0" t="n">
        <v>474696</v>
      </c>
      <c r="B16672" s="0" t="s">
        <v>692</v>
      </c>
      <c r="C16672" s="0" t="n">
        <v>0.0225</v>
      </c>
    </row>
    <row r="16673" customFormat="false" ht="12.8" hidden="false" customHeight="false" outlineLevel="0" collapsed="false">
      <c r="A16673" s="0" t="n">
        <v>474718</v>
      </c>
      <c r="B16673" s="0" t="s">
        <v>692</v>
      </c>
      <c r="C16673" s="0" t="n">
        <v>0.0225</v>
      </c>
    </row>
    <row r="16674" customFormat="false" ht="12.8" hidden="false" customHeight="false" outlineLevel="0" collapsed="false">
      <c r="A16674" s="0" t="n">
        <v>474719</v>
      </c>
      <c r="B16674" s="0" t="s">
        <v>692</v>
      </c>
      <c r="C16674" s="0" t="n">
        <v>0.0225</v>
      </c>
    </row>
    <row r="16675" customFormat="false" ht="12.8" hidden="false" customHeight="false" outlineLevel="0" collapsed="false">
      <c r="A16675" s="0" t="n">
        <v>474745</v>
      </c>
      <c r="B16675" s="0" t="s">
        <v>692</v>
      </c>
      <c r="C16675" s="0" t="n">
        <v>0.0225</v>
      </c>
    </row>
    <row r="16676" customFormat="false" ht="12.8" hidden="false" customHeight="false" outlineLevel="0" collapsed="false">
      <c r="A16676" s="0" t="n">
        <v>474746</v>
      </c>
      <c r="B16676" s="0" t="s">
        <v>692</v>
      </c>
      <c r="C16676" s="0" t="n">
        <v>0.0225</v>
      </c>
    </row>
    <row r="16677" customFormat="false" ht="12.8" hidden="false" customHeight="false" outlineLevel="0" collapsed="false">
      <c r="A16677" s="0" t="n">
        <v>474747</v>
      </c>
      <c r="B16677" s="0" t="s">
        <v>692</v>
      </c>
      <c r="C16677" s="0" t="n">
        <v>0.0225</v>
      </c>
    </row>
    <row r="16678" customFormat="false" ht="12.8" hidden="false" customHeight="false" outlineLevel="0" collapsed="false">
      <c r="A16678" s="0" t="n">
        <v>474748</v>
      </c>
      <c r="B16678" s="0" t="s">
        <v>692</v>
      </c>
      <c r="C16678" s="0" t="n">
        <v>0.0225</v>
      </c>
    </row>
    <row r="16679" customFormat="false" ht="12.8" hidden="false" customHeight="false" outlineLevel="0" collapsed="false">
      <c r="A16679" s="0" t="n">
        <v>474749</v>
      </c>
      <c r="B16679" s="0" t="s">
        <v>692</v>
      </c>
      <c r="C16679" s="0" t="n">
        <v>0.0225</v>
      </c>
    </row>
    <row r="16680" customFormat="false" ht="12.8" hidden="false" customHeight="false" outlineLevel="0" collapsed="false">
      <c r="A16680" s="0" t="n">
        <v>474750</v>
      </c>
      <c r="B16680" s="0" t="s">
        <v>692</v>
      </c>
      <c r="C16680" s="0" t="n">
        <v>0.0225</v>
      </c>
    </row>
    <row r="16681" customFormat="false" ht="12.8" hidden="false" customHeight="false" outlineLevel="0" collapsed="false">
      <c r="A16681" s="0" t="n">
        <v>474751</v>
      </c>
      <c r="B16681" s="0" t="s">
        <v>692</v>
      </c>
      <c r="C16681" s="0" t="n">
        <v>0.0225</v>
      </c>
    </row>
    <row r="16682" customFormat="false" ht="12.8" hidden="false" customHeight="false" outlineLevel="0" collapsed="false">
      <c r="A16682" s="0" t="n">
        <v>47476</v>
      </c>
      <c r="B16682" s="0" t="s">
        <v>692</v>
      </c>
      <c r="C16682" s="0" t="n">
        <v>0.0225</v>
      </c>
    </row>
    <row r="16683" customFormat="false" ht="12.8" hidden="false" customHeight="false" outlineLevel="0" collapsed="false">
      <c r="A16683" s="0" t="n">
        <v>474770</v>
      </c>
      <c r="B16683" s="0" t="s">
        <v>692</v>
      </c>
      <c r="C16683" s="0" t="n">
        <v>0.0225</v>
      </c>
    </row>
    <row r="16684" customFormat="false" ht="12.8" hidden="false" customHeight="false" outlineLevel="0" collapsed="false">
      <c r="A16684" s="0" t="n">
        <v>474771</v>
      </c>
      <c r="B16684" s="0" t="s">
        <v>692</v>
      </c>
      <c r="C16684" s="0" t="n">
        <v>0.0225</v>
      </c>
    </row>
    <row r="16685" customFormat="false" ht="12.8" hidden="false" customHeight="false" outlineLevel="0" collapsed="false">
      <c r="A16685" s="0" t="n">
        <v>474775</v>
      </c>
      <c r="B16685" s="0" t="s">
        <v>692</v>
      </c>
      <c r="C16685" s="0" t="n">
        <v>0.0225</v>
      </c>
    </row>
    <row r="16686" customFormat="false" ht="12.8" hidden="false" customHeight="false" outlineLevel="0" collapsed="false">
      <c r="A16686" s="0" t="n">
        <v>474776</v>
      </c>
      <c r="B16686" s="0" t="s">
        <v>692</v>
      </c>
      <c r="C16686" s="0" t="n">
        <v>0.0225</v>
      </c>
    </row>
    <row r="16687" customFormat="false" ht="12.8" hidden="false" customHeight="false" outlineLevel="0" collapsed="false">
      <c r="A16687" s="0" t="n">
        <v>474777</v>
      </c>
      <c r="B16687" s="0" t="s">
        <v>692</v>
      </c>
      <c r="C16687" s="0" t="n">
        <v>0.0225</v>
      </c>
    </row>
    <row r="16688" customFormat="false" ht="12.8" hidden="false" customHeight="false" outlineLevel="0" collapsed="false">
      <c r="A16688" s="0" t="n">
        <v>474778</v>
      </c>
      <c r="B16688" s="0" t="s">
        <v>692</v>
      </c>
      <c r="C16688" s="0" t="n">
        <v>0.0225</v>
      </c>
    </row>
    <row r="16689" customFormat="false" ht="12.8" hidden="false" customHeight="false" outlineLevel="0" collapsed="false">
      <c r="A16689" s="0" t="n">
        <v>474779</v>
      </c>
      <c r="B16689" s="0" t="s">
        <v>692</v>
      </c>
      <c r="C16689" s="0" t="n">
        <v>0.0225</v>
      </c>
    </row>
    <row r="16690" customFormat="false" ht="12.8" hidden="false" customHeight="false" outlineLevel="0" collapsed="false">
      <c r="A16690" s="0" t="n">
        <v>47478</v>
      </c>
      <c r="B16690" s="0" t="s">
        <v>692</v>
      </c>
      <c r="C16690" s="0" t="n">
        <v>0.0225</v>
      </c>
    </row>
    <row r="16691" customFormat="false" ht="12.8" hidden="false" customHeight="false" outlineLevel="0" collapsed="false">
      <c r="A16691" s="0" t="n">
        <v>474790</v>
      </c>
      <c r="B16691" s="0" t="s">
        <v>692</v>
      </c>
      <c r="C16691" s="0" t="n">
        <v>0.0225</v>
      </c>
    </row>
    <row r="16692" customFormat="false" ht="12.8" hidden="false" customHeight="false" outlineLevel="0" collapsed="false">
      <c r="A16692" s="0" t="n">
        <v>474797</v>
      </c>
      <c r="B16692" s="0" t="s">
        <v>692</v>
      </c>
      <c r="C16692" s="0" t="n">
        <v>0.0225</v>
      </c>
    </row>
    <row r="16693" customFormat="false" ht="12.8" hidden="false" customHeight="false" outlineLevel="0" collapsed="false">
      <c r="A16693" s="0" t="n">
        <v>474798</v>
      </c>
      <c r="B16693" s="0" t="s">
        <v>692</v>
      </c>
      <c r="C16693" s="0" t="n">
        <v>0.0225</v>
      </c>
    </row>
    <row r="16694" customFormat="false" ht="12.8" hidden="false" customHeight="false" outlineLevel="0" collapsed="false">
      <c r="A16694" s="0" t="n">
        <v>474799</v>
      </c>
      <c r="B16694" s="0" t="s">
        <v>692</v>
      </c>
      <c r="C16694" s="0" t="n">
        <v>0.0225</v>
      </c>
    </row>
    <row r="16695" customFormat="false" ht="12.8" hidden="false" customHeight="false" outlineLevel="0" collapsed="false">
      <c r="A16695" s="0" t="n">
        <v>47480</v>
      </c>
      <c r="B16695" s="0" t="s">
        <v>692</v>
      </c>
      <c r="C16695" s="0" t="n">
        <v>0.0225</v>
      </c>
    </row>
    <row r="16696" customFormat="false" ht="12.8" hidden="false" customHeight="false" outlineLevel="0" collapsed="false">
      <c r="A16696" s="0" t="n">
        <v>47481</v>
      </c>
      <c r="B16696" s="0" t="s">
        <v>692</v>
      </c>
      <c r="C16696" s="0" t="n">
        <v>0.0225</v>
      </c>
    </row>
    <row r="16697" customFormat="false" ht="12.8" hidden="false" customHeight="false" outlineLevel="0" collapsed="false">
      <c r="A16697" s="0" t="n">
        <v>47482</v>
      </c>
      <c r="B16697" s="0" t="s">
        <v>692</v>
      </c>
      <c r="C16697" s="0" t="n">
        <v>0.0225</v>
      </c>
    </row>
    <row r="16698" customFormat="false" ht="12.8" hidden="false" customHeight="false" outlineLevel="0" collapsed="false">
      <c r="A16698" s="0" t="n">
        <v>474830</v>
      </c>
      <c r="B16698" s="0" t="s">
        <v>692</v>
      </c>
      <c r="C16698" s="0" t="n">
        <v>0.0225</v>
      </c>
    </row>
    <row r="16699" customFormat="false" ht="12.8" hidden="false" customHeight="false" outlineLevel="0" collapsed="false">
      <c r="A16699" s="0" t="n">
        <v>474842</v>
      </c>
      <c r="B16699" s="0" t="s">
        <v>692</v>
      </c>
      <c r="C16699" s="0" t="n">
        <v>0.0225</v>
      </c>
    </row>
    <row r="16700" customFormat="false" ht="12.8" hidden="false" customHeight="false" outlineLevel="0" collapsed="false">
      <c r="A16700" s="0" t="n">
        <v>474848</v>
      </c>
      <c r="B16700" s="0" t="s">
        <v>692</v>
      </c>
      <c r="C16700" s="0" t="n">
        <v>0.0225</v>
      </c>
    </row>
    <row r="16701" customFormat="false" ht="12.8" hidden="false" customHeight="false" outlineLevel="0" collapsed="false">
      <c r="A16701" s="0" t="n">
        <v>474849</v>
      </c>
      <c r="B16701" s="0" t="s">
        <v>692</v>
      </c>
      <c r="C16701" s="0" t="n">
        <v>0.0225</v>
      </c>
    </row>
    <row r="16702" customFormat="false" ht="12.8" hidden="false" customHeight="false" outlineLevel="0" collapsed="false">
      <c r="A16702" s="0" t="n">
        <v>474859</v>
      </c>
      <c r="B16702" s="0" t="s">
        <v>692</v>
      </c>
      <c r="C16702" s="0" t="n">
        <v>0.0225</v>
      </c>
    </row>
    <row r="16703" customFormat="false" ht="12.8" hidden="false" customHeight="false" outlineLevel="0" collapsed="false">
      <c r="A16703" s="0" t="n">
        <v>474886</v>
      </c>
      <c r="B16703" s="0" t="s">
        <v>692</v>
      </c>
      <c r="C16703" s="0" t="n">
        <v>0.0225</v>
      </c>
    </row>
    <row r="16704" customFormat="false" ht="12.8" hidden="false" customHeight="false" outlineLevel="0" collapsed="false">
      <c r="A16704" s="0" t="n">
        <v>474888</v>
      </c>
      <c r="B16704" s="0" t="s">
        <v>692</v>
      </c>
      <c r="C16704" s="0" t="n">
        <v>0.0225</v>
      </c>
    </row>
    <row r="16705" customFormat="false" ht="12.8" hidden="false" customHeight="false" outlineLevel="0" collapsed="false">
      <c r="A16705" s="0" t="n">
        <v>474889</v>
      </c>
      <c r="B16705" s="0" t="s">
        <v>692</v>
      </c>
      <c r="C16705" s="0" t="n">
        <v>0.0225</v>
      </c>
    </row>
    <row r="16706" customFormat="false" ht="12.8" hidden="false" customHeight="false" outlineLevel="0" collapsed="false">
      <c r="A16706" s="0" t="n">
        <v>474894</v>
      </c>
      <c r="B16706" s="0" t="s">
        <v>692</v>
      </c>
      <c r="C16706" s="0" t="n">
        <v>0.0225</v>
      </c>
    </row>
    <row r="16707" customFormat="false" ht="12.8" hidden="false" customHeight="false" outlineLevel="0" collapsed="false">
      <c r="A16707" s="0" t="n">
        <v>474895</v>
      </c>
      <c r="B16707" s="0" t="s">
        <v>692</v>
      </c>
      <c r="C16707" s="0" t="n">
        <v>0.0225</v>
      </c>
    </row>
    <row r="16708" customFormat="false" ht="12.8" hidden="false" customHeight="false" outlineLevel="0" collapsed="false">
      <c r="A16708" s="0" t="n">
        <v>474899</v>
      </c>
      <c r="B16708" s="0" t="s">
        <v>692</v>
      </c>
      <c r="C16708" s="0" t="n">
        <v>0.0225</v>
      </c>
    </row>
    <row r="16709" customFormat="false" ht="12.8" hidden="false" customHeight="false" outlineLevel="0" collapsed="false">
      <c r="A16709" s="0" t="n">
        <v>47580000</v>
      </c>
      <c r="B16709" s="0" t="s">
        <v>692</v>
      </c>
      <c r="C16709" s="0" t="n">
        <v>0.0225</v>
      </c>
    </row>
    <row r="16710" customFormat="false" ht="12.8" hidden="false" customHeight="false" outlineLevel="0" collapsed="false">
      <c r="A16710" s="0" t="n">
        <v>475800021</v>
      </c>
      <c r="B16710" s="0" t="s">
        <v>692</v>
      </c>
      <c r="C16710" s="0" t="n">
        <v>0.0225</v>
      </c>
    </row>
    <row r="16711" customFormat="false" ht="12.8" hidden="false" customHeight="false" outlineLevel="0" collapsed="false">
      <c r="A16711" s="0" t="n">
        <v>475800050</v>
      </c>
      <c r="B16711" s="0" t="s">
        <v>692</v>
      </c>
      <c r="C16711" s="0" t="n">
        <v>0.0225</v>
      </c>
    </row>
    <row r="16712" customFormat="false" ht="12.8" hidden="false" customHeight="false" outlineLevel="0" collapsed="false">
      <c r="A16712" s="0" t="n">
        <v>475800076</v>
      </c>
      <c r="B16712" s="0" t="s">
        <v>692</v>
      </c>
      <c r="C16712" s="0" t="n">
        <v>0.0225</v>
      </c>
    </row>
    <row r="16713" customFormat="false" ht="12.8" hidden="false" customHeight="false" outlineLevel="0" collapsed="false">
      <c r="A16713" s="0" t="n">
        <v>47580010</v>
      </c>
      <c r="B16713" s="0" t="s">
        <v>692</v>
      </c>
      <c r="C16713" s="0" t="n">
        <v>0.0225</v>
      </c>
    </row>
    <row r="16714" customFormat="false" ht="12.8" hidden="false" customHeight="false" outlineLevel="0" collapsed="false">
      <c r="A16714" s="0" t="n">
        <v>47580011</v>
      </c>
      <c r="B16714" s="0" t="s">
        <v>692</v>
      </c>
      <c r="C16714" s="0" t="n">
        <v>0.0225</v>
      </c>
    </row>
    <row r="16715" customFormat="false" ht="12.8" hidden="false" customHeight="false" outlineLevel="0" collapsed="false">
      <c r="A16715" s="0" t="n">
        <v>475900</v>
      </c>
      <c r="B16715" s="0" t="s">
        <v>692</v>
      </c>
      <c r="C16715" s="0" t="n">
        <v>0.0225</v>
      </c>
    </row>
    <row r="16716" customFormat="false" ht="12.8" hidden="false" customHeight="false" outlineLevel="0" collapsed="false">
      <c r="A16716" s="0" t="n">
        <v>475901</v>
      </c>
      <c r="B16716" s="0" t="s">
        <v>692</v>
      </c>
      <c r="C16716" s="0" t="n">
        <v>0.0225</v>
      </c>
    </row>
    <row r="16717" customFormat="false" ht="12.8" hidden="false" customHeight="false" outlineLevel="0" collapsed="false">
      <c r="A16717" s="0" t="n">
        <v>475905</v>
      </c>
      <c r="B16717" s="0" t="s">
        <v>692</v>
      </c>
      <c r="C16717" s="0" t="n">
        <v>0.0225</v>
      </c>
    </row>
    <row r="16718" customFormat="false" ht="12.8" hidden="false" customHeight="false" outlineLevel="0" collapsed="false">
      <c r="A16718" s="0" t="n">
        <v>475907</v>
      </c>
      <c r="B16718" s="0" t="s">
        <v>692</v>
      </c>
      <c r="C16718" s="0" t="n">
        <v>0.0225</v>
      </c>
    </row>
    <row r="16719" customFormat="false" ht="12.8" hidden="false" customHeight="false" outlineLevel="0" collapsed="false">
      <c r="A16719" s="0" t="n">
        <v>475908</v>
      </c>
      <c r="B16719" s="0" t="s">
        <v>692</v>
      </c>
      <c r="C16719" s="0" t="n">
        <v>0.0225</v>
      </c>
    </row>
    <row r="16720" customFormat="false" ht="12.8" hidden="false" customHeight="false" outlineLevel="0" collapsed="false">
      <c r="A16720" s="0" t="n">
        <v>475909</v>
      </c>
      <c r="B16720" s="0" t="s">
        <v>692</v>
      </c>
      <c r="C16720" s="0" t="n">
        <v>0.0225</v>
      </c>
    </row>
    <row r="16721" customFormat="false" ht="12.8" hidden="false" customHeight="false" outlineLevel="0" collapsed="false">
      <c r="A16721" s="0" t="n">
        <v>47591</v>
      </c>
      <c r="B16721" s="0" t="s">
        <v>692</v>
      </c>
      <c r="C16721" s="0" t="n">
        <v>0.0225</v>
      </c>
    </row>
    <row r="16722" customFormat="false" ht="12.8" hidden="false" customHeight="false" outlineLevel="0" collapsed="false">
      <c r="A16722" s="0" t="n">
        <v>47592</v>
      </c>
      <c r="B16722" s="0" t="s">
        <v>692</v>
      </c>
      <c r="C16722" s="0" t="n">
        <v>0.0225</v>
      </c>
    </row>
    <row r="16723" customFormat="false" ht="12.8" hidden="false" customHeight="false" outlineLevel="0" collapsed="false">
      <c r="A16723" s="0" t="n">
        <v>475944</v>
      </c>
      <c r="B16723" s="0" t="s">
        <v>692</v>
      </c>
      <c r="C16723" s="0" t="n">
        <v>0.0225</v>
      </c>
    </row>
    <row r="16724" customFormat="false" ht="12.8" hidden="false" customHeight="false" outlineLevel="0" collapsed="false">
      <c r="A16724" s="0" t="n">
        <v>47595</v>
      </c>
      <c r="B16724" s="0" t="s">
        <v>692</v>
      </c>
      <c r="C16724" s="0" t="n">
        <v>0.0225</v>
      </c>
    </row>
    <row r="16725" customFormat="false" ht="12.8" hidden="false" customHeight="false" outlineLevel="0" collapsed="false">
      <c r="A16725" s="0" t="n">
        <v>47620</v>
      </c>
      <c r="B16725" s="0" t="s">
        <v>692</v>
      </c>
      <c r="C16725" s="0" t="n">
        <v>0.0225</v>
      </c>
    </row>
    <row r="16726" customFormat="false" ht="12.8" hidden="false" customHeight="false" outlineLevel="0" collapsed="false">
      <c r="A16726" s="0" t="n">
        <v>47900</v>
      </c>
      <c r="B16726" s="0" t="s">
        <v>692</v>
      </c>
      <c r="C16726" s="0" t="n">
        <v>0.0225</v>
      </c>
    </row>
    <row r="16727" customFormat="false" ht="12.8" hidden="false" customHeight="false" outlineLevel="0" collapsed="false">
      <c r="A16727" s="0" t="n">
        <v>47901</v>
      </c>
      <c r="B16727" s="0" t="s">
        <v>692</v>
      </c>
      <c r="C16727" s="0" t="n">
        <v>0.0225</v>
      </c>
    </row>
    <row r="16728" customFormat="false" ht="12.8" hidden="false" customHeight="false" outlineLevel="0" collapsed="false">
      <c r="A16728" s="0" t="n">
        <v>47902</v>
      </c>
      <c r="B16728" s="0" t="s">
        <v>692</v>
      </c>
      <c r="C16728" s="0" t="n">
        <v>0.0225</v>
      </c>
    </row>
    <row r="16729" customFormat="false" ht="12.8" hidden="false" customHeight="false" outlineLevel="0" collapsed="false">
      <c r="A16729" s="0" t="n">
        <v>479030</v>
      </c>
      <c r="B16729" s="0" t="s">
        <v>692</v>
      </c>
      <c r="C16729" s="0" t="n">
        <v>0.0225</v>
      </c>
    </row>
    <row r="16730" customFormat="false" ht="12.8" hidden="false" customHeight="false" outlineLevel="0" collapsed="false">
      <c r="A16730" s="0" t="n">
        <v>479036</v>
      </c>
      <c r="B16730" s="0" t="s">
        <v>692</v>
      </c>
      <c r="C16730" s="0" t="n">
        <v>0.0225</v>
      </c>
    </row>
    <row r="16731" customFormat="false" ht="12.8" hidden="false" customHeight="false" outlineLevel="0" collapsed="false">
      <c r="A16731" s="0" t="n">
        <v>479040</v>
      </c>
      <c r="B16731" s="0" t="s">
        <v>692</v>
      </c>
      <c r="C16731" s="0" t="n">
        <v>0.0225</v>
      </c>
    </row>
    <row r="16732" customFormat="false" ht="12.8" hidden="false" customHeight="false" outlineLevel="0" collapsed="false">
      <c r="A16732" s="0" t="n">
        <v>479041</v>
      </c>
      <c r="B16732" s="0" t="s">
        <v>692</v>
      </c>
      <c r="C16732" s="0" t="n">
        <v>0.0225</v>
      </c>
    </row>
    <row r="16733" customFormat="false" ht="12.8" hidden="false" customHeight="false" outlineLevel="0" collapsed="false">
      <c r="A16733" s="0" t="n">
        <v>479047</v>
      </c>
      <c r="B16733" s="0" t="s">
        <v>692</v>
      </c>
      <c r="C16733" s="0" t="n">
        <v>0.0225</v>
      </c>
    </row>
    <row r="16734" customFormat="false" ht="12.8" hidden="false" customHeight="false" outlineLevel="0" collapsed="false">
      <c r="A16734" s="0" t="n">
        <v>47905</v>
      </c>
      <c r="B16734" s="0" t="s">
        <v>692</v>
      </c>
      <c r="C16734" s="0" t="n">
        <v>0.0225</v>
      </c>
    </row>
    <row r="16735" customFormat="false" ht="12.8" hidden="false" customHeight="false" outlineLevel="0" collapsed="false">
      <c r="A16735" s="0" t="n">
        <v>47906</v>
      </c>
      <c r="B16735" s="0" t="s">
        <v>692</v>
      </c>
      <c r="C16735" s="0" t="n">
        <v>0.0225</v>
      </c>
    </row>
    <row r="16736" customFormat="false" ht="12.8" hidden="false" customHeight="false" outlineLevel="0" collapsed="false">
      <c r="A16736" s="0" t="n">
        <v>47907</v>
      </c>
      <c r="B16736" s="0" t="s">
        <v>692</v>
      </c>
      <c r="C16736" s="0" t="n">
        <v>0.0225</v>
      </c>
    </row>
    <row r="16737" customFormat="false" ht="12.8" hidden="false" customHeight="false" outlineLevel="0" collapsed="false">
      <c r="A16737" s="0" t="n">
        <v>47908</v>
      </c>
      <c r="B16737" s="0" t="s">
        <v>692</v>
      </c>
      <c r="C16737" s="0" t="n">
        <v>0.0225</v>
      </c>
    </row>
    <row r="16738" customFormat="false" ht="12.8" hidden="false" customHeight="false" outlineLevel="0" collapsed="false">
      <c r="A16738" s="0" t="n">
        <v>47909</v>
      </c>
      <c r="B16738" s="0" t="s">
        <v>692</v>
      </c>
      <c r="C16738" s="0" t="n">
        <v>0.0225</v>
      </c>
    </row>
    <row r="16739" customFormat="false" ht="12.8" hidden="false" customHeight="false" outlineLevel="0" collapsed="false">
      <c r="A16739" s="0" t="n">
        <v>479100</v>
      </c>
      <c r="B16739" s="0" t="s">
        <v>692</v>
      </c>
      <c r="C16739" s="0" t="n">
        <v>0.0225</v>
      </c>
    </row>
    <row r="16740" customFormat="false" ht="12.8" hidden="false" customHeight="false" outlineLevel="0" collapsed="false">
      <c r="A16740" s="0" t="n">
        <v>47911</v>
      </c>
      <c r="B16740" s="0" t="s">
        <v>692</v>
      </c>
      <c r="C16740" s="0" t="n">
        <v>0.0225</v>
      </c>
    </row>
    <row r="16741" customFormat="false" ht="12.8" hidden="false" customHeight="false" outlineLevel="0" collapsed="false">
      <c r="A16741" s="0" t="n">
        <v>479120</v>
      </c>
      <c r="B16741" s="0" t="s">
        <v>692</v>
      </c>
      <c r="C16741" s="0" t="n">
        <v>0.0225</v>
      </c>
    </row>
    <row r="16742" customFormat="false" ht="12.8" hidden="false" customHeight="false" outlineLevel="0" collapsed="false">
      <c r="A16742" s="0" t="n">
        <v>479121</v>
      </c>
      <c r="B16742" s="0" t="s">
        <v>692</v>
      </c>
      <c r="C16742" s="0" t="n">
        <v>0.0225</v>
      </c>
    </row>
    <row r="16743" customFormat="false" ht="12.8" hidden="false" customHeight="false" outlineLevel="0" collapsed="false">
      <c r="A16743" s="0" t="n">
        <v>479122</v>
      </c>
      <c r="B16743" s="0" t="s">
        <v>692</v>
      </c>
      <c r="C16743" s="0" t="n">
        <v>0.0225</v>
      </c>
    </row>
    <row r="16744" customFormat="false" ht="12.8" hidden="false" customHeight="false" outlineLevel="0" collapsed="false">
      <c r="A16744" s="0" t="n">
        <v>479123</v>
      </c>
      <c r="B16744" s="0" t="s">
        <v>692</v>
      </c>
      <c r="C16744" s="0" t="n">
        <v>0.0225</v>
      </c>
    </row>
    <row r="16745" customFormat="false" ht="12.8" hidden="false" customHeight="false" outlineLevel="0" collapsed="false">
      <c r="A16745" s="0" t="n">
        <v>479124</v>
      </c>
      <c r="B16745" s="0" t="s">
        <v>692</v>
      </c>
      <c r="C16745" s="0" t="n">
        <v>0.0225</v>
      </c>
    </row>
    <row r="16746" customFormat="false" ht="12.8" hidden="false" customHeight="false" outlineLevel="0" collapsed="false">
      <c r="A16746" s="0" t="n">
        <v>47913</v>
      </c>
      <c r="B16746" s="0" t="s">
        <v>692</v>
      </c>
      <c r="C16746" s="0" t="n">
        <v>0.0225</v>
      </c>
    </row>
    <row r="16747" customFormat="false" ht="12.8" hidden="false" customHeight="false" outlineLevel="0" collapsed="false">
      <c r="A16747" s="0" t="n">
        <v>47915</v>
      </c>
      <c r="B16747" s="0" t="s">
        <v>692</v>
      </c>
      <c r="C16747" s="0" t="n">
        <v>0.0225</v>
      </c>
    </row>
    <row r="16748" customFormat="false" ht="12.8" hidden="false" customHeight="false" outlineLevel="0" collapsed="false">
      <c r="A16748" s="0" t="n">
        <v>47916</v>
      </c>
      <c r="B16748" s="0" t="s">
        <v>692</v>
      </c>
      <c r="C16748" s="0" t="n">
        <v>0.0225</v>
      </c>
    </row>
    <row r="16749" customFormat="false" ht="12.8" hidden="false" customHeight="false" outlineLevel="0" collapsed="false">
      <c r="A16749" s="0" t="n">
        <v>47917</v>
      </c>
      <c r="B16749" s="0" t="s">
        <v>692</v>
      </c>
      <c r="C16749" s="0" t="n">
        <v>0.0225</v>
      </c>
    </row>
    <row r="16750" customFormat="false" ht="12.8" hidden="false" customHeight="false" outlineLevel="0" collapsed="false">
      <c r="A16750" s="0" t="n">
        <v>47918</v>
      </c>
      <c r="B16750" s="0" t="s">
        <v>692</v>
      </c>
      <c r="C16750" s="0" t="n">
        <v>0.0225</v>
      </c>
    </row>
    <row r="16751" customFormat="false" ht="12.8" hidden="false" customHeight="false" outlineLevel="0" collapsed="false">
      <c r="A16751" s="0" t="n">
        <v>479190</v>
      </c>
      <c r="B16751" s="0" t="s">
        <v>692</v>
      </c>
      <c r="C16751" s="0" t="n">
        <v>0.0225</v>
      </c>
    </row>
    <row r="16752" customFormat="false" ht="12.8" hidden="false" customHeight="false" outlineLevel="0" collapsed="false">
      <c r="A16752" s="0" t="n">
        <v>479191</v>
      </c>
      <c r="B16752" s="0" t="s">
        <v>692</v>
      </c>
      <c r="C16752" s="0" t="n">
        <v>0.0225</v>
      </c>
    </row>
    <row r="16753" customFormat="false" ht="12.8" hidden="false" customHeight="false" outlineLevel="0" collapsed="false">
      <c r="A16753" s="0" t="n">
        <v>479199</v>
      </c>
      <c r="B16753" s="0" t="s">
        <v>692</v>
      </c>
      <c r="C16753" s="0" t="n">
        <v>0.0225</v>
      </c>
    </row>
    <row r="16754" customFormat="false" ht="12.8" hidden="false" customHeight="false" outlineLevel="0" collapsed="false">
      <c r="A16754" s="0" t="n">
        <v>479390</v>
      </c>
      <c r="B16754" s="0" t="s">
        <v>692</v>
      </c>
      <c r="C16754" s="0" t="n">
        <v>0.0225</v>
      </c>
    </row>
    <row r="16755" customFormat="false" ht="12.8" hidden="false" customHeight="false" outlineLevel="0" collapsed="false">
      <c r="A16755" s="0" t="n">
        <v>479400</v>
      </c>
      <c r="B16755" s="0" t="s">
        <v>692</v>
      </c>
      <c r="C16755" s="0" t="n">
        <v>0.0225</v>
      </c>
    </row>
    <row r="16756" customFormat="false" ht="12.8" hidden="false" customHeight="false" outlineLevel="0" collapsed="false">
      <c r="A16756" s="0" t="n">
        <v>479401</v>
      </c>
      <c r="B16756" s="0" t="s">
        <v>692</v>
      </c>
      <c r="C16756" s="0" t="n">
        <v>0.0225</v>
      </c>
    </row>
    <row r="16757" customFormat="false" ht="12.8" hidden="false" customHeight="false" outlineLevel="0" collapsed="false">
      <c r="A16757" s="0" t="n">
        <v>479402</v>
      </c>
      <c r="B16757" s="0" t="s">
        <v>692</v>
      </c>
      <c r="C16757" s="0" t="n">
        <v>0.0225</v>
      </c>
    </row>
    <row r="16758" customFormat="false" ht="12.8" hidden="false" customHeight="false" outlineLevel="0" collapsed="false">
      <c r="A16758" s="0" t="n">
        <v>479403</v>
      </c>
      <c r="B16758" s="0" t="s">
        <v>692</v>
      </c>
      <c r="C16758" s="0" t="n">
        <v>0.0225</v>
      </c>
    </row>
    <row r="16759" customFormat="false" ht="12.8" hidden="false" customHeight="false" outlineLevel="0" collapsed="false">
      <c r="A16759" s="0" t="n">
        <v>479405</v>
      </c>
      <c r="B16759" s="0" t="s">
        <v>692</v>
      </c>
      <c r="C16759" s="0" t="n">
        <v>0.0225</v>
      </c>
    </row>
    <row r="16760" customFormat="false" ht="12.8" hidden="false" customHeight="false" outlineLevel="0" collapsed="false">
      <c r="A16760" s="0" t="n">
        <v>47941</v>
      </c>
      <c r="B16760" s="0" t="s">
        <v>692</v>
      </c>
      <c r="C16760" s="0" t="n">
        <v>0.0225</v>
      </c>
    </row>
    <row r="16761" customFormat="false" ht="12.8" hidden="false" customHeight="false" outlineLevel="0" collapsed="false">
      <c r="A16761" s="0" t="n">
        <v>479474</v>
      </c>
      <c r="B16761" s="0" t="s">
        <v>692</v>
      </c>
      <c r="C16761" s="0" t="n">
        <v>0.0225</v>
      </c>
    </row>
    <row r="16762" customFormat="false" ht="12.8" hidden="false" customHeight="false" outlineLevel="0" collapsed="false">
      <c r="A16762" s="0" t="n">
        <v>479475</v>
      </c>
      <c r="B16762" s="0" t="s">
        <v>692</v>
      </c>
      <c r="C16762" s="0" t="n">
        <v>0.0225</v>
      </c>
    </row>
    <row r="16763" customFormat="false" ht="12.8" hidden="false" customHeight="false" outlineLevel="0" collapsed="false">
      <c r="A16763" s="0" t="n">
        <v>479476</v>
      </c>
      <c r="B16763" s="0" t="s">
        <v>692</v>
      </c>
      <c r="C16763" s="0" t="n">
        <v>0.0225</v>
      </c>
    </row>
    <row r="16764" customFormat="false" ht="12.8" hidden="false" customHeight="false" outlineLevel="0" collapsed="false">
      <c r="A16764" s="0" t="n">
        <v>479477</v>
      </c>
      <c r="B16764" s="0" t="s">
        <v>692</v>
      </c>
      <c r="C16764" s="0" t="n">
        <v>0.0225</v>
      </c>
    </row>
    <row r="16765" customFormat="false" ht="12.8" hidden="false" customHeight="false" outlineLevel="0" collapsed="false">
      <c r="A16765" s="0" t="n">
        <v>479478</v>
      </c>
      <c r="B16765" s="0" t="s">
        <v>692</v>
      </c>
      <c r="C16765" s="0" t="n">
        <v>0.0225</v>
      </c>
    </row>
    <row r="16766" customFormat="false" ht="12.8" hidden="false" customHeight="false" outlineLevel="0" collapsed="false">
      <c r="A16766" s="0" t="n">
        <v>479479</v>
      </c>
      <c r="B16766" s="0" t="s">
        <v>692</v>
      </c>
      <c r="C16766" s="0" t="n">
        <v>0.0225</v>
      </c>
    </row>
    <row r="16767" customFormat="false" ht="12.8" hidden="false" customHeight="false" outlineLevel="0" collapsed="false">
      <c r="A16767" s="0" t="n">
        <v>47948</v>
      </c>
      <c r="B16767" s="0" t="s">
        <v>692</v>
      </c>
      <c r="C16767" s="0" t="n">
        <v>0.0225</v>
      </c>
    </row>
    <row r="16768" customFormat="false" ht="12.8" hidden="false" customHeight="false" outlineLevel="0" collapsed="false">
      <c r="A16768" s="0" t="n">
        <v>479490</v>
      </c>
      <c r="B16768" s="0" t="s">
        <v>692</v>
      </c>
      <c r="C16768" s="0" t="n">
        <v>0.0225</v>
      </c>
    </row>
    <row r="16769" customFormat="false" ht="12.8" hidden="false" customHeight="false" outlineLevel="0" collapsed="false">
      <c r="A16769" s="0" t="n">
        <v>479497</v>
      </c>
      <c r="B16769" s="0" t="s">
        <v>692</v>
      </c>
      <c r="C16769" s="0" t="n">
        <v>0.0225</v>
      </c>
    </row>
    <row r="16770" customFormat="false" ht="12.8" hidden="false" customHeight="false" outlineLevel="0" collapsed="false">
      <c r="A16770" s="0" t="n">
        <v>479498</v>
      </c>
      <c r="B16770" s="0" t="s">
        <v>692</v>
      </c>
      <c r="C16770" s="0" t="n">
        <v>0.0225</v>
      </c>
    </row>
    <row r="16771" customFormat="false" ht="12.8" hidden="false" customHeight="false" outlineLevel="0" collapsed="false">
      <c r="A16771" s="0" t="n">
        <v>479499</v>
      </c>
      <c r="B16771" s="0" t="s">
        <v>692</v>
      </c>
      <c r="C16771" s="0" t="n">
        <v>0.0225</v>
      </c>
    </row>
    <row r="16772" customFormat="false" ht="12.8" hidden="false" customHeight="false" outlineLevel="0" collapsed="false">
      <c r="A16772" s="0" t="n">
        <v>47950</v>
      </c>
      <c r="B16772" s="0" t="s">
        <v>692</v>
      </c>
      <c r="C16772" s="0" t="n">
        <v>0.0225</v>
      </c>
    </row>
    <row r="16773" customFormat="false" ht="12.8" hidden="false" customHeight="false" outlineLevel="0" collapsed="false">
      <c r="A16773" s="0" t="n">
        <v>47951</v>
      </c>
      <c r="B16773" s="0" t="s">
        <v>692</v>
      </c>
      <c r="C16773" s="0" t="n">
        <v>0.0225</v>
      </c>
    </row>
    <row r="16774" customFormat="false" ht="12.8" hidden="false" customHeight="false" outlineLevel="0" collapsed="false">
      <c r="A16774" s="0" t="n">
        <v>47952</v>
      </c>
      <c r="B16774" s="0" t="s">
        <v>692</v>
      </c>
      <c r="C16774" s="0" t="n">
        <v>0.0225</v>
      </c>
    </row>
    <row r="16775" customFormat="false" ht="12.8" hidden="false" customHeight="false" outlineLevel="0" collapsed="false">
      <c r="A16775" s="0" t="n">
        <v>479530</v>
      </c>
      <c r="B16775" s="0" t="s">
        <v>692</v>
      </c>
      <c r="C16775" s="0" t="n">
        <v>0.0225</v>
      </c>
    </row>
    <row r="16776" customFormat="false" ht="12.8" hidden="false" customHeight="false" outlineLevel="0" collapsed="false">
      <c r="A16776" s="0" t="n">
        <v>479533</v>
      </c>
      <c r="B16776" s="0" t="s">
        <v>692</v>
      </c>
      <c r="C16776" s="0" t="n">
        <v>0.0225</v>
      </c>
    </row>
    <row r="16777" customFormat="false" ht="12.8" hidden="false" customHeight="false" outlineLevel="0" collapsed="false">
      <c r="A16777" s="0" t="n">
        <v>479536</v>
      </c>
      <c r="B16777" s="0" t="s">
        <v>692</v>
      </c>
      <c r="C16777" s="0" t="n">
        <v>0.0225</v>
      </c>
    </row>
    <row r="16778" customFormat="false" ht="12.8" hidden="false" customHeight="false" outlineLevel="0" collapsed="false">
      <c r="A16778" s="0" t="n">
        <v>47954</v>
      </c>
      <c r="B16778" s="0" t="s">
        <v>692</v>
      </c>
      <c r="C16778" s="0" t="n">
        <v>0.0225</v>
      </c>
    </row>
    <row r="16779" customFormat="false" ht="12.8" hidden="false" customHeight="false" outlineLevel="0" collapsed="false">
      <c r="A16779" s="0" t="n">
        <v>479552</v>
      </c>
      <c r="B16779" s="0" t="s">
        <v>692</v>
      </c>
      <c r="C16779" s="0" t="n">
        <v>0.0225</v>
      </c>
    </row>
    <row r="16780" customFormat="false" ht="12.8" hidden="false" customHeight="false" outlineLevel="0" collapsed="false">
      <c r="A16780" s="0" t="n">
        <v>479555</v>
      </c>
      <c r="B16780" s="0" t="s">
        <v>692</v>
      </c>
      <c r="C16780" s="0" t="n">
        <v>0.0225</v>
      </c>
    </row>
    <row r="16781" customFormat="false" ht="12.8" hidden="false" customHeight="false" outlineLevel="0" collapsed="false">
      <c r="A16781" s="0" t="n">
        <v>47957</v>
      </c>
      <c r="B16781" s="0" t="s">
        <v>692</v>
      </c>
      <c r="C16781" s="0" t="n">
        <v>0.0225</v>
      </c>
    </row>
    <row r="16782" customFormat="false" ht="12.8" hidden="false" customHeight="false" outlineLevel="0" collapsed="false">
      <c r="A16782" s="0" t="n">
        <v>47958</v>
      </c>
      <c r="B16782" s="0" t="s">
        <v>692</v>
      </c>
      <c r="C16782" s="0" t="n">
        <v>0.0225</v>
      </c>
    </row>
    <row r="16783" customFormat="false" ht="12.8" hidden="false" customHeight="false" outlineLevel="0" collapsed="false">
      <c r="A16783" s="0" t="n">
        <v>47959</v>
      </c>
      <c r="B16783" s="0" t="s">
        <v>692</v>
      </c>
      <c r="C16783" s="0" t="n">
        <v>0.0225</v>
      </c>
    </row>
    <row r="16784" customFormat="false" ht="12.8" hidden="false" customHeight="false" outlineLevel="0" collapsed="false">
      <c r="A16784" s="0" t="n">
        <v>479601</v>
      </c>
      <c r="B16784" s="0" t="s">
        <v>692</v>
      </c>
      <c r="C16784" s="0" t="n">
        <v>0.0225</v>
      </c>
    </row>
    <row r="16785" customFormat="false" ht="12.8" hidden="false" customHeight="false" outlineLevel="0" collapsed="false">
      <c r="A16785" s="0" t="n">
        <v>479604</v>
      </c>
      <c r="B16785" s="0" t="s">
        <v>692</v>
      </c>
      <c r="C16785" s="0" t="n">
        <v>0.0225</v>
      </c>
    </row>
    <row r="16786" customFormat="false" ht="12.8" hidden="false" customHeight="false" outlineLevel="0" collapsed="false">
      <c r="A16786" s="0" t="n">
        <v>479609</v>
      </c>
      <c r="B16786" s="0" t="s">
        <v>692</v>
      </c>
      <c r="C16786" s="0" t="n">
        <v>0.0225</v>
      </c>
    </row>
    <row r="16787" customFormat="false" ht="12.8" hidden="false" customHeight="false" outlineLevel="0" collapsed="false">
      <c r="A16787" s="0" t="n">
        <v>479620</v>
      </c>
      <c r="B16787" s="0" t="s">
        <v>692</v>
      </c>
      <c r="C16787" s="0" t="n">
        <v>0.0225</v>
      </c>
    </row>
    <row r="16788" customFormat="false" ht="12.8" hidden="false" customHeight="false" outlineLevel="0" collapsed="false">
      <c r="A16788" s="0" t="n">
        <v>479622</v>
      </c>
      <c r="B16788" s="0" t="s">
        <v>692</v>
      </c>
      <c r="C16788" s="0" t="n">
        <v>0.0225</v>
      </c>
    </row>
    <row r="16789" customFormat="false" ht="12.8" hidden="false" customHeight="false" outlineLevel="0" collapsed="false">
      <c r="A16789" s="0" t="n">
        <v>479623</v>
      </c>
      <c r="B16789" s="0" t="s">
        <v>692</v>
      </c>
      <c r="C16789" s="0" t="n">
        <v>0.0225</v>
      </c>
    </row>
    <row r="16790" customFormat="false" ht="12.8" hidden="false" customHeight="false" outlineLevel="0" collapsed="false">
      <c r="A16790" s="0" t="n">
        <v>479650</v>
      </c>
      <c r="B16790" s="0" t="s">
        <v>692</v>
      </c>
      <c r="C16790" s="0" t="n">
        <v>0.0225</v>
      </c>
    </row>
    <row r="16791" customFormat="false" ht="12.8" hidden="false" customHeight="false" outlineLevel="0" collapsed="false">
      <c r="A16791" s="0" t="n">
        <v>479651</v>
      </c>
      <c r="B16791" s="0" t="s">
        <v>692</v>
      </c>
      <c r="C16791" s="0" t="n">
        <v>0.0225</v>
      </c>
    </row>
    <row r="16792" customFormat="false" ht="12.8" hidden="false" customHeight="false" outlineLevel="0" collapsed="false">
      <c r="A16792" s="0" t="n">
        <v>479660</v>
      </c>
      <c r="B16792" s="0" t="s">
        <v>692</v>
      </c>
      <c r="C16792" s="0" t="n">
        <v>0.0225</v>
      </c>
    </row>
    <row r="16793" customFormat="false" ht="12.8" hidden="false" customHeight="false" outlineLevel="0" collapsed="false">
      <c r="A16793" s="0" t="n">
        <v>479661</v>
      </c>
      <c r="B16793" s="0" t="s">
        <v>692</v>
      </c>
      <c r="C16793" s="0" t="n">
        <v>0.0225</v>
      </c>
    </row>
    <row r="16794" customFormat="false" ht="12.8" hidden="false" customHeight="false" outlineLevel="0" collapsed="false">
      <c r="A16794" s="0" t="n">
        <v>479662</v>
      </c>
      <c r="B16794" s="0" t="s">
        <v>692</v>
      </c>
      <c r="C16794" s="0" t="n">
        <v>0.0225</v>
      </c>
    </row>
    <row r="16795" customFormat="false" ht="12.8" hidden="false" customHeight="false" outlineLevel="0" collapsed="false">
      <c r="A16795" s="0" t="n">
        <v>479663</v>
      </c>
      <c r="B16795" s="0" t="s">
        <v>692</v>
      </c>
      <c r="C16795" s="0" t="n">
        <v>0.0225</v>
      </c>
    </row>
    <row r="16796" customFormat="false" ht="12.8" hidden="false" customHeight="false" outlineLevel="0" collapsed="false">
      <c r="A16796" s="0" t="n">
        <v>479689</v>
      </c>
      <c r="B16796" s="0" t="s">
        <v>692</v>
      </c>
      <c r="C16796" s="0" t="n">
        <v>0.0225</v>
      </c>
    </row>
    <row r="16797" customFormat="false" ht="12.8" hidden="false" customHeight="false" outlineLevel="0" collapsed="false">
      <c r="A16797" s="0" t="n">
        <v>479690</v>
      </c>
      <c r="B16797" s="0" t="s">
        <v>692</v>
      </c>
      <c r="C16797" s="0" t="n">
        <v>0.0225</v>
      </c>
    </row>
    <row r="16798" customFormat="false" ht="12.8" hidden="false" customHeight="false" outlineLevel="0" collapsed="false">
      <c r="A16798" s="0" t="n">
        <v>479691</v>
      </c>
      <c r="B16798" s="0" t="s">
        <v>692</v>
      </c>
      <c r="C16798" s="0" t="n">
        <v>0.0225</v>
      </c>
    </row>
    <row r="16799" customFormat="false" ht="12.8" hidden="false" customHeight="false" outlineLevel="0" collapsed="false">
      <c r="A16799" s="0" t="n">
        <v>479694</v>
      </c>
      <c r="B16799" s="0" t="s">
        <v>692</v>
      </c>
      <c r="C16799" s="0" t="n">
        <v>0.0225</v>
      </c>
    </row>
    <row r="16800" customFormat="false" ht="12.8" hidden="false" customHeight="false" outlineLevel="0" collapsed="false">
      <c r="A16800" s="0" t="n">
        <v>47970</v>
      </c>
      <c r="B16800" s="0" t="s">
        <v>692</v>
      </c>
      <c r="C16800" s="0" t="n">
        <v>0.0225</v>
      </c>
    </row>
    <row r="16801" customFormat="false" ht="12.8" hidden="false" customHeight="false" outlineLevel="0" collapsed="false">
      <c r="A16801" s="0" t="n">
        <v>47971</v>
      </c>
      <c r="B16801" s="0" t="s">
        <v>692</v>
      </c>
      <c r="C16801" s="0" t="n">
        <v>0.0225</v>
      </c>
    </row>
    <row r="16802" customFormat="false" ht="12.8" hidden="false" customHeight="false" outlineLevel="0" collapsed="false">
      <c r="A16802" s="0" t="n">
        <v>479740</v>
      </c>
      <c r="B16802" s="0" t="s">
        <v>692</v>
      </c>
      <c r="C16802" s="0" t="n">
        <v>0.0225</v>
      </c>
    </row>
    <row r="16803" customFormat="false" ht="12.8" hidden="false" customHeight="false" outlineLevel="0" collapsed="false">
      <c r="A16803" s="0" t="n">
        <v>479741</v>
      </c>
      <c r="B16803" s="0" t="s">
        <v>692</v>
      </c>
      <c r="C16803" s="0" t="n">
        <v>0.0225</v>
      </c>
    </row>
    <row r="16804" customFormat="false" ht="12.8" hidden="false" customHeight="false" outlineLevel="0" collapsed="false">
      <c r="A16804" s="0" t="n">
        <v>479742</v>
      </c>
      <c r="B16804" s="0" t="s">
        <v>692</v>
      </c>
      <c r="C16804" s="0" t="n">
        <v>0.0225</v>
      </c>
    </row>
    <row r="16805" customFormat="false" ht="12.8" hidden="false" customHeight="false" outlineLevel="0" collapsed="false">
      <c r="A16805" s="0" t="n">
        <v>479743</v>
      </c>
      <c r="B16805" s="0" t="s">
        <v>692</v>
      </c>
      <c r="C16805" s="0" t="n">
        <v>0.0225</v>
      </c>
    </row>
    <row r="16806" customFormat="false" ht="12.8" hidden="false" customHeight="false" outlineLevel="0" collapsed="false">
      <c r="A16806" s="0" t="n">
        <v>479746</v>
      </c>
      <c r="B16806" s="0" t="s">
        <v>692</v>
      </c>
      <c r="C16806" s="0" t="n">
        <v>0.0225</v>
      </c>
    </row>
    <row r="16807" customFormat="false" ht="12.8" hidden="false" customHeight="false" outlineLevel="0" collapsed="false">
      <c r="A16807" s="0" t="n">
        <v>479747</v>
      </c>
      <c r="B16807" s="0" t="s">
        <v>692</v>
      </c>
      <c r="C16807" s="0" t="n">
        <v>0.0225</v>
      </c>
    </row>
    <row r="16808" customFormat="false" ht="12.8" hidden="false" customHeight="false" outlineLevel="0" collapsed="false">
      <c r="A16808" s="0" t="n">
        <v>479748</v>
      </c>
      <c r="B16808" s="0" t="s">
        <v>692</v>
      </c>
      <c r="C16808" s="0" t="n">
        <v>0.0225</v>
      </c>
    </row>
    <row r="16809" customFormat="false" ht="12.8" hidden="false" customHeight="false" outlineLevel="0" collapsed="false">
      <c r="A16809" s="0" t="n">
        <v>479749</v>
      </c>
      <c r="B16809" s="0" t="s">
        <v>692</v>
      </c>
      <c r="C16809" s="0" t="n">
        <v>0.0225</v>
      </c>
    </row>
    <row r="16810" customFormat="false" ht="12.8" hidden="false" customHeight="false" outlineLevel="0" collapsed="false">
      <c r="A16810" s="0" t="n">
        <v>47975</v>
      </c>
      <c r="B16810" s="0" t="s">
        <v>692</v>
      </c>
      <c r="C16810" s="0" t="n">
        <v>0.0225</v>
      </c>
    </row>
    <row r="16811" customFormat="false" ht="12.8" hidden="false" customHeight="false" outlineLevel="0" collapsed="false">
      <c r="A16811" s="0" t="n">
        <v>47976</v>
      </c>
      <c r="B16811" s="0" t="s">
        <v>692</v>
      </c>
      <c r="C16811" s="0" t="n">
        <v>0.0225</v>
      </c>
    </row>
    <row r="16812" customFormat="false" ht="12.8" hidden="false" customHeight="false" outlineLevel="0" collapsed="false">
      <c r="A16812" s="0" t="n">
        <v>47977</v>
      </c>
      <c r="B16812" s="0" t="s">
        <v>692</v>
      </c>
      <c r="C16812" s="0" t="n">
        <v>0.0225</v>
      </c>
    </row>
    <row r="16813" customFormat="false" ht="12.8" hidden="false" customHeight="false" outlineLevel="0" collapsed="false">
      <c r="A16813" s="0" t="n">
        <v>479795</v>
      </c>
      <c r="B16813" s="0" t="s">
        <v>692</v>
      </c>
      <c r="C16813" s="0" t="n">
        <v>0.0225</v>
      </c>
    </row>
    <row r="16814" customFormat="false" ht="12.8" hidden="false" customHeight="false" outlineLevel="0" collapsed="false">
      <c r="A16814" s="0" t="n">
        <v>479796</v>
      </c>
      <c r="B16814" s="0" t="s">
        <v>692</v>
      </c>
      <c r="C16814" s="0" t="n">
        <v>0.0225</v>
      </c>
    </row>
    <row r="16815" customFormat="false" ht="12.8" hidden="false" customHeight="false" outlineLevel="0" collapsed="false">
      <c r="A16815" s="0" t="n">
        <v>479797</v>
      </c>
      <c r="B16815" s="0" t="s">
        <v>692</v>
      </c>
      <c r="C16815" s="0" t="n">
        <v>0.0225</v>
      </c>
    </row>
    <row r="16816" customFormat="false" ht="12.8" hidden="false" customHeight="false" outlineLevel="0" collapsed="false">
      <c r="A16816" s="0" t="n">
        <v>479798</v>
      </c>
      <c r="B16816" s="0" t="s">
        <v>692</v>
      </c>
      <c r="C16816" s="0" t="n">
        <v>0.0225</v>
      </c>
    </row>
    <row r="16817" customFormat="false" ht="12.8" hidden="false" customHeight="false" outlineLevel="0" collapsed="false">
      <c r="A16817" s="0" t="n">
        <v>479799</v>
      </c>
      <c r="B16817" s="0" t="s">
        <v>692</v>
      </c>
      <c r="C16817" s="0" t="n">
        <v>0.0225</v>
      </c>
    </row>
    <row r="16818" customFormat="false" ht="12.8" hidden="false" customHeight="false" outlineLevel="0" collapsed="false">
      <c r="A16818" s="0" t="n">
        <v>479890</v>
      </c>
      <c r="B16818" s="0" t="s">
        <v>692</v>
      </c>
      <c r="C16818" s="0" t="n">
        <v>0.0225</v>
      </c>
    </row>
    <row r="16819" customFormat="false" ht="12.8" hidden="false" customHeight="false" outlineLevel="0" collapsed="false">
      <c r="A16819" s="0" t="n">
        <v>479907</v>
      </c>
      <c r="B16819" s="0" t="s">
        <v>692</v>
      </c>
      <c r="C16819" s="0" t="n">
        <v>0.0225</v>
      </c>
    </row>
    <row r="16820" customFormat="false" ht="12.8" hidden="false" customHeight="false" outlineLevel="0" collapsed="false">
      <c r="A16820" s="0" t="n">
        <v>479908</v>
      </c>
      <c r="B16820" s="0" t="s">
        <v>692</v>
      </c>
      <c r="C16820" s="0" t="n">
        <v>0.0225</v>
      </c>
    </row>
    <row r="16821" customFormat="false" ht="12.8" hidden="false" customHeight="false" outlineLevel="0" collapsed="false">
      <c r="A16821" s="0" t="n">
        <v>479909</v>
      </c>
      <c r="B16821" s="0" t="s">
        <v>692</v>
      </c>
      <c r="C16821" s="0" t="n">
        <v>0.0225</v>
      </c>
    </row>
    <row r="16822" customFormat="false" ht="12.8" hidden="false" customHeight="false" outlineLevel="0" collapsed="false">
      <c r="A16822" s="0" t="n">
        <v>479910</v>
      </c>
      <c r="B16822" s="0" t="s">
        <v>692</v>
      </c>
      <c r="C16822" s="0" t="n">
        <v>0.0225</v>
      </c>
    </row>
    <row r="16823" customFormat="false" ht="12.8" hidden="false" customHeight="false" outlineLevel="0" collapsed="false">
      <c r="A16823" s="0" t="n">
        <v>479911</v>
      </c>
      <c r="B16823" s="0" t="s">
        <v>692</v>
      </c>
      <c r="C16823" s="0" t="n">
        <v>0.0225</v>
      </c>
    </row>
    <row r="16824" customFormat="false" ht="12.8" hidden="false" customHeight="false" outlineLevel="0" collapsed="false">
      <c r="A16824" s="0" t="n">
        <v>479912</v>
      </c>
      <c r="B16824" s="0" t="s">
        <v>692</v>
      </c>
      <c r="C16824" s="0" t="n">
        <v>0.0225</v>
      </c>
    </row>
    <row r="16825" customFormat="false" ht="12.8" hidden="false" customHeight="false" outlineLevel="0" collapsed="false">
      <c r="A16825" s="0" t="n">
        <v>479915</v>
      </c>
      <c r="B16825" s="0" t="s">
        <v>692</v>
      </c>
      <c r="C16825" s="0" t="n">
        <v>0.0225</v>
      </c>
    </row>
    <row r="16826" customFormat="false" ht="12.8" hidden="false" customHeight="false" outlineLevel="0" collapsed="false">
      <c r="A16826" s="0" t="n">
        <v>479916</v>
      </c>
      <c r="B16826" s="0" t="s">
        <v>692</v>
      </c>
      <c r="C16826" s="0" t="n">
        <v>0.0225</v>
      </c>
    </row>
    <row r="16827" customFormat="false" ht="12.8" hidden="false" customHeight="false" outlineLevel="0" collapsed="false">
      <c r="A16827" s="0" t="n">
        <v>47992</v>
      </c>
      <c r="B16827" s="0" t="s">
        <v>692</v>
      </c>
      <c r="C16827" s="0" t="n">
        <v>0.0225</v>
      </c>
    </row>
    <row r="16828" customFormat="false" ht="12.8" hidden="false" customHeight="false" outlineLevel="0" collapsed="false">
      <c r="A16828" s="0" t="n">
        <v>47993</v>
      </c>
      <c r="B16828" s="0" t="s">
        <v>692</v>
      </c>
      <c r="C16828" s="0" t="n">
        <v>0.0225</v>
      </c>
    </row>
    <row r="16829" customFormat="false" ht="12.8" hidden="false" customHeight="false" outlineLevel="0" collapsed="false">
      <c r="A16829" s="0" t="n">
        <v>47994</v>
      </c>
      <c r="B16829" s="0" t="s">
        <v>692</v>
      </c>
      <c r="C16829" s="0" t="n">
        <v>0.0225</v>
      </c>
    </row>
    <row r="16830" customFormat="false" ht="12.8" hidden="false" customHeight="false" outlineLevel="0" collapsed="false">
      <c r="A16830" s="0" t="n">
        <v>47995</v>
      </c>
      <c r="B16830" s="0" t="s">
        <v>692</v>
      </c>
      <c r="C16830" s="0" t="n">
        <v>0.0225</v>
      </c>
    </row>
    <row r="16831" customFormat="false" ht="12.8" hidden="false" customHeight="false" outlineLevel="0" collapsed="false">
      <c r="A16831" s="0" t="n">
        <v>47999</v>
      </c>
      <c r="B16831" s="0" t="s">
        <v>692</v>
      </c>
      <c r="C16831" s="0" t="n">
        <v>0.0225</v>
      </c>
    </row>
    <row r="16832" customFormat="false" ht="12.8" hidden="false" customHeight="false" outlineLevel="0" collapsed="false">
      <c r="A16832" s="0" t="n">
        <v>968</v>
      </c>
      <c r="B16832" s="0" t="s">
        <v>693</v>
      </c>
      <c r="C16832" s="0" t="n">
        <v>0.2196</v>
      </c>
    </row>
    <row r="16833" customFormat="false" ht="12.8" hidden="false" customHeight="false" outlineLevel="0" collapsed="false">
      <c r="A16833" s="0" t="n">
        <v>9687</v>
      </c>
      <c r="B16833" s="0" t="s">
        <v>694</v>
      </c>
      <c r="C16833" s="0" t="n">
        <v>0.5619</v>
      </c>
    </row>
    <row r="16834" customFormat="false" ht="12.8" hidden="false" customHeight="false" outlineLevel="0" collapsed="false">
      <c r="A16834" s="0" t="n">
        <v>9689</v>
      </c>
      <c r="B16834" s="0" t="s">
        <v>694</v>
      </c>
      <c r="C16834" s="0" t="n">
        <v>0.5619</v>
      </c>
    </row>
    <row r="16835" customFormat="false" ht="12.8" hidden="false" customHeight="false" outlineLevel="0" collapsed="false">
      <c r="A16835" s="0" t="n">
        <v>92</v>
      </c>
      <c r="B16835" s="0" t="s">
        <v>695</v>
      </c>
      <c r="C16835" s="0" t="n">
        <v>0.111</v>
      </c>
    </row>
    <row r="16836" customFormat="false" ht="12.8" hidden="false" customHeight="false" outlineLevel="0" collapsed="false">
      <c r="A16836" s="0" t="n">
        <v>923</v>
      </c>
      <c r="B16836" s="0" t="s">
        <v>696</v>
      </c>
      <c r="C16836" s="0" t="n">
        <v>0.0999</v>
      </c>
    </row>
    <row r="16837" customFormat="false" ht="12.8" hidden="false" customHeight="false" outlineLevel="0" collapsed="false">
      <c r="A16837" s="0" t="n">
        <v>9231</v>
      </c>
      <c r="B16837" s="0" t="s">
        <v>696</v>
      </c>
      <c r="C16837" s="0" t="n">
        <v>0.0999</v>
      </c>
    </row>
    <row r="16838" customFormat="false" ht="12.8" hidden="false" customHeight="false" outlineLevel="0" collapsed="false">
      <c r="A16838" s="0" t="n">
        <v>9235</v>
      </c>
      <c r="B16838" s="0" t="s">
        <v>696</v>
      </c>
      <c r="C16838" s="0" t="n">
        <v>0.0999</v>
      </c>
    </row>
    <row r="16839" customFormat="false" ht="12.8" hidden="false" customHeight="false" outlineLevel="0" collapsed="false">
      <c r="A16839" s="0" t="n">
        <v>9236</v>
      </c>
      <c r="B16839" s="0" t="s">
        <v>696</v>
      </c>
      <c r="C16839" s="0" t="n">
        <v>0.0999</v>
      </c>
    </row>
    <row r="16840" customFormat="false" ht="12.8" hidden="false" customHeight="false" outlineLevel="0" collapsed="false">
      <c r="A16840" s="0" t="n">
        <v>9230</v>
      </c>
      <c r="B16840" s="0" t="s">
        <v>697</v>
      </c>
      <c r="C16840" s="0" t="n">
        <v>0.1125</v>
      </c>
    </row>
    <row r="16841" customFormat="false" ht="12.8" hidden="false" customHeight="false" outlineLevel="0" collapsed="false">
      <c r="A16841" s="0" t="n">
        <v>9234</v>
      </c>
      <c r="B16841" s="0" t="s">
        <v>698</v>
      </c>
      <c r="C16841" s="0" t="n">
        <v>0.1113</v>
      </c>
    </row>
    <row r="16842" customFormat="false" ht="12.8" hidden="false" customHeight="false" outlineLevel="0" collapsed="false">
      <c r="A16842" s="0" t="n">
        <v>9233</v>
      </c>
      <c r="B16842" s="0" t="s">
        <v>699</v>
      </c>
      <c r="C16842" s="0" t="n">
        <v>0.1125</v>
      </c>
    </row>
    <row r="16843" customFormat="false" ht="12.8" hidden="false" customHeight="false" outlineLevel="0" collapsed="false">
      <c r="A16843" s="0" t="n">
        <v>9232</v>
      </c>
      <c r="B16843" s="0" t="s">
        <v>700</v>
      </c>
      <c r="C16843" s="0" t="n">
        <v>0.1125</v>
      </c>
    </row>
    <row r="16844" customFormat="false" ht="12.8" hidden="false" customHeight="false" outlineLevel="0" collapsed="false">
      <c r="A16844" s="0" t="n">
        <v>680</v>
      </c>
      <c r="B16844" s="0" t="s">
        <v>701</v>
      </c>
      <c r="C16844" s="0" t="n">
        <v>0.6141</v>
      </c>
    </row>
    <row r="16845" customFormat="false" ht="12.8" hidden="false" customHeight="false" outlineLevel="0" collapsed="false">
      <c r="A16845" s="0" t="n">
        <v>970</v>
      </c>
      <c r="B16845" s="0" t="s">
        <v>702</v>
      </c>
      <c r="C16845" s="0" t="n">
        <v>0.3204</v>
      </c>
    </row>
    <row r="16846" customFormat="false" ht="12.8" hidden="false" customHeight="false" outlineLevel="0" collapsed="false">
      <c r="A16846" s="0" t="n">
        <v>97222</v>
      </c>
      <c r="B16846" s="0" t="s">
        <v>702</v>
      </c>
      <c r="C16846" s="0" t="n">
        <v>0.3204</v>
      </c>
    </row>
    <row r="16847" customFormat="false" ht="12.8" hidden="false" customHeight="false" outlineLevel="0" collapsed="false">
      <c r="A16847" s="0" t="n">
        <v>97242</v>
      </c>
      <c r="B16847" s="0" t="s">
        <v>702</v>
      </c>
      <c r="C16847" s="0" t="n">
        <v>0.3204</v>
      </c>
    </row>
    <row r="16848" customFormat="false" ht="12.8" hidden="false" customHeight="false" outlineLevel="0" collapsed="false">
      <c r="A16848" s="0" t="n">
        <v>97282</v>
      </c>
      <c r="B16848" s="0" t="s">
        <v>702</v>
      </c>
      <c r="C16848" s="0" t="n">
        <v>0.3204</v>
      </c>
    </row>
    <row r="16849" customFormat="false" ht="12.8" hidden="false" customHeight="false" outlineLevel="0" collapsed="false">
      <c r="A16849" s="0" t="n">
        <v>97292</v>
      </c>
      <c r="B16849" s="0" t="s">
        <v>702</v>
      </c>
      <c r="C16849" s="0" t="n">
        <v>0.3204</v>
      </c>
    </row>
    <row r="16850" customFormat="false" ht="12.8" hidden="false" customHeight="false" outlineLevel="0" collapsed="false">
      <c r="A16850" s="0" t="n">
        <v>97056</v>
      </c>
      <c r="B16850" s="0" t="s">
        <v>703</v>
      </c>
      <c r="C16850" s="0" t="n">
        <v>0.3696</v>
      </c>
    </row>
    <row r="16851" customFormat="false" ht="12.8" hidden="false" customHeight="false" outlineLevel="0" collapsed="false">
      <c r="A16851" s="0" t="n">
        <v>97059</v>
      </c>
      <c r="B16851" s="0" t="s">
        <v>703</v>
      </c>
      <c r="C16851" s="0" t="n">
        <v>0.3696</v>
      </c>
    </row>
    <row r="16852" customFormat="false" ht="12.8" hidden="false" customHeight="false" outlineLevel="0" collapsed="false">
      <c r="A16852" s="0" t="n">
        <v>97256</v>
      </c>
      <c r="B16852" s="0" t="s">
        <v>703</v>
      </c>
      <c r="C16852" s="0" t="n">
        <v>0.3696</v>
      </c>
    </row>
    <row r="16853" customFormat="false" ht="12.8" hidden="false" customHeight="false" outlineLevel="0" collapsed="false">
      <c r="A16853" s="0" t="n">
        <v>97259</v>
      </c>
      <c r="B16853" s="0" t="s">
        <v>703</v>
      </c>
      <c r="C16853" s="0" t="n">
        <v>0.3696</v>
      </c>
    </row>
    <row r="16854" customFormat="false" ht="12.8" hidden="false" customHeight="false" outlineLevel="0" collapsed="false">
      <c r="A16854" s="0" t="n">
        <v>507</v>
      </c>
      <c r="B16854" s="0" t="s">
        <v>704</v>
      </c>
      <c r="C16854" s="0" t="n">
        <v>0.0429</v>
      </c>
    </row>
    <row r="16855" customFormat="false" ht="12.8" hidden="false" customHeight="false" outlineLevel="0" collapsed="false">
      <c r="A16855" s="0" t="n">
        <v>5072</v>
      </c>
      <c r="B16855" s="0" t="s">
        <v>704</v>
      </c>
      <c r="C16855" s="0" t="n">
        <v>0.0429</v>
      </c>
    </row>
    <row r="16856" customFormat="false" ht="12.8" hidden="false" customHeight="false" outlineLevel="0" collapsed="false">
      <c r="A16856" s="0" t="n">
        <v>507200</v>
      </c>
      <c r="B16856" s="0" t="s">
        <v>705</v>
      </c>
      <c r="C16856" s="0" t="n">
        <v>0.0429</v>
      </c>
    </row>
    <row r="16857" customFormat="false" ht="12.8" hidden="false" customHeight="false" outlineLevel="0" collapsed="false">
      <c r="A16857" s="0" t="n">
        <v>507201</v>
      </c>
      <c r="B16857" s="0" t="s">
        <v>705</v>
      </c>
      <c r="C16857" s="0" t="n">
        <v>0.0429</v>
      </c>
    </row>
    <row r="16858" customFormat="false" ht="12.8" hidden="false" customHeight="false" outlineLevel="0" collapsed="false">
      <c r="A16858" s="0" t="n">
        <v>507202</v>
      </c>
      <c r="B16858" s="0" t="s">
        <v>705</v>
      </c>
      <c r="C16858" s="0" t="n">
        <v>0.0429</v>
      </c>
    </row>
    <row r="16859" customFormat="false" ht="12.8" hidden="false" customHeight="false" outlineLevel="0" collapsed="false">
      <c r="A16859" s="0" t="n">
        <v>507203</v>
      </c>
      <c r="B16859" s="0" t="s">
        <v>705</v>
      </c>
      <c r="C16859" s="0" t="n">
        <v>0.0429</v>
      </c>
    </row>
    <row r="16860" customFormat="false" ht="12.8" hidden="false" customHeight="false" outlineLevel="0" collapsed="false">
      <c r="A16860" s="0" t="n">
        <v>507209</v>
      </c>
      <c r="B16860" s="0" t="s">
        <v>705</v>
      </c>
      <c r="C16860" s="0" t="n">
        <v>0.0429</v>
      </c>
    </row>
    <row r="16861" customFormat="false" ht="12.8" hidden="false" customHeight="false" outlineLevel="0" collapsed="false">
      <c r="A16861" s="0" t="n">
        <v>507242</v>
      </c>
      <c r="B16861" s="0" t="s">
        <v>705</v>
      </c>
      <c r="C16861" s="0" t="n">
        <v>0.0429</v>
      </c>
    </row>
    <row r="16862" customFormat="false" ht="12.8" hidden="false" customHeight="false" outlineLevel="0" collapsed="false">
      <c r="A16862" s="0" t="n">
        <v>507243</v>
      </c>
      <c r="B16862" s="0" t="s">
        <v>705</v>
      </c>
      <c r="C16862" s="0" t="n">
        <v>0.0429</v>
      </c>
    </row>
    <row r="16863" customFormat="false" ht="12.8" hidden="false" customHeight="false" outlineLevel="0" collapsed="false">
      <c r="A16863" s="0" t="n">
        <v>507246</v>
      </c>
      <c r="B16863" s="0" t="s">
        <v>705</v>
      </c>
      <c r="C16863" s="0" t="n">
        <v>0.0429</v>
      </c>
    </row>
    <row r="16864" customFormat="false" ht="12.8" hidden="false" customHeight="false" outlineLevel="0" collapsed="false">
      <c r="A16864" s="0" t="n">
        <v>507247</v>
      </c>
      <c r="B16864" s="0" t="s">
        <v>705</v>
      </c>
      <c r="C16864" s="0" t="n">
        <v>0.0429</v>
      </c>
    </row>
    <row r="16865" customFormat="false" ht="12.8" hidden="false" customHeight="false" outlineLevel="0" collapsed="false">
      <c r="A16865" s="0" t="n">
        <v>507249</v>
      </c>
      <c r="B16865" s="0" t="s">
        <v>705</v>
      </c>
      <c r="C16865" s="0" t="n">
        <v>0.0429</v>
      </c>
    </row>
    <row r="16866" customFormat="false" ht="12.8" hidden="false" customHeight="false" outlineLevel="0" collapsed="false">
      <c r="A16866" s="0" t="n">
        <v>507258</v>
      </c>
      <c r="B16866" s="0" t="s">
        <v>705</v>
      </c>
      <c r="C16866" s="0" t="n">
        <v>0.0429</v>
      </c>
    </row>
    <row r="16867" customFormat="false" ht="12.8" hidden="false" customHeight="false" outlineLevel="0" collapsed="false">
      <c r="A16867" s="0" t="n">
        <v>507281</v>
      </c>
      <c r="B16867" s="0" t="s">
        <v>705</v>
      </c>
      <c r="C16867" s="0" t="n">
        <v>0.0429</v>
      </c>
    </row>
    <row r="16868" customFormat="false" ht="12.8" hidden="false" customHeight="false" outlineLevel="0" collapsed="false">
      <c r="A16868" s="0" t="n">
        <v>507300</v>
      </c>
      <c r="B16868" s="0" t="s">
        <v>705</v>
      </c>
      <c r="C16868" s="0" t="n">
        <v>0.0429</v>
      </c>
    </row>
    <row r="16869" customFormat="false" ht="12.8" hidden="false" customHeight="false" outlineLevel="0" collapsed="false">
      <c r="A16869" s="0" t="n">
        <v>507301</v>
      </c>
      <c r="B16869" s="0" t="s">
        <v>705</v>
      </c>
      <c r="C16869" s="0" t="n">
        <v>0.0429</v>
      </c>
    </row>
    <row r="16870" customFormat="false" ht="12.8" hidden="false" customHeight="false" outlineLevel="0" collapsed="false">
      <c r="A16870" s="0" t="n">
        <v>507302</v>
      </c>
      <c r="B16870" s="0" t="s">
        <v>705</v>
      </c>
      <c r="C16870" s="0" t="n">
        <v>0.0429</v>
      </c>
    </row>
    <row r="16871" customFormat="false" ht="12.8" hidden="false" customHeight="false" outlineLevel="0" collapsed="false">
      <c r="A16871" s="0" t="n">
        <v>507303</v>
      </c>
      <c r="B16871" s="0" t="s">
        <v>705</v>
      </c>
      <c r="C16871" s="0" t="n">
        <v>0.0429</v>
      </c>
    </row>
    <row r="16872" customFormat="false" ht="12.8" hidden="false" customHeight="false" outlineLevel="0" collapsed="false">
      <c r="A16872" s="0" t="n">
        <v>507304</v>
      </c>
      <c r="B16872" s="0" t="s">
        <v>705</v>
      </c>
      <c r="C16872" s="0" t="n">
        <v>0.0429</v>
      </c>
    </row>
    <row r="16873" customFormat="false" ht="12.8" hidden="false" customHeight="false" outlineLevel="0" collapsed="false">
      <c r="A16873" s="0" t="n">
        <v>507305</v>
      </c>
      <c r="B16873" s="0" t="s">
        <v>705</v>
      </c>
      <c r="C16873" s="0" t="n">
        <v>0.0429</v>
      </c>
    </row>
    <row r="16874" customFormat="false" ht="12.8" hidden="false" customHeight="false" outlineLevel="0" collapsed="false">
      <c r="A16874" s="0" t="n">
        <v>507306</v>
      </c>
      <c r="B16874" s="0" t="s">
        <v>705</v>
      </c>
      <c r="C16874" s="0" t="n">
        <v>0.0429</v>
      </c>
    </row>
    <row r="16875" customFormat="false" ht="12.8" hidden="false" customHeight="false" outlineLevel="0" collapsed="false">
      <c r="A16875" s="0" t="n">
        <v>507307</v>
      </c>
      <c r="B16875" s="0" t="s">
        <v>705</v>
      </c>
      <c r="C16875" s="0" t="n">
        <v>0.0429</v>
      </c>
    </row>
    <row r="16876" customFormat="false" ht="12.8" hidden="false" customHeight="false" outlineLevel="0" collapsed="false">
      <c r="A16876" s="0" t="n">
        <v>507313</v>
      </c>
      <c r="B16876" s="0" t="s">
        <v>705</v>
      </c>
      <c r="C16876" s="0" t="n">
        <v>0.0429</v>
      </c>
    </row>
    <row r="16877" customFormat="false" ht="12.8" hidden="false" customHeight="false" outlineLevel="0" collapsed="false">
      <c r="A16877" s="0" t="n">
        <v>507330</v>
      </c>
      <c r="B16877" s="0" t="s">
        <v>705</v>
      </c>
      <c r="C16877" s="0" t="n">
        <v>0.0429</v>
      </c>
    </row>
    <row r="16878" customFormat="false" ht="12.8" hidden="false" customHeight="false" outlineLevel="0" collapsed="false">
      <c r="A16878" s="0" t="n">
        <v>507333</v>
      </c>
      <c r="B16878" s="0" t="s">
        <v>705</v>
      </c>
      <c r="C16878" s="0" t="n">
        <v>0.0429</v>
      </c>
    </row>
    <row r="16879" customFormat="false" ht="12.8" hidden="false" customHeight="false" outlineLevel="0" collapsed="false">
      <c r="A16879" s="0" t="n">
        <v>507344</v>
      </c>
      <c r="B16879" s="0" t="s">
        <v>705</v>
      </c>
      <c r="C16879" s="0" t="n">
        <v>0.0429</v>
      </c>
    </row>
    <row r="16880" customFormat="false" ht="12.8" hidden="false" customHeight="false" outlineLevel="0" collapsed="false">
      <c r="A16880" s="0" t="n">
        <v>507345</v>
      </c>
      <c r="B16880" s="0" t="s">
        <v>705</v>
      </c>
      <c r="C16880" s="0" t="n">
        <v>0.0429</v>
      </c>
    </row>
    <row r="16881" customFormat="false" ht="12.8" hidden="false" customHeight="false" outlineLevel="0" collapsed="false">
      <c r="A16881" s="0" t="n">
        <v>507356</v>
      </c>
      <c r="B16881" s="0" t="s">
        <v>705</v>
      </c>
      <c r="C16881" s="0" t="n">
        <v>0.0429</v>
      </c>
    </row>
    <row r="16882" customFormat="false" ht="12.8" hidden="false" customHeight="false" outlineLevel="0" collapsed="false">
      <c r="A16882" s="0" t="n">
        <v>507370</v>
      </c>
      <c r="B16882" s="0" t="s">
        <v>705</v>
      </c>
      <c r="C16882" s="0" t="n">
        <v>0.0429</v>
      </c>
    </row>
    <row r="16883" customFormat="false" ht="12.8" hidden="false" customHeight="false" outlineLevel="0" collapsed="false">
      <c r="A16883" s="0" t="n">
        <v>507377</v>
      </c>
      <c r="B16883" s="0" t="s">
        <v>705</v>
      </c>
      <c r="C16883" s="0" t="n">
        <v>0.0429</v>
      </c>
    </row>
    <row r="16884" customFormat="false" ht="12.8" hidden="false" customHeight="false" outlineLevel="0" collapsed="false">
      <c r="A16884" s="0" t="n">
        <v>507378</v>
      </c>
      <c r="B16884" s="0" t="s">
        <v>705</v>
      </c>
      <c r="C16884" s="0" t="n">
        <v>0.0429</v>
      </c>
    </row>
    <row r="16885" customFormat="false" ht="12.8" hidden="false" customHeight="false" outlineLevel="0" collapsed="false">
      <c r="A16885" s="0" t="n">
        <v>507379</v>
      </c>
      <c r="B16885" s="0" t="s">
        <v>705</v>
      </c>
      <c r="C16885" s="0" t="n">
        <v>0.0429</v>
      </c>
    </row>
    <row r="16886" customFormat="false" ht="12.8" hidden="false" customHeight="false" outlineLevel="0" collapsed="false">
      <c r="A16886" s="0" t="n">
        <v>507380</v>
      </c>
      <c r="B16886" s="0" t="s">
        <v>705</v>
      </c>
      <c r="C16886" s="0" t="n">
        <v>0.0429</v>
      </c>
    </row>
    <row r="16887" customFormat="false" ht="12.8" hidden="false" customHeight="false" outlineLevel="0" collapsed="false">
      <c r="A16887" s="0" t="n">
        <v>50739</v>
      </c>
      <c r="B16887" s="0" t="s">
        <v>705</v>
      </c>
      <c r="C16887" s="0" t="n">
        <v>0.0429</v>
      </c>
    </row>
    <row r="16888" customFormat="false" ht="12.8" hidden="false" customHeight="false" outlineLevel="0" collapsed="false">
      <c r="A16888" s="0" t="n">
        <v>507431</v>
      </c>
      <c r="B16888" s="0" t="s">
        <v>705</v>
      </c>
      <c r="C16888" s="0" t="n">
        <v>0.0429</v>
      </c>
    </row>
    <row r="16889" customFormat="false" ht="12.8" hidden="false" customHeight="false" outlineLevel="0" collapsed="false">
      <c r="A16889" s="0" t="n">
        <v>507437</v>
      </c>
      <c r="B16889" s="0" t="s">
        <v>705</v>
      </c>
      <c r="C16889" s="0" t="n">
        <v>0.0429</v>
      </c>
    </row>
    <row r="16890" customFormat="false" ht="12.8" hidden="false" customHeight="false" outlineLevel="0" collapsed="false">
      <c r="A16890" s="0" t="n">
        <v>507438</v>
      </c>
      <c r="B16890" s="0" t="s">
        <v>705</v>
      </c>
      <c r="C16890" s="0" t="n">
        <v>0.0429</v>
      </c>
    </row>
    <row r="16891" customFormat="false" ht="12.8" hidden="false" customHeight="false" outlineLevel="0" collapsed="false">
      <c r="A16891" s="0" t="n">
        <v>507439</v>
      </c>
      <c r="B16891" s="0" t="s">
        <v>705</v>
      </c>
      <c r="C16891" s="0" t="n">
        <v>0.0429</v>
      </c>
    </row>
    <row r="16892" customFormat="false" ht="12.8" hidden="false" customHeight="false" outlineLevel="0" collapsed="false">
      <c r="A16892" s="0" t="n">
        <v>507446</v>
      </c>
      <c r="B16892" s="0" t="s">
        <v>705</v>
      </c>
      <c r="C16892" s="0" t="n">
        <v>0.0429</v>
      </c>
    </row>
    <row r="16893" customFormat="false" ht="12.8" hidden="false" customHeight="false" outlineLevel="0" collapsed="false">
      <c r="A16893" s="0" t="n">
        <v>507471</v>
      </c>
      <c r="B16893" s="0" t="s">
        <v>705</v>
      </c>
      <c r="C16893" s="0" t="n">
        <v>0.0429</v>
      </c>
    </row>
    <row r="16894" customFormat="false" ht="12.8" hidden="false" customHeight="false" outlineLevel="0" collapsed="false">
      <c r="A16894" s="0" t="n">
        <v>507472</v>
      </c>
      <c r="B16894" s="0" t="s">
        <v>705</v>
      </c>
      <c r="C16894" s="0" t="n">
        <v>0.0429</v>
      </c>
    </row>
    <row r="16895" customFormat="false" ht="12.8" hidden="false" customHeight="false" outlineLevel="0" collapsed="false">
      <c r="A16895" s="0" t="n">
        <v>507474</v>
      </c>
      <c r="B16895" s="0" t="s">
        <v>705</v>
      </c>
      <c r="C16895" s="0" t="n">
        <v>0.0429</v>
      </c>
    </row>
    <row r="16896" customFormat="false" ht="12.8" hidden="false" customHeight="false" outlineLevel="0" collapsed="false">
      <c r="A16896" s="0" t="n">
        <v>507475</v>
      </c>
      <c r="B16896" s="0" t="s">
        <v>705</v>
      </c>
      <c r="C16896" s="0" t="n">
        <v>0.0429</v>
      </c>
    </row>
    <row r="16897" customFormat="false" ht="12.8" hidden="false" customHeight="false" outlineLevel="0" collapsed="false">
      <c r="A16897" s="0" t="n">
        <v>507477</v>
      </c>
      <c r="B16897" s="0" t="s">
        <v>705</v>
      </c>
      <c r="C16897" s="0" t="n">
        <v>0.0429</v>
      </c>
    </row>
    <row r="16898" customFormat="false" ht="12.8" hidden="false" customHeight="false" outlineLevel="0" collapsed="false">
      <c r="A16898" s="0" t="n">
        <v>507478</v>
      </c>
      <c r="B16898" s="0" t="s">
        <v>705</v>
      </c>
      <c r="C16898" s="0" t="n">
        <v>0.0429</v>
      </c>
    </row>
    <row r="16899" customFormat="false" ht="12.8" hidden="false" customHeight="false" outlineLevel="0" collapsed="false">
      <c r="A16899" s="0" t="n">
        <v>507479</v>
      </c>
      <c r="B16899" s="0" t="s">
        <v>705</v>
      </c>
      <c r="C16899" s="0" t="n">
        <v>0.0429</v>
      </c>
    </row>
    <row r="16900" customFormat="false" ht="12.8" hidden="false" customHeight="false" outlineLevel="0" collapsed="false">
      <c r="A16900" s="0" t="n">
        <v>50750</v>
      </c>
      <c r="B16900" s="0" t="s">
        <v>705</v>
      </c>
      <c r="C16900" s="0" t="n">
        <v>0.0429</v>
      </c>
    </row>
    <row r="16901" customFormat="false" ht="12.8" hidden="false" customHeight="false" outlineLevel="0" collapsed="false">
      <c r="A16901" s="0" t="n">
        <v>50751</v>
      </c>
      <c r="B16901" s="0" t="s">
        <v>705</v>
      </c>
      <c r="C16901" s="0" t="n">
        <v>0.0429</v>
      </c>
    </row>
    <row r="16902" customFormat="false" ht="12.8" hidden="false" customHeight="false" outlineLevel="0" collapsed="false">
      <c r="A16902" s="0" t="n">
        <v>507520</v>
      </c>
      <c r="B16902" s="0" t="s">
        <v>705</v>
      </c>
      <c r="C16902" s="0" t="n">
        <v>0.0429</v>
      </c>
    </row>
    <row r="16903" customFormat="false" ht="12.8" hidden="false" customHeight="false" outlineLevel="0" collapsed="false">
      <c r="A16903" s="0" t="n">
        <v>507521</v>
      </c>
      <c r="B16903" s="0" t="s">
        <v>705</v>
      </c>
      <c r="C16903" s="0" t="n">
        <v>0.0429</v>
      </c>
    </row>
    <row r="16904" customFormat="false" ht="12.8" hidden="false" customHeight="false" outlineLevel="0" collapsed="false">
      <c r="A16904" s="0" t="n">
        <v>507522</v>
      </c>
      <c r="B16904" s="0" t="s">
        <v>705</v>
      </c>
      <c r="C16904" s="0" t="n">
        <v>0.0429</v>
      </c>
    </row>
    <row r="16905" customFormat="false" ht="12.8" hidden="false" customHeight="false" outlineLevel="0" collapsed="false">
      <c r="A16905" s="0" t="n">
        <v>507523</v>
      </c>
      <c r="B16905" s="0" t="s">
        <v>705</v>
      </c>
      <c r="C16905" s="0" t="n">
        <v>0.0429</v>
      </c>
    </row>
    <row r="16906" customFormat="false" ht="12.8" hidden="false" customHeight="false" outlineLevel="0" collapsed="false">
      <c r="A16906" s="0" t="n">
        <v>507524</v>
      </c>
      <c r="B16906" s="0" t="s">
        <v>705</v>
      </c>
      <c r="C16906" s="0" t="n">
        <v>0.0429</v>
      </c>
    </row>
    <row r="16907" customFormat="false" ht="12.8" hidden="false" customHeight="false" outlineLevel="0" collapsed="false">
      <c r="A16907" s="0" t="n">
        <v>507525</v>
      </c>
      <c r="B16907" s="0" t="s">
        <v>705</v>
      </c>
      <c r="C16907" s="0" t="n">
        <v>0.0429</v>
      </c>
    </row>
    <row r="16908" customFormat="false" ht="12.8" hidden="false" customHeight="false" outlineLevel="0" collapsed="false">
      <c r="A16908" s="0" t="n">
        <v>507526</v>
      </c>
      <c r="B16908" s="0" t="s">
        <v>705</v>
      </c>
      <c r="C16908" s="0" t="n">
        <v>0.0429</v>
      </c>
    </row>
    <row r="16909" customFormat="false" ht="12.8" hidden="false" customHeight="false" outlineLevel="0" collapsed="false">
      <c r="A16909" s="0" t="n">
        <v>507527</v>
      </c>
      <c r="B16909" s="0" t="s">
        <v>705</v>
      </c>
      <c r="C16909" s="0" t="n">
        <v>0.0429</v>
      </c>
    </row>
    <row r="16910" customFormat="false" ht="12.8" hidden="false" customHeight="false" outlineLevel="0" collapsed="false">
      <c r="A16910" s="0" t="n">
        <v>507529</v>
      </c>
      <c r="B16910" s="0" t="s">
        <v>705</v>
      </c>
      <c r="C16910" s="0" t="n">
        <v>0.0429</v>
      </c>
    </row>
    <row r="16911" customFormat="false" ht="12.8" hidden="false" customHeight="false" outlineLevel="0" collapsed="false">
      <c r="A16911" s="0" t="n">
        <v>507530</v>
      </c>
      <c r="B16911" s="0" t="s">
        <v>705</v>
      </c>
      <c r="C16911" s="0" t="n">
        <v>0.0429</v>
      </c>
    </row>
    <row r="16912" customFormat="false" ht="12.8" hidden="false" customHeight="false" outlineLevel="0" collapsed="false">
      <c r="A16912" s="0" t="n">
        <v>507560</v>
      </c>
      <c r="B16912" s="0" t="s">
        <v>705</v>
      </c>
      <c r="C16912" s="0" t="n">
        <v>0.0429</v>
      </c>
    </row>
    <row r="16913" customFormat="false" ht="12.8" hidden="false" customHeight="false" outlineLevel="0" collapsed="false">
      <c r="A16913" s="0" t="n">
        <v>507561</v>
      </c>
      <c r="B16913" s="0" t="s">
        <v>705</v>
      </c>
      <c r="C16913" s="0" t="n">
        <v>0.0429</v>
      </c>
    </row>
    <row r="16914" customFormat="false" ht="12.8" hidden="false" customHeight="false" outlineLevel="0" collapsed="false">
      <c r="A16914" s="0" t="n">
        <v>507563</v>
      </c>
      <c r="B16914" s="0" t="s">
        <v>705</v>
      </c>
      <c r="C16914" s="0" t="n">
        <v>0.0429</v>
      </c>
    </row>
    <row r="16915" customFormat="false" ht="12.8" hidden="false" customHeight="false" outlineLevel="0" collapsed="false">
      <c r="A16915" s="0" t="n">
        <v>507574</v>
      </c>
      <c r="B16915" s="0" t="s">
        <v>705</v>
      </c>
      <c r="C16915" s="0" t="n">
        <v>0.0429</v>
      </c>
    </row>
    <row r="16916" customFormat="false" ht="12.8" hidden="false" customHeight="false" outlineLevel="0" collapsed="false">
      <c r="A16916" s="0" t="n">
        <v>507578</v>
      </c>
      <c r="B16916" s="0" t="s">
        <v>705</v>
      </c>
      <c r="C16916" s="0" t="n">
        <v>0.0429</v>
      </c>
    </row>
    <row r="16917" customFormat="false" ht="12.8" hidden="false" customHeight="false" outlineLevel="0" collapsed="false">
      <c r="A16917" s="0" t="n">
        <v>507579</v>
      </c>
      <c r="B16917" s="0" t="s">
        <v>705</v>
      </c>
      <c r="C16917" s="0" t="n">
        <v>0.0429</v>
      </c>
    </row>
    <row r="16918" customFormat="false" ht="12.8" hidden="false" customHeight="false" outlineLevel="0" collapsed="false">
      <c r="A16918" s="0" t="n">
        <v>507590</v>
      </c>
      <c r="B16918" s="0" t="s">
        <v>705</v>
      </c>
      <c r="C16918" s="0" t="n">
        <v>0.0429</v>
      </c>
    </row>
    <row r="16919" customFormat="false" ht="12.8" hidden="false" customHeight="false" outlineLevel="0" collapsed="false">
      <c r="A16919" s="0" t="n">
        <v>507700</v>
      </c>
      <c r="B16919" s="0" t="s">
        <v>705</v>
      </c>
      <c r="C16919" s="0" t="n">
        <v>0.0429</v>
      </c>
    </row>
    <row r="16920" customFormat="false" ht="12.8" hidden="false" customHeight="false" outlineLevel="0" collapsed="false">
      <c r="A16920" s="0" t="n">
        <v>507709</v>
      </c>
      <c r="B16920" s="0" t="s">
        <v>705</v>
      </c>
      <c r="C16920" s="0" t="n">
        <v>0.0429</v>
      </c>
    </row>
    <row r="16921" customFormat="false" ht="12.8" hidden="false" customHeight="false" outlineLevel="0" collapsed="false">
      <c r="A16921" s="0" t="n">
        <v>507713</v>
      </c>
      <c r="B16921" s="0" t="s">
        <v>705</v>
      </c>
      <c r="C16921" s="0" t="n">
        <v>0.0429</v>
      </c>
    </row>
    <row r="16922" customFormat="false" ht="12.8" hidden="false" customHeight="false" outlineLevel="0" collapsed="false">
      <c r="A16922" s="0" t="n">
        <v>507730</v>
      </c>
      <c r="B16922" s="0" t="s">
        <v>705</v>
      </c>
      <c r="C16922" s="0" t="n">
        <v>0.0429</v>
      </c>
    </row>
    <row r="16923" customFormat="false" ht="12.8" hidden="false" customHeight="false" outlineLevel="0" collapsed="false">
      <c r="A16923" s="0" t="n">
        <v>507788</v>
      </c>
      <c r="B16923" s="0" t="s">
        <v>705</v>
      </c>
      <c r="C16923" s="0" t="n">
        <v>0.0429</v>
      </c>
    </row>
    <row r="16924" customFormat="false" ht="12.8" hidden="false" customHeight="false" outlineLevel="0" collapsed="false">
      <c r="A16924" s="0" t="n">
        <v>507789</v>
      </c>
      <c r="B16924" s="0" t="s">
        <v>705</v>
      </c>
      <c r="C16924" s="0" t="n">
        <v>0.0429</v>
      </c>
    </row>
    <row r="16925" customFormat="false" ht="12.8" hidden="false" customHeight="false" outlineLevel="0" collapsed="false">
      <c r="A16925" s="0" t="n">
        <v>507799</v>
      </c>
      <c r="B16925" s="0" t="s">
        <v>705</v>
      </c>
      <c r="C16925" s="0" t="n">
        <v>0.0429</v>
      </c>
    </row>
    <row r="16926" customFormat="false" ht="12.8" hidden="false" customHeight="false" outlineLevel="0" collapsed="false">
      <c r="A16926" s="0" t="n">
        <v>507832</v>
      </c>
      <c r="B16926" s="0" t="s">
        <v>705</v>
      </c>
      <c r="C16926" s="0" t="n">
        <v>0.0429</v>
      </c>
    </row>
    <row r="16927" customFormat="false" ht="12.8" hidden="false" customHeight="false" outlineLevel="0" collapsed="false">
      <c r="A16927" s="0" t="n">
        <v>507833</v>
      </c>
      <c r="B16927" s="0" t="s">
        <v>705</v>
      </c>
      <c r="C16927" s="0" t="n">
        <v>0.0429</v>
      </c>
    </row>
    <row r="16928" customFormat="false" ht="12.8" hidden="false" customHeight="false" outlineLevel="0" collapsed="false">
      <c r="A16928" s="0" t="n">
        <v>507834</v>
      </c>
      <c r="B16928" s="0" t="s">
        <v>705</v>
      </c>
      <c r="C16928" s="0" t="n">
        <v>0.0429</v>
      </c>
    </row>
    <row r="16929" customFormat="false" ht="12.8" hidden="false" customHeight="false" outlineLevel="0" collapsed="false">
      <c r="A16929" s="0" t="n">
        <v>507836</v>
      </c>
      <c r="B16929" s="0" t="s">
        <v>705</v>
      </c>
      <c r="C16929" s="0" t="n">
        <v>0.0429</v>
      </c>
    </row>
    <row r="16930" customFormat="false" ht="12.8" hidden="false" customHeight="false" outlineLevel="0" collapsed="false">
      <c r="A16930" s="0" t="n">
        <v>507838</v>
      </c>
      <c r="B16930" s="0" t="s">
        <v>705</v>
      </c>
      <c r="C16930" s="0" t="n">
        <v>0.0429</v>
      </c>
    </row>
    <row r="16931" customFormat="false" ht="12.8" hidden="false" customHeight="false" outlineLevel="0" collapsed="false">
      <c r="A16931" s="0" t="n">
        <v>507839</v>
      </c>
      <c r="B16931" s="0" t="s">
        <v>705</v>
      </c>
      <c r="C16931" s="0" t="n">
        <v>0.0429</v>
      </c>
    </row>
    <row r="16932" customFormat="false" ht="12.8" hidden="false" customHeight="false" outlineLevel="0" collapsed="false">
      <c r="A16932" s="0" t="n">
        <v>507841</v>
      </c>
      <c r="B16932" s="0" t="s">
        <v>705</v>
      </c>
      <c r="C16932" s="0" t="n">
        <v>0.0429</v>
      </c>
    </row>
    <row r="16933" customFormat="false" ht="12.8" hidden="false" customHeight="false" outlineLevel="0" collapsed="false">
      <c r="A16933" s="0" t="n">
        <v>507842</v>
      </c>
      <c r="B16933" s="0" t="s">
        <v>705</v>
      </c>
      <c r="C16933" s="0" t="n">
        <v>0.0429</v>
      </c>
    </row>
    <row r="16934" customFormat="false" ht="12.8" hidden="false" customHeight="false" outlineLevel="0" collapsed="false">
      <c r="A16934" s="0" t="n">
        <v>507843</v>
      </c>
      <c r="B16934" s="0" t="s">
        <v>705</v>
      </c>
      <c r="C16934" s="0" t="n">
        <v>0.0429</v>
      </c>
    </row>
    <row r="16935" customFormat="false" ht="12.8" hidden="false" customHeight="false" outlineLevel="0" collapsed="false">
      <c r="A16935" s="0" t="n">
        <v>507844</v>
      </c>
      <c r="B16935" s="0" t="s">
        <v>705</v>
      </c>
      <c r="C16935" s="0" t="n">
        <v>0.0429</v>
      </c>
    </row>
    <row r="16936" customFormat="false" ht="12.8" hidden="false" customHeight="false" outlineLevel="0" collapsed="false">
      <c r="A16936" s="0" t="n">
        <v>507845</v>
      </c>
      <c r="B16936" s="0" t="s">
        <v>705</v>
      </c>
      <c r="C16936" s="0" t="n">
        <v>0.0429</v>
      </c>
    </row>
    <row r="16937" customFormat="false" ht="12.8" hidden="false" customHeight="false" outlineLevel="0" collapsed="false">
      <c r="A16937" s="0" t="n">
        <v>507847</v>
      </c>
      <c r="B16937" s="0" t="s">
        <v>705</v>
      </c>
      <c r="C16937" s="0" t="n">
        <v>0.0429</v>
      </c>
    </row>
    <row r="16938" customFormat="false" ht="12.8" hidden="false" customHeight="false" outlineLevel="0" collapsed="false">
      <c r="A16938" s="0" t="n">
        <v>507848</v>
      </c>
      <c r="B16938" s="0" t="s">
        <v>705</v>
      </c>
      <c r="C16938" s="0" t="n">
        <v>0.0429</v>
      </c>
    </row>
    <row r="16939" customFormat="false" ht="12.8" hidden="false" customHeight="false" outlineLevel="0" collapsed="false">
      <c r="A16939" s="0" t="n">
        <v>507849</v>
      </c>
      <c r="B16939" s="0" t="s">
        <v>705</v>
      </c>
      <c r="C16939" s="0" t="n">
        <v>0.0429</v>
      </c>
    </row>
    <row r="16940" customFormat="false" ht="12.8" hidden="false" customHeight="false" outlineLevel="0" collapsed="false">
      <c r="A16940" s="0" t="n">
        <v>507850</v>
      </c>
      <c r="B16940" s="0" t="s">
        <v>705</v>
      </c>
      <c r="C16940" s="0" t="n">
        <v>0.0429</v>
      </c>
    </row>
    <row r="16941" customFormat="false" ht="12.8" hidden="false" customHeight="false" outlineLevel="0" collapsed="false">
      <c r="A16941" s="0" t="n">
        <v>507851</v>
      </c>
      <c r="B16941" s="0" t="s">
        <v>705</v>
      </c>
      <c r="C16941" s="0" t="n">
        <v>0.0429</v>
      </c>
    </row>
    <row r="16942" customFormat="false" ht="12.8" hidden="false" customHeight="false" outlineLevel="0" collapsed="false">
      <c r="A16942" s="0" t="n">
        <v>507853</v>
      </c>
      <c r="B16942" s="0" t="s">
        <v>705</v>
      </c>
      <c r="C16942" s="0" t="n">
        <v>0.0429</v>
      </c>
    </row>
    <row r="16943" customFormat="false" ht="12.8" hidden="false" customHeight="false" outlineLevel="0" collapsed="false">
      <c r="A16943" s="0" t="n">
        <v>507854</v>
      </c>
      <c r="B16943" s="0" t="s">
        <v>705</v>
      </c>
      <c r="C16943" s="0" t="n">
        <v>0.0429</v>
      </c>
    </row>
    <row r="16944" customFormat="false" ht="12.8" hidden="false" customHeight="false" outlineLevel="0" collapsed="false">
      <c r="A16944" s="0" t="n">
        <v>507875</v>
      </c>
      <c r="B16944" s="0" t="s">
        <v>705</v>
      </c>
      <c r="C16944" s="0" t="n">
        <v>0.0429</v>
      </c>
    </row>
    <row r="16945" customFormat="false" ht="12.8" hidden="false" customHeight="false" outlineLevel="0" collapsed="false">
      <c r="A16945" s="0" t="n">
        <v>507877</v>
      </c>
      <c r="B16945" s="0" t="s">
        <v>705</v>
      </c>
      <c r="C16945" s="0" t="n">
        <v>0.0429</v>
      </c>
    </row>
    <row r="16946" customFormat="false" ht="12.8" hidden="false" customHeight="false" outlineLevel="0" collapsed="false">
      <c r="A16946" s="0" t="n">
        <v>507878</v>
      </c>
      <c r="B16946" s="0" t="s">
        <v>705</v>
      </c>
      <c r="C16946" s="0" t="n">
        <v>0.0429</v>
      </c>
    </row>
    <row r="16947" customFormat="false" ht="12.8" hidden="false" customHeight="false" outlineLevel="0" collapsed="false">
      <c r="A16947" s="0" t="n">
        <v>507886</v>
      </c>
      <c r="B16947" s="0" t="s">
        <v>705</v>
      </c>
      <c r="C16947" s="0" t="n">
        <v>0.0429</v>
      </c>
    </row>
    <row r="16948" customFormat="false" ht="12.8" hidden="false" customHeight="false" outlineLevel="0" collapsed="false">
      <c r="A16948" s="0" t="n">
        <v>507908</v>
      </c>
      <c r="B16948" s="0" t="s">
        <v>705</v>
      </c>
      <c r="C16948" s="0" t="n">
        <v>0.0429</v>
      </c>
    </row>
    <row r="16949" customFormat="false" ht="12.8" hidden="false" customHeight="false" outlineLevel="0" collapsed="false">
      <c r="A16949" s="0" t="n">
        <v>507909</v>
      </c>
      <c r="B16949" s="0" t="s">
        <v>705</v>
      </c>
      <c r="C16949" s="0" t="n">
        <v>0.0429</v>
      </c>
    </row>
    <row r="16950" customFormat="false" ht="12.8" hidden="false" customHeight="false" outlineLevel="0" collapsed="false">
      <c r="A16950" s="0" t="n">
        <v>507910</v>
      </c>
      <c r="B16950" s="0" t="s">
        <v>705</v>
      </c>
      <c r="C16950" s="0" t="n">
        <v>0.0429</v>
      </c>
    </row>
    <row r="16951" customFormat="false" ht="12.8" hidden="false" customHeight="false" outlineLevel="0" collapsed="false">
      <c r="A16951" s="0" t="n">
        <v>507917</v>
      </c>
      <c r="B16951" s="0" t="s">
        <v>705</v>
      </c>
      <c r="C16951" s="0" t="n">
        <v>0.0429</v>
      </c>
    </row>
    <row r="16952" customFormat="false" ht="12.8" hidden="false" customHeight="false" outlineLevel="0" collapsed="false">
      <c r="A16952" s="0" t="n">
        <v>507918</v>
      </c>
      <c r="B16952" s="0" t="s">
        <v>705</v>
      </c>
      <c r="C16952" s="0" t="n">
        <v>0.0429</v>
      </c>
    </row>
    <row r="16953" customFormat="false" ht="12.8" hidden="false" customHeight="false" outlineLevel="0" collapsed="false">
      <c r="A16953" s="0" t="n">
        <v>507920</v>
      </c>
      <c r="B16953" s="0" t="s">
        <v>705</v>
      </c>
      <c r="C16953" s="0" t="n">
        <v>0.0429</v>
      </c>
    </row>
    <row r="16954" customFormat="false" ht="12.8" hidden="false" customHeight="false" outlineLevel="0" collapsed="false">
      <c r="A16954" s="0" t="n">
        <v>507923</v>
      </c>
      <c r="B16954" s="0" t="s">
        <v>705</v>
      </c>
      <c r="C16954" s="0" t="n">
        <v>0.0429</v>
      </c>
    </row>
    <row r="16955" customFormat="false" ht="12.8" hidden="false" customHeight="false" outlineLevel="0" collapsed="false">
      <c r="A16955" s="0" t="n">
        <v>507928</v>
      </c>
      <c r="B16955" s="0" t="s">
        <v>705</v>
      </c>
      <c r="C16955" s="0" t="n">
        <v>0.0429</v>
      </c>
    </row>
    <row r="16956" customFormat="false" ht="12.8" hidden="false" customHeight="false" outlineLevel="0" collapsed="false">
      <c r="A16956" s="0" t="n">
        <v>507931</v>
      </c>
      <c r="B16956" s="0" t="s">
        <v>705</v>
      </c>
      <c r="C16956" s="0" t="n">
        <v>0.0429</v>
      </c>
    </row>
    <row r="16957" customFormat="false" ht="12.8" hidden="false" customHeight="false" outlineLevel="0" collapsed="false">
      <c r="A16957" s="0" t="n">
        <v>507933</v>
      </c>
      <c r="B16957" s="0" t="s">
        <v>705</v>
      </c>
      <c r="C16957" s="0" t="n">
        <v>0.0429</v>
      </c>
    </row>
    <row r="16958" customFormat="false" ht="12.8" hidden="false" customHeight="false" outlineLevel="0" collapsed="false">
      <c r="A16958" s="0" t="n">
        <v>507938</v>
      </c>
      <c r="B16958" s="0" t="s">
        <v>705</v>
      </c>
      <c r="C16958" s="0" t="n">
        <v>0.0429</v>
      </c>
    </row>
    <row r="16959" customFormat="false" ht="12.8" hidden="false" customHeight="false" outlineLevel="0" collapsed="false">
      <c r="A16959" s="0" t="n">
        <v>507939</v>
      </c>
      <c r="B16959" s="0" t="s">
        <v>705</v>
      </c>
      <c r="C16959" s="0" t="n">
        <v>0.0429</v>
      </c>
    </row>
    <row r="16960" customFormat="false" ht="12.8" hidden="false" customHeight="false" outlineLevel="0" collapsed="false">
      <c r="A16960" s="0" t="n">
        <v>507950</v>
      </c>
      <c r="B16960" s="0" t="s">
        <v>705</v>
      </c>
      <c r="C16960" s="0" t="n">
        <v>0.0429</v>
      </c>
    </row>
    <row r="16961" customFormat="false" ht="12.8" hidden="false" customHeight="false" outlineLevel="0" collapsed="false">
      <c r="A16961" s="0" t="n">
        <v>507967</v>
      </c>
      <c r="B16961" s="0" t="s">
        <v>705</v>
      </c>
      <c r="C16961" s="0" t="n">
        <v>0.0429</v>
      </c>
    </row>
    <row r="16962" customFormat="false" ht="12.8" hidden="false" customHeight="false" outlineLevel="0" collapsed="false">
      <c r="A16962" s="0" t="n">
        <v>507968</v>
      </c>
      <c r="B16962" s="0" t="s">
        <v>705</v>
      </c>
      <c r="C16962" s="0" t="n">
        <v>0.0429</v>
      </c>
    </row>
    <row r="16963" customFormat="false" ht="12.8" hidden="false" customHeight="false" outlineLevel="0" collapsed="false">
      <c r="A16963" s="0" t="n">
        <v>507969</v>
      </c>
      <c r="B16963" s="0" t="s">
        <v>705</v>
      </c>
      <c r="C16963" s="0" t="n">
        <v>0.0429</v>
      </c>
    </row>
    <row r="16964" customFormat="false" ht="12.8" hidden="false" customHeight="false" outlineLevel="0" collapsed="false">
      <c r="A16964" s="0" t="n">
        <v>507978</v>
      </c>
      <c r="B16964" s="0" t="s">
        <v>705</v>
      </c>
      <c r="C16964" s="0" t="n">
        <v>0.0429</v>
      </c>
    </row>
    <row r="16965" customFormat="false" ht="12.8" hidden="false" customHeight="false" outlineLevel="0" collapsed="false">
      <c r="A16965" s="0" t="n">
        <v>507979</v>
      </c>
      <c r="B16965" s="0" t="s">
        <v>705</v>
      </c>
      <c r="C16965" s="0" t="n">
        <v>0.0429</v>
      </c>
    </row>
    <row r="16966" customFormat="false" ht="12.8" hidden="false" customHeight="false" outlineLevel="0" collapsed="false">
      <c r="A16966" s="0" t="n">
        <v>507988</v>
      </c>
      <c r="B16966" s="0" t="s">
        <v>705</v>
      </c>
      <c r="C16966" s="0" t="n">
        <v>0.0429</v>
      </c>
    </row>
    <row r="16967" customFormat="false" ht="12.8" hidden="false" customHeight="false" outlineLevel="0" collapsed="false">
      <c r="A16967" s="0" t="n">
        <v>50760</v>
      </c>
      <c r="B16967" s="0" t="s">
        <v>706</v>
      </c>
      <c r="C16967" s="0" t="n">
        <v>0.2607</v>
      </c>
    </row>
    <row r="16968" customFormat="false" ht="12.8" hidden="false" customHeight="false" outlineLevel="0" collapsed="false">
      <c r="A16968" s="0" t="n">
        <v>507610</v>
      </c>
      <c r="B16968" s="0" t="s">
        <v>706</v>
      </c>
      <c r="C16968" s="0" t="n">
        <v>0.2607</v>
      </c>
    </row>
    <row r="16969" customFormat="false" ht="12.8" hidden="false" customHeight="false" outlineLevel="0" collapsed="false">
      <c r="A16969" s="0" t="n">
        <v>507611</v>
      </c>
      <c r="B16969" s="0" t="s">
        <v>706</v>
      </c>
      <c r="C16969" s="0" t="n">
        <v>0.2607</v>
      </c>
    </row>
    <row r="16970" customFormat="false" ht="12.8" hidden="false" customHeight="false" outlineLevel="0" collapsed="false">
      <c r="A16970" s="0" t="n">
        <v>507612</v>
      </c>
      <c r="B16970" s="0" t="s">
        <v>706</v>
      </c>
      <c r="C16970" s="0" t="n">
        <v>0.2607</v>
      </c>
    </row>
    <row r="16971" customFormat="false" ht="12.8" hidden="false" customHeight="false" outlineLevel="0" collapsed="false">
      <c r="A16971" s="0" t="n">
        <v>507613</v>
      </c>
      <c r="B16971" s="0" t="s">
        <v>706</v>
      </c>
      <c r="C16971" s="0" t="n">
        <v>0.2607</v>
      </c>
    </row>
    <row r="16972" customFormat="false" ht="12.8" hidden="false" customHeight="false" outlineLevel="0" collapsed="false">
      <c r="A16972" s="0" t="n">
        <v>507614</v>
      </c>
      <c r="B16972" s="0" t="s">
        <v>706</v>
      </c>
      <c r="C16972" s="0" t="n">
        <v>0.2607</v>
      </c>
    </row>
    <row r="16973" customFormat="false" ht="12.8" hidden="false" customHeight="false" outlineLevel="0" collapsed="false">
      <c r="A16973" s="0" t="n">
        <v>507615</v>
      </c>
      <c r="B16973" s="0" t="s">
        <v>706</v>
      </c>
      <c r="C16973" s="0" t="n">
        <v>0.2607</v>
      </c>
    </row>
    <row r="16974" customFormat="false" ht="12.8" hidden="false" customHeight="false" outlineLevel="0" collapsed="false">
      <c r="A16974" s="0" t="n">
        <v>507620</v>
      </c>
      <c r="B16974" s="0" t="s">
        <v>706</v>
      </c>
      <c r="C16974" s="0" t="n">
        <v>0.2607</v>
      </c>
    </row>
    <row r="16975" customFormat="false" ht="12.8" hidden="false" customHeight="false" outlineLevel="0" collapsed="false">
      <c r="A16975" s="0" t="n">
        <v>507621</v>
      </c>
      <c r="B16975" s="0" t="s">
        <v>706</v>
      </c>
      <c r="C16975" s="0" t="n">
        <v>0.2607</v>
      </c>
    </row>
    <row r="16976" customFormat="false" ht="12.8" hidden="false" customHeight="false" outlineLevel="0" collapsed="false">
      <c r="A16976" s="0" t="n">
        <v>507622</v>
      </c>
      <c r="B16976" s="0" t="s">
        <v>706</v>
      </c>
      <c r="C16976" s="0" t="n">
        <v>0.2607</v>
      </c>
    </row>
    <row r="16977" customFormat="false" ht="12.8" hidden="false" customHeight="false" outlineLevel="0" collapsed="false">
      <c r="A16977" s="0" t="n">
        <v>507623</v>
      </c>
      <c r="B16977" s="0" t="s">
        <v>706</v>
      </c>
      <c r="C16977" s="0" t="n">
        <v>0.2607</v>
      </c>
    </row>
    <row r="16978" customFormat="false" ht="12.8" hidden="false" customHeight="false" outlineLevel="0" collapsed="false">
      <c r="A16978" s="0" t="n">
        <v>507624</v>
      </c>
      <c r="B16978" s="0" t="s">
        <v>706</v>
      </c>
      <c r="C16978" s="0" t="n">
        <v>0.2607</v>
      </c>
    </row>
    <row r="16979" customFormat="false" ht="12.8" hidden="false" customHeight="false" outlineLevel="0" collapsed="false">
      <c r="A16979" s="0" t="n">
        <v>507625</v>
      </c>
      <c r="B16979" s="0" t="s">
        <v>706</v>
      </c>
      <c r="C16979" s="0" t="n">
        <v>0.2607</v>
      </c>
    </row>
    <row r="16980" customFormat="false" ht="12.8" hidden="false" customHeight="false" outlineLevel="0" collapsed="false">
      <c r="A16980" s="0" t="n">
        <v>507626</v>
      </c>
      <c r="B16980" s="0" t="s">
        <v>706</v>
      </c>
      <c r="C16980" s="0" t="n">
        <v>0.2607</v>
      </c>
    </row>
    <row r="16981" customFormat="false" ht="12.8" hidden="false" customHeight="false" outlineLevel="0" collapsed="false">
      <c r="A16981" s="0" t="n">
        <v>507627</v>
      </c>
      <c r="B16981" s="0" t="s">
        <v>706</v>
      </c>
      <c r="C16981" s="0" t="n">
        <v>0.2607</v>
      </c>
    </row>
    <row r="16982" customFormat="false" ht="12.8" hidden="false" customHeight="false" outlineLevel="0" collapsed="false">
      <c r="A16982" s="0" t="n">
        <v>507628</v>
      </c>
      <c r="B16982" s="0" t="s">
        <v>706</v>
      </c>
      <c r="C16982" s="0" t="n">
        <v>0.2607</v>
      </c>
    </row>
    <row r="16983" customFormat="false" ht="12.8" hidden="false" customHeight="false" outlineLevel="0" collapsed="false">
      <c r="A16983" s="0" t="n">
        <v>507635</v>
      </c>
      <c r="B16983" s="0" t="s">
        <v>706</v>
      </c>
      <c r="C16983" s="0" t="n">
        <v>0.2607</v>
      </c>
    </row>
    <row r="16984" customFormat="false" ht="12.8" hidden="false" customHeight="false" outlineLevel="0" collapsed="false">
      <c r="A16984" s="0" t="n">
        <v>507636</v>
      </c>
      <c r="B16984" s="0" t="s">
        <v>706</v>
      </c>
      <c r="C16984" s="0" t="n">
        <v>0.2607</v>
      </c>
    </row>
    <row r="16985" customFormat="false" ht="12.8" hidden="false" customHeight="false" outlineLevel="0" collapsed="false">
      <c r="A16985" s="0" t="n">
        <v>507638</v>
      </c>
      <c r="B16985" s="0" t="s">
        <v>706</v>
      </c>
      <c r="C16985" s="0" t="n">
        <v>0.2607</v>
      </c>
    </row>
    <row r="16986" customFormat="false" ht="12.8" hidden="false" customHeight="false" outlineLevel="0" collapsed="false">
      <c r="A16986" s="0" t="n">
        <v>507639</v>
      </c>
      <c r="B16986" s="0" t="s">
        <v>706</v>
      </c>
      <c r="C16986" s="0" t="n">
        <v>0.2607</v>
      </c>
    </row>
    <row r="16987" customFormat="false" ht="12.8" hidden="false" customHeight="false" outlineLevel="0" collapsed="false">
      <c r="A16987" s="0" t="n">
        <v>50764</v>
      </c>
      <c r="B16987" s="0" t="s">
        <v>706</v>
      </c>
      <c r="C16987" s="0" t="n">
        <v>0.2607</v>
      </c>
    </row>
    <row r="16988" customFormat="false" ht="12.8" hidden="false" customHeight="false" outlineLevel="0" collapsed="false">
      <c r="A16988" s="0" t="n">
        <v>507656</v>
      </c>
      <c r="B16988" s="0" t="s">
        <v>706</v>
      </c>
      <c r="C16988" s="0" t="n">
        <v>0.2607</v>
      </c>
    </row>
    <row r="16989" customFormat="false" ht="12.8" hidden="false" customHeight="false" outlineLevel="0" collapsed="false">
      <c r="A16989" s="0" t="n">
        <v>507657</v>
      </c>
      <c r="B16989" s="0" t="s">
        <v>706</v>
      </c>
      <c r="C16989" s="0" t="n">
        <v>0.2607</v>
      </c>
    </row>
    <row r="16990" customFormat="false" ht="12.8" hidden="false" customHeight="false" outlineLevel="0" collapsed="false">
      <c r="A16990" s="0" t="n">
        <v>507658</v>
      </c>
      <c r="B16990" s="0" t="s">
        <v>706</v>
      </c>
      <c r="C16990" s="0" t="n">
        <v>0.2607</v>
      </c>
    </row>
    <row r="16991" customFormat="false" ht="12.8" hidden="false" customHeight="false" outlineLevel="0" collapsed="false">
      <c r="A16991" s="0" t="n">
        <v>507659</v>
      </c>
      <c r="B16991" s="0" t="s">
        <v>706</v>
      </c>
      <c r="C16991" s="0" t="n">
        <v>0.2607</v>
      </c>
    </row>
    <row r="16992" customFormat="false" ht="12.8" hidden="false" customHeight="false" outlineLevel="0" collapsed="false">
      <c r="A16992" s="0" t="n">
        <v>507660</v>
      </c>
      <c r="B16992" s="0" t="s">
        <v>706</v>
      </c>
      <c r="C16992" s="0" t="n">
        <v>0.2607</v>
      </c>
    </row>
    <row r="16993" customFormat="false" ht="12.8" hidden="false" customHeight="false" outlineLevel="0" collapsed="false">
      <c r="A16993" s="0" t="n">
        <v>507661</v>
      </c>
      <c r="B16993" s="0" t="s">
        <v>706</v>
      </c>
      <c r="C16993" s="0" t="n">
        <v>0.2607</v>
      </c>
    </row>
    <row r="16994" customFormat="false" ht="12.8" hidden="false" customHeight="false" outlineLevel="0" collapsed="false">
      <c r="A16994" s="0" t="n">
        <v>507662</v>
      </c>
      <c r="B16994" s="0" t="s">
        <v>706</v>
      </c>
      <c r="C16994" s="0" t="n">
        <v>0.2607</v>
      </c>
    </row>
    <row r="16995" customFormat="false" ht="12.8" hidden="false" customHeight="false" outlineLevel="0" collapsed="false">
      <c r="A16995" s="0" t="n">
        <v>507663</v>
      </c>
      <c r="B16995" s="0" t="s">
        <v>706</v>
      </c>
      <c r="C16995" s="0" t="n">
        <v>0.2607</v>
      </c>
    </row>
    <row r="16996" customFormat="false" ht="12.8" hidden="false" customHeight="false" outlineLevel="0" collapsed="false">
      <c r="A16996" s="0" t="n">
        <v>507664</v>
      </c>
      <c r="B16996" s="0" t="s">
        <v>706</v>
      </c>
      <c r="C16996" s="0" t="n">
        <v>0.2607</v>
      </c>
    </row>
    <row r="16997" customFormat="false" ht="12.8" hidden="false" customHeight="false" outlineLevel="0" collapsed="false">
      <c r="A16997" s="0" t="n">
        <v>507681</v>
      </c>
      <c r="B16997" s="0" t="s">
        <v>706</v>
      </c>
      <c r="C16997" s="0" t="n">
        <v>0.2607</v>
      </c>
    </row>
    <row r="16998" customFormat="false" ht="12.8" hidden="false" customHeight="false" outlineLevel="0" collapsed="false">
      <c r="A16998" s="0" t="n">
        <v>507682</v>
      </c>
      <c r="B16998" s="0" t="s">
        <v>706</v>
      </c>
      <c r="C16998" s="0" t="n">
        <v>0.2607</v>
      </c>
    </row>
    <row r="16999" customFormat="false" ht="12.8" hidden="false" customHeight="false" outlineLevel="0" collapsed="false">
      <c r="A16999" s="0" t="n">
        <v>507683</v>
      </c>
      <c r="B16999" s="0" t="s">
        <v>706</v>
      </c>
      <c r="C16999" s="0" t="n">
        <v>0.2607</v>
      </c>
    </row>
    <row r="17000" customFormat="false" ht="12.8" hidden="false" customHeight="false" outlineLevel="0" collapsed="false">
      <c r="A17000" s="0" t="n">
        <v>507685</v>
      </c>
      <c r="B17000" s="0" t="s">
        <v>706</v>
      </c>
      <c r="C17000" s="0" t="n">
        <v>0.2607</v>
      </c>
    </row>
    <row r="17001" customFormat="false" ht="12.8" hidden="false" customHeight="false" outlineLevel="0" collapsed="false">
      <c r="A17001" s="0" t="n">
        <v>507686</v>
      </c>
      <c r="B17001" s="0" t="s">
        <v>706</v>
      </c>
      <c r="C17001" s="0" t="n">
        <v>0.2607</v>
      </c>
    </row>
    <row r="17002" customFormat="false" ht="12.8" hidden="false" customHeight="false" outlineLevel="0" collapsed="false">
      <c r="A17002" s="0" t="n">
        <v>507689</v>
      </c>
      <c r="B17002" s="0" t="s">
        <v>706</v>
      </c>
      <c r="C17002" s="0" t="n">
        <v>0.2607</v>
      </c>
    </row>
    <row r="17003" customFormat="false" ht="12.8" hidden="false" customHeight="false" outlineLevel="0" collapsed="false">
      <c r="A17003" s="0" t="n">
        <v>507692</v>
      </c>
      <c r="B17003" s="0" t="s">
        <v>706</v>
      </c>
      <c r="C17003" s="0" t="n">
        <v>0.2607</v>
      </c>
    </row>
    <row r="17004" customFormat="false" ht="12.8" hidden="false" customHeight="false" outlineLevel="0" collapsed="false">
      <c r="A17004" s="0" t="n">
        <v>507693</v>
      </c>
      <c r="B17004" s="0" t="s">
        <v>706</v>
      </c>
      <c r="C17004" s="0" t="n">
        <v>0.2607</v>
      </c>
    </row>
    <row r="17005" customFormat="false" ht="12.8" hidden="false" customHeight="false" outlineLevel="0" collapsed="false">
      <c r="A17005" s="0" t="n">
        <v>507697</v>
      </c>
      <c r="B17005" s="0" t="s">
        <v>706</v>
      </c>
      <c r="C17005" s="0" t="n">
        <v>0.2607</v>
      </c>
    </row>
    <row r="17006" customFormat="false" ht="12.8" hidden="false" customHeight="false" outlineLevel="0" collapsed="false">
      <c r="A17006" s="0" t="n">
        <v>5076</v>
      </c>
      <c r="B17006" s="0" t="s">
        <v>707</v>
      </c>
      <c r="C17006" s="0" t="n">
        <v>0.2277</v>
      </c>
    </row>
    <row r="17007" customFormat="false" ht="12.8" hidden="false" customHeight="false" outlineLevel="0" collapsed="false">
      <c r="A17007" s="0" t="n">
        <v>50767</v>
      </c>
      <c r="B17007" s="0" t="s">
        <v>707</v>
      </c>
      <c r="C17007" s="0" t="n">
        <v>0.2277</v>
      </c>
    </row>
    <row r="17008" customFormat="false" ht="12.8" hidden="false" customHeight="false" outlineLevel="0" collapsed="false">
      <c r="A17008" s="0" t="n">
        <v>507900</v>
      </c>
      <c r="B17008" s="0" t="s">
        <v>708</v>
      </c>
      <c r="C17008" s="0" t="n">
        <v>45</v>
      </c>
    </row>
    <row r="17009" customFormat="false" ht="12.8" hidden="false" customHeight="false" outlineLevel="0" collapsed="false">
      <c r="A17009" s="0" t="n">
        <v>507901</v>
      </c>
      <c r="B17009" s="0" t="s">
        <v>708</v>
      </c>
      <c r="C17009" s="0" t="n">
        <v>45</v>
      </c>
    </row>
    <row r="17010" customFormat="false" ht="12.8" hidden="false" customHeight="false" outlineLevel="0" collapsed="false">
      <c r="A17010" s="0" t="n">
        <v>507902</v>
      </c>
      <c r="B17010" s="0" t="s">
        <v>708</v>
      </c>
      <c r="C17010" s="0" t="n">
        <v>45</v>
      </c>
    </row>
    <row r="17011" customFormat="false" ht="12.8" hidden="false" customHeight="false" outlineLevel="0" collapsed="false">
      <c r="A17011" s="0" t="n">
        <v>507903</v>
      </c>
      <c r="B17011" s="0" t="s">
        <v>708</v>
      </c>
      <c r="C17011" s="0" t="n">
        <v>45</v>
      </c>
    </row>
    <row r="17012" customFormat="false" ht="12.8" hidden="false" customHeight="false" outlineLevel="0" collapsed="false">
      <c r="A17012" s="0" t="n">
        <v>507904</v>
      </c>
      <c r="B17012" s="0" t="s">
        <v>708</v>
      </c>
      <c r="C17012" s="0" t="n">
        <v>45</v>
      </c>
    </row>
    <row r="17013" customFormat="false" ht="12.8" hidden="false" customHeight="false" outlineLevel="0" collapsed="false">
      <c r="A17013" s="0" t="n">
        <v>675</v>
      </c>
      <c r="B17013" s="0" t="s">
        <v>709</v>
      </c>
      <c r="C17013" s="0" t="n">
        <v>45</v>
      </c>
    </row>
    <row r="17014" customFormat="false" ht="12.8" hidden="false" customHeight="false" outlineLevel="0" collapsed="false">
      <c r="A17014" s="0" t="n">
        <v>595</v>
      </c>
      <c r="B17014" s="0" t="s">
        <v>710</v>
      </c>
      <c r="C17014" s="0" t="n">
        <v>0.0708</v>
      </c>
    </row>
    <row r="17015" customFormat="false" ht="12.8" hidden="false" customHeight="false" outlineLevel="0" collapsed="false">
      <c r="A17015" s="0" t="n">
        <v>59521</v>
      </c>
      <c r="B17015" s="0" t="s">
        <v>711</v>
      </c>
      <c r="C17015" s="0" t="n">
        <v>0.0708</v>
      </c>
    </row>
    <row r="17016" customFormat="false" ht="12.8" hidden="false" customHeight="false" outlineLevel="0" collapsed="false">
      <c r="A17016" s="0" t="n">
        <v>5959</v>
      </c>
      <c r="B17016" s="0" t="s">
        <v>712</v>
      </c>
      <c r="C17016" s="0" t="n">
        <v>0.0708</v>
      </c>
    </row>
    <row r="17017" customFormat="false" ht="12.8" hidden="false" customHeight="false" outlineLevel="0" collapsed="false">
      <c r="A17017" s="0" t="n">
        <v>59599</v>
      </c>
      <c r="B17017" s="0" t="s">
        <v>713</v>
      </c>
      <c r="C17017" s="0" t="n">
        <v>0.1092</v>
      </c>
    </row>
    <row r="17018" customFormat="false" ht="12.8" hidden="false" customHeight="false" outlineLevel="0" collapsed="false">
      <c r="A17018" s="0" t="n">
        <v>59597</v>
      </c>
      <c r="B17018" s="0" t="s">
        <v>714</v>
      </c>
      <c r="C17018" s="0" t="n">
        <v>0.1767</v>
      </c>
    </row>
    <row r="17019" customFormat="false" ht="12.8" hidden="false" customHeight="false" outlineLevel="0" collapsed="false">
      <c r="A17019" s="0" t="n">
        <v>59598</v>
      </c>
      <c r="B17019" s="0" t="s">
        <v>715</v>
      </c>
      <c r="C17019" s="0" t="n">
        <v>0.129</v>
      </c>
    </row>
    <row r="17020" customFormat="false" ht="12.8" hidden="false" customHeight="false" outlineLevel="0" collapsed="false">
      <c r="A17020" s="0" t="n">
        <v>595951</v>
      </c>
      <c r="B17020" s="0" t="s">
        <v>716</v>
      </c>
      <c r="C17020" s="0" t="n">
        <v>0.1629</v>
      </c>
    </row>
    <row r="17021" customFormat="false" ht="12.8" hidden="false" customHeight="false" outlineLevel="0" collapsed="false">
      <c r="A17021" s="0" t="n">
        <v>59596</v>
      </c>
      <c r="B17021" s="0" t="s">
        <v>716</v>
      </c>
      <c r="C17021" s="0" t="n">
        <v>0.1629</v>
      </c>
    </row>
    <row r="17022" customFormat="false" ht="12.8" hidden="false" customHeight="false" outlineLevel="0" collapsed="false">
      <c r="A17022" s="0" t="n">
        <v>51</v>
      </c>
      <c r="B17022" s="0" t="s">
        <v>717</v>
      </c>
      <c r="C17022" s="0" t="n">
        <v>0.0102</v>
      </c>
    </row>
    <row r="17023" customFormat="false" ht="12.8" hidden="false" customHeight="false" outlineLevel="0" collapsed="false">
      <c r="A17023" s="0" t="n">
        <v>511</v>
      </c>
      <c r="B17023" s="0" t="s">
        <v>718</v>
      </c>
      <c r="C17023" s="0" t="n">
        <v>0.0063</v>
      </c>
    </row>
    <row r="17024" customFormat="false" ht="12.8" hidden="false" customHeight="false" outlineLevel="0" collapsed="false">
      <c r="A17024" s="0" t="n">
        <v>519</v>
      </c>
      <c r="B17024" s="0" t="s">
        <v>719</v>
      </c>
      <c r="C17024" s="0" t="n">
        <v>0.024</v>
      </c>
    </row>
    <row r="17025" customFormat="false" ht="12.8" hidden="false" customHeight="false" outlineLevel="0" collapsed="false">
      <c r="A17025" s="0" t="n">
        <v>5194410</v>
      </c>
      <c r="B17025" s="0" t="s">
        <v>719</v>
      </c>
      <c r="C17025" s="0" t="n">
        <v>0.024</v>
      </c>
    </row>
    <row r="17026" customFormat="false" ht="12.8" hidden="false" customHeight="false" outlineLevel="0" collapsed="false">
      <c r="A17026" s="0" t="n">
        <v>5195710</v>
      </c>
      <c r="B17026" s="0" t="s">
        <v>719</v>
      </c>
      <c r="C17026" s="0" t="n">
        <v>0.024</v>
      </c>
    </row>
    <row r="17027" customFormat="false" ht="12.8" hidden="false" customHeight="false" outlineLevel="0" collapsed="false">
      <c r="A17027" s="0" t="n">
        <v>519320</v>
      </c>
      <c r="B17027" s="0" t="s">
        <v>720</v>
      </c>
      <c r="C17027" s="0" t="n">
        <v>0.024</v>
      </c>
    </row>
    <row r="17028" customFormat="false" ht="12.8" hidden="false" customHeight="false" outlineLevel="0" collapsed="false">
      <c r="A17028" s="0" t="n">
        <v>519321</v>
      </c>
      <c r="B17028" s="0" t="s">
        <v>720</v>
      </c>
      <c r="C17028" s="0" t="n">
        <v>0.024</v>
      </c>
    </row>
    <row r="17029" customFormat="false" ht="12.8" hidden="false" customHeight="false" outlineLevel="0" collapsed="false">
      <c r="A17029" s="0" t="n">
        <v>519322</v>
      </c>
      <c r="B17029" s="0" t="s">
        <v>720</v>
      </c>
      <c r="C17029" s="0" t="n">
        <v>0.024</v>
      </c>
    </row>
    <row r="17030" customFormat="false" ht="12.8" hidden="false" customHeight="false" outlineLevel="0" collapsed="false">
      <c r="A17030" s="0" t="n">
        <v>519323</v>
      </c>
      <c r="B17030" s="0" t="s">
        <v>720</v>
      </c>
      <c r="C17030" s="0" t="n">
        <v>0.024</v>
      </c>
    </row>
    <row r="17031" customFormat="false" ht="12.8" hidden="false" customHeight="false" outlineLevel="0" collapsed="false">
      <c r="A17031" s="0" t="n">
        <v>519324</v>
      </c>
      <c r="B17031" s="0" t="s">
        <v>720</v>
      </c>
      <c r="C17031" s="0" t="n">
        <v>0.024</v>
      </c>
    </row>
    <row r="17032" customFormat="false" ht="12.8" hidden="false" customHeight="false" outlineLevel="0" collapsed="false">
      <c r="A17032" s="0" t="n">
        <v>519325</v>
      </c>
      <c r="B17032" s="0" t="s">
        <v>720</v>
      </c>
      <c r="C17032" s="0" t="n">
        <v>0.024</v>
      </c>
    </row>
    <row r="17033" customFormat="false" ht="12.8" hidden="false" customHeight="false" outlineLevel="0" collapsed="false">
      <c r="A17033" s="0" t="n">
        <v>519326</v>
      </c>
      <c r="B17033" s="0" t="s">
        <v>720</v>
      </c>
      <c r="C17033" s="0" t="n">
        <v>0.024</v>
      </c>
    </row>
    <row r="17034" customFormat="false" ht="12.8" hidden="false" customHeight="false" outlineLevel="0" collapsed="false">
      <c r="A17034" s="0" t="n">
        <v>5193270</v>
      </c>
      <c r="B17034" s="0" t="s">
        <v>720</v>
      </c>
      <c r="C17034" s="0" t="n">
        <v>0.024</v>
      </c>
    </row>
    <row r="17035" customFormat="false" ht="12.8" hidden="false" customHeight="false" outlineLevel="0" collapsed="false">
      <c r="A17035" s="0" t="n">
        <v>5193271</v>
      </c>
      <c r="B17035" s="0" t="s">
        <v>720</v>
      </c>
      <c r="C17035" s="0" t="n">
        <v>0.024</v>
      </c>
    </row>
    <row r="17036" customFormat="false" ht="12.8" hidden="false" customHeight="false" outlineLevel="0" collapsed="false">
      <c r="A17036" s="0" t="n">
        <v>519400</v>
      </c>
      <c r="B17036" s="0" t="s">
        <v>720</v>
      </c>
      <c r="C17036" s="0" t="n">
        <v>0.024</v>
      </c>
    </row>
    <row r="17037" customFormat="false" ht="12.8" hidden="false" customHeight="false" outlineLevel="0" collapsed="false">
      <c r="A17037" s="0" t="n">
        <v>519401</v>
      </c>
      <c r="B17037" s="0" t="s">
        <v>720</v>
      </c>
      <c r="C17037" s="0" t="n">
        <v>0.024</v>
      </c>
    </row>
    <row r="17038" customFormat="false" ht="12.8" hidden="false" customHeight="false" outlineLevel="0" collapsed="false">
      <c r="A17038" s="0" t="n">
        <v>519402</v>
      </c>
      <c r="B17038" s="0" t="s">
        <v>720</v>
      </c>
      <c r="C17038" s="0" t="n">
        <v>0.024</v>
      </c>
    </row>
    <row r="17039" customFormat="false" ht="12.8" hidden="false" customHeight="false" outlineLevel="0" collapsed="false">
      <c r="A17039" s="0" t="n">
        <v>519403</v>
      </c>
      <c r="B17039" s="0" t="s">
        <v>720</v>
      </c>
      <c r="C17039" s="0" t="n">
        <v>0.024</v>
      </c>
    </row>
    <row r="17040" customFormat="false" ht="12.8" hidden="false" customHeight="false" outlineLevel="0" collapsed="false">
      <c r="A17040" s="0" t="n">
        <v>519404</v>
      </c>
      <c r="B17040" s="0" t="s">
        <v>720</v>
      </c>
      <c r="C17040" s="0" t="n">
        <v>0.024</v>
      </c>
    </row>
    <row r="17041" customFormat="false" ht="12.8" hidden="false" customHeight="false" outlineLevel="0" collapsed="false">
      <c r="A17041" s="0" t="n">
        <v>519405</v>
      </c>
      <c r="B17041" s="0" t="s">
        <v>720</v>
      </c>
      <c r="C17041" s="0" t="n">
        <v>0.024</v>
      </c>
    </row>
    <row r="17042" customFormat="false" ht="12.8" hidden="false" customHeight="false" outlineLevel="0" collapsed="false">
      <c r="A17042" s="0" t="n">
        <v>519406</v>
      </c>
      <c r="B17042" s="0" t="s">
        <v>720</v>
      </c>
      <c r="C17042" s="0" t="n">
        <v>0.024</v>
      </c>
    </row>
    <row r="17043" customFormat="false" ht="12.8" hidden="false" customHeight="false" outlineLevel="0" collapsed="false">
      <c r="A17043" s="0" t="n">
        <v>519407</v>
      </c>
      <c r="B17043" s="0" t="s">
        <v>720</v>
      </c>
      <c r="C17043" s="0" t="n">
        <v>0.024</v>
      </c>
    </row>
    <row r="17044" customFormat="false" ht="12.8" hidden="false" customHeight="false" outlineLevel="0" collapsed="false">
      <c r="A17044" s="0" t="n">
        <v>519408</v>
      </c>
      <c r="B17044" s="0" t="s">
        <v>720</v>
      </c>
      <c r="C17044" s="0" t="n">
        <v>0.024</v>
      </c>
    </row>
    <row r="17045" customFormat="false" ht="12.8" hidden="false" customHeight="false" outlineLevel="0" collapsed="false">
      <c r="A17045" s="0" t="n">
        <v>519409</v>
      </c>
      <c r="B17045" s="0" t="s">
        <v>720</v>
      </c>
      <c r="C17045" s="0" t="n">
        <v>0.024</v>
      </c>
    </row>
    <row r="17046" customFormat="false" ht="12.8" hidden="false" customHeight="false" outlineLevel="0" collapsed="false">
      <c r="A17046" s="0" t="n">
        <v>519410</v>
      </c>
      <c r="B17046" s="0" t="s">
        <v>720</v>
      </c>
      <c r="C17046" s="0" t="n">
        <v>0.024</v>
      </c>
    </row>
    <row r="17047" customFormat="false" ht="12.8" hidden="false" customHeight="false" outlineLevel="0" collapsed="false">
      <c r="A17047" s="0" t="n">
        <v>519411</v>
      </c>
      <c r="B17047" s="0" t="s">
        <v>720</v>
      </c>
      <c r="C17047" s="0" t="n">
        <v>0.024</v>
      </c>
    </row>
    <row r="17048" customFormat="false" ht="12.8" hidden="false" customHeight="false" outlineLevel="0" collapsed="false">
      <c r="A17048" s="0" t="n">
        <v>519412</v>
      </c>
      <c r="B17048" s="0" t="s">
        <v>720</v>
      </c>
      <c r="C17048" s="0" t="n">
        <v>0.024</v>
      </c>
    </row>
    <row r="17049" customFormat="false" ht="12.8" hidden="false" customHeight="false" outlineLevel="0" collapsed="false">
      <c r="A17049" s="0" t="n">
        <v>519413</v>
      </c>
      <c r="B17049" s="0" t="s">
        <v>720</v>
      </c>
      <c r="C17049" s="0" t="n">
        <v>0.024</v>
      </c>
    </row>
    <row r="17050" customFormat="false" ht="12.8" hidden="false" customHeight="false" outlineLevel="0" collapsed="false">
      <c r="A17050" s="0" t="n">
        <v>519414</v>
      </c>
      <c r="B17050" s="0" t="s">
        <v>720</v>
      </c>
      <c r="C17050" s="0" t="n">
        <v>0.024</v>
      </c>
    </row>
    <row r="17051" customFormat="false" ht="12.8" hidden="false" customHeight="false" outlineLevel="0" collapsed="false">
      <c r="A17051" s="0" t="n">
        <v>519415</v>
      </c>
      <c r="B17051" s="0" t="s">
        <v>720</v>
      </c>
      <c r="C17051" s="0" t="n">
        <v>0.024</v>
      </c>
    </row>
    <row r="17052" customFormat="false" ht="12.8" hidden="false" customHeight="false" outlineLevel="0" collapsed="false">
      <c r="A17052" s="0" t="n">
        <v>519416</v>
      </c>
      <c r="B17052" s="0" t="s">
        <v>720</v>
      </c>
      <c r="C17052" s="0" t="n">
        <v>0.024</v>
      </c>
    </row>
    <row r="17053" customFormat="false" ht="12.8" hidden="false" customHeight="false" outlineLevel="0" collapsed="false">
      <c r="A17053" s="0" t="n">
        <v>519417</v>
      </c>
      <c r="B17053" s="0" t="s">
        <v>720</v>
      </c>
      <c r="C17053" s="0" t="n">
        <v>0.024</v>
      </c>
    </row>
    <row r="17054" customFormat="false" ht="12.8" hidden="false" customHeight="false" outlineLevel="0" collapsed="false">
      <c r="A17054" s="0" t="n">
        <v>519422</v>
      </c>
      <c r="B17054" s="0" t="s">
        <v>720</v>
      </c>
      <c r="C17054" s="0" t="n">
        <v>0.024</v>
      </c>
    </row>
    <row r="17055" customFormat="false" ht="12.8" hidden="false" customHeight="false" outlineLevel="0" collapsed="false">
      <c r="A17055" s="0" t="n">
        <v>519423</v>
      </c>
      <c r="B17055" s="0" t="s">
        <v>720</v>
      </c>
      <c r="C17055" s="0" t="n">
        <v>0.024</v>
      </c>
    </row>
    <row r="17056" customFormat="false" ht="12.8" hidden="false" customHeight="false" outlineLevel="0" collapsed="false">
      <c r="A17056" s="0" t="n">
        <v>519427</v>
      </c>
      <c r="B17056" s="0" t="s">
        <v>720</v>
      </c>
      <c r="C17056" s="0" t="n">
        <v>0.024</v>
      </c>
    </row>
    <row r="17057" customFormat="false" ht="12.8" hidden="false" customHeight="false" outlineLevel="0" collapsed="false">
      <c r="A17057" s="0" t="n">
        <v>519433</v>
      </c>
      <c r="B17057" s="0" t="s">
        <v>720</v>
      </c>
      <c r="C17057" s="0" t="n">
        <v>0.024</v>
      </c>
    </row>
    <row r="17058" customFormat="false" ht="12.8" hidden="false" customHeight="false" outlineLevel="0" collapsed="false">
      <c r="A17058" s="0" t="n">
        <v>519435</v>
      </c>
      <c r="B17058" s="0" t="s">
        <v>720</v>
      </c>
      <c r="C17058" s="0" t="n">
        <v>0.024</v>
      </c>
    </row>
    <row r="17059" customFormat="false" ht="12.8" hidden="false" customHeight="false" outlineLevel="0" collapsed="false">
      <c r="A17059" s="0" t="n">
        <v>5194370</v>
      </c>
      <c r="B17059" s="0" t="s">
        <v>720</v>
      </c>
      <c r="C17059" s="0" t="n">
        <v>0.024</v>
      </c>
    </row>
    <row r="17060" customFormat="false" ht="12.8" hidden="false" customHeight="false" outlineLevel="0" collapsed="false">
      <c r="A17060" s="0" t="n">
        <v>5194371</v>
      </c>
      <c r="B17060" s="0" t="s">
        <v>720</v>
      </c>
      <c r="C17060" s="0" t="n">
        <v>0.024</v>
      </c>
    </row>
    <row r="17061" customFormat="false" ht="12.8" hidden="false" customHeight="false" outlineLevel="0" collapsed="false">
      <c r="A17061" s="0" t="n">
        <v>5194372</v>
      </c>
      <c r="B17061" s="0" t="s">
        <v>720</v>
      </c>
      <c r="C17061" s="0" t="n">
        <v>0.024</v>
      </c>
    </row>
    <row r="17062" customFormat="false" ht="12.8" hidden="false" customHeight="false" outlineLevel="0" collapsed="false">
      <c r="A17062" s="0" t="n">
        <v>5194373</v>
      </c>
      <c r="B17062" s="0" t="s">
        <v>720</v>
      </c>
      <c r="C17062" s="0" t="n">
        <v>0.024</v>
      </c>
    </row>
    <row r="17063" customFormat="false" ht="12.8" hidden="false" customHeight="false" outlineLevel="0" collapsed="false">
      <c r="A17063" s="0" t="n">
        <v>5194374</v>
      </c>
      <c r="B17063" s="0" t="s">
        <v>720</v>
      </c>
      <c r="C17063" s="0" t="n">
        <v>0.024</v>
      </c>
    </row>
    <row r="17064" customFormat="false" ht="12.8" hidden="false" customHeight="false" outlineLevel="0" collapsed="false">
      <c r="A17064" s="0" t="n">
        <v>5194375</v>
      </c>
      <c r="B17064" s="0" t="s">
        <v>720</v>
      </c>
      <c r="C17064" s="0" t="n">
        <v>0.024</v>
      </c>
    </row>
    <row r="17065" customFormat="false" ht="12.8" hidden="false" customHeight="false" outlineLevel="0" collapsed="false">
      <c r="A17065" s="0" t="n">
        <v>5194376</v>
      </c>
      <c r="B17065" s="0" t="s">
        <v>720</v>
      </c>
      <c r="C17065" s="0" t="n">
        <v>0.024</v>
      </c>
    </row>
    <row r="17066" customFormat="false" ht="12.8" hidden="false" customHeight="false" outlineLevel="0" collapsed="false">
      <c r="A17066" s="0" t="n">
        <v>5194377</v>
      </c>
      <c r="B17066" s="0" t="s">
        <v>720</v>
      </c>
      <c r="C17066" s="0" t="n">
        <v>0.024</v>
      </c>
    </row>
    <row r="17067" customFormat="false" ht="12.8" hidden="false" customHeight="false" outlineLevel="0" collapsed="false">
      <c r="A17067" s="0" t="n">
        <v>519440</v>
      </c>
      <c r="B17067" s="0" t="s">
        <v>720</v>
      </c>
      <c r="C17067" s="0" t="n">
        <v>0.024</v>
      </c>
    </row>
    <row r="17068" customFormat="false" ht="12.8" hidden="false" customHeight="false" outlineLevel="0" collapsed="false">
      <c r="A17068" s="0" t="n">
        <v>519441</v>
      </c>
      <c r="B17068" s="0" t="s">
        <v>720</v>
      </c>
      <c r="C17068" s="0" t="n">
        <v>0.024</v>
      </c>
    </row>
    <row r="17069" customFormat="false" ht="12.8" hidden="false" customHeight="false" outlineLevel="0" collapsed="false">
      <c r="A17069" s="0" t="n">
        <v>519442</v>
      </c>
      <c r="B17069" s="0" t="s">
        <v>720</v>
      </c>
      <c r="C17069" s="0" t="n">
        <v>0.024</v>
      </c>
    </row>
    <row r="17070" customFormat="false" ht="12.8" hidden="false" customHeight="false" outlineLevel="0" collapsed="false">
      <c r="A17070" s="0" t="n">
        <v>519443</v>
      </c>
      <c r="B17070" s="0" t="s">
        <v>720</v>
      </c>
      <c r="C17070" s="0" t="n">
        <v>0.024</v>
      </c>
    </row>
    <row r="17071" customFormat="false" ht="12.8" hidden="false" customHeight="false" outlineLevel="0" collapsed="false">
      <c r="A17071" s="0" t="n">
        <v>519445</v>
      </c>
      <c r="B17071" s="0" t="s">
        <v>720</v>
      </c>
      <c r="C17071" s="0" t="n">
        <v>0.024</v>
      </c>
    </row>
    <row r="17072" customFormat="false" ht="12.8" hidden="false" customHeight="false" outlineLevel="0" collapsed="false">
      <c r="A17072" s="0" t="n">
        <v>519447</v>
      </c>
      <c r="B17072" s="0" t="s">
        <v>720</v>
      </c>
      <c r="C17072" s="0" t="n">
        <v>0.024</v>
      </c>
    </row>
    <row r="17073" customFormat="false" ht="12.8" hidden="false" customHeight="false" outlineLevel="0" collapsed="false">
      <c r="A17073" s="0" t="n">
        <v>519466</v>
      </c>
      <c r="B17073" s="0" t="s">
        <v>720</v>
      </c>
      <c r="C17073" s="0" t="n">
        <v>0.024</v>
      </c>
    </row>
    <row r="17074" customFormat="false" ht="12.8" hidden="false" customHeight="false" outlineLevel="0" collapsed="false">
      <c r="A17074" s="0" t="n">
        <v>519467</v>
      </c>
      <c r="B17074" s="0" t="s">
        <v>720</v>
      </c>
      <c r="C17074" s="0" t="n">
        <v>0.024</v>
      </c>
    </row>
    <row r="17075" customFormat="false" ht="12.8" hidden="false" customHeight="false" outlineLevel="0" collapsed="false">
      <c r="A17075" s="0" t="n">
        <v>5194684</v>
      </c>
      <c r="B17075" s="0" t="s">
        <v>720</v>
      </c>
      <c r="C17075" s="0" t="n">
        <v>0.024</v>
      </c>
    </row>
    <row r="17076" customFormat="false" ht="12.8" hidden="false" customHeight="false" outlineLevel="0" collapsed="false">
      <c r="A17076" s="0" t="n">
        <v>5194685</v>
      </c>
      <c r="B17076" s="0" t="s">
        <v>720</v>
      </c>
      <c r="C17076" s="0" t="n">
        <v>0.024</v>
      </c>
    </row>
    <row r="17077" customFormat="false" ht="12.8" hidden="false" customHeight="false" outlineLevel="0" collapsed="false">
      <c r="A17077" s="0" t="n">
        <v>5194686</v>
      </c>
      <c r="B17077" s="0" t="s">
        <v>720</v>
      </c>
      <c r="C17077" s="0" t="n">
        <v>0.024</v>
      </c>
    </row>
    <row r="17078" customFormat="false" ht="12.8" hidden="false" customHeight="false" outlineLevel="0" collapsed="false">
      <c r="A17078" s="0" t="n">
        <v>5194687</v>
      </c>
      <c r="B17078" s="0" t="s">
        <v>720</v>
      </c>
      <c r="C17078" s="0" t="n">
        <v>0.024</v>
      </c>
    </row>
    <row r="17079" customFormat="false" ht="12.8" hidden="false" customHeight="false" outlineLevel="0" collapsed="false">
      <c r="A17079" s="0" t="n">
        <v>5194688</v>
      </c>
      <c r="B17079" s="0" t="s">
        <v>720</v>
      </c>
      <c r="C17079" s="0" t="n">
        <v>0.024</v>
      </c>
    </row>
    <row r="17080" customFormat="false" ht="12.8" hidden="false" customHeight="false" outlineLevel="0" collapsed="false">
      <c r="A17080" s="0" t="n">
        <v>5194689</v>
      </c>
      <c r="B17080" s="0" t="s">
        <v>720</v>
      </c>
      <c r="C17080" s="0" t="n">
        <v>0.024</v>
      </c>
    </row>
    <row r="17081" customFormat="false" ht="12.8" hidden="false" customHeight="false" outlineLevel="0" collapsed="false">
      <c r="A17081" s="0" t="n">
        <v>519477</v>
      </c>
      <c r="B17081" s="0" t="s">
        <v>720</v>
      </c>
      <c r="C17081" s="0" t="n">
        <v>0.024</v>
      </c>
    </row>
    <row r="17082" customFormat="false" ht="12.8" hidden="false" customHeight="false" outlineLevel="0" collapsed="false">
      <c r="A17082" s="0" t="n">
        <v>5194805</v>
      </c>
      <c r="B17082" s="0" t="s">
        <v>720</v>
      </c>
      <c r="C17082" s="0" t="n">
        <v>0.024</v>
      </c>
    </row>
    <row r="17083" customFormat="false" ht="12.8" hidden="false" customHeight="false" outlineLevel="0" collapsed="false">
      <c r="A17083" s="0" t="n">
        <v>5194806</v>
      </c>
      <c r="B17083" s="0" t="s">
        <v>720</v>
      </c>
      <c r="C17083" s="0" t="n">
        <v>0.024</v>
      </c>
    </row>
    <row r="17084" customFormat="false" ht="12.8" hidden="false" customHeight="false" outlineLevel="0" collapsed="false">
      <c r="A17084" s="0" t="n">
        <v>5194807</v>
      </c>
      <c r="B17084" s="0" t="s">
        <v>720</v>
      </c>
      <c r="C17084" s="0" t="n">
        <v>0.024</v>
      </c>
    </row>
    <row r="17085" customFormat="false" ht="12.8" hidden="false" customHeight="false" outlineLevel="0" collapsed="false">
      <c r="A17085" s="0" t="n">
        <v>5194808</v>
      </c>
      <c r="B17085" s="0" t="s">
        <v>720</v>
      </c>
      <c r="C17085" s="0" t="n">
        <v>0.024</v>
      </c>
    </row>
    <row r="17086" customFormat="false" ht="12.8" hidden="false" customHeight="false" outlineLevel="0" collapsed="false">
      <c r="A17086" s="0" t="n">
        <v>5194809</v>
      </c>
      <c r="B17086" s="0" t="s">
        <v>720</v>
      </c>
      <c r="C17086" s="0" t="n">
        <v>0.024</v>
      </c>
    </row>
    <row r="17087" customFormat="false" ht="12.8" hidden="false" customHeight="false" outlineLevel="0" collapsed="false">
      <c r="A17087" s="0" t="n">
        <v>519482</v>
      </c>
      <c r="B17087" s="0" t="s">
        <v>720</v>
      </c>
      <c r="C17087" s="0" t="n">
        <v>0.024</v>
      </c>
    </row>
    <row r="17088" customFormat="false" ht="12.8" hidden="false" customHeight="false" outlineLevel="0" collapsed="false">
      <c r="A17088" s="0" t="n">
        <v>519483</v>
      </c>
      <c r="B17088" s="0" t="s">
        <v>720</v>
      </c>
      <c r="C17088" s="0" t="n">
        <v>0.024</v>
      </c>
    </row>
    <row r="17089" customFormat="false" ht="12.8" hidden="false" customHeight="false" outlineLevel="0" collapsed="false">
      <c r="A17089" s="0" t="n">
        <v>519487</v>
      </c>
      <c r="B17089" s="0" t="s">
        <v>720</v>
      </c>
      <c r="C17089" s="0" t="n">
        <v>0.024</v>
      </c>
    </row>
    <row r="17090" customFormat="false" ht="12.8" hidden="false" customHeight="false" outlineLevel="0" collapsed="false">
      <c r="A17090" s="0" t="n">
        <v>5194907</v>
      </c>
      <c r="B17090" s="0" t="s">
        <v>720</v>
      </c>
      <c r="C17090" s="0" t="n">
        <v>0.024</v>
      </c>
    </row>
    <row r="17091" customFormat="false" ht="12.8" hidden="false" customHeight="false" outlineLevel="0" collapsed="false">
      <c r="A17091" s="0" t="n">
        <v>5194908</v>
      </c>
      <c r="B17091" s="0" t="s">
        <v>720</v>
      </c>
      <c r="C17091" s="0" t="n">
        <v>0.024</v>
      </c>
    </row>
    <row r="17092" customFormat="false" ht="12.8" hidden="false" customHeight="false" outlineLevel="0" collapsed="false">
      <c r="A17092" s="0" t="n">
        <v>5194909</v>
      </c>
      <c r="B17092" s="0" t="s">
        <v>720</v>
      </c>
      <c r="C17092" s="0" t="n">
        <v>0.024</v>
      </c>
    </row>
    <row r="17093" customFormat="false" ht="12.8" hidden="false" customHeight="false" outlineLevel="0" collapsed="false">
      <c r="A17093" s="0" t="n">
        <v>519491</v>
      </c>
      <c r="B17093" s="0" t="s">
        <v>720</v>
      </c>
      <c r="C17093" s="0" t="n">
        <v>0.024</v>
      </c>
    </row>
    <row r="17094" customFormat="false" ht="12.8" hidden="false" customHeight="false" outlineLevel="0" collapsed="false">
      <c r="A17094" s="0" t="n">
        <v>519492</v>
      </c>
      <c r="B17094" s="0" t="s">
        <v>720</v>
      </c>
      <c r="C17094" s="0" t="n">
        <v>0.024</v>
      </c>
    </row>
    <row r="17095" customFormat="false" ht="12.8" hidden="false" customHeight="false" outlineLevel="0" collapsed="false">
      <c r="A17095" s="0" t="n">
        <v>519493</v>
      </c>
      <c r="B17095" s="0" t="s">
        <v>720</v>
      </c>
      <c r="C17095" s="0" t="n">
        <v>0.024</v>
      </c>
    </row>
    <row r="17096" customFormat="false" ht="12.8" hidden="false" customHeight="false" outlineLevel="0" collapsed="false">
      <c r="A17096" s="0" t="n">
        <v>5194970</v>
      </c>
      <c r="B17096" s="0" t="s">
        <v>720</v>
      </c>
      <c r="C17096" s="0" t="n">
        <v>0.024</v>
      </c>
    </row>
    <row r="17097" customFormat="false" ht="12.8" hidden="false" customHeight="false" outlineLevel="0" collapsed="false">
      <c r="A17097" s="0" t="n">
        <v>5194971</v>
      </c>
      <c r="B17097" s="0" t="s">
        <v>720</v>
      </c>
      <c r="C17097" s="0" t="n">
        <v>0.024</v>
      </c>
    </row>
    <row r="17098" customFormat="false" ht="12.8" hidden="false" customHeight="false" outlineLevel="0" collapsed="false">
      <c r="A17098" s="0" t="n">
        <v>5194972</v>
      </c>
      <c r="B17098" s="0" t="s">
        <v>720</v>
      </c>
      <c r="C17098" s="0" t="n">
        <v>0.024</v>
      </c>
    </row>
    <row r="17099" customFormat="false" ht="12.8" hidden="false" customHeight="false" outlineLevel="0" collapsed="false">
      <c r="A17099" s="0" t="n">
        <v>5194973</v>
      </c>
      <c r="B17099" s="0" t="s">
        <v>720</v>
      </c>
      <c r="C17099" s="0" t="n">
        <v>0.024</v>
      </c>
    </row>
    <row r="17100" customFormat="false" ht="12.8" hidden="false" customHeight="false" outlineLevel="0" collapsed="false">
      <c r="A17100" s="0" t="n">
        <v>5194974</v>
      </c>
      <c r="B17100" s="0" t="s">
        <v>720</v>
      </c>
      <c r="C17100" s="0" t="n">
        <v>0.024</v>
      </c>
    </row>
    <row r="17101" customFormat="false" ht="12.8" hidden="false" customHeight="false" outlineLevel="0" collapsed="false">
      <c r="A17101" s="0" t="n">
        <v>5194975</v>
      </c>
      <c r="B17101" s="0" t="s">
        <v>720</v>
      </c>
      <c r="C17101" s="0" t="n">
        <v>0.024</v>
      </c>
    </row>
    <row r="17102" customFormat="false" ht="12.8" hidden="false" customHeight="false" outlineLevel="0" collapsed="false">
      <c r="A17102" s="0" t="n">
        <v>5194976</v>
      </c>
      <c r="B17102" s="0" t="s">
        <v>720</v>
      </c>
      <c r="C17102" s="0" t="n">
        <v>0.024</v>
      </c>
    </row>
    <row r="17103" customFormat="false" ht="12.8" hidden="false" customHeight="false" outlineLevel="0" collapsed="false">
      <c r="A17103" s="0" t="n">
        <v>5194977</v>
      </c>
      <c r="B17103" s="0" t="s">
        <v>720</v>
      </c>
      <c r="C17103" s="0" t="n">
        <v>0.024</v>
      </c>
    </row>
    <row r="17104" customFormat="false" ht="12.8" hidden="false" customHeight="false" outlineLevel="0" collapsed="false">
      <c r="A17104" s="0" t="n">
        <v>5195011</v>
      </c>
      <c r="B17104" s="0" t="s">
        <v>720</v>
      </c>
      <c r="C17104" s="0" t="n">
        <v>0.024</v>
      </c>
    </row>
    <row r="17105" customFormat="false" ht="12.8" hidden="false" customHeight="false" outlineLevel="0" collapsed="false">
      <c r="A17105" s="0" t="n">
        <v>5195012</v>
      </c>
      <c r="B17105" s="0" t="s">
        <v>720</v>
      </c>
      <c r="C17105" s="0" t="n">
        <v>0.024</v>
      </c>
    </row>
    <row r="17106" customFormat="false" ht="12.8" hidden="false" customHeight="false" outlineLevel="0" collapsed="false">
      <c r="A17106" s="0" t="n">
        <v>5195013</v>
      </c>
      <c r="B17106" s="0" t="s">
        <v>720</v>
      </c>
      <c r="C17106" s="0" t="n">
        <v>0.024</v>
      </c>
    </row>
    <row r="17107" customFormat="false" ht="12.8" hidden="false" customHeight="false" outlineLevel="0" collapsed="false">
      <c r="A17107" s="0" t="n">
        <v>5195014</v>
      </c>
      <c r="B17107" s="0" t="s">
        <v>720</v>
      </c>
      <c r="C17107" s="0" t="n">
        <v>0.024</v>
      </c>
    </row>
    <row r="17108" customFormat="false" ht="12.8" hidden="false" customHeight="false" outlineLevel="0" collapsed="false">
      <c r="A17108" s="0" t="n">
        <v>5195015</v>
      </c>
      <c r="B17108" s="0" t="s">
        <v>720</v>
      </c>
      <c r="C17108" s="0" t="n">
        <v>0.024</v>
      </c>
    </row>
    <row r="17109" customFormat="false" ht="12.8" hidden="false" customHeight="false" outlineLevel="0" collapsed="false">
      <c r="A17109" s="0" t="n">
        <v>5195016</v>
      </c>
      <c r="B17109" s="0" t="s">
        <v>720</v>
      </c>
      <c r="C17109" s="0" t="n">
        <v>0.024</v>
      </c>
    </row>
    <row r="17110" customFormat="false" ht="12.8" hidden="false" customHeight="false" outlineLevel="0" collapsed="false">
      <c r="A17110" s="0" t="n">
        <v>5195017</v>
      </c>
      <c r="B17110" s="0" t="s">
        <v>720</v>
      </c>
      <c r="C17110" s="0" t="n">
        <v>0.024</v>
      </c>
    </row>
    <row r="17111" customFormat="false" ht="12.8" hidden="false" customHeight="false" outlineLevel="0" collapsed="false">
      <c r="A17111" s="0" t="n">
        <v>5195018</v>
      </c>
      <c r="B17111" s="0" t="s">
        <v>720</v>
      </c>
      <c r="C17111" s="0" t="n">
        <v>0.024</v>
      </c>
    </row>
    <row r="17112" customFormat="false" ht="12.8" hidden="false" customHeight="false" outlineLevel="0" collapsed="false">
      <c r="A17112" s="0" t="n">
        <v>5195019</v>
      </c>
      <c r="B17112" s="0" t="s">
        <v>720</v>
      </c>
      <c r="C17112" s="0" t="n">
        <v>0.024</v>
      </c>
    </row>
    <row r="17113" customFormat="false" ht="12.8" hidden="false" customHeight="false" outlineLevel="0" collapsed="false">
      <c r="A17113" s="0" t="n">
        <v>519502</v>
      </c>
      <c r="B17113" s="0" t="s">
        <v>720</v>
      </c>
      <c r="C17113" s="0" t="n">
        <v>0.024</v>
      </c>
    </row>
    <row r="17114" customFormat="false" ht="12.8" hidden="false" customHeight="false" outlineLevel="0" collapsed="false">
      <c r="A17114" s="0" t="n">
        <v>519503</v>
      </c>
      <c r="B17114" s="0" t="s">
        <v>720</v>
      </c>
      <c r="C17114" s="0" t="n">
        <v>0.024</v>
      </c>
    </row>
    <row r="17115" customFormat="false" ht="12.8" hidden="false" customHeight="false" outlineLevel="0" collapsed="false">
      <c r="A17115" s="0" t="n">
        <v>519507</v>
      </c>
      <c r="B17115" s="0" t="s">
        <v>720</v>
      </c>
      <c r="C17115" s="0" t="n">
        <v>0.024</v>
      </c>
    </row>
    <row r="17116" customFormat="false" ht="12.8" hidden="false" customHeight="false" outlineLevel="0" collapsed="false">
      <c r="A17116" s="0" t="n">
        <v>519511</v>
      </c>
      <c r="B17116" s="0" t="s">
        <v>720</v>
      </c>
      <c r="C17116" s="0" t="n">
        <v>0.024</v>
      </c>
    </row>
    <row r="17117" customFormat="false" ht="12.8" hidden="false" customHeight="false" outlineLevel="0" collapsed="false">
      <c r="A17117" s="0" t="n">
        <v>519512</v>
      </c>
      <c r="B17117" s="0" t="s">
        <v>720</v>
      </c>
      <c r="C17117" s="0" t="n">
        <v>0.024</v>
      </c>
    </row>
    <row r="17118" customFormat="false" ht="12.8" hidden="false" customHeight="false" outlineLevel="0" collapsed="false">
      <c r="A17118" s="0" t="n">
        <v>519513</v>
      </c>
      <c r="B17118" s="0" t="s">
        <v>720</v>
      </c>
      <c r="C17118" s="0" t="n">
        <v>0.024</v>
      </c>
    </row>
    <row r="17119" customFormat="false" ht="12.8" hidden="false" customHeight="false" outlineLevel="0" collapsed="false">
      <c r="A17119" s="0" t="n">
        <v>519517</v>
      </c>
      <c r="B17119" s="0" t="s">
        <v>720</v>
      </c>
      <c r="C17119" s="0" t="n">
        <v>0.024</v>
      </c>
    </row>
    <row r="17120" customFormat="false" ht="12.8" hidden="false" customHeight="false" outlineLevel="0" collapsed="false">
      <c r="A17120" s="0" t="n">
        <v>5195211</v>
      </c>
      <c r="B17120" s="0" t="s">
        <v>720</v>
      </c>
      <c r="C17120" s="0" t="n">
        <v>0.024</v>
      </c>
    </row>
    <row r="17121" customFormat="false" ht="12.8" hidden="false" customHeight="false" outlineLevel="0" collapsed="false">
      <c r="A17121" s="0" t="n">
        <v>5195212</v>
      </c>
      <c r="B17121" s="0" t="s">
        <v>720</v>
      </c>
      <c r="C17121" s="0" t="n">
        <v>0.024</v>
      </c>
    </row>
    <row r="17122" customFormat="false" ht="12.8" hidden="false" customHeight="false" outlineLevel="0" collapsed="false">
      <c r="A17122" s="0" t="n">
        <v>5195213</v>
      </c>
      <c r="B17122" s="0" t="s">
        <v>720</v>
      </c>
      <c r="C17122" s="0" t="n">
        <v>0.024</v>
      </c>
    </row>
    <row r="17123" customFormat="false" ht="12.8" hidden="false" customHeight="false" outlineLevel="0" collapsed="false">
      <c r="A17123" s="0" t="n">
        <v>5195214</v>
      </c>
      <c r="B17123" s="0" t="s">
        <v>720</v>
      </c>
      <c r="C17123" s="0" t="n">
        <v>0.024</v>
      </c>
    </row>
    <row r="17124" customFormat="false" ht="12.8" hidden="false" customHeight="false" outlineLevel="0" collapsed="false">
      <c r="A17124" s="0" t="n">
        <v>5195215</v>
      </c>
      <c r="B17124" s="0" t="s">
        <v>720</v>
      </c>
      <c r="C17124" s="0" t="n">
        <v>0.024</v>
      </c>
    </row>
    <row r="17125" customFormat="false" ht="12.8" hidden="false" customHeight="false" outlineLevel="0" collapsed="false">
      <c r="A17125" s="0" t="n">
        <v>5195216</v>
      </c>
      <c r="B17125" s="0" t="s">
        <v>720</v>
      </c>
      <c r="C17125" s="0" t="n">
        <v>0.024</v>
      </c>
    </row>
    <row r="17126" customFormat="false" ht="12.8" hidden="false" customHeight="false" outlineLevel="0" collapsed="false">
      <c r="A17126" s="0" t="n">
        <v>5195217</v>
      </c>
      <c r="B17126" s="0" t="s">
        <v>720</v>
      </c>
      <c r="C17126" s="0" t="n">
        <v>0.024</v>
      </c>
    </row>
    <row r="17127" customFormat="false" ht="12.8" hidden="false" customHeight="false" outlineLevel="0" collapsed="false">
      <c r="A17127" s="0" t="n">
        <v>5195218</v>
      </c>
      <c r="B17127" s="0" t="s">
        <v>720</v>
      </c>
      <c r="C17127" s="0" t="n">
        <v>0.024</v>
      </c>
    </row>
    <row r="17128" customFormat="false" ht="12.8" hidden="false" customHeight="false" outlineLevel="0" collapsed="false">
      <c r="A17128" s="0" t="n">
        <v>5195219</v>
      </c>
      <c r="B17128" s="0" t="s">
        <v>720</v>
      </c>
      <c r="C17128" s="0" t="n">
        <v>0.024</v>
      </c>
    </row>
    <row r="17129" customFormat="false" ht="12.8" hidden="false" customHeight="false" outlineLevel="0" collapsed="false">
      <c r="A17129" s="0" t="n">
        <v>519523</v>
      </c>
      <c r="B17129" s="0" t="s">
        <v>720</v>
      </c>
      <c r="C17129" s="0" t="n">
        <v>0.024</v>
      </c>
    </row>
    <row r="17130" customFormat="false" ht="12.8" hidden="false" customHeight="false" outlineLevel="0" collapsed="false">
      <c r="A17130" s="0" t="n">
        <v>519524</v>
      </c>
      <c r="B17130" s="0" t="s">
        <v>720</v>
      </c>
      <c r="C17130" s="0" t="n">
        <v>0.024</v>
      </c>
    </row>
    <row r="17131" customFormat="false" ht="12.8" hidden="false" customHeight="false" outlineLevel="0" collapsed="false">
      <c r="A17131" s="0" t="n">
        <v>5195270</v>
      </c>
      <c r="B17131" s="0" t="s">
        <v>720</v>
      </c>
      <c r="C17131" s="0" t="n">
        <v>0.024</v>
      </c>
    </row>
    <row r="17132" customFormat="false" ht="12.8" hidden="false" customHeight="false" outlineLevel="0" collapsed="false">
      <c r="A17132" s="0" t="n">
        <v>5195271</v>
      </c>
      <c r="B17132" s="0" t="s">
        <v>720</v>
      </c>
      <c r="C17132" s="0" t="n">
        <v>0.024</v>
      </c>
    </row>
    <row r="17133" customFormat="false" ht="12.8" hidden="false" customHeight="false" outlineLevel="0" collapsed="false">
      <c r="A17133" s="0" t="n">
        <v>5195272</v>
      </c>
      <c r="B17133" s="0" t="s">
        <v>720</v>
      </c>
      <c r="C17133" s="0" t="n">
        <v>0.024</v>
      </c>
    </row>
    <row r="17134" customFormat="false" ht="12.8" hidden="false" customHeight="false" outlineLevel="0" collapsed="false">
      <c r="A17134" s="0" t="n">
        <v>519530</v>
      </c>
      <c r="B17134" s="0" t="s">
        <v>720</v>
      </c>
      <c r="C17134" s="0" t="n">
        <v>0.024</v>
      </c>
    </row>
    <row r="17135" customFormat="false" ht="12.8" hidden="false" customHeight="false" outlineLevel="0" collapsed="false">
      <c r="A17135" s="0" t="n">
        <v>5195311</v>
      </c>
      <c r="B17135" s="0" t="s">
        <v>720</v>
      </c>
      <c r="C17135" s="0" t="n">
        <v>0.024</v>
      </c>
    </row>
    <row r="17136" customFormat="false" ht="12.8" hidden="false" customHeight="false" outlineLevel="0" collapsed="false">
      <c r="A17136" s="0" t="n">
        <v>5195312</v>
      </c>
      <c r="B17136" s="0" t="s">
        <v>720</v>
      </c>
      <c r="C17136" s="0" t="n">
        <v>0.024</v>
      </c>
    </row>
    <row r="17137" customFormat="false" ht="12.8" hidden="false" customHeight="false" outlineLevel="0" collapsed="false">
      <c r="A17137" s="0" t="n">
        <v>5195313</v>
      </c>
      <c r="B17137" s="0" t="s">
        <v>720</v>
      </c>
      <c r="C17137" s="0" t="n">
        <v>0.024</v>
      </c>
    </row>
    <row r="17138" customFormat="false" ht="12.8" hidden="false" customHeight="false" outlineLevel="0" collapsed="false">
      <c r="A17138" s="0" t="n">
        <v>5195314</v>
      </c>
      <c r="B17138" s="0" t="s">
        <v>720</v>
      </c>
      <c r="C17138" s="0" t="n">
        <v>0.024</v>
      </c>
    </row>
    <row r="17139" customFormat="false" ht="12.8" hidden="false" customHeight="false" outlineLevel="0" collapsed="false">
      <c r="A17139" s="0" t="n">
        <v>5195315</v>
      </c>
      <c r="B17139" s="0" t="s">
        <v>720</v>
      </c>
      <c r="C17139" s="0" t="n">
        <v>0.024</v>
      </c>
    </row>
    <row r="17140" customFormat="false" ht="12.8" hidden="false" customHeight="false" outlineLevel="0" collapsed="false">
      <c r="A17140" s="0" t="n">
        <v>5195316</v>
      </c>
      <c r="B17140" s="0" t="s">
        <v>720</v>
      </c>
      <c r="C17140" s="0" t="n">
        <v>0.024</v>
      </c>
    </row>
    <row r="17141" customFormat="false" ht="12.8" hidden="false" customHeight="false" outlineLevel="0" collapsed="false">
      <c r="A17141" s="0" t="n">
        <v>5195317</v>
      </c>
      <c r="B17141" s="0" t="s">
        <v>720</v>
      </c>
      <c r="C17141" s="0" t="n">
        <v>0.024</v>
      </c>
    </row>
    <row r="17142" customFormat="false" ht="12.8" hidden="false" customHeight="false" outlineLevel="0" collapsed="false">
      <c r="A17142" s="0" t="n">
        <v>5195318</v>
      </c>
      <c r="B17142" s="0" t="s">
        <v>720</v>
      </c>
      <c r="C17142" s="0" t="n">
        <v>0.024</v>
      </c>
    </row>
    <row r="17143" customFormat="false" ht="12.8" hidden="false" customHeight="false" outlineLevel="0" collapsed="false">
      <c r="A17143" s="0" t="n">
        <v>5195319</v>
      </c>
      <c r="B17143" s="0" t="s">
        <v>720</v>
      </c>
      <c r="C17143" s="0" t="n">
        <v>0.024</v>
      </c>
    </row>
    <row r="17144" customFormat="false" ht="12.8" hidden="false" customHeight="false" outlineLevel="0" collapsed="false">
      <c r="A17144" s="0" t="n">
        <v>519532</v>
      </c>
      <c r="B17144" s="0" t="s">
        <v>720</v>
      </c>
      <c r="C17144" s="0" t="n">
        <v>0.024</v>
      </c>
    </row>
    <row r="17145" customFormat="false" ht="12.8" hidden="false" customHeight="false" outlineLevel="0" collapsed="false">
      <c r="A17145" s="0" t="n">
        <v>519533</v>
      </c>
      <c r="B17145" s="0" t="s">
        <v>720</v>
      </c>
      <c r="C17145" s="0" t="n">
        <v>0.024</v>
      </c>
    </row>
    <row r="17146" customFormat="false" ht="12.8" hidden="false" customHeight="false" outlineLevel="0" collapsed="false">
      <c r="A17146" s="0" t="n">
        <v>519534</v>
      </c>
      <c r="B17146" s="0" t="s">
        <v>720</v>
      </c>
      <c r="C17146" s="0" t="n">
        <v>0.024</v>
      </c>
    </row>
    <row r="17147" customFormat="false" ht="12.8" hidden="false" customHeight="false" outlineLevel="0" collapsed="false">
      <c r="A17147" s="0" t="n">
        <v>5195350</v>
      </c>
      <c r="B17147" s="0" t="s">
        <v>720</v>
      </c>
      <c r="C17147" s="0" t="n">
        <v>0.024</v>
      </c>
    </row>
    <row r="17148" customFormat="false" ht="12.8" hidden="false" customHeight="false" outlineLevel="0" collapsed="false">
      <c r="A17148" s="0" t="n">
        <v>5195351</v>
      </c>
      <c r="B17148" s="0" t="s">
        <v>720</v>
      </c>
      <c r="C17148" s="0" t="n">
        <v>0.024</v>
      </c>
    </row>
    <row r="17149" customFormat="false" ht="12.8" hidden="false" customHeight="false" outlineLevel="0" collapsed="false">
      <c r="A17149" s="0" t="n">
        <v>5195357</v>
      </c>
      <c r="B17149" s="0" t="s">
        <v>720</v>
      </c>
      <c r="C17149" s="0" t="n">
        <v>0.024</v>
      </c>
    </row>
    <row r="17150" customFormat="false" ht="12.8" hidden="false" customHeight="false" outlineLevel="0" collapsed="false">
      <c r="A17150" s="0" t="n">
        <v>5195358</v>
      </c>
      <c r="B17150" s="0" t="s">
        <v>720</v>
      </c>
      <c r="C17150" s="0" t="n">
        <v>0.024</v>
      </c>
    </row>
    <row r="17151" customFormat="false" ht="12.8" hidden="false" customHeight="false" outlineLevel="0" collapsed="false">
      <c r="A17151" s="0" t="n">
        <v>5195359</v>
      </c>
      <c r="B17151" s="0" t="s">
        <v>720</v>
      </c>
      <c r="C17151" s="0" t="n">
        <v>0.024</v>
      </c>
    </row>
    <row r="17152" customFormat="false" ht="12.8" hidden="false" customHeight="false" outlineLevel="0" collapsed="false">
      <c r="A17152" s="0" t="n">
        <v>519537</v>
      </c>
      <c r="B17152" s="0" t="s">
        <v>720</v>
      </c>
      <c r="C17152" s="0" t="n">
        <v>0.024</v>
      </c>
    </row>
    <row r="17153" customFormat="false" ht="12.8" hidden="false" customHeight="false" outlineLevel="0" collapsed="false">
      <c r="A17153" s="0" t="n">
        <v>519538</v>
      </c>
      <c r="B17153" s="0" t="s">
        <v>720</v>
      </c>
      <c r="C17153" s="0" t="n">
        <v>0.024</v>
      </c>
    </row>
    <row r="17154" customFormat="false" ht="12.8" hidden="false" customHeight="false" outlineLevel="0" collapsed="false">
      <c r="A17154" s="0" t="n">
        <v>519541</v>
      </c>
      <c r="B17154" s="0" t="s">
        <v>720</v>
      </c>
      <c r="C17154" s="0" t="n">
        <v>0.024</v>
      </c>
    </row>
    <row r="17155" customFormat="false" ht="12.8" hidden="false" customHeight="false" outlineLevel="0" collapsed="false">
      <c r="A17155" s="0" t="n">
        <v>5195420</v>
      </c>
      <c r="B17155" s="0" t="s">
        <v>720</v>
      </c>
      <c r="C17155" s="0" t="n">
        <v>0.024</v>
      </c>
    </row>
    <row r="17156" customFormat="false" ht="12.8" hidden="false" customHeight="false" outlineLevel="0" collapsed="false">
      <c r="A17156" s="0" t="n">
        <v>5195430</v>
      </c>
      <c r="B17156" s="0" t="s">
        <v>720</v>
      </c>
      <c r="C17156" s="0" t="n">
        <v>0.024</v>
      </c>
    </row>
    <row r="17157" customFormat="false" ht="12.8" hidden="false" customHeight="false" outlineLevel="0" collapsed="false">
      <c r="A17157" s="0" t="n">
        <v>519547</v>
      </c>
      <c r="B17157" s="0" t="s">
        <v>720</v>
      </c>
      <c r="C17157" s="0" t="n">
        <v>0.024</v>
      </c>
    </row>
    <row r="17158" customFormat="false" ht="12.8" hidden="false" customHeight="false" outlineLevel="0" collapsed="false">
      <c r="A17158" s="0" t="n">
        <v>519557</v>
      </c>
      <c r="B17158" s="0" t="s">
        <v>720</v>
      </c>
      <c r="C17158" s="0" t="n">
        <v>0.024</v>
      </c>
    </row>
    <row r="17159" customFormat="false" ht="12.8" hidden="false" customHeight="false" outlineLevel="0" collapsed="false">
      <c r="A17159" s="0" t="n">
        <v>519562</v>
      </c>
      <c r="B17159" s="0" t="s">
        <v>720</v>
      </c>
      <c r="C17159" s="0" t="n">
        <v>0.024</v>
      </c>
    </row>
    <row r="17160" customFormat="false" ht="12.8" hidden="false" customHeight="false" outlineLevel="0" collapsed="false">
      <c r="A17160" s="0" t="n">
        <v>519563</v>
      </c>
      <c r="B17160" s="0" t="s">
        <v>720</v>
      </c>
      <c r="C17160" s="0" t="n">
        <v>0.024</v>
      </c>
    </row>
    <row r="17161" customFormat="false" ht="12.8" hidden="false" customHeight="false" outlineLevel="0" collapsed="false">
      <c r="A17161" s="0" t="n">
        <v>519567</v>
      </c>
      <c r="B17161" s="0" t="s">
        <v>720</v>
      </c>
      <c r="C17161" s="0" t="n">
        <v>0.024</v>
      </c>
    </row>
    <row r="17162" customFormat="false" ht="12.8" hidden="false" customHeight="false" outlineLevel="0" collapsed="false">
      <c r="A17162" s="0" t="n">
        <v>519570</v>
      </c>
      <c r="B17162" s="0" t="s">
        <v>720</v>
      </c>
      <c r="C17162" s="0" t="n">
        <v>0.024</v>
      </c>
    </row>
    <row r="17163" customFormat="false" ht="12.8" hidden="false" customHeight="false" outlineLevel="0" collapsed="false">
      <c r="A17163" s="0" t="n">
        <v>519571</v>
      </c>
      <c r="B17163" s="0" t="s">
        <v>720</v>
      </c>
      <c r="C17163" s="0" t="n">
        <v>0.024</v>
      </c>
    </row>
    <row r="17164" customFormat="false" ht="12.8" hidden="false" customHeight="false" outlineLevel="0" collapsed="false">
      <c r="A17164" s="0" t="n">
        <v>519572</v>
      </c>
      <c r="B17164" s="0" t="s">
        <v>720</v>
      </c>
      <c r="C17164" s="0" t="n">
        <v>0.024</v>
      </c>
    </row>
    <row r="17165" customFormat="false" ht="12.8" hidden="false" customHeight="false" outlineLevel="0" collapsed="false">
      <c r="A17165" s="0" t="n">
        <v>519573</v>
      </c>
      <c r="B17165" s="0" t="s">
        <v>720</v>
      </c>
      <c r="C17165" s="0" t="n">
        <v>0.024</v>
      </c>
    </row>
    <row r="17166" customFormat="false" ht="12.8" hidden="false" customHeight="false" outlineLevel="0" collapsed="false">
      <c r="A17166" s="0" t="n">
        <v>519577</v>
      </c>
      <c r="B17166" s="0" t="s">
        <v>720</v>
      </c>
      <c r="C17166" s="0" t="n">
        <v>0.024</v>
      </c>
    </row>
    <row r="17167" customFormat="false" ht="12.8" hidden="false" customHeight="false" outlineLevel="0" collapsed="false">
      <c r="A17167" s="0" t="n">
        <v>5195805</v>
      </c>
      <c r="B17167" s="0" t="s">
        <v>720</v>
      </c>
      <c r="C17167" s="0" t="n">
        <v>0.024</v>
      </c>
    </row>
    <row r="17168" customFormat="false" ht="12.8" hidden="false" customHeight="false" outlineLevel="0" collapsed="false">
      <c r="A17168" s="0" t="n">
        <v>5195806</v>
      </c>
      <c r="B17168" s="0" t="s">
        <v>720</v>
      </c>
      <c r="C17168" s="0" t="n">
        <v>0.024</v>
      </c>
    </row>
    <row r="17169" customFormat="false" ht="12.8" hidden="false" customHeight="false" outlineLevel="0" collapsed="false">
      <c r="A17169" s="0" t="n">
        <v>5195807</v>
      </c>
      <c r="B17169" s="0" t="s">
        <v>720</v>
      </c>
      <c r="C17169" s="0" t="n">
        <v>0.024</v>
      </c>
    </row>
    <row r="17170" customFormat="false" ht="12.8" hidden="false" customHeight="false" outlineLevel="0" collapsed="false">
      <c r="A17170" s="0" t="n">
        <v>5195808</v>
      </c>
      <c r="B17170" s="0" t="s">
        <v>720</v>
      </c>
      <c r="C17170" s="0" t="n">
        <v>0.024</v>
      </c>
    </row>
    <row r="17171" customFormat="false" ht="12.8" hidden="false" customHeight="false" outlineLevel="0" collapsed="false">
      <c r="A17171" s="0" t="n">
        <v>5195809</v>
      </c>
      <c r="B17171" s="0" t="s">
        <v>720</v>
      </c>
      <c r="C17171" s="0" t="n">
        <v>0.024</v>
      </c>
    </row>
    <row r="17172" customFormat="false" ht="12.8" hidden="false" customHeight="false" outlineLevel="0" collapsed="false">
      <c r="A17172" s="0" t="n">
        <v>519581</v>
      </c>
      <c r="B17172" s="0" t="s">
        <v>720</v>
      </c>
      <c r="C17172" s="0" t="n">
        <v>0.024</v>
      </c>
    </row>
    <row r="17173" customFormat="false" ht="12.8" hidden="false" customHeight="false" outlineLevel="0" collapsed="false">
      <c r="A17173" s="0" t="n">
        <v>519582</v>
      </c>
      <c r="B17173" s="0" t="s">
        <v>720</v>
      </c>
      <c r="C17173" s="0" t="n">
        <v>0.024</v>
      </c>
    </row>
    <row r="17174" customFormat="false" ht="12.8" hidden="false" customHeight="false" outlineLevel="0" collapsed="false">
      <c r="A17174" s="0" t="n">
        <v>519583</v>
      </c>
      <c r="B17174" s="0" t="s">
        <v>720</v>
      </c>
      <c r="C17174" s="0" t="n">
        <v>0.024</v>
      </c>
    </row>
    <row r="17175" customFormat="false" ht="12.8" hidden="false" customHeight="false" outlineLevel="0" collapsed="false">
      <c r="A17175" s="0" t="n">
        <v>5195847</v>
      </c>
      <c r="B17175" s="0" t="s">
        <v>720</v>
      </c>
      <c r="C17175" s="0" t="n">
        <v>0.024</v>
      </c>
    </row>
    <row r="17176" customFormat="false" ht="12.8" hidden="false" customHeight="false" outlineLevel="0" collapsed="false">
      <c r="A17176" s="0" t="n">
        <v>5195848</v>
      </c>
      <c r="B17176" s="0" t="s">
        <v>720</v>
      </c>
      <c r="C17176" s="0" t="n">
        <v>0.024</v>
      </c>
    </row>
    <row r="17177" customFormat="false" ht="12.8" hidden="false" customHeight="false" outlineLevel="0" collapsed="false">
      <c r="A17177" s="0" t="n">
        <v>5195849</v>
      </c>
      <c r="B17177" s="0" t="s">
        <v>720</v>
      </c>
      <c r="C17177" s="0" t="n">
        <v>0.024</v>
      </c>
    </row>
    <row r="17178" customFormat="false" ht="12.8" hidden="false" customHeight="false" outlineLevel="0" collapsed="false">
      <c r="A17178" s="0" t="n">
        <v>519587</v>
      </c>
      <c r="B17178" s="0" t="s">
        <v>720</v>
      </c>
      <c r="C17178" s="0" t="n">
        <v>0.024</v>
      </c>
    </row>
    <row r="17179" customFormat="false" ht="12.8" hidden="false" customHeight="false" outlineLevel="0" collapsed="false">
      <c r="A17179" s="0" t="n">
        <v>5195895</v>
      </c>
      <c r="B17179" s="0" t="s">
        <v>720</v>
      </c>
      <c r="C17179" s="0" t="n">
        <v>0.024</v>
      </c>
    </row>
    <row r="17180" customFormat="false" ht="12.8" hidden="false" customHeight="false" outlineLevel="0" collapsed="false">
      <c r="A17180" s="0" t="n">
        <v>5195896</v>
      </c>
      <c r="B17180" s="0" t="s">
        <v>720</v>
      </c>
      <c r="C17180" s="0" t="n">
        <v>0.024</v>
      </c>
    </row>
    <row r="17181" customFormat="false" ht="12.8" hidden="false" customHeight="false" outlineLevel="0" collapsed="false">
      <c r="A17181" s="0" t="n">
        <v>5195897</v>
      </c>
      <c r="B17181" s="0" t="s">
        <v>720</v>
      </c>
      <c r="C17181" s="0" t="n">
        <v>0.024</v>
      </c>
    </row>
    <row r="17182" customFormat="false" ht="12.8" hidden="false" customHeight="false" outlineLevel="0" collapsed="false">
      <c r="A17182" s="0" t="n">
        <v>5195898</v>
      </c>
      <c r="B17182" s="0" t="s">
        <v>720</v>
      </c>
      <c r="C17182" s="0" t="n">
        <v>0.024</v>
      </c>
    </row>
    <row r="17183" customFormat="false" ht="12.8" hidden="false" customHeight="false" outlineLevel="0" collapsed="false">
      <c r="A17183" s="0" t="n">
        <v>5195899</v>
      </c>
      <c r="B17183" s="0" t="s">
        <v>720</v>
      </c>
      <c r="C17183" s="0" t="n">
        <v>0.024</v>
      </c>
    </row>
    <row r="17184" customFormat="false" ht="12.8" hidden="false" customHeight="false" outlineLevel="0" collapsed="false">
      <c r="A17184" s="0" t="n">
        <v>519591</v>
      </c>
      <c r="B17184" s="0" t="s">
        <v>720</v>
      </c>
      <c r="C17184" s="0" t="n">
        <v>0.024</v>
      </c>
    </row>
    <row r="17185" customFormat="false" ht="12.8" hidden="false" customHeight="false" outlineLevel="0" collapsed="false">
      <c r="A17185" s="0" t="n">
        <v>5195920</v>
      </c>
      <c r="B17185" s="0" t="s">
        <v>720</v>
      </c>
      <c r="C17185" s="0" t="n">
        <v>0.024</v>
      </c>
    </row>
    <row r="17186" customFormat="false" ht="12.8" hidden="false" customHeight="false" outlineLevel="0" collapsed="false">
      <c r="A17186" s="0" t="n">
        <v>5195921</v>
      </c>
      <c r="B17186" s="0" t="s">
        <v>720</v>
      </c>
      <c r="C17186" s="0" t="n">
        <v>0.024</v>
      </c>
    </row>
    <row r="17187" customFormat="false" ht="12.8" hidden="false" customHeight="false" outlineLevel="0" collapsed="false">
      <c r="A17187" s="0" t="n">
        <v>5195922</v>
      </c>
      <c r="B17187" s="0" t="s">
        <v>720</v>
      </c>
      <c r="C17187" s="0" t="n">
        <v>0.024</v>
      </c>
    </row>
    <row r="17188" customFormat="false" ht="12.8" hidden="false" customHeight="false" outlineLevel="0" collapsed="false">
      <c r="A17188" s="0" t="n">
        <v>5195923</v>
      </c>
      <c r="B17188" s="0" t="s">
        <v>720</v>
      </c>
      <c r="C17188" s="0" t="n">
        <v>0.024</v>
      </c>
    </row>
    <row r="17189" customFormat="false" ht="12.8" hidden="false" customHeight="false" outlineLevel="0" collapsed="false">
      <c r="A17189" s="0" t="n">
        <v>5195924</v>
      </c>
      <c r="B17189" s="0" t="s">
        <v>720</v>
      </c>
      <c r="C17189" s="0" t="n">
        <v>0.024</v>
      </c>
    </row>
    <row r="17190" customFormat="false" ht="12.8" hidden="false" customHeight="false" outlineLevel="0" collapsed="false">
      <c r="A17190" s="0" t="n">
        <v>5195925</v>
      </c>
      <c r="B17190" s="0" t="s">
        <v>720</v>
      </c>
      <c r="C17190" s="0" t="n">
        <v>0.024</v>
      </c>
    </row>
    <row r="17191" customFormat="false" ht="12.8" hidden="false" customHeight="false" outlineLevel="0" collapsed="false">
      <c r="A17191" s="0" t="n">
        <v>5195926</v>
      </c>
      <c r="B17191" s="0" t="s">
        <v>720</v>
      </c>
      <c r="C17191" s="0" t="n">
        <v>0.024</v>
      </c>
    </row>
    <row r="17192" customFormat="false" ht="12.8" hidden="false" customHeight="false" outlineLevel="0" collapsed="false">
      <c r="A17192" s="0" t="n">
        <v>5195927</v>
      </c>
      <c r="B17192" s="0" t="s">
        <v>720</v>
      </c>
      <c r="C17192" s="0" t="n">
        <v>0.024</v>
      </c>
    </row>
    <row r="17193" customFormat="false" ht="12.8" hidden="false" customHeight="false" outlineLevel="0" collapsed="false">
      <c r="A17193" s="0" t="n">
        <v>519593</v>
      </c>
      <c r="B17193" s="0" t="s">
        <v>720</v>
      </c>
      <c r="C17193" s="0" t="n">
        <v>0.024</v>
      </c>
    </row>
    <row r="17194" customFormat="false" ht="12.8" hidden="false" customHeight="false" outlineLevel="0" collapsed="false">
      <c r="A17194" s="0" t="n">
        <v>519597</v>
      </c>
      <c r="B17194" s="0" t="s">
        <v>720</v>
      </c>
      <c r="C17194" s="0" t="n">
        <v>0.024</v>
      </c>
    </row>
    <row r="17195" customFormat="false" ht="12.8" hidden="false" customHeight="false" outlineLevel="0" collapsed="false">
      <c r="A17195" s="0" t="n">
        <v>5196004</v>
      </c>
      <c r="B17195" s="0" t="s">
        <v>720</v>
      </c>
      <c r="C17195" s="0" t="n">
        <v>0.024</v>
      </c>
    </row>
    <row r="17196" customFormat="false" ht="12.8" hidden="false" customHeight="false" outlineLevel="0" collapsed="false">
      <c r="A17196" s="0" t="n">
        <v>5196005</v>
      </c>
      <c r="B17196" s="0" t="s">
        <v>720</v>
      </c>
      <c r="C17196" s="0" t="n">
        <v>0.024</v>
      </c>
    </row>
    <row r="17197" customFormat="false" ht="12.8" hidden="false" customHeight="false" outlineLevel="0" collapsed="false">
      <c r="A17197" s="0" t="n">
        <v>5196006</v>
      </c>
      <c r="B17197" s="0" t="s">
        <v>720</v>
      </c>
      <c r="C17197" s="0" t="n">
        <v>0.024</v>
      </c>
    </row>
    <row r="17198" customFormat="false" ht="12.8" hidden="false" customHeight="false" outlineLevel="0" collapsed="false">
      <c r="A17198" s="0" t="n">
        <v>5196007</v>
      </c>
      <c r="B17198" s="0" t="s">
        <v>720</v>
      </c>
      <c r="C17198" s="0" t="n">
        <v>0.024</v>
      </c>
    </row>
    <row r="17199" customFormat="false" ht="12.8" hidden="false" customHeight="false" outlineLevel="0" collapsed="false">
      <c r="A17199" s="0" t="n">
        <v>5196008</v>
      </c>
      <c r="B17199" s="0" t="s">
        <v>720</v>
      </c>
      <c r="C17199" s="0" t="n">
        <v>0.024</v>
      </c>
    </row>
    <row r="17200" customFormat="false" ht="12.8" hidden="false" customHeight="false" outlineLevel="0" collapsed="false">
      <c r="A17200" s="0" t="n">
        <v>5196009</v>
      </c>
      <c r="B17200" s="0" t="s">
        <v>720</v>
      </c>
      <c r="C17200" s="0" t="n">
        <v>0.024</v>
      </c>
    </row>
    <row r="17201" customFormat="false" ht="12.8" hidden="false" customHeight="false" outlineLevel="0" collapsed="false">
      <c r="A17201" s="0" t="n">
        <v>519612</v>
      </c>
      <c r="B17201" s="0" t="s">
        <v>720</v>
      </c>
      <c r="C17201" s="0" t="n">
        <v>0.024</v>
      </c>
    </row>
    <row r="17202" customFormat="false" ht="12.8" hidden="false" customHeight="false" outlineLevel="0" collapsed="false">
      <c r="A17202" s="0" t="n">
        <v>519613</v>
      </c>
      <c r="B17202" s="0" t="s">
        <v>720</v>
      </c>
      <c r="C17202" s="0" t="n">
        <v>0.024</v>
      </c>
    </row>
    <row r="17203" customFormat="false" ht="12.8" hidden="false" customHeight="false" outlineLevel="0" collapsed="false">
      <c r="A17203" s="0" t="n">
        <v>519614</v>
      </c>
      <c r="B17203" s="0" t="s">
        <v>720</v>
      </c>
      <c r="C17203" s="0" t="n">
        <v>0.024</v>
      </c>
    </row>
    <row r="17204" customFormat="false" ht="12.8" hidden="false" customHeight="false" outlineLevel="0" collapsed="false">
      <c r="A17204" s="0" t="n">
        <v>519617</v>
      </c>
      <c r="B17204" s="0" t="s">
        <v>720</v>
      </c>
      <c r="C17204" s="0" t="n">
        <v>0.024</v>
      </c>
    </row>
    <row r="17205" customFormat="false" ht="12.8" hidden="false" customHeight="false" outlineLevel="0" collapsed="false">
      <c r="A17205" s="0" t="n">
        <v>519618</v>
      </c>
      <c r="B17205" s="0" t="s">
        <v>720</v>
      </c>
      <c r="C17205" s="0" t="n">
        <v>0.024</v>
      </c>
    </row>
    <row r="17206" customFormat="false" ht="12.8" hidden="false" customHeight="false" outlineLevel="0" collapsed="false">
      <c r="A17206" s="0" t="n">
        <v>519622</v>
      </c>
      <c r="B17206" s="0" t="s">
        <v>720</v>
      </c>
      <c r="C17206" s="0" t="n">
        <v>0.024</v>
      </c>
    </row>
    <row r="17207" customFormat="false" ht="12.8" hidden="false" customHeight="false" outlineLevel="0" collapsed="false">
      <c r="A17207" s="0" t="n">
        <v>519623</v>
      </c>
      <c r="B17207" s="0" t="s">
        <v>720</v>
      </c>
      <c r="C17207" s="0" t="n">
        <v>0.024</v>
      </c>
    </row>
    <row r="17208" customFormat="false" ht="12.8" hidden="false" customHeight="false" outlineLevel="0" collapsed="false">
      <c r="A17208" s="0" t="n">
        <v>519627</v>
      </c>
      <c r="B17208" s="0" t="s">
        <v>720</v>
      </c>
      <c r="C17208" s="0" t="n">
        <v>0.024</v>
      </c>
    </row>
    <row r="17209" customFormat="false" ht="12.8" hidden="false" customHeight="false" outlineLevel="0" collapsed="false">
      <c r="A17209" s="0" t="n">
        <v>519630</v>
      </c>
      <c r="B17209" s="0" t="s">
        <v>720</v>
      </c>
      <c r="C17209" s="0" t="n">
        <v>0.024</v>
      </c>
    </row>
    <row r="17210" customFormat="false" ht="12.8" hidden="false" customHeight="false" outlineLevel="0" collapsed="false">
      <c r="A17210" s="0" t="n">
        <v>519631</v>
      </c>
      <c r="B17210" s="0" t="s">
        <v>720</v>
      </c>
      <c r="C17210" s="0" t="n">
        <v>0.024</v>
      </c>
    </row>
    <row r="17211" customFormat="false" ht="12.8" hidden="false" customHeight="false" outlineLevel="0" collapsed="false">
      <c r="A17211" s="0" t="n">
        <v>519632</v>
      </c>
      <c r="B17211" s="0" t="s">
        <v>720</v>
      </c>
      <c r="C17211" s="0" t="n">
        <v>0.024</v>
      </c>
    </row>
    <row r="17212" customFormat="false" ht="12.8" hidden="false" customHeight="false" outlineLevel="0" collapsed="false">
      <c r="A17212" s="0" t="n">
        <v>519633</v>
      </c>
      <c r="B17212" s="0" t="s">
        <v>720</v>
      </c>
      <c r="C17212" s="0" t="n">
        <v>0.024</v>
      </c>
    </row>
    <row r="17213" customFormat="false" ht="12.8" hidden="false" customHeight="false" outlineLevel="0" collapsed="false">
      <c r="A17213" s="0" t="n">
        <v>519634</v>
      </c>
      <c r="B17213" s="0" t="s">
        <v>720</v>
      </c>
      <c r="C17213" s="0" t="n">
        <v>0.024</v>
      </c>
    </row>
    <row r="17214" customFormat="false" ht="12.8" hidden="false" customHeight="false" outlineLevel="0" collapsed="false">
      <c r="A17214" s="0" t="n">
        <v>5196355</v>
      </c>
      <c r="B17214" s="0" t="s">
        <v>720</v>
      </c>
      <c r="C17214" s="0" t="n">
        <v>0.024</v>
      </c>
    </row>
    <row r="17215" customFormat="false" ht="12.8" hidden="false" customHeight="false" outlineLevel="0" collapsed="false">
      <c r="A17215" s="0" t="n">
        <v>5196356</v>
      </c>
      <c r="B17215" s="0" t="s">
        <v>720</v>
      </c>
      <c r="C17215" s="0" t="n">
        <v>0.024</v>
      </c>
    </row>
    <row r="17216" customFormat="false" ht="12.8" hidden="false" customHeight="false" outlineLevel="0" collapsed="false">
      <c r="A17216" s="0" t="n">
        <v>5196357</v>
      </c>
      <c r="B17216" s="0" t="s">
        <v>720</v>
      </c>
      <c r="C17216" s="0" t="n">
        <v>0.024</v>
      </c>
    </row>
    <row r="17217" customFormat="false" ht="12.8" hidden="false" customHeight="false" outlineLevel="0" collapsed="false">
      <c r="A17217" s="0" t="n">
        <v>5196358</v>
      </c>
      <c r="B17217" s="0" t="s">
        <v>720</v>
      </c>
      <c r="C17217" s="0" t="n">
        <v>0.024</v>
      </c>
    </row>
    <row r="17218" customFormat="false" ht="12.8" hidden="false" customHeight="false" outlineLevel="0" collapsed="false">
      <c r="A17218" s="0" t="n">
        <v>5196359</v>
      </c>
      <c r="B17218" s="0" t="s">
        <v>720</v>
      </c>
      <c r="C17218" s="0" t="n">
        <v>0.024</v>
      </c>
    </row>
    <row r="17219" customFormat="false" ht="12.8" hidden="false" customHeight="false" outlineLevel="0" collapsed="false">
      <c r="A17219" s="0" t="n">
        <v>519637</v>
      </c>
      <c r="B17219" s="0" t="s">
        <v>720</v>
      </c>
      <c r="C17219" s="0" t="n">
        <v>0.024</v>
      </c>
    </row>
    <row r="17220" customFormat="false" ht="12.8" hidden="false" customHeight="false" outlineLevel="0" collapsed="false">
      <c r="A17220" s="0" t="n">
        <v>519638</v>
      </c>
      <c r="B17220" s="0" t="s">
        <v>720</v>
      </c>
      <c r="C17220" s="0" t="n">
        <v>0.024</v>
      </c>
    </row>
    <row r="17221" customFormat="false" ht="12.8" hidden="false" customHeight="false" outlineLevel="0" collapsed="false">
      <c r="A17221" s="0" t="n">
        <v>519641</v>
      </c>
      <c r="B17221" s="0" t="s">
        <v>720</v>
      </c>
      <c r="C17221" s="0" t="n">
        <v>0.024</v>
      </c>
    </row>
    <row r="17222" customFormat="false" ht="12.8" hidden="false" customHeight="false" outlineLevel="0" collapsed="false">
      <c r="A17222" s="0" t="n">
        <v>519642</v>
      </c>
      <c r="B17222" s="0" t="s">
        <v>720</v>
      </c>
      <c r="C17222" s="0" t="n">
        <v>0.024</v>
      </c>
    </row>
    <row r="17223" customFormat="false" ht="12.8" hidden="false" customHeight="false" outlineLevel="0" collapsed="false">
      <c r="A17223" s="0" t="n">
        <v>519643</v>
      </c>
      <c r="B17223" s="0" t="s">
        <v>720</v>
      </c>
      <c r="C17223" s="0" t="n">
        <v>0.024</v>
      </c>
    </row>
    <row r="17224" customFormat="false" ht="12.8" hidden="false" customHeight="false" outlineLevel="0" collapsed="false">
      <c r="A17224" s="0" t="n">
        <v>519651</v>
      </c>
      <c r="B17224" s="0" t="s">
        <v>720</v>
      </c>
      <c r="C17224" s="0" t="n">
        <v>0.024</v>
      </c>
    </row>
    <row r="17225" customFormat="false" ht="12.8" hidden="false" customHeight="false" outlineLevel="0" collapsed="false">
      <c r="A17225" s="0" t="n">
        <v>519652</v>
      </c>
      <c r="B17225" s="0" t="s">
        <v>720</v>
      </c>
      <c r="C17225" s="0" t="n">
        <v>0.024</v>
      </c>
    </row>
    <row r="17226" customFormat="false" ht="12.8" hidden="false" customHeight="false" outlineLevel="0" collapsed="false">
      <c r="A17226" s="0" t="n">
        <v>519653</v>
      </c>
      <c r="B17226" s="0" t="s">
        <v>720</v>
      </c>
      <c r="C17226" s="0" t="n">
        <v>0.024</v>
      </c>
    </row>
    <row r="17227" customFormat="false" ht="12.8" hidden="false" customHeight="false" outlineLevel="0" collapsed="false">
      <c r="A17227" s="0" t="n">
        <v>519654</v>
      </c>
      <c r="B17227" s="0" t="s">
        <v>720</v>
      </c>
      <c r="C17227" s="0" t="n">
        <v>0.024</v>
      </c>
    </row>
    <row r="17228" customFormat="false" ht="12.8" hidden="false" customHeight="false" outlineLevel="0" collapsed="false">
      <c r="A17228" s="0" t="n">
        <v>519655</v>
      </c>
      <c r="B17228" s="0" t="s">
        <v>720</v>
      </c>
      <c r="C17228" s="0" t="n">
        <v>0.024</v>
      </c>
    </row>
    <row r="17229" customFormat="false" ht="12.8" hidden="false" customHeight="false" outlineLevel="0" collapsed="false">
      <c r="A17229" s="0" t="n">
        <v>519657</v>
      </c>
      <c r="B17229" s="0" t="s">
        <v>720</v>
      </c>
      <c r="C17229" s="0" t="n">
        <v>0.024</v>
      </c>
    </row>
    <row r="17230" customFormat="false" ht="12.8" hidden="false" customHeight="false" outlineLevel="0" collapsed="false">
      <c r="A17230" s="0" t="n">
        <v>519663</v>
      </c>
      <c r="B17230" s="0" t="s">
        <v>720</v>
      </c>
      <c r="C17230" s="0" t="n">
        <v>0.024</v>
      </c>
    </row>
    <row r="17231" customFormat="false" ht="12.8" hidden="false" customHeight="false" outlineLevel="0" collapsed="false">
      <c r="A17231" s="0" t="n">
        <v>5196640</v>
      </c>
      <c r="B17231" s="0" t="s">
        <v>720</v>
      </c>
      <c r="C17231" s="0" t="n">
        <v>0.024</v>
      </c>
    </row>
    <row r="17232" customFormat="false" ht="12.8" hidden="false" customHeight="false" outlineLevel="0" collapsed="false">
      <c r="A17232" s="0" t="n">
        <v>5196641</v>
      </c>
      <c r="B17232" s="0" t="s">
        <v>720</v>
      </c>
      <c r="C17232" s="0" t="n">
        <v>0.024</v>
      </c>
    </row>
    <row r="17233" customFormat="false" ht="12.8" hidden="false" customHeight="false" outlineLevel="0" collapsed="false">
      <c r="A17233" s="0" t="n">
        <v>5196642</v>
      </c>
      <c r="B17233" s="0" t="s">
        <v>720</v>
      </c>
      <c r="C17233" s="0" t="n">
        <v>0.024</v>
      </c>
    </row>
    <row r="17234" customFormat="false" ht="12.8" hidden="false" customHeight="false" outlineLevel="0" collapsed="false">
      <c r="A17234" s="0" t="n">
        <v>5196643</v>
      </c>
      <c r="B17234" s="0" t="s">
        <v>720</v>
      </c>
      <c r="C17234" s="0" t="n">
        <v>0.024</v>
      </c>
    </row>
    <row r="17235" customFormat="false" ht="12.8" hidden="false" customHeight="false" outlineLevel="0" collapsed="false">
      <c r="A17235" s="0" t="n">
        <v>5196644</v>
      </c>
      <c r="B17235" s="0" t="s">
        <v>720</v>
      </c>
      <c r="C17235" s="0" t="n">
        <v>0.024</v>
      </c>
    </row>
    <row r="17236" customFormat="false" ht="12.8" hidden="false" customHeight="false" outlineLevel="0" collapsed="false">
      <c r="A17236" s="0" t="n">
        <v>5196645</v>
      </c>
      <c r="B17236" s="0" t="s">
        <v>720</v>
      </c>
      <c r="C17236" s="0" t="n">
        <v>0.024</v>
      </c>
    </row>
    <row r="17237" customFormat="false" ht="12.8" hidden="false" customHeight="false" outlineLevel="0" collapsed="false">
      <c r="A17237" s="0" t="n">
        <v>5196646</v>
      </c>
      <c r="B17237" s="0" t="s">
        <v>720</v>
      </c>
      <c r="C17237" s="0" t="n">
        <v>0.024</v>
      </c>
    </row>
    <row r="17238" customFormat="false" ht="12.8" hidden="false" customHeight="false" outlineLevel="0" collapsed="false">
      <c r="A17238" s="0" t="n">
        <v>5196647</v>
      </c>
      <c r="B17238" s="0" t="s">
        <v>720</v>
      </c>
      <c r="C17238" s="0" t="n">
        <v>0.024</v>
      </c>
    </row>
    <row r="17239" customFormat="false" ht="12.8" hidden="false" customHeight="false" outlineLevel="0" collapsed="false">
      <c r="A17239" s="0" t="n">
        <v>5196648</v>
      </c>
      <c r="B17239" s="0" t="s">
        <v>720</v>
      </c>
      <c r="C17239" s="0" t="n">
        <v>0.024</v>
      </c>
    </row>
    <row r="17240" customFormat="false" ht="12.8" hidden="false" customHeight="false" outlineLevel="0" collapsed="false">
      <c r="A17240" s="0" t="n">
        <v>519667</v>
      </c>
      <c r="B17240" s="0" t="s">
        <v>720</v>
      </c>
      <c r="C17240" s="0" t="n">
        <v>0.024</v>
      </c>
    </row>
    <row r="17241" customFormat="false" ht="12.8" hidden="false" customHeight="false" outlineLevel="0" collapsed="false">
      <c r="A17241" s="0" t="n">
        <v>519670</v>
      </c>
      <c r="B17241" s="0" t="s">
        <v>720</v>
      </c>
      <c r="C17241" s="0" t="n">
        <v>0.024</v>
      </c>
    </row>
    <row r="17242" customFormat="false" ht="12.8" hidden="false" customHeight="false" outlineLevel="0" collapsed="false">
      <c r="A17242" s="0" t="n">
        <v>519671</v>
      </c>
      <c r="B17242" s="0" t="s">
        <v>720</v>
      </c>
      <c r="C17242" s="0" t="n">
        <v>0.024</v>
      </c>
    </row>
    <row r="17243" customFormat="false" ht="12.8" hidden="false" customHeight="false" outlineLevel="0" collapsed="false">
      <c r="A17243" s="0" t="n">
        <v>519672</v>
      </c>
      <c r="B17243" s="0" t="s">
        <v>720</v>
      </c>
      <c r="C17243" s="0" t="n">
        <v>0.024</v>
      </c>
    </row>
    <row r="17244" customFormat="false" ht="12.8" hidden="false" customHeight="false" outlineLevel="0" collapsed="false">
      <c r="A17244" s="0" t="n">
        <v>519673</v>
      </c>
      <c r="B17244" s="0" t="s">
        <v>720</v>
      </c>
      <c r="C17244" s="0" t="n">
        <v>0.024</v>
      </c>
    </row>
    <row r="17245" customFormat="false" ht="12.8" hidden="false" customHeight="false" outlineLevel="0" collapsed="false">
      <c r="A17245" s="0" t="n">
        <v>519674</v>
      </c>
      <c r="B17245" s="0" t="s">
        <v>720</v>
      </c>
      <c r="C17245" s="0" t="n">
        <v>0.024</v>
      </c>
    </row>
    <row r="17246" customFormat="false" ht="12.8" hidden="false" customHeight="false" outlineLevel="0" collapsed="false">
      <c r="A17246" s="0" t="n">
        <v>519675</v>
      </c>
      <c r="B17246" s="0" t="s">
        <v>720</v>
      </c>
      <c r="C17246" s="0" t="n">
        <v>0.024</v>
      </c>
    </row>
    <row r="17247" customFormat="false" ht="12.8" hidden="false" customHeight="false" outlineLevel="0" collapsed="false">
      <c r="A17247" s="0" t="n">
        <v>5196760</v>
      </c>
      <c r="B17247" s="0" t="s">
        <v>720</v>
      </c>
      <c r="C17247" s="0" t="n">
        <v>0.024</v>
      </c>
    </row>
    <row r="17248" customFormat="false" ht="12.8" hidden="false" customHeight="false" outlineLevel="0" collapsed="false">
      <c r="A17248" s="0" t="n">
        <v>5196761</v>
      </c>
      <c r="B17248" s="0" t="s">
        <v>720</v>
      </c>
      <c r="C17248" s="0" t="n">
        <v>0.024</v>
      </c>
    </row>
    <row r="17249" customFormat="false" ht="12.8" hidden="false" customHeight="false" outlineLevel="0" collapsed="false">
      <c r="A17249" s="0" t="n">
        <v>5196762</v>
      </c>
      <c r="B17249" s="0" t="s">
        <v>720</v>
      </c>
      <c r="C17249" s="0" t="n">
        <v>0.024</v>
      </c>
    </row>
    <row r="17250" customFormat="false" ht="12.8" hidden="false" customHeight="false" outlineLevel="0" collapsed="false">
      <c r="A17250" s="0" t="n">
        <v>5196763</v>
      </c>
      <c r="B17250" s="0" t="s">
        <v>720</v>
      </c>
      <c r="C17250" s="0" t="n">
        <v>0.024</v>
      </c>
    </row>
    <row r="17251" customFormat="false" ht="12.8" hidden="false" customHeight="false" outlineLevel="0" collapsed="false">
      <c r="A17251" s="0" t="n">
        <v>5196764</v>
      </c>
      <c r="B17251" s="0" t="s">
        <v>720</v>
      </c>
      <c r="C17251" s="0" t="n">
        <v>0.024</v>
      </c>
    </row>
    <row r="17252" customFormat="false" ht="12.8" hidden="false" customHeight="false" outlineLevel="0" collapsed="false">
      <c r="A17252" s="0" t="n">
        <v>5196767</v>
      </c>
      <c r="B17252" s="0" t="s">
        <v>720</v>
      </c>
      <c r="C17252" s="0" t="n">
        <v>0.024</v>
      </c>
    </row>
    <row r="17253" customFormat="false" ht="12.8" hidden="false" customHeight="false" outlineLevel="0" collapsed="false">
      <c r="A17253" s="0" t="n">
        <v>519677</v>
      </c>
      <c r="B17253" s="0" t="s">
        <v>720</v>
      </c>
      <c r="C17253" s="0" t="n">
        <v>0.024</v>
      </c>
    </row>
    <row r="17254" customFormat="false" ht="12.8" hidden="false" customHeight="false" outlineLevel="0" collapsed="false">
      <c r="A17254" s="0" t="n">
        <v>519678</v>
      </c>
      <c r="B17254" s="0" t="s">
        <v>720</v>
      </c>
      <c r="C17254" s="0" t="n">
        <v>0.024</v>
      </c>
    </row>
    <row r="17255" customFormat="false" ht="12.8" hidden="false" customHeight="false" outlineLevel="0" collapsed="false">
      <c r="A17255" s="0" t="n">
        <v>5196792</v>
      </c>
      <c r="B17255" s="0" t="s">
        <v>720</v>
      </c>
      <c r="C17255" s="0" t="n">
        <v>0.024</v>
      </c>
    </row>
    <row r="17256" customFormat="false" ht="12.8" hidden="false" customHeight="false" outlineLevel="0" collapsed="false">
      <c r="A17256" s="0" t="n">
        <v>5196793</v>
      </c>
      <c r="B17256" s="0" t="s">
        <v>720</v>
      </c>
      <c r="C17256" s="0" t="n">
        <v>0.024</v>
      </c>
    </row>
    <row r="17257" customFormat="false" ht="12.8" hidden="false" customHeight="false" outlineLevel="0" collapsed="false">
      <c r="A17257" s="0" t="n">
        <v>5196794</v>
      </c>
      <c r="B17257" s="0" t="s">
        <v>720</v>
      </c>
      <c r="C17257" s="0" t="n">
        <v>0.024</v>
      </c>
    </row>
    <row r="17258" customFormat="false" ht="12.8" hidden="false" customHeight="false" outlineLevel="0" collapsed="false">
      <c r="A17258" s="0" t="n">
        <v>5196795</v>
      </c>
      <c r="B17258" s="0" t="s">
        <v>720</v>
      </c>
      <c r="C17258" s="0" t="n">
        <v>0.024</v>
      </c>
    </row>
    <row r="17259" customFormat="false" ht="12.8" hidden="false" customHeight="false" outlineLevel="0" collapsed="false">
      <c r="A17259" s="0" t="n">
        <v>5196796</v>
      </c>
      <c r="B17259" s="0" t="s">
        <v>720</v>
      </c>
      <c r="C17259" s="0" t="n">
        <v>0.024</v>
      </c>
    </row>
    <row r="17260" customFormat="false" ht="12.8" hidden="false" customHeight="false" outlineLevel="0" collapsed="false">
      <c r="A17260" s="0" t="n">
        <v>5196797</v>
      </c>
      <c r="B17260" s="0" t="s">
        <v>720</v>
      </c>
      <c r="C17260" s="0" t="n">
        <v>0.024</v>
      </c>
    </row>
    <row r="17261" customFormat="false" ht="12.8" hidden="false" customHeight="false" outlineLevel="0" collapsed="false">
      <c r="A17261" s="0" t="n">
        <v>5196821</v>
      </c>
      <c r="B17261" s="0" t="s">
        <v>720</v>
      </c>
      <c r="C17261" s="0" t="n">
        <v>0.024</v>
      </c>
    </row>
    <row r="17262" customFormat="false" ht="12.8" hidden="false" customHeight="false" outlineLevel="0" collapsed="false">
      <c r="A17262" s="0" t="n">
        <v>5196830</v>
      </c>
      <c r="B17262" s="0" t="s">
        <v>720</v>
      </c>
      <c r="C17262" s="0" t="n">
        <v>0.024</v>
      </c>
    </row>
    <row r="17263" customFormat="false" ht="12.8" hidden="false" customHeight="false" outlineLevel="0" collapsed="false">
      <c r="A17263" s="0" t="n">
        <v>5196831</v>
      </c>
      <c r="B17263" s="0" t="s">
        <v>720</v>
      </c>
      <c r="C17263" s="0" t="n">
        <v>0.024</v>
      </c>
    </row>
    <row r="17264" customFormat="false" ht="12.8" hidden="false" customHeight="false" outlineLevel="0" collapsed="false">
      <c r="A17264" s="0" t="n">
        <v>5196832</v>
      </c>
      <c r="B17264" s="0" t="s">
        <v>720</v>
      </c>
      <c r="C17264" s="0" t="n">
        <v>0.024</v>
      </c>
    </row>
    <row r="17265" customFormat="false" ht="12.8" hidden="false" customHeight="false" outlineLevel="0" collapsed="false">
      <c r="A17265" s="0" t="n">
        <v>5196833</v>
      </c>
      <c r="B17265" s="0" t="s">
        <v>720</v>
      </c>
      <c r="C17265" s="0" t="n">
        <v>0.024</v>
      </c>
    </row>
    <row r="17266" customFormat="false" ht="12.8" hidden="false" customHeight="false" outlineLevel="0" collapsed="false">
      <c r="A17266" s="0" t="n">
        <v>5196834</v>
      </c>
      <c r="B17266" s="0" t="s">
        <v>720</v>
      </c>
      <c r="C17266" s="0" t="n">
        <v>0.024</v>
      </c>
    </row>
    <row r="17267" customFormat="false" ht="12.8" hidden="false" customHeight="false" outlineLevel="0" collapsed="false">
      <c r="A17267" s="0" t="n">
        <v>5196835</v>
      </c>
      <c r="B17267" s="0" t="s">
        <v>720</v>
      </c>
      <c r="C17267" s="0" t="n">
        <v>0.024</v>
      </c>
    </row>
    <row r="17268" customFormat="false" ht="12.8" hidden="false" customHeight="false" outlineLevel="0" collapsed="false">
      <c r="A17268" s="0" t="n">
        <v>519687</v>
      </c>
      <c r="B17268" s="0" t="s">
        <v>720</v>
      </c>
      <c r="C17268" s="0" t="n">
        <v>0.024</v>
      </c>
    </row>
    <row r="17269" customFormat="false" ht="12.8" hidden="false" customHeight="false" outlineLevel="0" collapsed="false">
      <c r="A17269" s="0" t="n">
        <v>519693</v>
      </c>
      <c r="B17269" s="0" t="s">
        <v>720</v>
      </c>
      <c r="C17269" s="0" t="n">
        <v>0.024</v>
      </c>
    </row>
    <row r="17270" customFormat="false" ht="12.8" hidden="false" customHeight="false" outlineLevel="0" collapsed="false">
      <c r="A17270" s="0" t="n">
        <v>519697</v>
      </c>
      <c r="B17270" s="0" t="s">
        <v>720</v>
      </c>
      <c r="C17270" s="0" t="n">
        <v>0.024</v>
      </c>
    </row>
    <row r="17271" customFormat="false" ht="12.8" hidden="false" customHeight="false" outlineLevel="0" collapsed="false">
      <c r="A17271" s="0" t="n">
        <v>519702</v>
      </c>
      <c r="B17271" s="0" t="s">
        <v>720</v>
      </c>
      <c r="C17271" s="0" t="n">
        <v>0.024</v>
      </c>
    </row>
    <row r="17272" customFormat="false" ht="12.8" hidden="false" customHeight="false" outlineLevel="0" collapsed="false">
      <c r="A17272" s="0" t="n">
        <v>519722</v>
      </c>
      <c r="B17272" s="0" t="s">
        <v>720</v>
      </c>
      <c r="C17272" s="0" t="n">
        <v>0.024</v>
      </c>
    </row>
    <row r="17273" customFormat="false" ht="12.8" hidden="false" customHeight="false" outlineLevel="0" collapsed="false">
      <c r="A17273" s="0" t="n">
        <v>519723</v>
      </c>
      <c r="B17273" s="0" t="s">
        <v>720</v>
      </c>
      <c r="C17273" s="0" t="n">
        <v>0.024</v>
      </c>
    </row>
    <row r="17274" customFormat="false" ht="12.8" hidden="false" customHeight="false" outlineLevel="0" collapsed="false">
      <c r="A17274" s="0" t="n">
        <v>519724</v>
      </c>
      <c r="B17274" s="0" t="s">
        <v>720</v>
      </c>
      <c r="C17274" s="0" t="n">
        <v>0.024</v>
      </c>
    </row>
    <row r="17275" customFormat="false" ht="12.8" hidden="false" customHeight="false" outlineLevel="0" collapsed="false">
      <c r="A17275" s="0" t="n">
        <v>5197253</v>
      </c>
      <c r="B17275" s="0" t="s">
        <v>720</v>
      </c>
      <c r="C17275" s="0" t="n">
        <v>0.024</v>
      </c>
    </row>
    <row r="17276" customFormat="false" ht="12.8" hidden="false" customHeight="false" outlineLevel="0" collapsed="false">
      <c r="A17276" s="0" t="n">
        <v>5197254</v>
      </c>
      <c r="B17276" s="0" t="s">
        <v>720</v>
      </c>
      <c r="C17276" s="0" t="n">
        <v>0.024</v>
      </c>
    </row>
    <row r="17277" customFormat="false" ht="12.8" hidden="false" customHeight="false" outlineLevel="0" collapsed="false">
      <c r="A17277" s="0" t="n">
        <v>5197255</v>
      </c>
      <c r="B17277" s="0" t="s">
        <v>720</v>
      </c>
      <c r="C17277" s="0" t="n">
        <v>0.024</v>
      </c>
    </row>
    <row r="17278" customFormat="false" ht="12.8" hidden="false" customHeight="false" outlineLevel="0" collapsed="false">
      <c r="A17278" s="0" t="n">
        <v>5197256</v>
      </c>
      <c r="B17278" s="0" t="s">
        <v>720</v>
      </c>
      <c r="C17278" s="0" t="n">
        <v>0.024</v>
      </c>
    </row>
    <row r="17279" customFormat="false" ht="12.8" hidden="false" customHeight="false" outlineLevel="0" collapsed="false">
      <c r="A17279" s="0" t="n">
        <v>5197257</v>
      </c>
      <c r="B17279" s="0" t="s">
        <v>720</v>
      </c>
      <c r="C17279" s="0" t="n">
        <v>0.024</v>
      </c>
    </row>
    <row r="17280" customFormat="false" ht="12.8" hidden="false" customHeight="false" outlineLevel="0" collapsed="false">
      <c r="A17280" s="0" t="n">
        <v>5197258</v>
      </c>
      <c r="B17280" s="0" t="s">
        <v>720</v>
      </c>
      <c r="C17280" s="0" t="n">
        <v>0.024</v>
      </c>
    </row>
    <row r="17281" customFormat="false" ht="12.8" hidden="false" customHeight="false" outlineLevel="0" collapsed="false">
      <c r="A17281" s="0" t="n">
        <v>5197259</v>
      </c>
      <c r="B17281" s="0" t="s">
        <v>720</v>
      </c>
      <c r="C17281" s="0" t="n">
        <v>0.024</v>
      </c>
    </row>
    <row r="17282" customFormat="false" ht="12.8" hidden="false" customHeight="false" outlineLevel="0" collapsed="false">
      <c r="A17282" s="0" t="n">
        <v>519727</v>
      </c>
      <c r="B17282" s="0" t="s">
        <v>720</v>
      </c>
      <c r="C17282" s="0" t="n">
        <v>0.024</v>
      </c>
    </row>
    <row r="17283" customFormat="false" ht="12.8" hidden="false" customHeight="false" outlineLevel="0" collapsed="false">
      <c r="A17283" s="0" t="n">
        <v>519730</v>
      </c>
      <c r="B17283" s="0" t="s">
        <v>720</v>
      </c>
      <c r="C17283" s="0" t="n">
        <v>0.024</v>
      </c>
    </row>
    <row r="17284" customFormat="false" ht="12.8" hidden="false" customHeight="false" outlineLevel="0" collapsed="false">
      <c r="A17284" s="0" t="n">
        <v>519731</v>
      </c>
      <c r="B17284" s="0" t="s">
        <v>720</v>
      </c>
      <c r="C17284" s="0" t="n">
        <v>0.024</v>
      </c>
    </row>
    <row r="17285" customFormat="false" ht="12.8" hidden="false" customHeight="false" outlineLevel="0" collapsed="false">
      <c r="A17285" s="0" t="n">
        <v>519732</v>
      </c>
      <c r="B17285" s="0" t="s">
        <v>720</v>
      </c>
      <c r="C17285" s="0" t="n">
        <v>0.024</v>
      </c>
    </row>
    <row r="17286" customFormat="false" ht="12.8" hidden="false" customHeight="false" outlineLevel="0" collapsed="false">
      <c r="A17286" s="0" t="n">
        <v>519733</v>
      </c>
      <c r="B17286" s="0" t="s">
        <v>720</v>
      </c>
      <c r="C17286" s="0" t="n">
        <v>0.024</v>
      </c>
    </row>
    <row r="17287" customFormat="false" ht="12.8" hidden="false" customHeight="false" outlineLevel="0" collapsed="false">
      <c r="A17287" s="0" t="n">
        <v>519734</v>
      </c>
      <c r="B17287" s="0" t="s">
        <v>720</v>
      </c>
      <c r="C17287" s="0" t="n">
        <v>0.024</v>
      </c>
    </row>
    <row r="17288" customFormat="false" ht="12.8" hidden="false" customHeight="false" outlineLevel="0" collapsed="false">
      <c r="A17288" s="0" t="n">
        <v>519735</v>
      </c>
      <c r="B17288" s="0" t="s">
        <v>720</v>
      </c>
      <c r="C17288" s="0" t="n">
        <v>0.024</v>
      </c>
    </row>
    <row r="17289" customFormat="false" ht="12.8" hidden="false" customHeight="false" outlineLevel="0" collapsed="false">
      <c r="A17289" s="0" t="n">
        <v>519736</v>
      </c>
      <c r="B17289" s="0" t="s">
        <v>720</v>
      </c>
      <c r="C17289" s="0" t="n">
        <v>0.024</v>
      </c>
    </row>
    <row r="17290" customFormat="false" ht="12.8" hidden="false" customHeight="false" outlineLevel="0" collapsed="false">
      <c r="A17290" s="0" t="n">
        <v>519737</v>
      </c>
      <c r="B17290" s="0" t="s">
        <v>720</v>
      </c>
      <c r="C17290" s="0" t="n">
        <v>0.024</v>
      </c>
    </row>
    <row r="17291" customFormat="false" ht="12.8" hidden="false" customHeight="false" outlineLevel="0" collapsed="false">
      <c r="A17291" s="0" t="n">
        <v>519742</v>
      </c>
      <c r="B17291" s="0" t="s">
        <v>720</v>
      </c>
      <c r="C17291" s="0" t="n">
        <v>0.024</v>
      </c>
    </row>
    <row r="17292" customFormat="false" ht="12.8" hidden="false" customHeight="false" outlineLevel="0" collapsed="false">
      <c r="A17292" s="0" t="n">
        <v>519743</v>
      </c>
      <c r="B17292" s="0" t="s">
        <v>720</v>
      </c>
      <c r="C17292" s="0" t="n">
        <v>0.024</v>
      </c>
    </row>
    <row r="17293" customFormat="false" ht="12.8" hidden="false" customHeight="false" outlineLevel="0" collapsed="false">
      <c r="A17293" s="0" t="n">
        <v>519744</v>
      </c>
      <c r="B17293" s="0" t="s">
        <v>720</v>
      </c>
      <c r="C17293" s="0" t="n">
        <v>0.024</v>
      </c>
    </row>
    <row r="17294" customFormat="false" ht="12.8" hidden="false" customHeight="false" outlineLevel="0" collapsed="false">
      <c r="A17294" s="0" t="n">
        <v>519745</v>
      </c>
      <c r="B17294" s="0" t="s">
        <v>720</v>
      </c>
      <c r="C17294" s="0" t="n">
        <v>0.024</v>
      </c>
    </row>
    <row r="17295" customFormat="false" ht="12.8" hidden="false" customHeight="false" outlineLevel="0" collapsed="false">
      <c r="A17295" s="0" t="n">
        <v>519746</v>
      </c>
      <c r="B17295" s="0" t="s">
        <v>720</v>
      </c>
      <c r="C17295" s="0" t="n">
        <v>0.024</v>
      </c>
    </row>
    <row r="17296" customFormat="false" ht="12.8" hidden="false" customHeight="false" outlineLevel="0" collapsed="false">
      <c r="A17296" s="0" t="n">
        <v>519747</v>
      </c>
      <c r="B17296" s="0" t="s">
        <v>720</v>
      </c>
      <c r="C17296" s="0" t="n">
        <v>0.024</v>
      </c>
    </row>
    <row r="17297" customFormat="false" ht="12.8" hidden="false" customHeight="false" outlineLevel="0" collapsed="false">
      <c r="A17297" s="0" t="n">
        <v>519748</v>
      </c>
      <c r="B17297" s="0" t="s">
        <v>720</v>
      </c>
      <c r="C17297" s="0" t="n">
        <v>0.024</v>
      </c>
    </row>
    <row r="17298" customFormat="false" ht="12.8" hidden="false" customHeight="false" outlineLevel="0" collapsed="false">
      <c r="A17298" s="0" t="n">
        <v>519762</v>
      </c>
      <c r="B17298" s="0" t="s">
        <v>720</v>
      </c>
      <c r="C17298" s="0" t="n">
        <v>0.024</v>
      </c>
    </row>
    <row r="17299" customFormat="false" ht="12.8" hidden="false" customHeight="false" outlineLevel="0" collapsed="false">
      <c r="A17299" s="0" t="n">
        <v>519763</v>
      </c>
      <c r="B17299" s="0" t="s">
        <v>720</v>
      </c>
      <c r="C17299" s="0" t="n">
        <v>0.024</v>
      </c>
    </row>
    <row r="17300" customFormat="false" ht="12.8" hidden="false" customHeight="false" outlineLevel="0" collapsed="false">
      <c r="A17300" s="0" t="n">
        <v>519770</v>
      </c>
      <c r="B17300" s="0" t="s">
        <v>720</v>
      </c>
      <c r="C17300" s="0" t="n">
        <v>0.024</v>
      </c>
    </row>
    <row r="17301" customFormat="false" ht="12.8" hidden="false" customHeight="false" outlineLevel="0" collapsed="false">
      <c r="A17301" s="0" t="n">
        <v>519771</v>
      </c>
      <c r="B17301" s="0" t="s">
        <v>720</v>
      </c>
      <c r="C17301" s="0" t="n">
        <v>0.024</v>
      </c>
    </row>
    <row r="17302" customFormat="false" ht="12.8" hidden="false" customHeight="false" outlineLevel="0" collapsed="false">
      <c r="A17302" s="0" t="n">
        <v>5197820</v>
      </c>
      <c r="B17302" s="0" t="s">
        <v>720</v>
      </c>
      <c r="C17302" s="0" t="n">
        <v>0.024</v>
      </c>
    </row>
    <row r="17303" customFormat="false" ht="12.8" hidden="false" customHeight="false" outlineLevel="0" collapsed="false">
      <c r="A17303" s="0" t="n">
        <v>519783</v>
      </c>
      <c r="B17303" s="0" t="s">
        <v>720</v>
      </c>
      <c r="C17303" s="0" t="n">
        <v>0.024</v>
      </c>
    </row>
    <row r="17304" customFormat="false" ht="12.8" hidden="false" customHeight="false" outlineLevel="0" collapsed="false">
      <c r="A17304" s="0" t="n">
        <v>519786</v>
      </c>
      <c r="B17304" s="0" t="s">
        <v>720</v>
      </c>
      <c r="C17304" s="0" t="n">
        <v>0.024</v>
      </c>
    </row>
    <row r="17305" customFormat="false" ht="12.8" hidden="false" customHeight="false" outlineLevel="0" collapsed="false">
      <c r="A17305" s="0" t="n">
        <v>519787</v>
      </c>
      <c r="B17305" s="0" t="s">
        <v>720</v>
      </c>
      <c r="C17305" s="0" t="n">
        <v>0.024</v>
      </c>
    </row>
    <row r="17306" customFormat="false" ht="12.8" hidden="false" customHeight="false" outlineLevel="0" collapsed="false">
      <c r="A17306" s="0" t="n">
        <v>519793</v>
      </c>
      <c r="B17306" s="0" t="s">
        <v>720</v>
      </c>
      <c r="C17306" s="0" t="n">
        <v>0.024</v>
      </c>
    </row>
    <row r="17307" customFormat="false" ht="12.8" hidden="false" customHeight="false" outlineLevel="0" collapsed="false">
      <c r="A17307" s="0" t="n">
        <v>519797</v>
      </c>
      <c r="B17307" s="0" t="s">
        <v>720</v>
      </c>
      <c r="C17307" s="0" t="n">
        <v>0.024</v>
      </c>
    </row>
    <row r="17308" customFormat="false" ht="12.8" hidden="false" customHeight="false" outlineLevel="0" collapsed="false">
      <c r="A17308" s="0" t="n">
        <v>519804</v>
      </c>
      <c r="B17308" s="0" t="s">
        <v>720</v>
      </c>
      <c r="C17308" s="0" t="n">
        <v>0.024</v>
      </c>
    </row>
    <row r="17309" customFormat="false" ht="12.8" hidden="false" customHeight="false" outlineLevel="0" collapsed="false">
      <c r="A17309" s="0" t="n">
        <v>519805</v>
      </c>
      <c r="B17309" s="0" t="s">
        <v>720</v>
      </c>
      <c r="C17309" s="0" t="n">
        <v>0.024</v>
      </c>
    </row>
    <row r="17310" customFormat="false" ht="12.8" hidden="false" customHeight="false" outlineLevel="0" collapsed="false">
      <c r="A17310" s="0" t="n">
        <v>519806</v>
      </c>
      <c r="B17310" s="0" t="s">
        <v>720</v>
      </c>
      <c r="C17310" s="0" t="n">
        <v>0.024</v>
      </c>
    </row>
    <row r="17311" customFormat="false" ht="12.8" hidden="false" customHeight="false" outlineLevel="0" collapsed="false">
      <c r="A17311" s="0" t="n">
        <v>519807</v>
      </c>
      <c r="B17311" s="0" t="s">
        <v>720</v>
      </c>
      <c r="C17311" s="0" t="n">
        <v>0.024</v>
      </c>
    </row>
    <row r="17312" customFormat="false" ht="12.8" hidden="false" customHeight="false" outlineLevel="0" collapsed="false">
      <c r="A17312" s="0" t="n">
        <v>519808</v>
      </c>
      <c r="B17312" s="0" t="s">
        <v>720</v>
      </c>
      <c r="C17312" s="0" t="n">
        <v>0.024</v>
      </c>
    </row>
    <row r="17313" customFormat="false" ht="12.8" hidden="false" customHeight="false" outlineLevel="0" collapsed="false">
      <c r="A17313" s="0" t="n">
        <v>519809</v>
      </c>
      <c r="B17313" s="0" t="s">
        <v>720</v>
      </c>
      <c r="C17313" s="0" t="n">
        <v>0.024</v>
      </c>
    </row>
    <row r="17314" customFormat="false" ht="12.8" hidden="false" customHeight="false" outlineLevel="0" collapsed="false">
      <c r="A17314" s="0" t="n">
        <v>519820</v>
      </c>
      <c r="B17314" s="0" t="s">
        <v>720</v>
      </c>
      <c r="C17314" s="0" t="n">
        <v>0.024</v>
      </c>
    </row>
    <row r="17315" customFormat="false" ht="12.8" hidden="false" customHeight="false" outlineLevel="0" collapsed="false">
      <c r="A17315" s="0" t="n">
        <v>519821</v>
      </c>
      <c r="B17315" s="0" t="s">
        <v>720</v>
      </c>
      <c r="C17315" s="0" t="n">
        <v>0.024</v>
      </c>
    </row>
    <row r="17316" customFormat="false" ht="12.8" hidden="false" customHeight="false" outlineLevel="0" collapsed="false">
      <c r="A17316" s="0" t="n">
        <v>519822</v>
      </c>
      <c r="B17316" s="0" t="s">
        <v>720</v>
      </c>
      <c r="C17316" s="0" t="n">
        <v>0.024</v>
      </c>
    </row>
    <row r="17317" customFormat="false" ht="12.8" hidden="false" customHeight="false" outlineLevel="0" collapsed="false">
      <c r="A17317" s="0" t="n">
        <v>519823</v>
      </c>
      <c r="B17317" s="0" t="s">
        <v>720</v>
      </c>
      <c r="C17317" s="0" t="n">
        <v>0.024</v>
      </c>
    </row>
    <row r="17318" customFormat="false" ht="12.8" hidden="false" customHeight="false" outlineLevel="0" collapsed="false">
      <c r="A17318" s="0" t="n">
        <v>519824</v>
      </c>
      <c r="B17318" s="0" t="s">
        <v>720</v>
      </c>
      <c r="C17318" s="0" t="n">
        <v>0.024</v>
      </c>
    </row>
    <row r="17319" customFormat="false" ht="12.8" hidden="false" customHeight="false" outlineLevel="0" collapsed="false">
      <c r="A17319" s="0" t="n">
        <v>519825</v>
      </c>
      <c r="B17319" s="0" t="s">
        <v>720</v>
      </c>
      <c r="C17319" s="0" t="n">
        <v>0.024</v>
      </c>
    </row>
    <row r="17320" customFormat="false" ht="12.8" hidden="false" customHeight="false" outlineLevel="0" collapsed="false">
      <c r="A17320" s="0" t="n">
        <v>5198262</v>
      </c>
      <c r="B17320" s="0" t="s">
        <v>720</v>
      </c>
      <c r="C17320" s="0" t="n">
        <v>0.024</v>
      </c>
    </row>
    <row r="17321" customFormat="false" ht="12.8" hidden="false" customHeight="false" outlineLevel="0" collapsed="false">
      <c r="A17321" s="0" t="n">
        <v>5198263</v>
      </c>
      <c r="B17321" s="0" t="s">
        <v>720</v>
      </c>
      <c r="C17321" s="0" t="n">
        <v>0.024</v>
      </c>
    </row>
    <row r="17322" customFormat="false" ht="12.8" hidden="false" customHeight="false" outlineLevel="0" collapsed="false">
      <c r="A17322" s="0" t="n">
        <v>5198264</v>
      </c>
      <c r="B17322" s="0" t="s">
        <v>720</v>
      </c>
      <c r="C17322" s="0" t="n">
        <v>0.024</v>
      </c>
    </row>
    <row r="17323" customFormat="false" ht="12.8" hidden="false" customHeight="false" outlineLevel="0" collapsed="false">
      <c r="A17323" s="0" t="n">
        <v>5198265</v>
      </c>
      <c r="B17323" s="0" t="s">
        <v>720</v>
      </c>
      <c r="C17323" s="0" t="n">
        <v>0.024</v>
      </c>
    </row>
    <row r="17324" customFormat="false" ht="12.8" hidden="false" customHeight="false" outlineLevel="0" collapsed="false">
      <c r="A17324" s="0" t="n">
        <v>5198266</v>
      </c>
      <c r="B17324" s="0" t="s">
        <v>720</v>
      </c>
      <c r="C17324" s="0" t="n">
        <v>0.024</v>
      </c>
    </row>
    <row r="17325" customFormat="false" ht="12.8" hidden="false" customHeight="false" outlineLevel="0" collapsed="false">
      <c r="A17325" s="0" t="n">
        <v>5198267</v>
      </c>
      <c r="B17325" s="0" t="s">
        <v>720</v>
      </c>
      <c r="C17325" s="0" t="n">
        <v>0.024</v>
      </c>
    </row>
    <row r="17326" customFormat="false" ht="12.8" hidden="false" customHeight="false" outlineLevel="0" collapsed="false">
      <c r="A17326" s="0" t="n">
        <v>5198269</v>
      </c>
      <c r="B17326" s="0" t="s">
        <v>720</v>
      </c>
      <c r="C17326" s="0" t="n">
        <v>0.024</v>
      </c>
    </row>
    <row r="17327" customFormat="false" ht="12.8" hidden="false" customHeight="false" outlineLevel="0" collapsed="false">
      <c r="A17327" s="0" t="n">
        <v>519827</v>
      </c>
      <c r="B17327" s="0" t="s">
        <v>720</v>
      </c>
      <c r="C17327" s="0" t="n">
        <v>0.024</v>
      </c>
    </row>
    <row r="17328" customFormat="false" ht="12.8" hidden="false" customHeight="false" outlineLevel="0" collapsed="false">
      <c r="A17328" s="0" t="n">
        <v>519828</v>
      </c>
      <c r="B17328" s="0" t="s">
        <v>720</v>
      </c>
      <c r="C17328" s="0" t="n">
        <v>0.024</v>
      </c>
    </row>
    <row r="17329" customFormat="false" ht="12.8" hidden="false" customHeight="false" outlineLevel="0" collapsed="false">
      <c r="A17329" s="0" t="n">
        <v>5198290</v>
      </c>
      <c r="B17329" s="0" t="s">
        <v>720</v>
      </c>
      <c r="C17329" s="0" t="n">
        <v>0.024</v>
      </c>
    </row>
    <row r="17330" customFormat="false" ht="12.8" hidden="false" customHeight="false" outlineLevel="0" collapsed="false">
      <c r="A17330" s="0" t="n">
        <v>5198291</v>
      </c>
      <c r="B17330" s="0" t="s">
        <v>720</v>
      </c>
      <c r="C17330" s="0" t="n">
        <v>0.024</v>
      </c>
    </row>
    <row r="17331" customFormat="false" ht="12.8" hidden="false" customHeight="false" outlineLevel="0" collapsed="false">
      <c r="A17331" s="0" t="n">
        <v>5198292</v>
      </c>
      <c r="B17331" s="0" t="s">
        <v>720</v>
      </c>
      <c r="C17331" s="0" t="n">
        <v>0.024</v>
      </c>
    </row>
    <row r="17332" customFormat="false" ht="12.8" hidden="false" customHeight="false" outlineLevel="0" collapsed="false">
      <c r="A17332" s="0" t="n">
        <v>5198293</v>
      </c>
      <c r="B17332" s="0" t="s">
        <v>720</v>
      </c>
      <c r="C17332" s="0" t="n">
        <v>0.024</v>
      </c>
    </row>
    <row r="17333" customFormat="false" ht="12.8" hidden="false" customHeight="false" outlineLevel="0" collapsed="false">
      <c r="A17333" s="0" t="n">
        <v>5198294</v>
      </c>
      <c r="B17333" s="0" t="s">
        <v>720</v>
      </c>
      <c r="C17333" s="0" t="n">
        <v>0.024</v>
      </c>
    </row>
    <row r="17334" customFormat="false" ht="12.8" hidden="false" customHeight="false" outlineLevel="0" collapsed="false">
      <c r="A17334" s="0" t="n">
        <v>5198295</v>
      </c>
      <c r="B17334" s="0" t="s">
        <v>720</v>
      </c>
      <c r="C17334" s="0" t="n">
        <v>0.024</v>
      </c>
    </row>
    <row r="17335" customFormat="false" ht="12.8" hidden="false" customHeight="false" outlineLevel="0" collapsed="false">
      <c r="A17335" s="0" t="n">
        <v>5198296</v>
      </c>
      <c r="B17335" s="0" t="s">
        <v>720</v>
      </c>
      <c r="C17335" s="0" t="n">
        <v>0.024</v>
      </c>
    </row>
    <row r="17336" customFormat="false" ht="12.8" hidden="false" customHeight="false" outlineLevel="0" collapsed="false">
      <c r="A17336" s="0" t="n">
        <v>5198297</v>
      </c>
      <c r="B17336" s="0" t="s">
        <v>720</v>
      </c>
      <c r="C17336" s="0" t="n">
        <v>0.024</v>
      </c>
    </row>
    <row r="17337" customFormat="false" ht="12.8" hidden="false" customHeight="false" outlineLevel="0" collapsed="false">
      <c r="A17337" s="0" t="n">
        <v>5198299</v>
      </c>
      <c r="B17337" s="0" t="s">
        <v>720</v>
      </c>
      <c r="C17337" s="0" t="n">
        <v>0.024</v>
      </c>
    </row>
    <row r="17338" customFormat="false" ht="12.8" hidden="false" customHeight="false" outlineLevel="0" collapsed="false">
      <c r="A17338" s="0" t="n">
        <v>519830</v>
      </c>
      <c r="B17338" s="0" t="s">
        <v>720</v>
      </c>
      <c r="C17338" s="0" t="n">
        <v>0.024</v>
      </c>
    </row>
    <row r="17339" customFormat="false" ht="12.8" hidden="false" customHeight="false" outlineLevel="0" collapsed="false">
      <c r="A17339" s="0" t="n">
        <v>519831</v>
      </c>
      <c r="B17339" s="0" t="s">
        <v>720</v>
      </c>
      <c r="C17339" s="0" t="n">
        <v>0.024</v>
      </c>
    </row>
    <row r="17340" customFormat="false" ht="12.8" hidden="false" customHeight="false" outlineLevel="0" collapsed="false">
      <c r="A17340" s="0" t="n">
        <v>519832</v>
      </c>
      <c r="B17340" s="0" t="s">
        <v>720</v>
      </c>
      <c r="C17340" s="0" t="n">
        <v>0.024</v>
      </c>
    </row>
    <row r="17341" customFormat="false" ht="12.8" hidden="false" customHeight="false" outlineLevel="0" collapsed="false">
      <c r="A17341" s="0" t="n">
        <v>519833</v>
      </c>
      <c r="B17341" s="0" t="s">
        <v>720</v>
      </c>
      <c r="C17341" s="0" t="n">
        <v>0.024</v>
      </c>
    </row>
    <row r="17342" customFormat="false" ht="12.8" hidden="false" customHeight="false" outlineLevel="0" collapsed="false">
      <c r="A17342" s="0" t="n">
        <v>519837</v>
      </c>
      <c r="B17342" s="0" t="s">
        <v>720</v>
      </c>
      <c r="C17342" s="0" t="n">
        <v>0.024</v>
      </c>
    </row>
    <row r="17343" customFormat="false" ht="12.8" hidden="false" customHeight="false" outlineLevel="0" collapsed="false">
      <c r="A17343" s="0" t="n">
        <v>519838</v>
      </c>
      <c r="B17343" s="0" t="s">
        <v>720</v>
      </c>
      <c r="C17343" s="0" t="n">
        <v>0.024</v>
      </c>
    </row>
    <row r="17344" customFormat="false" ht="12.8" hidden="false" customHeight="false" outlineLevel="0" collapsed="false">
      <c r="A17344" s="0" t="n">
        <v>519841</v>
      </c>
      <c r="B17344" s="0" t="s">
        <v>720</v>
      </c>
      <c r="C17344" s="0" t="n">
        <v>0.024</v>
      </c>
    </row>
    <row r="17345" customFormat="false" ht="12.8" hidden="false" customHeight="false" outlineLevel="0" collapsed="false">
      <c r="A17345" s="0" t="n">
        <v>519842</v>
      </c>
      <c r="B17345" s="0" t="s">
        <v>720</v>
      </c>
      <c r="C17345" s="0" t="n">
        <v>0.024</v>
      </c>
    </row>
    <row r="17346" customFormat="false" ht="12.8" hidden="false" customHeight="false" outlineLevel="0" collapsed="false">
      <c r="A17346" s="0" t="n">
        <v>519843</v>
      </c>
      <c r="B17346" s="0" t="s">
        <v>720</v>
      </c>
      <c r="C17346" s="0" t="n">
        <v>0.024</v>
      </c>
    </row>
    <row r="17347" customFormat="false" ht="12.8" hidden="false" customHeight="false" outlineLevel="0" collapsed="false">
      <c r="A17347" s="0" t="n">
        <v>519844</v>
      </c>
      <c r="B17347" s="0" t="s">
        <v>720</v>
      </c>
      <c r="C17347" s="0" t="n">
        <v>0.024</v>
      </c>
    </row>
    <row r="17348" customFormat="false" ht="12.8" hidden="false" customHeight="false" outlineLevel="0" collapsed="false">
      <c r="A17348" s="0" t="n">
        <v>519847</v>
      </c>
      <c r="B17348" s="0" t="s">
        <v>720</v>
      </c>
      <c r="C17348" s="0" t="n">
        <v>0.024</v>
      </c>
    </row>
    <row r="17349" customFormat="false" ht="12.8" hidden="false" customHeight="false" outlineLevel="0" collapsed="false">
      <c r="A17349" s="0" t="n">
        <v>51986</v>
      </c>
      <c r="B17349" s="0" t="s">
        <v>720</v>
      </c>
      <c r="C17349" s="0" t="n">
        <v>0.024</v>
      </c>
    </row>
    <row r="17350" customFormat="false" ht="12.8" hidden="false" customHeight="false" outlineLevel="0" collapsed="false">
      <c r="A17350" s="0" t="n">
        <v>51987</v>
      </c>
      <c r="B17350" s="0" t="s">
        <v>720</v>
      </c>
      <c r="C17350" s="0" t="n">
        <v>0.024</v>
      </c>
    </row>
    <row r="17351" customFormat="false" ht="12.8" hidden="false" customHeight="false" outlineLevel="0" collapsed="false">
      <c r="A17351" s="0" t="n">
        <v>51989</v>
      </c>
      <c r="B17351" s="0" t="s">
        <v>720</v>
      </c>
      <c r="C17351" s="0" t="n">
        <v>0.024</v>
      </c>
    </row>
    <row r="17352" customFormat="false" ht="12.8" hidden="false" customHeight="false" outlineLevel="0" collapsed="false">
      <c r="A17352" s="0" t="n">
        <v>51991</v>
      </c>
      <c r="B17352" s="0" t="s">
        <v>720</v>
      </c>
      <c r="C17352" s="0" t="n">
        <v>0.024</v>
      </c>
    </row>
    <row r="17353" customFormat="false" ht="12.8" hidden="false" customHeight="false" outlineLevel="0" collapsed="false">
      <c r="A17353" s="0" t="n">
        <v>51992</v>
      </c>
      <c r="B17353" s="0" t="s">
        <v>720</v>
      </c>
      <c r="C17353" s="0" t="n">
        <v>0.024</v>
      </c>
    </row>
    <row r="17354" customFormat="false" ht="12.8" hidden="false" customHeight="false" outlineLevel="0" collapsed="false">
      <c r="A17354" s="0" t="n">
        <v>51993</v>
      </c>
      <c r="B17354" s="0" t="s">
        <v>720</v>
      </c>
      <c r="C17354" s="0" t="n">
        <v>0.024</v>
      </c>
    </row>
    <row r="17355" customFormat="false" ht="12.8" hidden="false" customHeight="false" outlineLevel="0" collapsed="false">
      <c r="A17355" s="0" t="n">
        <v>519943</v>
      </c>
      <c r="B17355" s="0" t="s">
        <v>720</v>
      </c>
      <c r="C17355" s="0" t="n">
        <v>0.024</v>
      </c>
    </row>
    <row r="17356" customFormat="false" ht="12.8" hidden="false" customHeight="false" outlineLevel="0" collapsed="false">
      <c r="A17356" s="0" t="n">
        <v>519946</v>
      </c>
      <c r="B17356" s="0" t="s">
        <v>720</v>
      </c>
      <c r="C17356" s="0" t="n">
        <v>0.024</v>
      </c>
    </row>
    <row r="17357" customFormat="false" ht="12.8" hidden="false" customHeight="false" outlineLevel="0" collapsed="false">
      <c r="A17357" s="0" t="n">
        <v>519947</v>
      </c>
      <c r="B17357" s="0" t="s">
        <v>720</v>
      </c>
      <c r="C17357" s="0" t="n">
        <v>0.024</v>
      </c>
    </row>
    <row r="17358" customFormat="false" ht="12.8" hidden="false" customHeight="false" outlineLevel="0" collapsed="false">
      <c r="A17358" s="0" t="n">
        <v>519948</v>
      </c>
      <c r="B17358" s="0" t="s">
        <v>720</v>
      </c>
      <c r="C17358" s="0" t="n">
        <v>0.024</v>
      </c>
    </row>
    <row r="17359" customFormat="false" ht="12.8" hidden="false" customHeight="false" outlineLevel="0" collapsed="false">
      <c r="A17359" s="0" t="n">
        <v>519949</v>
      </c>
      <c r="B17359" s="0" t="s">
        <v>720</v>
      </c>
      <c r="C17359" s="0" t="n">
        <v>0.024</v>
      </c>
    </row>
    <row r="17360" customFormat="false" ht="12.8" hidden="false" customHeight="false" outlineLevel="0" collapsed="false">
      <c r="A17360" s="0" t="n">
        <v>51997</v>
      </c>
      <c r="B17360" s="0" t="s">
        <v>720</v>
      </c>
      <c r="C17360" s="0" t="n">
        <v>0.024</v>
      </c>
    </row>
    <row r="17361" customFormat="false" ht="12.8" hidden="false" customHeight="false" outlineLevel="0" collapsed="false">
      <c r="A17361" s="0" t="n">
        <v>5194180</v>
      </c>
      <c r="B17361" s="0" t="s">
        <v>721</v>
      </c>
      <c r="C17361" s="0" t="n">
        <v>0.024</v>
      </c>
    </row>
    <row r="17362" customFormat="false" ht="12.8" hidden="false" customHeight="false" outlineLevel="0" collapsed="false">
      <c r="A17362" s="0" t="n">
        <v>5194181</v>
      </c>
      <c r="B17362" s="0" t="s">
        <v>721</v>
      </c>
      <c r="C17362" s="0" t="n">
        <v>0.024</v>
      </c>
    </row>
    <row r="17363" customFormat="false" ht="12.8" hidden="false" customHeight="false" outlineLevel="0" collapsed="false">
      <c r="A17363" s="0" t="n">
        <v>5194182</v>
      </c>
      <c r="B17363" s="0" t="s">
        <v>721</v>
      </c>
      <c r="C17363" s="0" t="n">
        <v>0.024</v>
      </c>
    </row>
    <row r="17364" customFormat="false" ht="12.8" hidden="false" customHeight="false" outlineLevel="0" collapsed="false">
      <c r="A17364" s="0" t="n">
        <v>5194183</v>
      </c>
      <c r="B17364" s="0" t="s">
        <v>721</v>
      </c>
      <c r="C17364" s="0" t="n">
        <v>0.024</v>
      </c>
    </row>
    <row r="17365" customFormat="false" ht="12.8" hidden="false" customHeight="false" outlineLevel="0" collapsed="false">
      <c r="A17365" s="0" t="n">
        <v>5194185</v>
      </c>
      <c r="B17365" s="0" t="s">
        <v>721</v>
      </c>
      <c r="C17365" s="0" t="n">
        <v>0.024</v>
      </c>
    </row>
    <row r="17366" customFormat="false" ht="12.8" hidden="false" customHeight="false" outlineLevel="0" collapsed="false">
      <c r="A17366" s="0" t="n">
        <v>5194186</v>
      </c>
      <c r="B17366" s="0" t="s">
        <v>721</v>
      </c>
      <c r="C17366" s="0" t="n">
        <v>0.024</v>
      </c>
    </row>
    <row r="17367" customFormat="false" ht="12.8" hidden="false" customHeight="false" outlineLevel="0" collapsed="false">
      <c r="A17367" s="0" t="n">
        <v>5194187</v>
      </c>
      <c r="B17367" s="0" t="s">
        <v>721</v>
      </c>
      <c r="C17367" s="0" t="n">
        <v>0.024</v>
      </c>
    </row>
    <row r="17368" customFormat="false" ht="12.8" hidden="false" customHeight="false" outlineLevel="0" collapsed="false">
      <c r="A17368" s="0" t="n">
        <v>5194188</v>
      </c>
      <c r="B17368" s="0" t="s">
        <v>721</v>
      </c>
      <c r="C17368" s="0" t="n">
        <v>0.024</v>
      </c>
    </row>
    <row r="17369" customFormat="false" ht="12.8" hidden="false" customHeight="false" outlineLevel="0" collapsed="false">
      <c r="A17369" s="0" t="n">
        <v>5194189</v>
      </c>
      <c r="B17369" s="0" t="s">
        <v>721</v>
      </c>
      <c r="C17369" s="0" t="n">
        <v>0.024</v>
      </c>
    </row>
    <row r="17370" customFormat="false" ht="12.8" hidden="false" customHeight="false" outlineLevel="0" collapsed="false">
      <c r="A17370" s="0" t="n">
        <v>5194190</v>
      </c>
      <c r="B17370" s="0" t="s">
        <v>721</v>
      </c>
      <c r="C17370" s="0" t="n">
        <v>0.024</v>
      </c>
    </row>
    <row r="17371" customFormat="false" ht="12.8" hidden="false" customHeight="false" outlineLevel="0" collapsed="false">
      <c r="A17371" s="0" t="n">
        <v>5194191</v>
      </c>
      <c r="B17371" s="0" t="s">
        <v>721</v>
      </c>
      <c r="C17371" s="0" t="n">
        <v>0.024</v>
      </c>
    </row>
    <row r="17372" customFormat="false" ht="12.8" hidden="false" customHeight="false" outlineLevel="0" collapsed="false">
      <c r="A17372" s="0" t="n">
        <v>5194192</v>
      </c>
      <c r="B17372" s="0" t="s">
        <v>721</v>
      </c>
      <c r="C17372" s="0" t="n">
        <v>0.024</v>
      </c>
    </row>
    <row r="17373" customFormat="false" ht="12.8" hidden="false" customHeight="false" outlineLevel="0" collapsed="false">
      <c r="A17373" s="0" t="n">
        <v>5194193</v>
      </c>
      <c r="B17373" s="0" t="s">
        <v>721</v>
      </c>
      <c r="C17373" s="0" t="n">
        <v>0.024</v>
      </c>
    </row>
    <row r="17374" customFormat="false" ht="12.8" hidden="false" customHeight="false" outlineLevel="0" collapsed="false">
      <c r="A17374" s="0" t="n">
        <v>5194194</v>
      </c>
      <c r="B17374" s="0" t="s">
        <v>721</v>
      </c>
      <c r="C17374" s="0" t="n">
        <v>0.024</v>
      </c>
    </row>
    <row r="17375" customFormat="false" ht="12.8" hidden="false" customHeight="false" outlineLevel="0" collapsed="false">
      <c r="A17375" s="0" t="n">
        <v>5194195</v>
      </c>
      <c r="B17375" s="0" t="s">
        <v>721</v>
      </c>
      <c r="C17375" s="0" t="n">
        <v>0.024</v>
      </c>
    </row>
    <row r="17376" customFormat="false" ht="12.8" hidden="false" customHeight="false" outlineLevel="0" collapsed="false">
      <c r="A17376" s="0" t="n">
        <v>5194196</v>
      </c>
      <c r="B17376" s="0" t="s">
        <v>721</v>
      </c>
      <c r="C17376" s="0" t="n">
        <v>0.024</v>
      </c>
    </row>
    <row r="17377" customFormat="false" ht="12.8" hidden="false" customHeight="false" outlineLevel="0" collapsed="false">
      <c r="A17377" s="0" t="n">
        <v>5194197</v>
      </c>
      <c r="B17377" s="0" t="s">
        <v>721</v>
      </c>
      <c r="C17377" s="0" t="n">
        <v>0.024</v>
      </c>
    </row>
    <row r="17378" customFormat="false" ht="12.8" hidden="false" customHeight="false" outlineLevel="0" collapsed="false">
      <c r="A17378" s="0" t="n">
        <v>5194198</v>
      </c>
      <c r="B17378" s="0" t="s">
        <v>721</v>
      </c>
      <c r="C17378" s="0" t="n">
        <v>0.024</v>
      </c>
    </row>
    <row r="17379" customFormat="false" ht="12.8" hidden="false" customHeight="false" outlineLevel="0" collapsed="false">
      <c r="A17379" s="0" t="n">
        <v>5194199</v>
      </c>
      <c r="B17379" s="0" t="s">
        <v>721</v>
      </c>
      <c r="C17379" s="0" t="n">
        <v>0.024</v>
      </c>
    </row>
    <row r="17380" customFormat="false" ht="12.8" hidden="false" customHeight="false" outlineLevel="0" collapsed="false">
      <c r="A17380" s="0" t="n">
        <v>5194200</v>
      </c>
      <c r="B17380" s="0" t="s">
        <v>721</v>
      </c>
      <c r="C17380" s="0" t="n">
        <v>0.024</v>
      </c>
    </row>
    <row r="17381" customFormat="false" ht="12.8" hidden="false" customHeight="false" outlineLevel="0" collapsed="false">
      <c r="A17381" s="0" t="n">
        <v>5194201</v>
      </c>
      <c r="B17381" s="0" t="s">
        <v>721</v>
      </c>
      <c r="C17381" s="0" t="n">
        <v>0.024</v>
      </c>
    </row>
    <row r="17382" customFormat="false" ht="12.8" hidden="false" customHeight="false" outlineLevel="0" collapsed="false">
      <c r="A17382" s="0" t="n">
        <v>5194202</v>
      </c>
      <c r="B17382" s="0" t="s">
        <v>721</v>
      </c>
      <c r="C17382" s="0" t="n">
        <v>0.024</v>
      </c>
    </row>
    <row r="17383" customFormat="false" ht="12.8" hidden="false" customHeight="false" outlineLevel="0" collapsed="false">
      <c r="A17383" s="0" t="n">
        <v>5194203</v>
      </c>
      <c r="B17383" s="0" t="s">
        <v>721</v>
      </c>
      <c r="C17383" s="0" t="n">
        <v>0.024</v>
      </c>
    </row>
    <row r="17384" customFormat="false" ht="12.8" hidden="false" customHeight="false" outlineLevel="0" collapsed="false">
      <c r="A17384" s="0" t="n">
        <v>5194204</v>
      </c>
      <c r="B17384" s="0" t="s">
        <v>721</v>
      </c>
      <c r="C17384" s="0" t="n">
        <v>0.024</v>
      </c>
    </row>
    <row r="17385" customFormat="false" ht="12.8" hidden="false" customHeight="false" outlineLevel="0" collapsed="false">
      <c r="A17385" s="0" t="n">
        <v>5194205</v>
      </c>
      <c r="B17385" s="0" t="s">
        <v>721</v>
      </c>
      <c r="C17385" s="0" t="n">
        <v>0.024</v>
      </c>
    </row>
    <row r="17386" customFormat="false" ht="12.8" hidden="false" customHeight="false" outlineLevel="0" collapsed="false">
      <c r="A17386" s="0" t="n">
        <v>5194206</v>
      </c>
      <c r="B17386" s="0" t="s">
        <v>721</v>
      </c>
      <c r="C17386" s="0" t="n">
        <v>0.024</v>
      </c>
    </row>
    <row r="17387" customFormat="false" ht="12.8" hidden="false" customHeight="false" outlineLevel="0" collapsed="false">
      <c r="A17387" s="0" t="n">
        <v>5194207</v>
      </c>
      <c r="B17387" s="0" t="s">
        <v>721</v>
      </c>
      <c r="C17387" s="0" t="n">
        <v>0.024</v>
      </c>
    </row>
    <row r="17388" customFormat="false" ht="12.8" hidden="false" customHeight="false" outlineLevel="0" collapsed="false">
      <c r="A17388" s="0" t="n">
        <v>5194208</v>
      </c>
      <c r="B17388" s="0" t="s">
        <v>721</v>
      </c>
      <c r="C17388" s="0" t="n">
        <v>0.024</v>
      </c>
    </row>
    <row r="17389" customFormat="false" ht="12.8" hidden="false" customHeight="false" outlineLevel="0" collapsed="false">
      <c r="A17389" s="0" t="n">
        <v>5194209</v>
      </c>
      <c r="B17389" s="0" t="s">
        <v>721</v>
      </c>
      <c r="C17389" s="0" t="n">
        <v>0.024</v>
      </c>
    </row>
    <row r="17390" customFormat="false" ht="12.8" hidden="false" customHeight="false" outlineLevel="0" collapsed="false">
      <c r="A17390" s="0" t="n">
        <v>519421</v>
      </c>
      <c r="B17390" s="0" t="s">
        <v>721</v>
      </c>
      <c r="C17390" s="0" t="n">
        <v>0.024</v>
      </c>
    </row>
    <row r="17391" customFormat="false" ht="12.8" hidden="false" customHeight="false" outlineLevel="0" collapsed="false">
      <c r="A17391" s="0" t="n">
        <v>5194240</v>
      </c>
      <c r="B17391" s="0" t="s">
        <v>721</v>
      </c>
      <c r="C17391" s="0" t="n">
        <v>0.024</v>
      </c>
    </row>
    <row r="17392" customFormat="false" ht="12.8" hidden="false" customHeight="false" outlineLevel="0" collapsed="false">
      <c r="A17392" s="0" t="n">
        <v>5194241</v>
      </c>
      <c r="B17392" s="0" t="s">
        <v>721</v>
      </c>
      <c r="C17392" s="0" t="n">
        <v>0.024</v>
      </c>
    </row>
    <row r="17393" customFormat="false" ht="12.8" hidden="false" customHeight="false" outlineLevel="0" collapsed="false">
      <c r="A17393" s="0" t="n">
        <v>5194242</v>
      </c>
      <c r="B17393" s="0" t="s">
        <v>721</v>
      </c>
      <c r="C17393" s="0" t="n">
        <v>0.024</v>
      </c>
    </row>
    <row r="17394" customFormat="false" ht="12.8" hidden="false" customHeight="false" outlineLevel="0" collapsed="false">
      <c r="A17394" s="0" t="n">
        <v>5194243</v>
      </c>
      <c r="B17394" s="0" t="s">
        <v>721</v>
      </c>
      <c r="C17394" s="0" t="n">
        <v>0.024</v>
      </c>
    </row>
    <row r="17395" customFormat="false" ht="12.8" hidden="false" customHeight="false" outlineLevel="0" collapsed="false">
      <c r="A17395" s="0" t="n">
        <v>5194244</v>
      </c>
      <c r="B17395" s="0" t="s">
        <v>721</v>
      </c>
      <c r="C17395" s="0" t="n">
        <v>0.024</v>
      </c>
    </row>
    <row r="17396" customFormat="false" ht="12.8" hidden="false" customHeight="false" outlineLevel="0" collapsed="false">
      <c r="A17396" s="0" t="n">
        <v>5194245</v>
      </c>
      <c r="B17396" s="0" t="s">
        <v>721</v>
      </c>
      <c r="C17396" s="0" t="n">
        <v>0.024</v>
      </c>
    </row>
    <row r="17397" customFormat="false" ht="12.8" hidden="false" customHeight="false" outlineLevel="0" collapsed="false">
      <c r="A17397" s="0" t="n">
        <v>5194246</v>
      </c>
      <c r="B17397" s="0" t="s">
        <v>721</v>
      </c>
      <c r="C17397" s="0" t="n">
        <v>0.024</v>
      </c>
    </row>
    <row r="17398" customFormat="false" ht="12.8" hidden="false" customHeight="false" outlineLevel="0" collapsed="false">
      <c r="A17398" s="0" t="n">
        <v>5194247</v>
      </c>
      <c r="B17398" s="0" t="s">
        <v>721</v>
      </c>
      <c r="C17398" s="0" t="n">
        <v>0.024</v>
      </c>
    </row>
    <row r="17399" customFormat="false" ht="12.8" hidden="false" customHeight="false" outlineLevel="0" collapsed="false">
      <c r="A17399" s="0" t="n">
        <v>5194248</v>
      </c>
      <c r="B17399" s="0" t="s">
        <v>721</v>
      </c>
      <c r="C17399" s="0" t="n">
        <v>0.024</v>
      </c>
    </row>
    <row r="17400" customFormat="false" ht="12.8" hidden="false" customHeight="false" outlineLevel="0" collapsed="false">
      <c r="A17400" s="0" t="n">
        <v>5194249</v>
      </c>
      <c r="B17400" s="0" t="s">
        <v>721</v>
      </c>
      <c r="C17400" s="0" t="n">
        <v>0.024</v>
      </c>
    </row>
    <row r="17401" customFormat="false" ht="12.8" hidden="false" customHeight="false" outlineLevel="0" collapsed="false">
      <c r="A17401" s="0" t="n">
        <v>519426</v>
      </c>
      <c r="B17401" s="0" t="s">
        <v>721</v>
      </c>
      <c r="C17401" s="0" t="n">
        <v>0.024</v>
      </c>
    </row>
    <row r="17402" customFormat="false" ht="12.8" hidden="false" customHeight="false" outlineLevel="0" collapsed="false">
      <c r="A17402" s="0" t="n">
        <v>519428</v>
      </c>
      <c r="B17402" s="0" t="s">
        <v>721</v>
      </c>
      <c r="C17402" s="0" t="n">
        <v>0.024</v>
      </c>
    </row>
    <row r="17403" customFormat="false" ht="12.8" hidden="false" customHeight="false" outlineLevel="0" collapsed="false">
      <c r="A17403" s="0" t="n">
        <v>519429</v>
      </c>
      <c r="B17403" s="0" t="s">
        <v>721</v>
      </c>
      <c r="C17403" s="0" t="n">
        <v>0.024</v>
      </c>
    </row>
    <row r="17404" customFormat="false" ht="12.8" hidden="false" customHeight="false" outlineLevel="0" collapsed="false">
      <c r="A17404" s="0" t="n">
        <v>519430</v>
      </c>
      <c r="B17404" s="0" t="s">
        <v>721</v>
      </c>
      <c r="C17404" s="0" t="n">
        <v>0.024</v>
      </c>
    </row>
    <row r="17405" customFormat="false" ht="12.8" hidden="false" customHeight="false" outlineLevel="0" collapsed="false">
      <c r="A17405" s="0" t="n">
        <v>5194310</v>
      </c>
      <c r="B17405" s="0" t="s">
        <v>721</v>
      </c>
      <c r="C17405" s="0" t="n">
        <v>0.024</v>
      </c>
    </row>
    <row r="17406" customFormat="false" ht="12.8" hidden="false" customHeight="false" outlineLevel="0" collapsed="false">
      <c r="A17406" s="0" t="n">
        <v>5194311</v>
      </c>
      <c r="B17406" s="0" t="s">
        <v>721</v>
      </c>
      <c r="C17406" s="0" t="n">
        <v>0.024</v>
      </c>
    </row>
    <row r="17407" customFormat="false" ht="12.8" hidden="false" customHeight="false" outlineLevel="0" collapsed="false">
      <c r="A17407" s="0" t="n">
        <v>5194312</v>
      </c>
      <c r="B17407" s="0" t="s">
        <v>721</v>
      </c>
      <c r="C17407" s="0" t="n">
        <v>0.024</v>
      </c>
    </row>
    <row r="17408" customFormat="false" ht="12.8" hidden="false" customHeight="false" outlineLevel="0" collapsed="false">
      <c r="A17408" s="0" t="n">
        <v>5194313</v>
      </c>
      <c r="B17408" s="0" t="s">
        <v>721</v>
      </c>
      <c r="C17408" s="0" t="n">
        <v>0.024</v>
      </c>
    </row>
    <row r="17409" customFormat="false" ht="12.8" hidden="false" customHeight="false" outlineLevel="0" collapsed="false">
      <c r="A17409" s="0" t="n">
        <v>5194314</v>
      </c>
      <c r="B17409" s="0" t="s">
        <v>721</v>
      </c>
      <c r="C17409" s="0" t="n">
        <v>0.024</v>
      </c>
    </row>
    <row r="17410" customFormat="false" ht="12.8" hidden="false" customHeight="false" outlineLevel="0" collapsed="false">
      <c r="A17410" s="0" t="n">
        <v>5194315</v>
      </c>
      <c r="B17410" s="0" t="s">
        <v>721</v>
      </c>
      <c r="C17410" s="0" t="n">
        <v>0.024</v>
      </c>
    </row>
    <row r="17411" customFormat="false" ht="12.8" hidden="false" customHeight="false" outlineLevel="0" collapsed="false">
      <c r="A17411" s="0" t="n">
        <v>5194316</v>
      </c>
      <c r="B17411" s="0" t="s">
        <v>721</v>
      </c>
      <c r="C17411" s="0" t="n">
        <v>0.024</v>
      </c>
    </row>
    <row r="17412" customFormat="false" ht="12.8" hidden="false" customHeight="false" outlineLevel="0" collapsed="false">
      <c r="A17412" s="0" t="n">
        <v>5194317</v>
      </c>
      <c r="B17412" s="0" t="s">
        <v>721</v>
      </c>
      <c r="C17412" s="0" t="n">
        <v>0.024</v>
      </c>
    </row>
    <row r="17413" customFormat="false" ht="12.8" hidden="false" customHeight="false" outlineLevel="0" collapsed="false">
      <c r="A17413" s="0" t="n">
        <v>5194318</v>
      </c>
      <c r="B17413" s="0" t="s">
        <v>721</v>
      </c>
      <c r="C17413" s="0" t="n">
        <v>0.024</v>
      </c>
    </row>
    <row r="17414" customFormat="false" ht="12.8" hidden="false" customHeight="false" outlineLevel="0" collapsed="false">
      <c r="A17414" s="0" t="n">
        <v>5194319</v>
      </c>
      <c r="B17414" s="0" t="s">
        <v>721</v>
      </c>
      <c r="C17414" s="0" t="n">
        <v>0.024</v>
      </c>
    </row>
    <row r="17415" customFormat="false" ht="12.8" hidden="false" customHeight="false" outlineLevel="0" collapsed="false">
      <c r="A17415" s="0" t="n">
        <v>5194320</v>
      </c>
      <c r="B17415" s="0" t="s">
        <v>721</v>
      </c>
      <c r="C17415" s="0" t="n">
        <v>0.024</v>
      </c>
    </row>
    <row r="17416" customFormat="false" ht="12.8" hidden="false" customHeight="false" outlineLevel="0" collapsed="false">
      <c r="A17416" s="0" t="n">
        <v>5194321</v>
      </c>
      <c r="B17416" s="0" t="s">
        <v>721</v>
      </c>
      <c r="C17416" s="0" t="n">
        <v>0.024</v>
      </c>
    </row>
    <row r="17417" customFormat="false" ht="12.8" hidden="false" customHeight="false" outlineLevel="0" collapsed="false">
      <c r="A17417" s="0" t="n">
        <v>5194322</v>
      </c>
      <c r="B17417" s="0" t="s">
        <v>721</v>
      </c>
      <c r="C17417" s="0" t="n">
        <v>0.024</v>
      </c>
    </row>
    <row r="17418" customFormat="false" ht="12.8" hidden="false" customHeight="false" outlineLevel="0" collapsed="false">
      <c r="A17418" s="0" t="n">
        <v>5194323</v>
      </c>
      <c r="B17418" s="0" t="s">
        <v>721</v>
      </c>
      <c r="C17418" s="0" t="n">
        <v>0.024</v>
      </c>
    </row>
    <row r="17419" customFormat="false" ht="12.8" hidden="false" customHeight="false" outlineLevel="0" collapsed="false">
      <c r="A17419" s="0" t="n">
        <v>5194324</v>
      </c>
      <c r="B17419" s="0" t="s">
        <v>721</v>
      </c>
      <c r="C17419" s="0" t="n">
        <v>0.024</v>
      </c>
    </row>
    <row r="17420" customFormat="false" ht="12.8" hidden="false" customHeight="false" outlineLevel="0" collapsed="false">
      <c r="A17420" s="0" t="n">
        <v>5194325</v>
      </c>
      <c r="B17420" s="0" t="s">
        <v>721</v>
      </c>
      <c r="C17420" s="0" t="n">
        <v>0.024</v>
      </c>
    </row>
    <row r="17421" customFormat="false" ht="12.8" hidden="false" customHeight="false" outlineLevel="0" collapsed="false">
      <c r="A17421" s="0" t="n">
        <v>5194326</v>
      </c>
      <c r="B17421" s="0" t="s">
        <v>721</v>
      </c>
      <c r="C17421" s="0" t="n">
        <v>0.024</v>
      </c>
    </row>
    <row r="17422" customFormat="false" ht="12.8" hidden="false" customHeight="false" outlineLevel="0" collapsed="false">
      <c r="A17422" s="0" t="n">
        <v>5194327</v>
      </c>
      <c r="B17422" s="0" t="s">
        <v>721</v>
      </c>
      <c r="C17422" s="0" t="n">
        <v>0.024</v>
      </c>
    </row>
    <row r="17423" customFormat="false" ht="12.8" hidden="false" customHeight="false" outlineLevel="0" collapsed="false">
      <c r="A17423" s="0" t="n">
        <v>5194328</v>
      </c>
      <c r="B17423" s="0" t="s">
        <v>721</v>
      </c>
      <c r="C17423" s="0" t="n">
        <v>0.024</v>
      </c>
    </row>
    <row r="17424" customFormat="false" ht="12.8" hidden="false" customHeight="false" outlineLevel="0" collapsed="false">
      <c r="A17424" s="0" t="n">
        <v>5194329</v>
      </c>
      <c r="B17424" s="0" t="s">
        <v>721</v>
      </c>
      <c r="C17424" s="0" t="n">
        <v>0.024</v>
      </c>
    </row>
    <row r="17425" customFormat="false" ht="12.8" hidden="false" customHeight="false" outlineLevel="0" collapsed="false">
      <c r="A17425" s="0" t="n">
        <v>519434</v>
      </c>
      <c r="B17425" s="0" t="s">
        <v>721</v>
      </c>
      <c r="C17425" s="0" t="n">
        <v>0.024</v>
      </c>
    </row>
    <row r="17426" customFormat="false" ht="12.8" hidden="false" customHeight="false" outlineLevel="0" collapsed="false">
      <c r="A17426" s="0" t="n">
        <v>519436</v>
      </c>
      <c r="B17426" s="0" t="s">
        <v>721</v>
      </c>
      <c r="C17426" s="0" t="n">
        <v>0.024</v>
      </c>
    </row>
    <row r="17427" customFormat="false" ht="12.8" hidden="false" customHeight="false" outlineLevel="0" collapsed="false">
      <c r="A17427" s="0" t="n">
        <v>5194378</v>
      </c>
      <c r="B17427" s="0" t="s">
        <v>721</v>
      </c>
      <c r="C17427" s="0" t="n">
        <v>0.024</v>
      </c>
    </row>
    <row r="17428" customFormat="false" ht="12.8" hidden="false" customHeight="false" outlineLevel="0" collapsed="false">
      <c r="A17428" s="0" t="n">
        <v>5194379</v>
      </c>
      <c r="B17428" s="0" t="s">
        <v>721</v>
      </c>
      <c r="C17428" s="0" t="n">
        <v>0.024</v>
      </c>
    </row>
    <row r="17429" customFormat="false" ht="12.8" hidden="false" customHeight="false" outlineLevel="0" collapsed="false">
      <c r="A17429" s="0" t="n">
        <v>519438</v>
      </c>
      <c r="B17429" s="0" t="s">
        <v>721</v>
      </c>
      <c r="C17429" s="0" t="n">
        <v>0.024</v>
      </c>
    </row>
    <row r="17430" customFormat="false" ht="12.8" hidden="false" customHeight="false" outlineLevel="0" collapsed="false">
      <c r="A17430" s="0" t="n">
        <v>519439</v>
      </c>
      <c r="B17430" s="0" t="s">
        <v>721</v>
      </c>
      <c r="C17430" s="0" t="n">
        <v>0.024</v>
      </c>
    </row>
    <row r="17431" customFormat="false" ht="12.8" hidden="false" customHeight="false" outlineLevel="0" collapsed="false">
      <c r="A17431" s="0" t="n">
        <v>519444</v>
      </c>
      <c r="B17431" s="0" t="s">
        <v>721</v>
      </c>
      <c r="C17431" s="0" t="n">
        <v>0.024</v>
      </c>
    </row>
    <row r="17432" customFormat="false" ht="12.8" hidden="false" customHeight="false" outlineLevel="0" collapsed="false">
      <c r="A17432" s="0" t="n">
        <v>519446</v>
      </c>
      <c r="B17432" s="0" t="s">
        <v>721</v>
      </c>
      <c r="C17432" s="0" t="n">
        <v>0.024</v>
      </c>
    </row>
    <row r="17433" customFormat="false" ht="12.8" hidden="false" customHeight="false" outlineLevel="0" collapsed="false">
      <c r="A17433" s="0" t="n">
        <v>5194480</v>
      </c>
      <c r="B17433" s="0" t="s">
        <v>721</v>
      </c>
      <c r="C17433" s="0" t="n">
        <v>0.024</v>
      </c>
    </row>
    <row r="17434" customFormat="false" ht="12.8" hidden="false" customHeight="false" outlineLevel="0" collapsed="false">
      <c r="A17434" s="0" t="n">
        <v>5194481</v>
      </c>
      <c r="B17434" s="0" t="s">
        <v>721</v>
      </c>
      <c r="C17434" s="0" t="n">
        <v>0.024</v>
      </c>
    </row>
    <row r="17435" customFormat="false" ht="12.8" hidden="false" customHeight="false" outlineLevel="0" collapsed="false">
      <c r="A17435" s="0" t="n">
        <v>5194482</v>
      </c>
      <c r="B17435" s="0" t="s">
        <v>721</v>
      </c>
      <c r="C17435" s="0" t="n">
        <v>0.024</v>
      </c>
    </row>
    <row r="17436" customFormat="false" ht="12.8" hidden="false" customHeight="false" outlineLevel="0" collapsed="false">
      <c r="A17436" s="0" t="n">
        <v>5194489</v>
      </c>
      <c r="B17436" s="0" t="s">
        <v>721</v>
      </c>
      <c r="C17436" s="0" t="n">
        <v>0.024</v>
      </c>
    </row>
    <row r="17437" customFormat="false" ht="12.8" hidden="false" customHeight="false" outlineLevel="0" collapsed="false">
      <c r="A17437" s="0" t="n">
        <v>519449</v>
      </c>
      <c r="B17437" s="0" t="s">
        <v>721</v>
      </c>
      <c r="C17437" s="0" t="n">
        <v>0.024</v>
      </c>
    </row>
    <row r="17438" customFormat="false" ht="12.8" hidden="false" customHeight="false" outlineLevel="0" collapsed="false">
      <c r="A17438" s="0" t="n">
        <v>51945</v>
      </c>
      <c r="B17438" s="0" t="s">
        <v>721</v>
      </c>
      <c r="C17438" s="0" t="n">
        <v>0.024</v>
      </c>
    </row>
    <row r="17439" customFormat="false" ht="12.8" hidden="false" customHeight="false" outlineLevel="0" collapsed="false">
      <c r="A17439" s="0" t="n">
        <v>5194700</v>
      </c>
      <c r="B17439" s="0" t="s">
        <v>721</v>
      </c>
      <c r="C17439" s="0" t="n">
        <v>0.024</v>
      </c>
    </row>
    <row r="17440" customFormat="false" ht="12.8" hidden="false" customHeight="false" outlineLevel="0" collapsed="false">
      <c r="A17440" s="0" t="n">
        <v>5194701</v>
      </c>
      <c r="B17440" s="0" t="s">
        <v>721</v>
      </c>
      <c r="C17440" s="0" t="n">
        <v>0.024</v>
      </c>
    </row>
    <row r="17441" customFormat="false" ht="12.8" hidden="false" customHeight="false" outlineLevel="0" collapsed="false">
      <c r="A17441" s="0" t="n">
        <v>5194702</v>
      </c>
      <c r="B17441" s="0" t="s">
        <v>721</v>
      </c>
      <c r="C17441" s="0" t="n">
        <v>0.024</v>
      </c>
    </row>
    <row r="17442" customFormat="false" ht="12.8" hidden="false" customHeight="false" outlineLevel="0" collapsed="false">
      <c r="A17442" s="0" t="n">
        <v>5194703</v>
      </c>
      <c r="B17442" s="0" t="s">
        <v>721</v>
      </c>
      <c r="C17442" s="0" t="n">
        <v>0.024</v>
      </c>
    </row>
    <row r="17443" customFormat="false" ht="12.8" hidden="false" customHeight="false" outlineLevel="0" collapsed="false">
      <c r="A17443" s="0" t="n">
        <v>5194704</v>
      </c>
      <c r="B17443" s="0" t="s">
        <v>721</v>
      </c>
      <c r="C17443" s="0" t="n">
        <v>0.024</v>
      </c>
    </row>
    <row r="17444" customFormat="false" ht="12.8" hidden="false" customHeight="false" outlineLevel="0" collapsed="false">
      <c r="A17444" s="0" t="n">
        <v>5194705</v>
      </c>
      <c r="B17444" s="0" t="s">
        <v>721</v>
      </c>
      <c r="C17444" s="0" t="n">
        <v>0.024</v>
      </c>
    </row>
    <row r="17445" customFormat="false" ht="12.8" hidden="false" customHeight="false" outlineLevel="0" collapsed="false">
      <c r="A17445" s="0" t="n">
        <v>519474</v>
      </c>
      <c r="B17445" s="0" t="s">
        <v>721</v>
      </c>
      <c r="C17445" s="0" t="n">
        <v>0.024</v>
      </c>
    </row>
    <row r="17446" customFormat="false" ht="12.8" hidden="false" customHeight="false" outlineLevel="0" collapsed="false">
      <c r="A17446" s="0" t="n">
        <v>519475</v>
      </c>
      <c r="B17446" s="0" t="s">
        <v>721</v>
      </c>
      <c r="C17446" s="0" t="n">
        <v>0.024</v>
      </c>
    </row>
    <row r="17447" customFormat="false" ht="12.8" hidden="false" customHeight="false" outlineLevel="0" collapsed="false">
      <c r="A17447" s="0" t="n">
        <v>519476</v>
      </c>
      <c r="B17447" s="0" t="s">
        <v>721</v>
      </c>
      <c r="C17447" s="0" t="n">
        <v>0.024</v>
      </c>
    </row>
    <row r="17448" customFormat="false" ht="12.8" hidden="false" customHeight="false" outlineLevel="0" collapsed="false">
      <c r="A17448" s="0" t="n">
        <v>519478</v>
      </c>
      <c r="B17448" s="0" t="s">
        <v>721</v>
      </c>
      <c r="C17448" s="0" t="n">
        <v>0.024</v>
      </c>
    </row>
    <row r="17449" customFormat="false" ht="12.8" hidden="false" customHeight="false" outlineLevel="0" collapsed="false">
      <c r="A17449" s="0" t="n">
        <v>519479</v>
      </c>
      <c r="B17449" s="0" t="s">
        <v>721</v>
      </c>
      <c r="C17449" s="0" t="n">
        <v>0.024</v>
      </c>
    </row>
    <row r="17450" customFormat="false" ht="12.8" hidden="false" customHeight="false" outlineLevel="0" collapsed="false">
      <c r="A17450" s="0" t="n">
        <v>5194800</v>
      </c>
      <c r="B17450" s="0" t="s">
        <v>721</v>
      </c>
      <c r="C17450" s="0" t="n">
        <v>0.024</v>
      </c>
    </row>
    <row r="17451" customFormat="false" ht="12.8" hidden="false" customHeight="false" outlineLevel="0" collapsed="false">
      <c r="A17451" s="0" t="n">
        <v>5194801</v>
      </c>
      <c r="B17451" s="0" t="s">
        <v>721</v>
      </c>
      <c r="C17451" s="0" t="n">
        <v>0.024</v>
      </c>
    </row>
    <row r="17452" customFormat="false" ht="12.8" hidden="false" customHeight="false" outlineLevel="0" collapsed="false">
      <c r="A17452" s="0" t="n">
        <v>5194802</v>
      </c>
      <c r="B17452" s="0" t="s">
        <v>721</v>
      </c>
      <c r="C17452" s="0" t="n">
        <v>0.024</v>
      </c>
    </row>
    <row r="17453" customFormat="false" ht="12.8" hidden="false" customHeight="false" outlineLevel="0" collapsed="false">
      <c r="A17453" s="0" t="n">
        <v>5194803</v>
      </c>
      <c r="B17453" s="0" t="s">
        <v>721</v>
      </c>
      <c r="C17453" s="0" t="n">
        <v>0.024</v>
      </c>
    </row>
    <row r="17454" customFormat="false" ht="12.8" hidden="false" customHeight="false" outlineLevel="0" collapsed="false">
      <c r="A17454" s="0" t="n">
        <v>5194804</v>
      </c>
      <c r="B17454" s="0" t="s">
        <v>721</v>
      </c>
      <c r="C17454" s="0" t="n">
        <v>0.024</v>
      </c>
    </row>
    <row r="17455" customFormat="false" ht="12.8" hidden="false" customHeight="false" outlineLevel="0" collapsed="false">
      <c r="A17455" s="0" t="n">
        <v>5194810</v>
      </c>
      <c r="B17455" s="0" t="s">
        <v>721</v>
      </c>
      <c r="C17455" s="0" t="n">
        <v>0.024</v>
      </c>
    </row>
    <row r="17456" customFormat="false" ht="12.8" hidden="false" customHeight="false" outlineLevel="0" collapsed="false">
      <c r="A17456" s="0" t="n">
        <v>5194811</v>
      </c>
      <c r="B17456" s="0" t="s">
        <v>721</v>
      </c>
      <c r="C17456" s="0" t="n">
        <v>0.024</v>
      </c>
    </row>
    <row r="17457" customFormat="false" ht="12.8" hidden="false" customHeight="false" outlineLevel="0" collapsed="false">
      <c r="A17457" s="0" t="n">
        <v>5194812</v>
      </c>
      <c r="B17457" s="0" t="s">
        <v>721</v>
      </c>
      <c r="C17457" s="0" t="n">
        <v>0.024</v>
      </c>
    </row>
    <row r="17458" customFormat="false" ht="12.8" hidden="false" customHeight="false" outlineLevel="0" collapsed="false">
      <c r="A17458" s="0" t="n">
        <v>5194813</v>
      </c>
      <c r="B17458" s="0" t="s">
        <v>721</v>
      </c>
      <c r="C17458" s="0" t="n">
        <v>0.024</v>
      </c>
    </row>
    <row r="17459" customFormat="false" ht="12.8" hidden="false" customHeight="false" outlineLevel="0" collapsed="false">
      <c r="A17459" s="0" t="n">
        <v>5194814</v>
      </c>
      <c r="B17459" s="0" t="s">
        <v>721</v>
      </c>
      <c r="C17459" s="0" t="n">
        <v>0.024</v>
      </c>
    </row>
    <row r="17460" customFormat="false" ht="12.8" hidden="false" customHeight="false" outlineLevel="0" collapsed="false">
      <c r="A17460" s="0" t="n">
        <v>5194815</v>
      </c>
      <c r="B17460" s="0" t="s">
        <v>721</v>
      </c>
      <c r="C17460" s="0" t="n">
        <v>0.024</v>
      </c>
    </row>
    <row r="17461" customFormat="false" ht="12.8" hidden="false" customHeight="false" outlineLevel="0" collapsed="false">
      <c r="A17461" s="0" t="n">
        <v>5194816</v>
      </c>
      <c r="B17461" s="0" t="s">
        <v>721</v>
      </c>
      <c r="C17461" s="0" t="n">
        <v>0.024</v>
      </c>
    </row>
    <row r="17462" customFormat="false" ht="12.8" hidden="false" customHeight="false" outlineLevel="0" collapsed="false">
      <c r="A17462" s="0" t="n">
        <v>5194817</v>
      </c>
      <c r="B17462" s="0" t="s">
        <v>721</v>
      </c>
      <c r="C17462" s="0" t="n">
        <v>0.024</v>
      </c>
    </row>
    <row r="17463" customFormat="false" ht="12.8" hidden="false" customHeight="false" outlineLevel="0" collapsed="false">
      <c r="A17463" s="0" t="n">
        <v>5194818</v>
      </c>
      <c r="B17463" s="0" t="s">
        <v>721</v>
      </c>
      <c r="C17463" s="0" t="n">
        <v>0.024</v>
      </c>
    </row>
    <row r="17464" customFormat="false" ht="12.8" hidden="false" customHeight="false" outlineLevel="0" collapsed="false">
      <c r="A17464" s="0" t="n">
        <v>5194819</v>
      </c>
      <c r="B17464" s="0" t="s">
        <v>721</v>
      </c>
      <c r="C17464" s="0" t="n">
        <v>0.024</v>
      </c>
    </row>
    <row r="17465" customFormat="false" ht="12.8" hidden="false" customHeight="false" outlineLevel="0" collapsed="false">
      <c r="A17465" s="0" t="n">
        <v>519484</v>
      </c>
      <c r="B17465" s="0" t="s">
        <v>721</v>
      </c>
      <c r="C17465" s="0" t="n">
        <v>0.024</v>
      </c>
    </row>
    <row r="17466" customFormat="false" ht="12.8" hidden="false" customHeight="false" outlineLevel="0" collapsed="false">
      <c r="A17466" s="0" t="n">
        <v>519485</v>
      </c>
      <c r="B17466" s="0" t="s">
        <v>721</v>
      </c>
      <c r="C17466" s="0" t="n">
        <v>0.024</v>
      </c>
    </row>
    <row r="17467" customFormat="false" ht="12.8" hidden="false" customHeight="false" outlineLevel="0" collapsed="false">
      <c r="A17467" s="0" t="n">
        <v>519486</v>
      </c>
      <c r="B17467" s="0" t="s">
        <v>721</v>
      </c>
      <c r="C17467" s="0" t="n">
        <v>0.024</v>
      </c>
    </row>
    <row r="17468" customFormat="false" ht="12.8" hidden="false" customHeight="false" outlineLevel="0" collapsed="false">
      <c r="A17468" s="0" t="n">
        <v>519488</v>
      </c>
      <c r="B17468" s="0" t="s">
        <v>721</v>
      </c>
      <c r="C17468" s="0" t="n">
        <v>0.024</v>
      </c>
    </row>
    <row r="17469" customFormat="false" ht="12.8" hidden="false" customHeight="false" outlineLevel="0" collapsed="false">
      <c r="A17469" s="0" t="n">
        <v>519489</v>
      </c>
      <c r="B17469" s="0" t="s">
        <v>721</v>
      </c>
      <c r="C17469" s="0" t="n">
        <v>0.024</v>
      </c>
    </row>
    <row r="17470" customFormat="false" ht="12.8" hidden="false" customHeight="false" outlineLevel="0" collapsed="false">
      <c r="A17470" s="0" t="n">
        <v>5194900</v>
      </c>
      <c r="B17470" s="0" t="s">
        <v>721</v>
      </c>
      <c r="C17470" s="0" t="n">
        <v>0.024</v>
      </c>
    </row>
    <row r="17471" customFormat="false" ht="12.8" hidden="false" customHeight="false" outlineLevel="0" collapsed="false">
      <c r="A17471" s="0" t="n">
        <v>5194901</v>
      </c>
      <c r="B17471" s="0" t="s">
        <v>721</v>
      </c>
      <c r="C17471" s="0" t="n">
        <v>0.024</v>
      </c>
    </row>
    <row r="17472" customFormat="false" ht="12.8" hidden="false" customHeight="false" outlineLevel="0" collapsed="false">
      <c r="A17472" s="0" t="n">
        <v>5194902</v>
      </c>
      <c r="B17472" s="0" t="s">
        <v>721</v>
      </c>
      <c r="C17472" s="0" t="n">
        <v>0.024</v>
      </c>
    </row>
    <row r="17473" customFormat="false" ht="12.8" hidden="false" customHeight="false" outlineLevel="0" collapsed="false">
      <c r="A17473" s="0" t="n">
        <v>5194903</v>
      </c>
      <c r="B17473" s="0" t="s">
        <v>721</v>
      </c>
      <c r="C17473" s="0" t="n">
        <v>0.024</v>
      </c>
    </row>
    <row r="17474" customFormat="false" ht="12.8" hidden="false" customHeight="false" outlineLevel="0" collapsed="false">
      <c r="A17474" s="0" t="n">
        <v>5194904</v>
      </c>
      <c r="B17474" s="0" t="s">
        <v>721</v>
      </c>
      <c r="C17474" s="0" t="n">
        <v>0.024</v>
      </c>
    </row>
    <row r="17475" customFormat="false" ht="12.8" hidden="false" customHeight="false" outlineLevel="0" collapsed="false">
      <c r="A17475" s="0" t="n">
        <v>5194905</v>
      </c>
      <c r="B17475" s="0" t="s">
        <v>721</v>
      </c>
      <c r="C17475" s="0" t="n">
        <v>0.024</v>
      </c>
    </row>
    <row r="17476" customFormat="false" ht="12.8" hidden="false" customHeight="false" outlineLevel="0" collapsed="false">
      <c r="A17476" s="0" t="n">
        <v>5194906</v>
      </c>
      <c r="B17476" s="0" t="s">
        <v>721</v>
      </c>
      <c r="C17476" s="0" t="n">
        <v>0.024</v>
      </c>
    </row>
    <row r="17477" customFormat="false" ht="12.8" hidden="false" customHeight="false" outlineLevel="0" collapsed="false">
      <c r="A17477" s="0" t="n">
        <v>519494</v>
      </c>
      <c r="B17477" s="0" t="s">
        <v>721</v>
      </c>
      <c r="C17477" s="0" t="n">
        <v>0.024</v>
      </c>
    </row>
    <row r="17478" customFormat="false" ht="12.8" hidden="false" customHeight="false" outlineLevel="0" collapsed="false">
      <c r="A17478" s="0" t="n">
        <v>519495</v>
      </c>
      <c r="B17478" s="0" t="s">
        <v>721</v>
      </c>
      <c r="C17478" s="0" t="n">
        <v>0.024</v>
      </c>
    </row>
    <row r="17479" customFormat="false" ht="12.8" hidden="false" customHeight="false" outlineLevel="0" collapsed="false">
      <c r="A17479" s="0" t="n">
        <v>519496</v>
      </c>
      <c r="B17479" s="0" t="s">
        <v>721</v>
      </c>
      <c r="C17479" s="0" t="n">
        <v>0.024</v>
      </c>
    </row>
    <row r="17480" customFormat="false" ht="12.8" hidden="false" customHeight="false" outlineLevel="0" collapsed="false">
      <c r="A17480" s="0" t="n">
        <v>5194978</v>
      </c>
      <c r="B17480" s="0" t="s">
        <v>721</v>
      </c>
      <c r="C17480" s="0" t="n">
        <v>0.024</v>
      </c>
    </row>
    <row r="17481" customFormat="false" ht="12.8" hidden="false" customHeight="false" outlineLevel="0" collapsed="false">
      <c r="A17481" s="0" t="n">
        <v>5194979</v>
      </c>
      <c r="B17481" s="0" t="s">
        <v>721</v>
      </c>
      <c r="C17481" s="0" t="n">
        <v>0.024</v>
      </c>
    </row>
    <row r="17482" customFormat="false" ht="12.8" hidden="false" customHeight="false" outlineLevel="0" collapsed="false">
      <c r="A17482" s="0" t="n">
        <v>519498</v>
      </c>
      <c r="B17482" s="0" t="s">
        <v>721</v>
      </c>
      <c r="C17482" s="0" t="n">
        <v>0.024</v>
      </c>
    </row>
    <row r="17483" customFormat="false" ht="12.8" hidden="false" customHeight="false" outlineLevel="0" collapsed="false">
      <c r="A17483" s="0" t="n">
        <v>519499</v>
      </c>
      <c r="B17483" s="0" t="s">
        <v>721</v>
      </c>
      <c r="C17483" s="0" t="n">
        <v>0.024</v>
      </c>
    </row>
    <row r="17484" customFormat="false" ht="12.8" hidden="false" customHeight="false" outlineLevel="0" collapsed="false">
      <c r="A17484" s="0" t="n">
        <v>519500</v>
      </c>
      <c r="B17484" s="0" t="s">
        <v>721</v>
      </c>
      <c r="C17484" s="0" t="n">
        <v>0.024</v>
      </c>
    </row>
    <row r="17485" customFormat="false" ht="12.8" hidden="false" customHeight="false" outlineLevel="0" collapsed="false">
      <c r="A17485" s="0" t="n">
        <v>519504</v>
      </c>
      <c r="B17485" s="0" t="s">
        <v>721</v>
      </c>
      <c r="C17485" s="0" t="n">
        <v>0.024</v>
      </c>
    </row>
    <row r="17486" customFormat="false" ht="12.8" hidden="false" customHeight="false" outlineLevel="0" collapsed="false">
      <c r="A17486" s="0" t="n">
        <v>519505</v>
      </c>
      <c r="B17486" s="0" t="s">
        <v>721</v>
      </c>
      <c r="C17486" s="0" t="n">
        <v>0.024</v>
      </c>
    </row>
    <row r="17487" customFormat="false" ht="12.8" hidden="false" customHeight="false" outlineLevel="0" collapsed="false">
      <c r="A17487" s="0" t="n">
        <v>519506</v>
      </c>
      <c r="B17487" s="0" t="s">
        <v>721</v>
      </c>
      <c r="C17487" s="0" t="n">
        <v>0.024</v>
      </c>
    </row>
    <row r="17488" customFormat="false" ht="12.8" hidden="false" customHeight="false" outlineLevel="0" collapsed="false">
      <c r="A17488" s="0" t="n">
        <v>5195080</v>
      </c>
      <c r="B17488" s="0" t="s">
        <v>721</v>
      </c>
      <c r="C17488" s="0" t="n">
        <v>0.024</v>
      </c>
    </row>
    <row r="17489" customFormat="false" ht="12.8" hidden="false" customHeight="false" outlineLevel="0" collapsed="false">
      <c r="A17489" s="0" t="n">
        <v>5195081</v>
      </c>
      <c r="B17489" s="0" t="s">
        <v>721</v>
      </c>
      <c r="C17489" s="0" t="n">
        <v>0.024</v>
      </c>
    </row>
    <row r="17490" customFormat="false" ht="12.8" hidden="false" customHeight="false" outlineLevel="0" collapsed="false">
      <c r="A17490" s="0" t="n">
        <v>5195082</v>
      </c>
      <c r="B17490" s="0" t="s">
        <v>721</v>
      </c>
      <c r="C17490" s="0" t="n">
        <v>0.024</v>
      </c>
    </row>
    <row r="17491" customFormat="false" ht="12.8" hidden="false" customHeight="false" outlineLevel="0" collapsed="false">
      <c r="A17491" s="0" t="n">
        <v>5195083</v>
      </c>
      <c r="B17491" s="0" t="s">
        <v>721</v>
      </c>
      <c r="C17491" s="0" t="n">
        <v>0.024</v>
      </c>
    </row>
    <row r="17492" customFormat="false" ht="12.8" hidden="false" customHeight="false" outlineLevel="0" collapsed="false">
      <c r="A17492" s="0" t="n">
        <v>5195084</v>
      </c>
      <c r="B17492" s="0" t="s">
        <v>721</v>
      </c>
      <c r="C17492" s="0" t="n">
        <v>0.024</v>
      </c>
    </row>
    <row r="17493" customFormat="false" ht="12.8" hidden="false" customHeight="false" outlineLevel="0" collapsed="false">
      <c r="A17493" s="0" t="n">
        <v>5195085</v>
      </c>
      <c r="B17493" s="0" t="s">
        <v>721</v>
      </c>
      <c r="C17493" s="0" t="n">
        <v>0.024</v>
      </c>
    </row>
    <row r="17494" customFormat="false" ht="12.8" hidden="false" customHeight="false" outlineLevel="0" collapsed="false">
      <c r="A17494" s="0" t="n">
        <v>5195086</v>
      </c>
      <c r="B17494" s="0" t="s">
        <v>721</v>
      </c>
      <c r="C17494" s="0" t="n">
        <v>0.024</v>
      </c>
    </row>
    <row r="17495" customFormat="false" ht="12.8" hidden="false" customHeight="false" outlineLevel="0" collapsed="false">
      <c r="A17495" s="0" t="n">
        <v>5195087</v>
      </c>
      <c r="B17495" s="0" t="s">
        <v>721</v>
      </c>
      <c r="C17495" s="0" t="n">
        <v>0.024</v>
      </c>
    </row>
    <row r="17496" customFormat="false" ht="12.8" hidden="false" customHeight="false" outlineLevel="0" collapsed="false">
      <c r="A17496" s="0" t="n">
        <v>5195088</v>
      </c>
      <c r="B17496" s="0" t="s">
        <v>721</v>
      </c>
      <c r="C17496" s="0" t="n">
        <v>0.024</v>
      </c>
    </row>
    <row r="17497" customFormat="false" ht="12.8" hidden="false" customHeight="false" outlineLevel="0" collapsed="false">
      <c r="A17497" s="0" t="n">
        <v>5195089</v>
      </c>
      <c r="B17497" s="0" t="s">
        <v>721</v>
      </c>
      <c r="C17497" s="0" t="n">
        <v>0.024</v>
      </c>
    </row>
    <row r="17498" customFormat="false" ht="12.8" hidden="false" customHeight="false" outlineLevel="0" collapsed="false">
      <c r="A17498" s="0" t="n">
        <v>5195090</v>
      </c>
      <c r="B17498" s="0" t="s">
        <v>721</v>
      </c>
      <c r="C17498" s="0" t="n">
        <v>0.024</v>
      </c>
    </row>
    <row r="17499" customFormat="false" ht="12.8" hidden="false" customHeight="false" outlineLevel="0" collapsed="false">
      <c r="A17499" s="0" t="n">
        <v>5195091</v>
      </c>
      <c r="B17499" s="0" t="s">
        <v>721</v>
      </c>
      <c r="C17499" s="0" t="n">
        <v>0.024</v>
      </c>
    </row>
    <row r="17500" customFormat="false" ht="12.8" hidden="false" customHeight="false" outlineLevel="0" collapsed="false">
      <c r="A17500" s="0" t="n">
        <v>5195092</v>
      </c>
      <c r="B17500" s="0" t="s">
        <v>721</v>
      </c>
      <c r="C17500" s="0" t="n">
        <v>0.024</v>
      </c>
    </row>
    <row r="17501" customFormat="false" ht="12.8" hidden="false" customHeight="false" outlineLevel="0" collapsed="false">
      <c r="A17501" s="0" t="n">
        <v>5195093</v>
      </c>
      <c r="B17501" s="0" t="s">
        <v>721</v>
      </c>
      <c r="C17501" s="0" t="n">
        <v>0.024</v>
      </c>
    </row>
    <row r="17502" customFormat="false" ht="12.8" hidden="false" customHeight="false" outlineLevel="0" collapsed="false">
      <c r="A17502" s="0" t="n">
        <v>5195094</v>
      </c>
      <c r="B17502" s="0" t="s">
        <v>721</v>
      </c>
      <c r="C17502" s="0" t="n">
        <v>0.024</v>
      </c>
    </row>
    <row r="17503" customFormat="false" ht="12.8" hidden="false" customHeight="false" outlineLevel="0" collapsed="false">
      <c r="A17503" s="0" t="n">
        <v>5195095</v>
      </c>
      <c r="B17503" s="0" t="s">
        <v>721</v>
      </c>
      <c r="C17503" s="0" t="n">
        <v>0.024</v>
      </c>
    </row>
    <row r="17504" customFormat="false" ht="12.8" hidden="false" customHeight="false" outlineLevel="0" collapsed="false">
      <c r="A17504" s="0" t="n">
        <v>5195096</v>
      </c>
      <c r="B17504" s="0" t="s">
        <v>721</v>
      </c>
      <c r="C17504" s="0" t="n">
        <v>0.024</v>
      </c>
    </row>
    <row r="17505" customFormat="false" ht="12.8" hidden="false" customHeight="false" outlineLevel="0" collapsed="false">
      <c r="A17505" s="0" t="n">
        <v>5195097</v>
      </c>
      <c r="B17505" s="0" t="s">
        <v>721</v>
      </c>
      <c r="C17505" s="0" t="n">
        <v>0.024</v>
      </c>
    </row>
    <row r="17506" customFormat="false" ht="12.8" hidden="false" customHeight="false" outlineLevel="0" collapsed="false">
      <c r="A17506" s="0" t="n">
        <v>5195098</v>
      </c>
      <c r="B17506" s="0" t="s">
        <v>721</v>
      </c>
      <c r="C17506" s="0" t="n">
        <v>0.024</v>
      </c>
    </row>
    <row r="17507" customFormat="false" ht="12.8" hidden="false" customHeight="false" outlineLevel="0" collapsed="false">
      <c r="A17507" s="0" t="n">
        <v>5195099</v>
      </c>
      <c r="B17507" s="0" t="s">
        <v>721</v>
      </c>
      <c r="C17507" s="0" t="n">
        <v>0.024</v>
      </c>
    </row>
    <row r="17508" customFormat="false" ht="12.8" hidden="false" customHeight="false" outlineLevel="0" collapsed="false">
      <c r="A17508" s="0" t="n">
        <v>5195100</v>
      </c>
      <c r="B17508" s="0" t="s">
        <v>721</v>
      </c>
      <c r="C17508" s="0" t="n">
        <v>0.024</v>
      </c>
    </row>
    <row r="17509" customFormat="false" ht="12.8" hidden="false" customHeight="false" outlineLevel="0" collapsed="false">
      <c r="A17509" s="0" t="n">
        <v>5195101</v>
      </c>
      <c r="B17509" s="0" t="s">
        <v>721</v>
      </c>
      <c r="C17509" s="0" t="n">
        <v>0.024</v>
      </c>
    </row>
    <row r="17510" customFormat="false" ht="12.8" hidden="false" customHeight="false" outlineLevel="0" collapsed="false">
      <c r="A17510" s="0" t="n">
        <v>5195102</v>
      </c>
      <c r="B17510" s="0" t="s">
        <v>721</v>
      </c>
      <c r="C17510" s="0" t="n">
        <v>0.024</v>
      </c>
    </row>
    <row r="17511" customFormat="false" ht="12.8" hidden="false" customHeight="false" outlineLevel="0" collapsed="false">
      <c r="A17511" s="0" t="n">
        <v>5195103</v>
      </c>
      <c r="B17511" s="0" t="s">
        <v>721</v>
      </c>
      <c r="C17511" s="0" t="n">
        <v>0.024</v>
      </c>
    </row>
    <row r="17512" customFormat="false" ht="12.8" hidden="false" customHeight="false" outlineLevel="0" collapsed="false">
      <c r="A17512" s="0" t="n">
        <v>5195104</v>
      </c>
      <c r="B17512" s="0" t="s">
        <v>721</v>
      </c>
      <c r="C17512" s="0" t="n">
        <v>0.024</v>
      </c>
    </row>
    <row r="17513" customFormat="false" ht="12.8" hidden="false" customHeight="false" outlineLevel="0" collapsed="false">
      <c r="A17513" s="0" t="n">
        <v>5195105</v>
      </c>
      <c r="B17513" s="0" t="s">
        <v>721</v>
      </c>
      <c r="C17513" s="0" t="n">
        <v>0.024</v>
      </c>
    </row>
    <row r="17514" customFormat="false" ht="12.8" hidden="false" customHeight="false" outlineLevel="0" collapsed="false">
      <c r="A17514" s="0" t="n">
        <v>5195106</v>
      </c>
      <c r="B17514" s="0" t="s">
        <v>721</v>
      </c>
      <c r="C17514" s="0" t="n">
        <v>0.024</v>
      </c>
    </row>
    <row r="17515" customFormat="false" ht="12.8" hidden="false" customHeight="false" outlineLevel="0" collapsed="false">
      <c r="A17515" s="0" t="n">
        <v>5195107</v>
      </c>
      <c r="B17515" s="0" t="s">
        <v>721</v>
      </c>
      <c r="C17515" s="0" t="n">
        <v>0.024</v>
      </c>
    </row>
    <row r="17516" customFormat="false" ht="12.8" hidden="false" customHeight="false" outlineLevel="0" collapsed="false">
      <c r="A17516" s="0" t="n">
        <v>5195108</v>
      </c>
      <c r="B17516" s="0" t="s">
        <v>721</v>
      </c>
      <c r="C17516" s="0" t="n">
        <v>0.024</v>
      </c>
    </row>
    <row r="17517" customFormat="false" ht="12.8" hidden="false" customHeight="false" outlineLevel="0" collapsed="false">
      <c r="A17517" s="0" t="n">
        <v>5195109</v>
      </c>
      <c r="B17517" s="0" t="s">
        <v>721</v>
      </c>
      <c r="C17517" s="0" t="n">
        <v>0.024</v>
      </c>
    </row>
    <row r="17518" customFormat="false" ht="12.8" hidden="false" customHeight="false" outlineLevel="0" collapsed="false">
      <c r="A17518" s="0" t="n">
        <v>519514</v>
      </c>
      <c r="B17518" s="0" t="s">
        <v>721</v>
      </c>
      <c r="C17518" s="0" t="n">
        <v>0.024</v>
      </c>
    </row>
    <row r="17519" customFormat="false" ht="12.8" hidden="false" customHeight="false" outlineLevel="0" collapsed="false">
      <c r="A17519" s="0" t="n">
        <v>519515</v>
      </c>
      <c r="B17519" s="0" t="s">
        <v>721</v>
      </c>
      <c r="C17519" s="0" t="n">
        <v>0.024</v>
      </c>
    </row>
    <row r="17520" customFormat="false" ht="12.8" hidden="false" customHeight="false" outlineLevel="0" collapsed="false">
      <c r="A17520" s="0" t="n">
        <v>519516</v>
      </c>
      <c r="B17520" s="0" t="s">
        <v>721</v>
      </c>
      <c r="C17520" s="0" t="n">
        <v>0.024</v>
      </c>
    </row>
    <row r="17521" customFormat="false" ht="12.8" hidden="false" customHeight="false" outlineLevel="0" collapsed="false">
      <c r="A17521" s="0" t="n">
        <v>519518</v>
      </c>
      <c r="B17521" s="0" t="s">
        <v>721</v>
      </c>
      <c r="C17521" s="0" t="n">
        <v>0.024</v>
      </c>
    </row>
    <row r="17522" customFormat="false" ht="12.8" hidden="false" customHeight="false" outlineLevel="0" collapsed="false">
      <c r="A17522" s="0" t="n">
        <v>519519</v>
      </c>
      <c r="B17522" s="0" t="s">
        <v>721</v>
      </c>
      <c r="C17522" s="0" t="n">
        <v>0.024</v>
      </c>
    </row>
    <row r="17523" customFormat="false" ht="12.8" hidden="false" customHeight="false" outlineLevel="0" collapsed="false">
      <c r="A17523" s="0" t="n">
        <v>519520</v>
      </c>
      <c r="B17523" s="0" t="s">
        <v>721</v>
      </c>
      <c r="C17523" s="0" t="n">
        <v>0.024</v>
      </c>
    </row>
    <row r="17524" customFormat="false" ht="12.8" hidden="false" customHeight="false" outlineLevel="0" collapsed="false">
      <c r="A17524" s="0" t="n">
        <v>5195220</v>
      </c>
      <c r="B17524" s="0" t="s">
        <v>721</v>
      </c>
      <c r="C17524" s="0" t="n">
        <v>0.024</v>
      </c>
    </row>
    <row r="17525" customFormat="false" ht="12.8" hidden="false" customHeight="false" outlineLevel="0" collapsed="false">
      <c r="A17525" s="0" t="n">
        <v>5195221</v>
      </c>
      <c r="B17525" s="0" t="s">
        <v>721</v>
      </c>
      <c r="C17525" s="0" t="n">
        <v>0.024</v>
      </c>
    </row>
    <row r="17526" customFormat="false" ht="12.8" hidden="false" customHeight="false" outlineLevel="0" collapsed="false">
      <c r="A17526" s="0" t="n">
        <v>5195222</v>
      </c>
      <c r="B17526" s="0" t="s">
        <v>721</v>
      </c>
      <c r="C17526" s="0" t="n">
        <v>0.024</v>
      </c>
    </row>
    <row r="17527" customFormat="false" ht="12.8" hidden="false" customHeight="false" outlineLevel="0" collapsed="false">
      <c r="A17527" s="0" t="n">
        <v>5195223</v>
      </c>
      <c r="B17527" s="0" t="s">
        <v>721</v>
      </c>
      <c r="C17527" s="0" t="n">
        <v>0.024</v>
      </c>
    </row>
    <row r="17528" customFormat="false" ht="12.8" hidden="false" customHeight="false" outlineLevel="0" collapsed="false">
      <c r="A17528" s="0" t="n">
        <v>5195224</v>
      </c>
      <c r="B17528" s="0" t="s">
        <v>721</v>
      </c>
      <c r="C17528" s="0" t="n">
        <v>0.024</v>
      </c>
    </row>
    <row r="17529" customFormat="false" ht="12.8" hidden="false" customHeight="false" outlineLevel="0" collapsed="false">
      <c r="A17529" s="0" t="n">
        <v>5195225</v>
      </c>
      <c r="B17529" s="0" t="s">
        <v>721</v>
      </c>
      <c r="C17529" s="0" t="n">
        <v>0.024</v>
      </c>
    </row>
    <row r="17530" customFormat="false" ht="12.8" hidden="false" customHeight="false" outlineLevel="0" collapsed="false">
      <c r="A17530" s="0" t="n">
        <v>5195226</v>
      </c>
      <c r="B17530" s="0" t="s">
        <v>721</v>
      </c>
      <c r="C17530" s="0" t="n">
        <v>0.024</v>
      </c>
    </row>
    <row r="17531" customFormat="false" ht="12.8" hidden="false" customHeight="false" outlineLevel="0" collapsed="false">
      <c r="A17531" s="0" t="n">
        <v>5195227</v>
      </c>
      <c r="B17531" s="0" t="s">
        <v>721</v>
      </c>
      <c r="C17531" s="0" t="n">
        <v>0.024</v>
      </c>
    </row>
    <row r="17532" customFormat="false" ht="12.8" hidden="false" customHeight="false" outlineLevel="0" collapsed="false">
      <c r="A17532" s="0" t="n">
        <v>5195228</v>
      </c>
      <c r="B17532" s="0" t="s">
        <v>721</v>
      </c>
      <c r="C17532" s="0" t="n">
        <v>0.024</v>
      </c>
    </row>
    <row r="17533" customFormat="false" ht="12.8" hidden="false" customHeight="false" outlineLevel="0" collapsed="false">
      <c r="A17533" s="0" t="n">
        <v>5195229</v>
      </c>
      <c r="B17533" s="0" t="s">
        <v>721</v>
      </c>
      <c r="C17533" s="0" t="n">
        <v>0.024</v>
      </c>
    </row>
    <row r="17534" customFormat="false" ht="12.8" hidden="false" customHeight="false" outlineLevel="0" collapsed="false">
      <c r="A17534" s="0" t="n">
        <v>5195250</v>
      </c>
      <c r="B17534" s="0" t="s">
        <v>721</v>
      </c>
      <c r="C17534" s="0" t="n">
        <v>0.024</v>
      </c>
    </row>
    <row r="17535" customFormat="false" ht="12.8" hidden="false" customHeight="false" outlineLevel="0" collapsed="false">
      <c r="A17535" s="0" t="n">
        <v>5195251</v>
      </c>
      <c r="B17535" s="0" t="s">
        <v>721</v>
      </c>
      <c r="C17535" s="0" t="n">
        <v>0.024</v>
      </c>
    </row>
    <row r="17536" customFormat="false" ht="12.8" hidden="false" customHeight="false" outlineLevel="0" collapsed="false">
      <c r="A17536" s="0" t="n">
        <v>5195252</v>
      </c>
      <c r="B17536" s="0" t="s">
        <v>721</v>
      </c>
      <c r="C17536" s="0" t="n">
        <v>0.024</v>
      </c>
    </row>
    <row r="17537" customFormat="false" ht="12.8" hidden="false" customHeight="false" outlineLevel="0" collapsed="false">
      <c r="A17537" s="0" t="n">
        <v>5195253</v>
      </c>
      <c r="B17537" s="0" t="s">
        <v>721</v>
      </c>
      <c r="C17537" s="0" t="n">
        <v>0.024</v>
      </c>
    </row>
    <row r="17538" customFormat="false" ht="12.8" hidden="false" customHeight="false" outlineLevel="0" collapsed="false">
      <c r="A17538" s="0" t="n">
        <v>5195254</v>
      </c>
      <c r="B17538" s="0" t="s">
        <v>721</v>
      </c>
      <c r="C17538" s="0" t="n">
        <v>0.024</v>
      </c>
    </row>
    <row r="17539" customFormat="false" ht="12.8" hidden="false" customHeight="false" outlineLevel="0" collapsed="false">
      <c r="A17539" s="0" t="n">
        <v>519526</v>
      </c>
      <c r="B17539" s="0" t="s">
        <v>721</v>
      </c>
      <c r="C17539" s="0" t="n">
        <v>0.024</v>
      </c>
    </row>
    <row r="17540" customFormat="false" ht="12.8" hidden="false" customHeight="false" outlineLevel="0" collapsed="false">
      <c r="A17540" s="0" t="n">
        <v>519528</v>
      </c>
      <c r="B17540" s="0" t="s">
        <v>721</v>
      </c>
      <c r="C17540" s="0" t="n">
        <v>0.024</v>
      </c>
    </row>
    <row r="17541" customFormat="false" ht="12.8" hidden="false" customHeight="false" outlineLevel="0" collapsed="false">
      <c r="A17541" s="0" t="n">
        <v>519529</v>
      </c>
      <c r="B17541" s="0" t="s">
        <v>721</v>
      </c>
      <c r="C17541" s="0" t="n">
        <v>0.024</v>
      </c>
    </row>
    <row r="17542" customFormat="false" ht="12.8" hidden="false" customHeight="false" outlineLevel="0" collapsed="false">
      <c r="A17542" s="0" t="n">
        <v>5195352</v>
      </c>
      <c r="B17542" s="0" t="s">
        <v>721</v>
      </c>
      <c r="C17542" s="0" t="n">
        <v>0.024</v>
      </c>
    </row>
    <row r="17543" customFormat="false" ht="12.8" hidden="false" customHeight="false" outlineLevel="0" collapsed="false">
      <c r="A17543" s="0" t="n">
        <v>5195353</v>
      </c>
      <c r="B17543" s="0" t="s">
        <v>721</v>
      </c>
      <c r="C17543" s="0" t="n">
        <v>0.024</v>
      </c>
    </row>
    <row r="17544" customFormat="false" ht="12.8" hidden="false" customHeight="false" outlineLevel="0" collapsed="false">
      <c r="A17544" s="0" t="n">
        <v>5195354</v>
      </c>
      <c r="B17544" s="0" t="s">
        <v>721</v>
      </c>
      <c r="C17544" s="0" t="n">
        <v>0.024</v>
      </c>
    </row>
    <row r="17545" customFormat="false" ht="12.8" hidden="false" customHeight="false" outlineLevel="0" collapsed="false">
      <c r="A17545" s="0" t="n">
        <v>5195355</v>
      </c>
      <c r="B17545" s="0" t="s">
        <v>721</v>
      </c>
      <c r="C17545" s="0" t="n">
        <v>0.024</v>
      </c>
    </row>
    <row r="17546" customFormat="false" ht="12.8" hidden="false" customHeight="false" outlineLevel="0" collapsed="false">
      <c r="A17546" s="0" t="n">
        <v>5195356</v>
      </c>
      <c r="B17546" s="0" t="s">
        <v>721</v>
      </c>
      <c r="C17546" s="0" t="n">
        <v>0.024</v>
      </c>
    </row>
    <row r="17547" customFormat="false" ht="12.8" hidden="false" customHeight="false" outlineLevel="0" collapsed="false">
      <c r="A17547" s="0" t="n">
        <v>5195360</v>
      </c>
      <c r="B17547" s="0" t="s">
        <v>721</v>
      </c>
      <c r="C17547" s="0" t="n">
        <v>0.024</v>
      </c>
    </row>
    <row r="17548" customFormat="false" ht="12.8" hidden="false" customHeight="false" outlineLevel="0" collapsed="false">
      <c r="A17548" s="0" t="n">
        <v>5195361</v>
      </c>
      <c r="B17548" s="0" t="s">
        <v>721</v>
      </c>
      <c r="C17548" s="0" t="n">
        <v>0.024</v>
      </c>
    </row>
    <row r="17549" customFormat="false" ht="12.8" hidden="false" customHeight="false" outlineLevel="0" collapsed="false">
      <c r="A17549" s="0" t="n">
        <v>5195362</v>
      </c>
      <c r="B17549" s="0" t="s">
        <v>721</v>
      </c>
      <c r="C17549" s="0" t="n">
        <v>0.024</v>
      </c>
    </row>
    <row r="17550" customFormat="false" ht="12.8" hidden="false" customHeight="false" outlineLevel="0" collapsed="false">
      <c r="A17550" s="0" t="n">
        <v>5195363</v>
      </c>
      <c r="B17550" s="0" t="s">
        <v>721</v>
      </c>
      <c r="C17550" s="0" t="n">
        <v>0.024</v>
      </c>
    </row>
    <row r="17551" customFormat="false" ht="12.8" hidden="false" customHeight="false" outlineLevel="0" collapsed="false">
      <c r="A17551" s="0" t="n">
        <v>5195364</v>
      </c>
      <c r="B17551" s="0" t="s">
        <v>721</v>
      </c>
      <c r="C17551" s="0" t="n">
        <v>0.024</v>
      </c>
    </row>
    <row r="17552" customFormat="false" ht="12.8" hidden="false" customHeight="false" outlineLevel="0" collapsed="false">
      <c r="A17552" s="0" t="n">
        <v>5195365</v>
      </c>
      <c r="B17552" s="0" t="s">
        <v>721</v>
      </c>
      <c r="C17552" s="0" t="n">
        <v>0.024</v>
      </c>
    </row>
    <row r="17553" customFormat="false" ht="12.8" hidden="false" customHeight="false" outlineLevel="0" collapsed="false">
      <c r="A17553" s="0" t="n">
        <v>5195366</v>
      </c>
      <c r="B17553" s="0" t="s">
        <v>721</v>
      </c>
      <c r="C17553" s="0" t="n">
        <v>0.024</v>
      </c>
    </row>
    <row r="17554" customFormat="false" ht="12.8" hidden="false" customHeight="false" outlineLevel="0" collapsed="false">
      <c r="A17554" s="0" t="n">
        <v>5195367</v>
      </c>
      <c r="B17554" s="0" t="s">
        <v>721</v>
      </c>
      <c r="C17554" s="0" t="n">
        <v>0.024</v>
      </c>
    </row>
    <row r="17555" customFormat="false" ht="12.8" hidden="false" customHeight="false" outlineLevel="0" collapsed="false">
      <c r="A17555" s="0" t="n">
        <v>5195368</v>
      </c>
      <c r="B17555" s="0" t="s">
        <v>721</v>
      </c>
      <c r="C17555" s="0" t="n">
        <v>0.024</v>
      </c>
    </row>
    <row r="17556" customFormat="false" ht="12.8" hidden="false" customHeight="false" outlineLevel="0" collapsed="false">
      <c r="A17556" s="0" t="n">
        <v>5195369</v>
      </c>
      <c r="B17556" s="0" t="s">
        <v>721</v>
      </c>
      <c r="C17556" s="0" t="n">
        <v>0.024</v>
      </c>
    </row>
    <row r="17557" customFormat="false" ht="12.8" hidden="false" customHeight="false" outlineLevel="0" collapsed="false">
      <c r="A17557" s="0" t="n">
        <v>5195390</v>
      </c>
      <c r="B17557" s="0" t="s">
        <v>721</v>
      </c>
      <c r="C17557" s="0" t="n">
        <v>0.024</v>
      </c>
    </row>
    <row r="17558" customFormat="false" ht="12.8" hidden="false" customHeight="false" outlineLevel="0" collapsed="false">
      <c r="A17558" s="0" t="n">
        <v>5195391</v>
      </c>
      <c r="B17558" s="0" t="s">
        <v>721</v>
      </c>
      <c r="C17558" s="0" t="n">
        <v>0.024</v>
      </c>
    </row>
    <row r="17559" customFormat="false" ht="12.8" hidden="false" customHeight="false" outlineLevel="0" collapsed="false">
      <c r="A17559" s="0" t="n">
        <v>5195392</v>
      </c>
      <c r="B17559" s="0" t="s">
        <v>721</v>
      </c>
      <c r="C17559" s="0" t="n">
        <v>0.024</v>
      </c>
    </row>
    <row r="17560" customFormat="false" ht="12.8" hidden="false" customHeight="false" outlineLevel="0" collapsed="false">
      <c r="A17560" s="0" t="n">
        <v>5195393</v>
      </c>
      <c r="B17560" s="0" t="s">
        <v>721</v>
      </c>
      <c r="C17560" s="0" t="n">
        <v>0.024</v>
      </c>
    </row>
    <row r="17561" customFormat="false" ht="12.8" hidden="false" customHeight="false" outlineLevel="0" collapsed="false">
      <c r="A17561" s="0" t="n">
        <v>5195394</v>
      </c>
      <c r="B17561" s="0" t="s">
        <v>721</v>
      </c>
      <c r="C17561" s="0" t="n">
        <v>0.024</v>
      </c>
    </row>
    <row r="17562" customFormat="false" ht="12.8" hidden="false" customHeight="false" outlineLevel="0" collapsed="false">
      <c r="A17562" s="0" t="n">
        <v>5195395</v>
      </c>
      <c r="B17562" s="0" t="s">
        <v>721</v>
      </c>
      <c r="C17562" s="0" t="n">
        <v>0.024</v>
      </c>
    </row>
    <row r="17563" customFormat="false" ht="12.8" hidden="false" customHeight="false" outlineLevel="0" collapsed="false">
      <c r="A17563" s="0" t="n">
        <v>5195396</v>
      </c>
      <c r="B17563" s="0" t="s">
        <v>721</v>
      </c>
      <c r="C17563" s="0" t="n">
        <v>0.024</v>
      </c>
    </row>
    <row r="17564" customFormat="false" ht="12.8" hidden="false" customHeight="false" outlineLevel="0" collapsed="false">
      <c r="A17564" s="0" t="n">
        <v>5195397</v>
      </c>
      <c r="B17564" s="0" t="s">
        <v>721</v>
      </c>
      <c r="C17564" s="0" t="n">
        <v>0.024</v>
      </c>
    </row>
    <row r="17565" customFormat="false" ht="12.8" hidden="false" customHeight="false" outlineLevel="0" collapsed="false">
      <c r="A17565" s="0" t="n">
        <v>5195398</v>
      </c>
      <c r="B17565" s="0" t="s">
        <v>721</v>
      </c>
      <c r="C17565" s="0" t="n">
        <v>0.024</v>
      </c>
    </row>
    <row r="17566" customFormat="false" ht="12.8" hidden="false" customHeight="false" outlineLevel="0" collapsed="false">
      <c r="A17566" s="0" t="n">
        <v>5195399</v>
      </c>
      <c r="B17566" s="0" t="s">
        <v>721</v>
      </c>
      <c r="C17566" s="0" t="n">
        <v>0.024</v>
      </c>
    </row>
    <row r="17567" customFormat="false" ht="12.8" hidden="false" customHeight="false" outlineLevel="0" collapsed="false">
      <c r="A17567" s="0" t="n">
        <v>519540</v>
      </c>
      <c r="B17567" s="0" t="s">
        <v>721</v>
      </c>
      <c r="C17567" s="0" t="n">
        <v>0.024</v>
      </c>
    </row>
    <row r="17568" customFormat="false" ht="12.8" hidden="false" customHeight="false" outlineLevel="0" collapsed="false">
      <c r="A17568" s="0" t="n">
        <v>5195440</v>
      </c>
      <c r="B17568" s="0" t="s">
        <v>721</v>
      </c>
      <c r="C17568" s="0" t="n">
        <v>0.024</v>
      </c>
    </row>
    <row r="17569" customFormat="false" ht="12.8" hidden="false" customHeight="false" outlineLevel="0" collapsed="false">
      <c r="A17569" s="0" t="n">
        <v>5195441</v>
      </c>
      <c r="B17569" s="0" t="s">
        <v>721</v>
      </c>
      <c r="C17569" s="0" t="n">
        <v>0.024</v>
      </c>
    </row>
    <row r="17570" customFormat="false" ht="12.8" hidden="false" customHeight="false" outlineLevel="0" collapsed="false">
      <c r="A17570" s="0" t="n">
        <v>5195442</v>
      </c>
      <c r="B17570" s="0" t="s">
        <v>721</v>
      </c>
      <c r="C17570" s="0" t="n">
        <v>0.024</v>
      </c>
    </row>
    <row r="17571" customFormat="false" ht="12.8" hidden="false" customHeight="false" outlineLevel="0" collapsed="false">
      <c r="A17571" s="0" t="n">
        <v>5195443</v>
      </c>
      <c r="B17571" s="0" t="s">
        <v>721</v>
      </c>
      <c r="C17571" s="0" t="n">
        <v>0.024</v>
      </c>
    </row>
    <row r="17572" customFormat="false" ht="12.8" hidden="false" customHeight="false" outlineLevel="0" collapsed="false">
      <c r="A17572" s="0" t="n">
        <v>5195444</v>
      </c>
      <c r="B17572" s="0" t="s">
        <v>721</v>
      </c>
      <c r="C17572" s="0" t="n">
        <v>0.024</v>
      </c>
    </row>
    <row r="17573" customFormat="false" ht="12.8" hidden="false" customHeight="false" outlineLevel="0" collapsed="false">
      <c r="A17573" s="0" t="n">
        <v>5195445</v>
      </c>
      <c r="B17573" s="0" t="s">
        <v>721</v>
      </c>
      <c r="C17573" s="0" t="n">
        <v>0.024</v>
      </c>
    </row>
    <row r="17574" customFormat="false" ht="12.8" hidden="false" customHeight="false" outlineLevel="0" collapsed="false">
      <c r="A17574" s="0" t="n">
        <v>5195446</v>
      </c>
      <c r="B17574" s="0" t="s">
        <v>721</v>
      </c>
      <c r="C17574" s="0" t="n">
        <v>0.024</v>
      </c>
    </row>
    <row r="17575" customFormat="false" ht="12.8" hidden="false" customHeight="false" outlineLevel="0" collapsed="false">
      <c r="A17575" s="0" t="n">
        <v>5195447</v>
      </c>
      <c r="B17575" s="0" t="s">
        <v>721</v>
      </c>
      <c r="C17575" s="0" t="n">
        <v>0.024</v>
      </c>
    </row>
    <row r="17576" customFormat="false" ht="12.8" hidden="false" customHeight="false" outlineLevel="0" collapsed="false">
      <c r="A17576" s="0" t="n">
        <v>5195448</v>
      </c>
      <c r="B17576" s="0" t="s">
        <v>721</v>
      </c>
      <c r="C17576" s="0" t="n">
        <v>0.024</v>
      </c>
    </row>
    <row r="17577" customFormat="false" ht="12.8" hidden="false" customHeight="false" outlineLevel="0" collapsed="false">
      <c r="A17577" s="0" t="n">
        <v>519546</v>
      </c>
      <c r="B17577" s="0" t="s">
        <v>721</v>
      </c>
      <c r="C17577" s="0" t="n">
        <v>0.024</v>
      </c>
    </row>
    <row r="17578" customFormat="false" ht="12.8" hidden="false" customHeight="false" outlineLevel="0" collapsed="false">
      <c r="A17578" s="0" t="n">
        <v>519548</v>
      </c>
      <c r="B17578" s="0" t="s">
        <v>721</v>
      </c>
      <c r="C17578" s="0" t="n">
        <v>0.024</v>
      </c>
    </row>
    <row r="17579" customFormat="false" ht="12.8" hidden="false" customHeight="false" outlineLevel="0" collapsed="false">
      <c r="A17579" s="0" t="n">
        <v>5195490</v>
      </c>
      <c r="B17579" s="0" t="s">
        <v>721</v>
      </c>
      <c r="C17579" s="0" t="n">
        <v>0.024</v>
      </c>
    </row>
    <row r="17580" customFormat="false" ht="12.8" hidden="false" customHeight="false" outlineLevel="0" collapsed="false">
      <c r="A17580" s="0" t="n">
        <v>5195491</v>
      </c>
      <c r="B17580" s="0" t="s">
        <v>721</v>
      </c>
      <c r="C17580" s="0" t="n">
        <v>0.024</v>
      </c>
    </row>
    <row r="17581" customFormat="false" ht="12.8" hidden="false" customHeight="false" outlineLevel="0" collapsed="false">
      <c r="A17581" s="0" t="n">
        <v>5195492</v>
      </c>
      <c r="B17581" s="0" t="s">
        <v>721</v>
      </c>
      <c r="C17581" s="0" t="n">
        <v>0.024</v>
      </c>
    </row>
    <row r="17582" customFormat="false" ht="12.8" hidden="false" customHeight="false" outlineLevel="0" collapsed="false">
      <c r="A17582" s="0" t="n">
        <v>5195493</v>
      </c>
      <c r="B17582" s="0" t="s">
        <v>721</v>
      </c>
      <c r="C17582" s="0" t="n">
        <v>0.024</v>
      </c>
    </row>
    <row r="17583" customFormat="false" ht="12.8" hidden="false" customHeight="false" outlineLevel="0" collapsed="false">
      <c r="A17583" s="0" t="n">
        <v>5195494</v>
      </c>
      <c r="B17583" s="0" t="s">
        <v>721</v>
      </c>
      <c r="C17583" s="0" t="n">
        <v>0.024</v>
      </c>
    </row>
    <row r="17584" customFormat="false" ht="12.8" hidden="false" customHeight="false" outlineLevel="0" collapsed="false">
      <c r="A17584" s="0" t="n">
        <v>5195495</v>
      </c>
      <c r="B17584" s="0" t="s">
        <v>721</v>
      </c>
      <c r="C17584" s="0" t="n">
        <v>0.024</v>
      </c>
    </row>
    <row r="17585" customFormat="false" ht="12.8" hidden="false" customHeight="false" outlineLevel="0" collapsed="false">
      <c r="A17585" s="0" t="n">
        <v>5195496</v>
      </c>
      <c r="B17585" s="0" t="s">
        <v>721</v>
      </c>
      <c r="C17585" s="0" t="n">
        <v>0.024</v>
      </c>
    </row>
    <row r="17586" customFormat="false" ht="12.8" hidden="false" customHeight="false" outlineLevel="0" collapsed="false">
      <c r="A17586" s="0" t="n">
        <v>5195497</v>
      </c>
      <c r="B17586" s="0" t="s">
        <v>721</v>
      </c>
      <c r="C17586" s="0" t="n">
        <v>0.024</v>
      </c>
    </row>
    <row r="17587" customFormat="false" ht="12.8" hidden="false" customHeight="false" outlineLevel="0" collapsed="false">
      <c r="A17587" s="0" t="n">
        <v>5195498</v>
      </c>
      <c r="B17587" s="0" t="s">
        <v>721</v>
      </c>
      <c r="C17587" s="0" t="n">
        <v>0.024</v>
      </c>
    </row>
    <row r="17588" customFormat="false" ht="12.8" hidden="false" customHeight="false" outlineLevel="0" collapsed="false">
      <c r="A17588" s="0" t="n">
        <v>5195499</v>
      </c>
      <c r="B17588" s="0" t="s">
        <v>721</v>
      </c>
      <c r="C17588" s="0" t="n">
        <v>0.024</v>
      </c>
    </row>
    <row r="17589" customFormat="false" ht="12.8" hidden="false" customHeight="false" outlineLevel="0" collapsed="false">
      <c r="A17589" s="0" t="n">
        <v>5195550</v>
      </c>
      <c r="B17589" s="0" t="s">
        <v>721</v>
      </c>
      <c r="C17589" s="0" t="n">
        <v>0.024</v>
      </c>
    </row>
    <row r="17590" customFormat="false" ht="12.8" hidden="false" customHeight="false" outlineLevel="0" collapsed="false">
      <c r="A17590" s="0" t="n">
        <v>519556</v>
      </c>
      <c r="B17590" s="0" t="s">
        <v>721</v>
      </c>
      <c r="C17590" s="0" t="n">
        <v>0.024</v>
      </c>
    </row>
    <row r="17591" customFormat="false" ht="12.8" hidden="false" customHeight="false" outlineLevel="0" collapsed="false">
      <c r="A17591" s="0" t="n">
        <v>519558</v>
      </c>
      <c r="B17591" s="0" t="s">
        <v>721</v>
      </c>
      <c r="C17591" s="0" t="n">
        <v>0.024</v>
      </c>
    </row>
    <row r="17592" customFormat="false" ht="12.8" hidden="false" customHeight="false" outlineLevel="0" collapsed="false">
      <c r="A17592" s="0" t="n">
        <v>519559</v>
      </c>
      <c r="B17592" s="0" t="s">
        <v>721</v>
      </c>
      <c r="C17592" s="0" t="n">
        <v>0.024</v>
      </c>
    </row>
    <row r="17593" customFormat="false" ht="12.8" hidden="false" customHeight="false" outlineLevel="0" collapsed="false">
      <c r="A17593" s="0" t="n">
        <v>5195600</v>
      </c>
      <c r="B17593" s="0" t="s">
        <v>721</v>
      </c>
      <c r="C17593" s="0" t="n">
        <v>0.024</v>
      </c>
    </row>
    <row r="17594" customFormat="false" ht="12.8" hidden="false" customHeight="false" outlineLevel="0" collapsed="false">
      <c r="A17594" s="0" t="n">
        <v>5195601</v>
      </c>
      <c r="B17594" s="0" t="s">
        <v>721</v>
      </c>
      <c r="C17594" s="0" t="n">
        <v>0.024</v>
      </c>
    </row>
    <row r="17595" customFormat="false" ht="12.8" hidden="false" customHeight="false" outlineLevel="0" collapsed="false">
      <c r="A17595" s="0" t="n">
        <v>5195602</v>
      </c>
      <c r="B17595" s="0" t="s">
        <v>721</v>
      </c>
      <c r="C17595" s="0" t="n">
        <v>0.024</v>
      </c>
    </row>
    <row r="17596" customFormat="false" ht="12.8" hidden="false" customHeight="false" outlineLevel="0" collapsed="false">
      <c r="A17596" s="0" t="n">
        <v>5195603</v>
      </c>
      <c r="B17596" s="0" t="s">
        <v>721</v>
      </c>
      <c r="C17596" s="0" t="n">
        <v>0.024</v>
      </c>
    </row>
    <row r="17597" customFormat="false" ht="12.8" hidden="false" customHeight="false" outlineLevel="0" collapsed="false">
      <c r="A17597" s="0" t="n">
        <v>5195604</v>
      </c>
      <c r="B17597" s="0" t="s">
        <v>721</v>
      </c>
      <c r="C17597" s="0" t="n">
        <v>0.024</v>
      </c>
    </row>
    <row r="17598" customFormat="false" ht="12.8" hidden="false" customHeight="false" outlineLevel="0" collapsed="false">
      <c r="A17598" s="0" t="n">
        <v>5195605</v>
      </c>
      <c r="B17598" s="0" t="s">
        <v>721</v>
      </c>
      <c r="C17598" s="0" t="n">
        <v>0.024</v>
      </c>
    </row>
    <row r="17599" customFormat="false" ht="12.8" hidden="false" customHeight="false" outlineLevel="0" collapsed="false">
      <c r="A17599" s="0" t="n">
        <v>5195606</v>
      </c>
      <c r="B17599" s="0" t="s">
        <v>721</v>
      </c>
      <c r="C17599" s="0" t="n">
        <v>0.024</v>
      </c>
    </row>
    <row r="17600" customFormat="false" ht="12.8" hidden="false" customHeight="false" outlineLevel="0" collapsed="false">
      <c r="A17600" s="0" t="n">
        <v>5195607</v>
      </c>
      <c r="B17600" s="0" t="s">
        <v>721</v>
      </c>
      <c r="C17600" s="0" t="n">
        <v>0.024</v>
      </c>
    </row>
    <row r="17601" customFormat="false" ht="12.8" hidden="false" customHeight="false" outlineLevel="0" collapsed="false">
      <c r="A17601" s="0" t="n">
        <v>5195608</v>
      </c>
      <c r="B17601" s="0" t="s">
        <v>721</v>
      </c>
      <c r="C17601" s="0" t="n">
        <v>0.024</v>
      </c>
    </row>
    <row r="17602" customFormat="false" ht="12.8" hidden="false" customHeight="false" outlineLevel="0" collapsed="false">
      <c r="A17602" s="0" t="n">
        <v>5195609</v>
      </c>
      <c r="B17602" s="0" t="s">
        <v>721</v>
      </c>
      <c r="C17602" s="0" t="n">
        <v>0.024</v>
      </c>
    </row>
    <row r="17603" customFormat="false" ht="12.8" hidden="false" customHeight="false" outlineLevel="0" collapsed="false">
      <c r="A17603" s="0" t="n">
        <v>5195610</v>
      </c>
      <c r="B17603" s="0" t="s">
        <v>721</v>
      </c>
      <c r="C17603" s="0" t="n">
        <v>0.024</v>
      </c>
    </row>
    <row r="17604" customFormat="false" ht="12.8" hidden="false" customHeight="false" outlineLevel="0" collapsed="false">
      <c r="A17604" s="0" t="n">
        <v>5195611</v>
      </c>
      <c r="B17604" s="0" t="s">
        <v>721</v>
      </c>
      <c r="C17604" s="0" t="n">
        <v>0.024</v>
      </c>
    </row>
    <row r="17605" customFormat="false" ht="12.8" hidden="false" customHeight="false" outlineLevel="0" collapsed="false">
      <c r="A17605" s="0" t="n">
        <v>5195612</v>
      </c>
      <c r="B17605" s="0" t="s">
        <v>721</v>
      </c>
      <c r="C17605" s="0" t="n">
        <v>0.024</v>
      </c>
    </row>
    <row r="17606" customFormat="false" ht="12.8" hidden="false" customHeight="false" outlineLevel="0" collapsed="false">
      <c r="A17606" s="0" t="n">
        <v>5195613</v>
      </c>
      <c r="B17606" s="0" t="s">
        <v>721</v>
      </c>
      <c r="C17606" s="0" t="n">
        <v>0.024</v>
      </c>
    </row>
    <row r="17607" customFormat="false" ht="12.8" hidden="false" customHeight="false" outlineLevel="0" collapsed="false">
      <c r="A17607" s="0" t="n">
        <v>5195614</v>
      </c>
      <c r="B17607" s="0" t="s">
        <v>721</v>
      </c>
      <c r="C17607" s="0" t="n">
        <v>0.024</v>
      </c>
    </row>
    <row r="17608" customFormat="false" ht="12.8" hidden="false" customHeight="false" outlineLevel="0" collapsed="false">
      <c r="A17608" s="0" t="n">
        <v>5195615</v>
      </c>
      <c r="B17608" s="0" t="s">
        <v>721</v>
      </c>
      <c r="C17608" s="0" t="n">
        <v>0.024</v>
      </c>
    </row>
    <row r="17609" customFormat="false" ht="12.8" hidden="false" customHeight="false" outlineLevel="0" collapsed="false">
      <c r="A17609" s="0" t="n">
        <v>5195616</v>
      </c>
      <c r="B17609" s="0" t="s">
        <v>721</v>
      </c>
      <c r="C17609" s="0" t="n">
        <v>0.024</v>
      </c>
    </row>
    <row r="17610" customFormat="false" ht="12.8" hidden="false" customHeight="false" outlineLevel="0" collapsed="false">
      <c r="A17610" s="0" t="n">
        <v>5195617</v>
      </c>
      <c r="B17610" s="0" t="s">
        <v>721</v>
      </c>
      <c r="C17610" s="0" t="n">
        <v>0.024</v>
      </c>
    </row>
    <row r="17611" customFormat="false" ht="12.8" hidden="false" customHeight="false" outlineLevel="0" collapsed="false">
      <c r="A17611" s="0" t="n">
        <v>5195618</v>
      </c>
      <c r="B17611" s="0" t="s">
        <v>721</v>
      </c>
      <c r="C17611" s="0" t="n">
        <v>0.024</v>
      </c>
    </row>
    <row r="17612" customFormat="false" ht="12.8" hidden="false" customHeight="false" outlineLevel="0" collapsed="false">
      <c r="A17612" s="0" t="n">
        <v>5195619</v>
      </c>
      <c r="B17612" s="0" t="s">
        <v>721</v>
      </c>
      <c r="C17612" s="0" t="n">
        <v>0.024</v>
      </c>
    </row>
    <row r="17613" customFormat="false" ht="12.8" hidden="false" customHeight="false" outlineLevel="0" collapsed="false">
      <c r="A17613" s="0" t="n">
        <v>519564</v>
      </c>
      <c r="B17613" s="0" t="s">
        <v>721</v>
      </c>
      <c r="C17613" s="0" t="n">
        <v>0.024</v>
      </c>
    </row>
    <row r="17614" customFormat="false" ht="12.8" hidden="false" customHeight="false" outlineLevel="0" collapsed="false">
      <c r="A17614" s="0" t="n">
        <v>519565</v>
      </c>
      <c r="B17614" s="0" t="s">
        <v>721</v>
      </c>
      <c r="C17614" s="0" t="n">
        <v>0.024</v>
      </c>
    </row>
    <row r="17615" customFormat="false" ht="12.8" hidden="false" customHeight="false" outlineLevel="0" collapsed="false">
      <c r="A17615" s="0" t="n">
        <v>519566</v>
      </c>
      <c r="B17615" s="0" t="s">
        <v>721</v>
      </c>
      <c r="C17615" s="0" t="n">
        <v>0.024</v>
      </c>
    </row>
    <row r="17616" customFormat="false" ht="12.8" hidden="false" customHeight="false" outlineLevel="0" collapsed="false">
      <c r="A17616" s="0" t="n">
        <v>519568</v>
      </c>
      <c r="B17616" s="0" t="s">
        <v>721</v>
      </c>
      <c r="C17616" s="0" t="n">
        <v>0.024</v>
      </c>
    </row>
    <row r="17617" customFormat="false" ht="12.8" hidden="false" customHeight="false" outlineLevel="0" collapsed="false">
      <c r="A17617" s="0" t="n">
        <v>519569</v>
      </c>
      <c r="B17617" s="0" t="s">
        <v>721</v>
      </c>
      <c r="C17617" s="0" t="n">
        <v>0.024</v>
      </c>
    </row>
    <row r="17618" customFormat="false" ht="12.8" hidden="false" customHeight="false" outlineLevel="0" collapsed="false">
      <c r="A17618" s="0" t="n">
        <v>519574</v>
      </c>
      <c r="B17618" s="0" t="s">
        <v>721</v>
      </c>
      <c r="C17618" s="0" t="n">
        <v>0.024</v>
      </c>
    </row>
    <row r="17619" customFormat="false" ht="12.8" hidden="false" customHeight="false" outlineLevel="0" collapsed="false">
      <c r="A17619" s="0" t="n">
        <v>519575</v>
      </c>
      <c r="B17619" s="0" t="s">
        <v>721</v>
      </c>
      <c r="C17619" s="0" t="n">
        <v>0.024</v>
      </c>
    </row>
    <row r="17620" customFormat="false" ht="12.8" hidden="false" customHeight="false" outlineLevel="0" collapsed="false">
      <c r="A17620" s="0" t="n">
        <v>519576</v>
      </c>
      <c r="B17620" s="0" t="s">
        <v>721</v>
      </c>
      <c r="C17620" s="0" t="n">
        <v>0.024</v>
      </c>
    </row>
    <row r="17621" customFormat="false" ht="12.8" hidden="false" customHeight="false" outlineLevel="0" collapsed="false">
      <c r="A17621" s="0" t="n">
        <v>519578</v>
      </c>
      <c r="B17621" s="0" t="s">
        <v>721</v>
      </c>
      <c r="C17621" s="0" t="n">
        <v>0.024</v>
      </c>
    </row>
    <row r="17622" customFormat="false" ht="12.8" hidden="false" customHeight="false" outlineLevel="0" collapsed="false">
      <c r="A17622" s="0" t="n">
        <v>519579</v>
      </c>
      <c r="B17622" s="0" t="s">
        <v>721</v>
      </c>
      <c r="C17622" s="0" t="n">
        <v>0.024</v>
      </c>
    </row>
    <row r="17623" customFormat="false" ht="12.8" hidden="false" customHeight="false" outlineLevel="0" collapsed="false">
      <c r="A17623" s="0" t="n">
        <v>5195800</v>
      </c>
      <c r="B17623" s="0" t="s">
        <v>721</v>
      </c>
      <c r="C17623" s="0" t="n">
        <v>0.024</v>
      </c>
    </row>
    <row r="17624" customFormat="false" ht="12.8" hidden="false" customHeight="false" outlineLevel="0" collapsed="false">
      <c r="A17624" s="0" t="n">
        <v>5195801</v>
      </c>
      <c r="B17624" s="0" t="s">
        <v>721</v>
      </c>
      <c r="C17624" s="0" t="n">
        <v>0.024</v>
      </c>
    </row>
    <row r="17625" customFormat="false" ht="12.8" hidden="false" customHeight="false" outlineLevel="0" collapsed="false">
      <c r="A17625" s="0" t="n">
        <v>5195802</v>
      </c>
      <c r="B17625" s="0" t="s">
        <v>721</v>
      </c>
      <c r="C17625" s="0" t="n">
        <v>0.024</v>
      </c>
    </row>
    <row r="17626" customFormat="false" ht="12.8" hidden="false" customHeight="false" outlineLevel="0" collapsed="false">
      <c r="A17626" s="0" t="n">
        <v>5195803</v>
      </c>
      <c r="B17626" s="0" t="s">
        <v>721</v>
      </c>
      <c r="C17626" s="0" t="n">
        <v>0.024</v>
      </c>
    </row>
    <row r="17627" customFormat="false" ht="12.8" hidden="false" customHeight="false" outlineLevel="0" collapsed="false">
      <c r="A17627" s="0" t="n">
        <v>5195804</v>
      </c>
      <c r="B17627" s="0" t="s">
        <v>721</v>
      </c>
      <c r="C17627" s="0" t="n">
        <v>0.024</v>
      </c>
    </row>
    <row r="17628" customFormat="false" ht="12.8" hidden="false" customHeight="false" outlineLevel="0" collapsed="false">
      <c r="A17628" s="0" t="n">
        <v>5195840</v>
      </c>
      <c r="B17628" s="0" t="s">
        <v>721</v>
      </c>
      <c r="C17628" s="0" t="n">
        <v>0.024</v>
      </c>
    </row>
    <row r="17629" customFormat="false" ht="12.8" hidden="false" customHeight="false" outlineLevel="0" collapsed="false">
      <c r="A17629" s="0" t="n">
        <v>5195841</v>
      </c>
      <c r="B17629" s="0" t="s">
        <v>721</v>
      </c>
      <c r="C17629" s="0" t="n">
        <v>0.024</v>
      </c>
    </row>
    <row r="17630" customFormat="false" ht="12.8" hidden="false" customHeight="false" outlineLevel="0" collapsed="false">
      <c r="A17630" s="0" t="n">
        <v>5195842</v>
      </c>
      <c r="B17630" s="0" t="s">
        <v>721</v>
      </c>
      <c r="C17630" s="0" t="n">
        <v>0.024</v>
      </c>
    </row>
    <row r="17631" customFormat="false" ht="12.8" hidden="false" customHeight="false" outlineLevel="0" collapsed="false">
      <c r="A17631" s="0" t="n">
        <v>5195843</v>
      </c>
      <c r="B17631" s="0" t="s">
        <v>721</v>
      </c>
      <c r="C17631" s="0" t="n">
        <v>0.024</v>
      </c>
    </row>
    <row r="17632" customFormat="false" ht="12.8" hidden="false" customHeight="false" outlineLevel="0" collapsed="false">
      <c r="A17632" s="0" t="n">
        <v>5195844</v>
      </c>
      <c r="B17632" s="0" t="s">
        <v>721</v>
      </c>
      <c r="C17632" s="0" t="n">
        <v>0.024</v>
      </c>
    </row>
    <row r="17633" customFormat="false" ht="12.8" hidden="false" customHeight="false" outlineLevel="0" collapsed="false">
      <c r="A17633" s="0" t="n">
        <v>5195845</v>
      </c>
      <c r="B17633" s="0" t="s">
        <v>721</v>
      </c>
      <c r="C17633" s="0" t="n">
        <v>0.024</v>
      </c>
    </row>
    <row r="17634" customFormat="false" ht="12.8" hidden="false" customHeight="false" outlineLevel="0" collapsed="false">
      <c r="A17634" s="0" t="n">
        <v>5195846</v>
      </c>
      <c r="B17634" s="0" t="s">
        <v>721</v>
      </c>
      <c r="C17634" s="0" t="n">
        <v>0.024</v>
      </c>
    </row>
    <row r="17635" customFormat="false" ht="12.8" hidden="false" customHeight="false" outlineLevel="0" collapsed="false">
      <c r="A17635" s="0" t="n">
        <v>519585</v>
      </c>
      <c r="B17635" s="0" t="s">
        <v>721</v>
      </c>
      <c r="C17635" s="0" t="n">
        <v>0.024</v>
      </c>
    </row>
    <row r="17636" customFormat="false" ht="12.8" hidden="false" customHeight="false" outlineLevel="0" collapsed="false">
      <c r="A17636" s="0" t="n">
        <v>519586</v>
      </c>
      <c r="B17636" s="0" t="s">
        <v>721</v>
      </c>
      <c r="C17636" s="0" t="n">
        <v>0.024</v>
      </c>
    </row>
    <row r="17637" customFormat="false" ht="12.8" hidden="false" customHeight="false" outlineLevel="0" collapsed="false">
      <c r="A17637" s="0" t="n">
        <v>519588</v>
      </c>
      <c r="B17637" s="0" t="s">
        <v>721</v>
      </c>
      <c r="C17637" s="0" t="n">
        <v>0.024</v>
      </c>
    </row>
    <row r="17638" customFormat="false" ht="12.8" hidden="false" customHeight="false" outlineLevel="0" collapsed="false">
      <c r="A17638" s="0" t="n">
        <v>5195890</v>
      </c>
      <c r="B17638" s="0" t="s">
        <v>721</v>
      </c>
      <c r="C17638" s="0" t="n">
        <v>0.024</v>
      </c>
    </row>
    <row r="17639" customFormat="false" ht="12.8" hidden="false" customHeight="false" outlineLevel="0" collapsed="false">
      <c r="A17639" s="0" t="n">
        <v>5195891</v>
      </c>
      <c r="B17639" s="0" t="s">
        <v>721</v>
      </c>
      <c r="C17639" s="0" t="n">
        <v>0.024</v>
      </c>
    </row>
    <row r="17640" customFormat="false" ht="12.8" hidden="false" customHeight="false" outlineLevel="0" collapsed="false">
      <c r="A17640" s="0" t="n">
        <v>5195892</v>
      </c>
      <c r="B17640" s="0" t="s">
        <v>721</v>
      </c>
      <c r="C17640" s="0" t="n">
        <v>0.024</v>
      </c>
    </row>
    <row r="17641" customFormat="false" ht="12.8" hidden="false" customHeight="false" outlineLevel="0" collapsed="false">
      <c r="A17641" s="0" t="n">
        <v>5195893</v>
      </c>
      <c r="B17641" s="0" t="s">
        <v>721</v>
      </c>
      <c r="C17641" s="0" t="n">
        <v>0.024</v>
      </c>
    </row>
    <row r="17642" customFormat="false" ht="12.8" hidden="false" customHeight="false" outlineLevel="0" collapsed="false">
      <c r="A17642" s="0" t="n">
        <v>5195894</v>
      </c>
      <c r="B17642" s="0" t="s">
        <v>721</v>
      </c>
      <c r="C17642" s="0" t="n">
        <v>0.024</v>
      </c>
    </row>
    <row r="17643" customFormat="false" ht="12.8" hidden="false" customHeight="false" outlineLevel="0" collapsed="false">
      <c r="A17643" s="0" t="n">
        <v>519590</v>
      </c>
      <c r="B17643" s="0" t="s">
        <v>721</v>
      </c>
      <c r="C17643" s="0" t="n">
        <v>0.024</v>
      </c>
    </row>
    <row r="17644" customFormat="false" ht="12.8" hidden="false" customHeight="false" outlineLevel="0" collapsed="false">
      <c r="A17644" s="0" t="n">
        <v>5195928</v>
      </c>
      <c r="B17644" s="0" t="s">
        <v>721</v>
      </c>
      <c r="C17644" s="0" t="n">
        <v>0.024</v>
      </c>
    </row>
    <row r="17645" customFormat="false" ht="12.8" hidden="false" customHeight="false" outlineLevel="0" collapsed="false">
      <c r="A17645" s="0" t="n">
        <v>5195929</v>
      </c>
      <c r="B17645" s="0" t="s">
        <v>721</v>
      </c>
      <c r="C17645" s="0" t="n">
        <v>0.024</v>
      </c>
    </row>
    <row r="17646" customFormat="false" ht="12.8" hidden="false" customHeight="false" outlineLevel="0" collapsed="false">
      <c r="A17646" s="0" t="n">
        <v>519594</v>
      </c>
      <c r="B17646" s="0" t="s">
        <v>721</v>
      </c>
      <c r="C17646" s="0" t="n">
        <v>0.024</v>
      </c>
    </row>
    <row r="17647" customFormat="false" ht="12.8" hidden="false" customHeight="false" outlineLevel="0" collapsed="false">
      <c r="A17647" s="0" t="n">
        <v>519595</v>
      </c>
      <c r="B17647" s="0" t="s">
        <v>721</v>
      </c>
      <c r="C17647" s="0" t="n">
        <v>0.024</v>
      </c>
    </row>
    <row r="17648" customFormat="false" ht="12.8" hidden="false" customHeight="false" outlineLevel="0" collapsed="false">
      <c r="A17648" s="0" t="n">
        <v>519596</v>
      </c>
      <c r="B17648" s="0" t="s">
        <v>721</v>
      </c>
      <c r="C17648" s="0" t="n">
        <v>0.024</v>
      </c>
    </row>
    <row r="17649" customFormat="false" ht="12.8" hidden="false" customHeight="false" outlineLevel="0" collapsed="false">
      <c r="A17649" s="0" t="n">
        <v>519598</v>
      </c>
      <c r="B17649" s="0" t="s">
        <v>721</v>
      </c>
      <c r="C17649" s="0" t="n">
        <v>0.024</v>
      </c>
    </row>
    <row r="17650" customFormat="false" ht="12.8" hidden="false" customHeight="false" outlineLevel="0" collapsed="false">
      <c r="A17650" s="0" t="n">
        <v>519599</v>
      </c>
      <c r="B17650" s="0" t="s">
        <v>721</v>
      </c>
      <c r="C17650" s="0" t="n">
        <v>0.024</v>
      </c>
    </row>
    <row r="17651" customFormat="false" ht="12.8" hidden="false" customHeight="false" outlineLevel="0" collapsed="false">
      <c r="A17651" s="0" t="n">
        <v>5196100</v>
      </c>
      <c r="B17651" s="0" t="s">
        <v>721</v>
      </c>
      <c r="C17651" s="0" t="n">
        <v>0.024</v>
      </c>
    </row>
    <row r="17652" customFormat="false" ht="12.8" hidden="false" customHeight="false" outlineLevel="0" collapsed="false">
      <c r="A17652" s="0" t="n">
        <v>5196101</v>
      </c>
      <c r="B17652" s="0" t="s">
        <v>721</v>
      </c>
      <c r="C17652" s="0" t="n">
        <v>0.024</v>
      </c>
    </row>
    <row r="17653" customFormat="false" ht="12.8" hidden="false" customHeight="false" outlineLevel="0" collapsed="false">
      <c r="A17653" s="0" t="n">
        <v>5196102</v>
      </c>
      <c r="B17653" s="0" t="s">
        <v>721</v>
      </c>
      <c r="C17653" s="0" t="n">
        <v>0.024</v>
      </c>
    </row>
    <row r="17654" customFormat="false" ht="12.8" hidden="false" customHeight="false" outlineLevel="0" collapsed="false">
      <c r="A17654" s="0" t="n">
        <v>5196103</v>
      </c>
      <c r="B17654" s="0" t="s">
        <v>721</v>
      </c>
      <c r="C17654" s="0" t="n">
        <v>0.024</v>
      </c>
    </row>
    <row r="17655" customFormat="false" ht="12.8" hidden="false" customHeight="false" outlineLevel="0" collapsed="false">
      <c r="A17655" s="0" t="n">
        <v>5196104</v>
      </c>
      <c r="B17655" s="0" t="s">
        <v>721</v>
      </c>
      <c r="C17655" s="0" t="n">
        <v>0.024</v>
      </c>
    </row>
    <row r="17656" customFormat="false" ht="12.8" hidden="false" customHeight="false" outlineLevel="0" collapsed="false">
      <c r="A17656" s="0" t="n">
        <v>5196105</v>
      </c>
      <c r="B17656" s="0" t="s">
        <v>721</v>
      </c>
      <c r="C17656" s="0" t="n">
        <v>0.024</v>
      </c>
    </row>
    <row r="17657" customFormat="false" ht="12.8" hidden="false" customHeight="false" outlineLevel="0" collapsed="false">
      <c r="A17657" s="0" t="n">
        <v>5196106</v>
      </c>
      <c r="B17657" s="0" t="s">
        <v>721</v>
      </c>
      <c r="C17657" s="0" t="n">
        <v>0.024</v>
      </c>
    </row>
    <row r="17658" customFormat="false" ht="12.8" hidden="false" customHeight="false" outlineLevel="0" collapsed="false">
      <c r="A17658" s="0" t="n">
        <v>5196107</v>
      </c>
      <c r="B17658" s="0" t="s">
        <v>721</v>
      </c>
      <c r="C17658" s="0" t="n">
        <v>0.024</v>
      </c>
    </row>
    <row r="17659" customFormat="false" ht="12.8" hidden="false" customHeight="false" outlineLevel="0" collapsed="false">
      <c r="A17659" s="0" t="n">
        <v>5196108</v>
      </c>
      <c r="B17659" s="0" t="s">
        <v>721</v>
      </c>
      <c r="C17659" s="0" t="n">
        <v>0.024</v>
      </c>
    </row>
    <row r="17660" customFormat="false" ht="12.8" hidden="false" customHeight="false" outlineLevel="0" collapsed="false">
      <c r="A17660" s="0" t="n">
        <v>5196109</v>
      </c>
      <c r="B17660" s="0" t="s">
        <v>721</v>
      </c>
      <c r="C17660" s="0" t="n">
        <v>0.024</v>
      </c>
    </row>
    <row r="17661" customFormat="false" ht="12.8" hidden="false" customHeight="false" outlineLevel="0" collapsed="false">
      <c r="A17661" s="0" t="n">
        <v>519611</v>
      </c>
      <c r="B17661" s="0" t="s">
        <v>721</v>
      </c>
      <c r="C17661" s="0" t="n">
        <v>0.024</v>
      </c>
    </row>
    <row r="17662" customFormat="false" ht="12.8" hidden="false" customHeight="false" outlineLevel="0" collapsed="false">
      <c r="A17662" s="0" t="n">
        <v>5196150</v>
      </c>
      <c r="B17662" s="0" t="s">
        <v>721</v>
      </c>
      <c r="C17662" s="0" t="n">
        <v>0.024</v>
      </c>
    </row>
    <row r="17663" customFormat="false" ht="12.8" hidden="false" customHeight="false" outlineLevel="0" collapsed="false">
      <c r="A17663" s="0" t="n">
        <v>5196151</v>
      </c>
      <c r="B17663" s="0" t="s">
        <v>721</v>
      </c>
      <c r="C17663" s="0" t="n">
        <v>0.024</v>
      </c>
    </row>
    <row r="17664" customFormat="false" ht="12.8" hidden="false" customHeight="false" outlineLevel="0" collapsed="false">
      <c r="A17664" s="0" t="n">
        <v>5196152</v>
      </c>
      <c r="B17664" s="0" t="s">
        <v>721</v>
      </c>
      <c r="C17664" s="0" t="n">
        <v>0.024</v>
      </c>
    </row>
    <row r="17665" customFormat="false" ht="12.8" hidden="false" customHeight="false" outlineLevel="0" collapsed="false">
      <c r="A17665" s="0" t="n">
        <v>5196153</v>
      </c>
      <c r="B17665" s="0" t="s">
        <v>721</v>
      </c>
      <c r="C17665" s="0" t="n">
        <v>0.024</v>
      </c>
    </row>
    <row r="17666" customFormat="false" ht="12.8" hidden="false" customHeight="false" outlineLevel="0" collapsed="false">
      <c r="A17666" s="0" t="n">
        <v>5196154</v>
      </c>
      <c r="B17666" s="0" t="s">
        <v>721</v>
      </c>
      <c r="C17666" s="0" t="n">
        <v>0.024</v>
      </c>
    </row>
    <row r="17667" customFormat="false" ht="12.8" hidden="false" customHeight="false" outlineLevel="0" collapsed="false">
      <c r="A17667" s="0" t="n">
        <v>5196155</v>
      </c>
      <c r="B17667" s="0" t="s">
        <v>721</v>
      </c>
      <c r="C17667" s="0" t="n">
        <v>0.024</v>
      </c>
    </row>
    <row r="17668" customFormat="false" ht="12.8" hidden="false" customHeight="false" outlineLevel="0" collapsed="false">
      <c r="A17668" s="0" t="n">
        <v>5196156</v>
      </c>
      <c r="B17668" s="0" t="s">
        <v>721</v>
      </c>
      <c r="C17668" s="0" t="n">
        <v>0.024</v>
      </c>
    </row>
    <row r="17669" customFormat="false" ht="12.8" hidden="false" customHeight="false" outlineLevel="0" collapsed="false">
      <c r="A17669" s="0" t="n">
        <v>5196157</v>
      </c>
      <c r="B17669" s="0" t="s">
        <v>721</v>
      </c>
      <c r="C17669" s="0" t="n">
        <v>0.024</v>
      </c>
    </row>
    <row r="17670" customFormat="false" ht="12.8" hidden="false" customHeight="false" outlineLevel="0" collapsed="false">
      <c r="A17670" s="0" t="n">
        <v>5196158</v>
      </c>
      <c r="B17670" s="0" t="s">
        <v>721</v>
      </c>
      <c r="C17670" s="0" t="n">
        <v>0.024</v>
      </c>
    </row>
    <row r="17671" customFormat="false" ht="12.8" hidden="false" customHeight="false" outlineLevel="0" collapsed="false">
      <c r="A17671" s="0" t="n">
        <v>5196159</v>
      </c>
      <c r="B17671" s="0" t="s">
        <v>721</v>
      </c>
      <c r="C17671" s="0" t="n">
        <v>0.024</v>
      </c>
    </row>
    <row r="17672" customFormat="false" ht="12.8" hidden="false" customHeight="false" outlineLevel="0" collapsed="false">
      <c r="A17672" s="0" t="n">
        <v>519616</v>
      </c>
      <c r="B17672" s="0" t="s">
        <v>721</v>
      </c>
      <c r="C17672" s="0" t="n">
        <v>0.024</v>
      </c>
    </row>
    <row r="17673" customFormat="false" ht="12.8" hidden="false" customHeight="false" outlineLevel="0" collapsed="false">
      <c r="A17673" s="0" t="n">
        <v>5196190</v>
      </c>
      <c r="B17673" s="0" t="s">
        <v>721</v>
      </c>
      <c r="C17673" s="0" t="n">
        <v>0.024</v>
      </c>
    </row>
    <row r="17674" customFormat="false" ht="12.8" hidden="false" customHeight="false" outlineLevel="0" collapsed="false">
      <c r="A17674" s="0" t="n">
        <v>5196191</v>
      </c>
      <c r="B17674" s="0" t="s">
        <v>721</v>
      </c>
      <c r="C17674" s="0" t="n">
        <v>0.024</v>
      </c>
    </row>
    <row r="17675" customFormat="false" ht="12.8" hidden="false" customHeight="false" outlineLevel="0" collapsed="false">
      <c r="A17675" s="0" t="n">
        <v>5196192</v>
      </c>
      <c r="B17675" s="0" t="s">
        <v>721</v>
      </c>
      <c r="C17675" s="0" t="n">
        <v>0.024</v>
      </c>
    </row>
    <row r="17676" customFormat="false" ht="12.8" hidden="false" customHeight="false" outlineLevel="0" collapsed="false">
      <c r="A17676" s="0" t="n">
        <v>5196193</v>
      </c>
      <c r="B17676" s="0" t="s">
        <v>721</v>
      </c>
      <c r="C17676" s="0" t="n">
        <v>0.024</v>
      </c>
    </row>
    <row r="17677" customFormat="false" ht="12.8" hidden="false" customHeight="false" outlineLevel="0" collapsed="false">
      <c r="A17677" s="0" t="n">
        <v>5196194</v>
      </c>
      <c r="B17677" s="0" t="s">
        <v>721</v>
      </c>
      <c r="C17677" s="0" t="n">
        <v>0.024</v>
      </c>
    </row>
    <row r="17678" customFormat="false" ht="12.8" hidden="false" customHeight="false" outlineLevel="0" collapsed="false">
      <c r="A17678" s="0" t="n">
        <v>5196195</v>
      </c>
      <c r="B17678" s="0" t="s">
        <v>721</v>
      </c>
      <c r="C17678" s="0" t="n">
        <v>0.024</v>
      </c>
    </row>
    <row r="17679" customFormat="false" ht="12.8" hidden="false" customHeight="false" outlineLevel="0" collapsed="false">
      <c r="A17679" s="0" t="n">
        <v>5196196</v>
      </c>
      <c r="B17679" s="0" t="s">
        <v>721</v>
      </c>
      <c r="C17679" s="0" t="n">
        <v>0.024</v>
      </c>
    </row>
    <row r="17680" customFormat="false" ht="12.8" hidden="false" customHeight="false" outlineLevel="0" collapsed="false">
      <c r="A17680" s="0" t="n">
        <v>5196197</v>
      </c>
      <c r="B17680" s="0" t="s">
        <v>721</v>
      </c>
      <c r="C17680" s="0" t="n">
        <v>0.024</v>
      </c>
    </row>
    <row r="17681" customFormat="false" ht="12.8" hidden="false" customHeight="false" outlineLevel="0" collapsed="false">
      <c r="A17681" s="0" t="n">
        <v>5196198</v>
      </c>
      <c r="B17681" s="0" t="s">
        <v>721</v>
      </c>
      <c r="C17681" s="0" t="n">
        <v>0.024</v>
      </c>
    </row>
    <row r="17682" customFormat="false" ht="12.8" hidden="false" customHeight="false" outlineLevel="0" collapsed="false">
      <c r="A17682" s="0" t="n">
        <v>5196199</v>
      </c>
      <c r="B17682" s="0" t="s">
        <v>721</v>
      </c>
      <c r="C17682" s="0" t="n">
        <v>0.024</v>
      </c>
    </row>
    <row r="17683" customFormat="false" ht="12.8" hidden="false" customHeight="false" outlineLevel="0" collapsed="false">
      <c r="A17683" s="0" t="n">
        <v>5196207</v>
      </c>
      <c r="B17683" s="0" t="s">
        <v>721</v>
      </c>
      <c r="C17683" s="0" t="n">
        <v>0.024</v>
      </c>
    </row>
    <row r="17684" customFormat="false" ht="12.8" hidden="false" customHeight="false" outlineLevel="0" collapsed="false">
      <c r="A17684" s="0" t="n">
        <v>5196208</v>
      </c>
      <c r="B17684" s="0" t="s">
        <v>721</v>
      </c>
      <c r="C17684" s="0" t="n">
        <v>0.024</v>
      </c>
    </row>
    <row r="17685" customFormat="false" ht="12.8" hidden="false" customHeight="false" outlineLevel="0" collapsed="false">
      <c r="A17685" s="0" t="n">
        <v>5196209</v>
      </c>
      <c r="B17685" s="0" t="s">
        <v>721</v>
      </c>
      <c r="C17685" s="0" t="n">
        <v>0.024</v>
      </c>
    </row>
    <row r="17686" customFormat="false" ht="12.8" hidden="false" customHeight="false" outlineLevel="0" collapsed="false">
      <c r="A17686" s="0" t="n">
        <v>5196250</v>
      </c>
      <c r="B17686" s="0" t="s">
        <v>721</v>
      </c>
      <c r="C17686" s="0" t="n">
        <v>0.024</v>
      </c>
    </row>
    <row r="17687" customFormat="false" ht="12.8" hidden="false" customHeight="false" outlineLevel="0" collapsed="false">
      <c r="A17687" s="0" t="n">
        <v>5196251</v>
      </c>
      <c r="B17687" s="0" t="s">
        <v>721</v>
      </c>
      <c r="C17687" s="0" t="n">
        <v>0.024</v>
      </c>
    </row>
    <row r="17688" customFormat="false" ht="12.8" hidden="false" customHeight="false" outlineLevel="0" collapsed="false">
      <c r="A17688" s="0" t="n">
        <v>5196252</v>
      </c>
      <c r="B17688" s="0" t="s">
        <v>721</v>
      </c>
      <c r="C17688" s="0" t="n">
        <v>0.024</v>
      </c>
    </row>
    <row r="17689" customFormat="false" ht="12.8" hidden="false" customHeight="false" outlineLevel="0" collapsed="false">
      <c r="A17689" s="0" t="n">
        <v>5196253</v>
      </c>
      <c r="B17689" s="0" t="s">
        <v>721</v>
      </c>
      <c r="C17689" s="0" t="n">
        <v>0.024</v>
      </c>
    </row>
    <row r="17690" customFormat="false" ht="12.8" hidden="false" customHeight="false" outlineLevel="0" collapsed="false">
      <c r="A17690" s="0" t="n">
        <v>5196254</v>
      </c>
      <c r="B17690" s="0" t="s">
        <v>721</v>
      </c>
      <c r="C17690" s="0" t="n">
        <v>0.024</v>
      </c>
    </row>
    <row r="17691" customFormat="false" ht="12.8" hidden="false" customHeight="false" outlineLevel="0" collapsed="false">
      <c r="A17691" s="0" t="n">
        <v>5196255</v>
      </c>
      <c r="B17691" s="0" t="s">
        <v>721</v>
      </c>
      <c r="C17691" s="0" t="n">
        <v>0.024</v>
      </c>
    </row>
    <row r="17692" customFormat="false" ht="12.8" hidden="false" customHeight="false" outlineLevel="0" collapsed="false">
      <c r="A17692" s="0" t="n">
        <v>5196256</v>
      </c>
      <c r="B17692" s="0" t="s">
        <v>721</v>
      </c>
      <c r="C17692" s="0" t="n">
        <v>0.024</v>
      </c>
    </row>
    <row r="17693" customFormat="false" ht="12.8" hidden="false" customHeight="false" outlineLevel="0" collapsed="false">
      <c r="A17693" s="0" t="n">
        <v>5196257</v>
      </c>
      <c r="B17693" s="0" t="s">
        <v>721</v>
      </c>
      <c r="C17693" s="0" t="n">
        <v>0.024</v>
      </c>
    </row>
    <row r="17694" customFormat="false" ht="12.8" hidden="false" customHeight="false" outlineLevel="0" collapsed="false">
      <c r="A17694" s="0" t="n">
        <v>5196258</v>
      </c>
      <c r="B17694" s="0" t="s">
        <v>721</v>
      </c>
      <c r="C17694" s="0" t="n">
        <v>0.024</v>
      </c>
    </row>
    <row r="17695" customFormat="false" ht="12.8" hidden="false" customHeight="false" outlineLevel="0" collapsed="false">
      <c r="A17695" s="0" t="n">
        <v>5196259</v>
      </c>
      <c r="B17695" s="0" t="s">
        <v>721</v>
      </c>
      <c r="C17695" s="0" t="n">
        <v>0.024</v>
      </c>
    </row>
    <row r="17696" customFormat="false" ht="12.8" hidden="false" customHeight="false" outlineLevel="0" collapsed="false">
      <c r="A17696" s="0" t="n">
        <v>5196260</v>
      </c>
      <c r="B17696" s="0" t="s">
        <v>721</v>
      </c>
      <c r="C17696" s="0" t="n">
        <v>0.024</v>
      </c>
    </row>
    <row r="17697" customFormat="false" ht="12.8" hidden="false" customHeight="false" outlineLevel="0" collapsed="false">
      <c r="A17697" s="0" t="n">
        <v>5196261</v>
      </c>
      <c r="B17697" s="0" t="s">
        <v>721</v>
      </c>
      <c r="C17697" s="0" t="n">
        <v>0.024</v>
      </c>
    </row>
    <row r="17698" customFormat="false" ht="12.8" hidden="false" customHeight="false" outlineLevel="0" collapsed="false">
      <c r="A17698" s="0" t="n">
        <v>5196262</v>
      </c>
      <c r="B17698" s="0" t="s">
        <v>721</v>
      </c>
      <c r="C17698" s="0" t="n">
        <v>0.024</v>
      </c>
    </row>
    <row r="17699" customFormat="false" ht="12.8" hidden="false" customHeight="false" outlineLevel="0" collapsed="false">
      <c r="A17699" s="0" t="n">
        <v>5196263</v>
      </c>
      <c r="B17699" s="0" t="s">
        <v>721</v>
      </c>
      <c r="C17699" s="0" t="n">
        <v>0.024</v>
      </c>
    </row>
    <row r="17700" customFormat="false" ht="12.8" hidden="false" customHeight="false" outlineLevel="0" collapsed="false">
      <c r="A17700" s="0" t="n">
        <v>5196264</v>
      </c>
      <c r="B17700" s="0" t="s">
        <v>721</v>
      </c>
      <c r="C17700" s="0" t="n">
        <v>0.024</v>
      </c>
    </row>
    <row r="17701" customFormat="false" ht="12.8" hidden="false" customHeight="false" outlineLevel="0" collapsed="false">
      <c r="A17701" s="0" t="n">
        <v>5196265</v>
      </c>
      <c r="B17701" s="0" t="s">
        <v>721</v>
      </c>
      <c r="C17701" s="0" t="n">
        <v>0.024</v>
      </c>
    </row>
    <row r="17702" customFormat="false" ht="12.8" hidden="false" customHeight="false" outlineLevel="0" collapsed="false">
      <c r="A17702" s="0" t="n">
        <v>5196266</v>
      </c>
      <c r="B17702" s="0" t="s">
        <v>721</v>
      </c>
      <c r="C17702" s="0" t="n">
        <v>0.024</v>
      </c>
    </row>
    <row r="17703" customFormat="false" ht="12.8" hidden="false" customHeight="false" outlineLevel="0" collapsed="false">
      <c r="A17703" s="0" t="n">
        <v>5196267</v>
      </c>
      <c r="B17703" s="0" t="s">
        <v>721</v>
      </c>
      <c r="C17703" s="0" t="n">
        <v>0.024</v>
      </c>
    </row>
    <row r="17704" customFormat="false" ht="12.8" hidden="false" customHeight="false" outlineLevel="0" collapsed="false">
      <c r="A17704" s="0" t="n">
        <v>5196268</v>
      </c>
      <c r="B17704" s="0" t="s">
        <v>721</v>
      </c>
      <c r="C17704" s="0" t="n">
        <v>0.024</v>
      </c>
    </row>
    <row r="17705" customFormat="false" ht="12.8" hidden="false" customHeight="false" outlineLevel="0" collapsed="false">
      <c r="A17705" s="0" t="n">
        <v>5196269</v>
      </c>
      <c r="B17705" s="0" t="s">
        <v>721</v>
      </c>
      <c r="C17705" s="0" t="n">
        <v>0.024</v>
      </c>
    </row>
    <row r="17706" customFormat="false" ht="12.8" hidden="false" customHeight="false" outlineLevel="0" collapsed="false">
      <c r="A17706" s="0" t="n">
        <v>519628</v>
      </c>
      <c r="B17706" s="0" t="s">
        <v>721</v>
      </c>
      <c r="C17706" s="0" t="n">
        <v>0.024</v>
      </c>
    </row>
    <row r="17707" customFormat="false" ht="12.8" hidden="false" customHeight="false" outlineLevel="0" collapsed="false">
      <c r="A17707" s="0" t="n">
        <v>5196290</v>
      </c>
      <c r="B17707" s="0" t="s">
        <v>721</v>
      </c>
      <c r="C17707" s="0" t="n">
        <v>0.024</v>
      </c>
    </row>
    <row r="17708" customFormat="false" ht="12.8" hidden="false" customHeight="false" outlineLevel="0" collapsed="false">
      <c r="A17708" s="0" t="n">
        <v>5196291</v>
      </c>
      <c r="B17708" s="0" t="s">
        <v>721</v>
      </c>
      <c r="C17708" s="0" t="n">
        <v>0.024</v>
      </c>
    </row>
    <row r="17709" customFormat="false" ht="12.8" hidden="false" customHeight="false" outlineLevel="0" collapsed="false">
      <c r="A17709" s="0" t="n">
        <v>5196292</v>
      </c>
      <c r="B17709" s="0" t="s">
        <v>721</v>
      </c>
      <c r="C17709" s="0" t="n">
        <v>0.024</v>
      </c>
    </row>
    <row r="17710" customFormat="false" ht="12.8" hidden="false" customHeight="false" outlineLevel="0" collapsed="false">
      <c r="A17710" s="0" t="n">
        <v>5196293</v>
      </c>
      <c r="B17710" s="0" t="s">
        <v>721</v>
      </c>
      <c r="C17710" s="0" t="n">
        <v>0.024</v>
      </c>
    </row>
    <row r="17711" customFormat="false" ht="12.8" hidden="false" customHeight="false" outlineLevel="0" collapsed="false">
      <c r="A17711" s="0" t="n">
        <v>5196294</v>
      </c>
      <c r="B17711" s="0" t="s">
        <v>721</v>
      </c>
      <c r="C17711" s="0" t="n">
        <v>0.024</v>
      </c>
    </row>
    <row r="17712" customFormat="false" ht="12.8" hidden="false" customHeight="false" outlineLevel="0" collapsed="false">
      <c r="A17712" s="0" t="n">
        <v>5196295</v>
      </c>
      <c r="B17712" s="0" t="s">
        <v>721</v>
      </c>
      <c r="C17712" s="0" t="n">
        <v>0.024</v>
      </c>
    </row>
    <row r="17713" customFormat="false" ht="12.8" hidden="false" customHeight="false" outlineLevel="0" collapsed="false">
      <c r="A17713" s="0" t="n">
        <v>5196296</v>
      </c>
      <c r="B17713" s="0" t="s">
        <v>721</v>
      </c>
      <c r="C17713" s="0" t="n">
        <v>0.024</v>
      </c>
    </row>
    <row r="17714" customFormat="false" ht="12.8" hidden="false" customHeight="false" outlineLevel="0" collapsed="false">
      <c r="A17714" s="0" t="n">
        <v>5196297</v>
      </c>
      <c r="B17714" s="0" t="s">
        <v>721</v>
      </c>
      <c r="C17714" s="0" t="n">
        <v>0.024</v>
      </c>
    </row>
    <row r="17715" customFormat="false" ht="12.8" hidden="false" customHeight="false" outlineLevel="0" collapsed="false">
      <c r="A17715" s="0" t="n">
        <v>5196298</v>
      </c>
      <c r="B17715" s="0" t="s">
        <v>721</v>
      </c>
      <c r="C17715" s="0" t="n">
        <v>0.024</v>
      </c>
    </row>
    <row r="17716" customFormat="false" ht="12.8" hidden="false" customHeight="false" outlineLevel="0" collapsed="false">
      <c r="A17716" s="0" t="n">
        <v>5196299</v>
      </c>
      <c r="B17716" s="0" t="s">
        <v>721</v>
      </c>
      <c r="C17716" s="0" t="n">
        <v>0.024</v>
      </c>
    </row>
    <row r="17717" customFormat="false" ht="12.8" hidden="false" customHeight="false" outlineLevel="0" collapsed="false">
      <c r="A17717" s="0" t="n">
        <v>5196350</v>
      </c>
      <c r="B17717" s="0" t="s">
        <v>721</v>
      </c>
      <c r="C17717" s="0" t="n">
        <v>0.024</v>
      </c>
    </row>
    <row r="17718" customFormat="false" ht="12.8" hidden="false" customHeight="false" outlineLevel="0" collapsed="false">
      <c r="A17718" s="0" t="n">
        <v>5196351</v>
      </c>
      <c r="B17718" s="0" t="s">
        <v>721</v>
      </c>
      <c r="C17718" s="0" t="n">
        <v>0.024</v>
      </c>
    </row>
    <row r="17719" customFormat="false" ht="12.8" hidden="false" customHeight="false" outlineLevel="0" collapsed="false">
      <c r="A17719" s="0" t="n">
        <v>5196352</v>
      </c>
      <c r="B17719" s="0" t="s">
        <v>721</v>
      </c>
      <c r="C17719" s="0" t="n">
        <v>0.024</v>
      </c>
    </row>
    <row r="17720" customFormat="false" ht="12.8" hidden="false" customHeight="false" outlineLevel="0" collapsed="false">
      <c r="A17720" s="0" t="n">
        <v>5196353</v>
      </c>
      <c r="B17720" s="0" t="s">
        <v>721</v>
      </c>
      <c r="C17720" s="0" t="n">
        <v>0.024</v>
      </c>
    </row>
    <row r="17721" customFormat="false" ht="12.8" hidden="false" customHeight="false" outlineLevel="0" collapsed="false">
      <c r="A17721" s="0" t="n">
        <v>5196354</v>
      </c>
      <c r="B17721" s="0" t="s">
        <v>721</v>
      </c>
      <c r="C17721" s="0" t="n">
        <v>0.024</v>
      </c>
    </row>
    <row r="17722" customFormat="false" ht="12.8" hidden="false" customHeight="false" outlineLevel="0" collapsed="false">
      <c r="A17722" s="0" t="n">
        <v>5196360</v>
      </c>
      <c r="B17722" s="0" t="s">
        <v>721</v>
      </c>
      <c r="C17722" s="0" t="n">
        <v>0.024</v>
      </c>
    </row>
    <row r="17723" customFormat="false" ht="12.8" hidden="false" customHeight="false" outlineLevel="0" collapsed="false">
      <c r="A17723" s="0" t="n">
        <v>5196361</v>
      </c>
      <c r="B17723" s="0" t="s">
        <v>721</v>
      </c>
      <c r="C17723" s="0" t="n">
        <v>0.024</v>
      </c>
    </row>
    <row r="17724" customFormat="false" ht="12.8" hidden="false" customHeight="false" outlineLevel="0" collapsed="false">
      <c r="A17724" s="0" t="n">
        <v>5196362</v>
      </c>
      <c r="B17724" s="0" t="s">
        <v>721</v>
      </c>
      <c r="C17724" s="0" t="n">
        <v>0.024</v>
      </c>
    </row>
    <row r="17725" customFormat="false" ht="12.8" hidden="false" customHeight="false" outlineLevel="0" collapsed="false">
      <c r="A17725" s="0" t="n">
        <v>5196363</v>
      </c>
      <c r="B17725" s="0" t="s">
        <v>721</v>
      </c>
      <c r="C17725" s="0" t="n">
        <v>0.024</v>
      </c>
    </row>
    <row r="17726" customFormat="false" ht="12.8" hidden="false" customHeight="false" outlineLevel="0" collapsed="false">
      <c r="A17726" s="0" t="n">
        <v>5196364</v>
      </c>
      <c r="B17726" s="0" t="s">
        <v>721</v>
      </c>
      <c r="C17726" s="0" t="n">
        <v>0.024</v>
      </c>
    </row>
    <row r="17727" customFormat="false" ht="12.8" hidden="false" customHeight="false" outlineLevel="0" collapsed="false">
      <c r="A17727" s="0" t="n">
        <v>5196365</v>
      </c>
      <c r="B17727" s="0" t="s">
        <v>721</v>
      </c>
      <c r="C17727" s="0" t="n">
        <v>0.024</v>
      </c>
    </row>
    <row r="17728" customFormat="false" ht="12.8" hidden="false" customHeight="false" outlineLevel="0" collapsed="false">
      <c r="A17728" s="0" t="n">
        <v>5196366</v>
      </c>
      <c r="B17728" s="0" t="s">
        <v>721</v>
      </c>
      <c r="C17728" s="0" t="n">
        <v>0.024</v>
      </c>
    </row>
    <row r="17729" customFormat="false" ht="12.8" hidden="false" customHeight="false" outlineLevel="0" collapsed="false">
      <c r="A17729" s="0" t="n">
        <v>5196367</v>
      </c>
      <c r="B17729" s="0" t="s">
        <v>721</v>
      </c>
      <c r="C17729" s="0" t="n">
        <v>0.024</v>
      </c>
    </row>
    <row r="17730" customFormat="false" ht="12.8" hidden="false" customHeight="false" outlineLevel="0" collapsed="false">
      <c r="A17730" s="0" t="n">
        <v>5196368</v>
      </c>
      <c r="B17730" s="0" t="s">
        <v>721</v>
      </c>
      <c r="C17730" s="0" t="n">
        <v>0.024</v>
      </c>
    </row>
    <row r="17731" customFormat="false" ht="12.8" hidden="false" customHeight="false" outlineLevel="0" collapsed="false">
      <c r="A17731" s="0" t="n">
        <v>5196369</v>
      </c>
      <c r="B17731" s="0" t="s">
        <v>721</v>
      </c>
      <c r="C17731" s="0" t="n">
        <v>0.024</v>
      </c>
    </row>
    <row r="17732" customFormat="false" ht="12.8" hidden="false" customHeight="false" outlineLevel="0" collapsed="false">
      <c r="A17732" s="0" t="n">
        <v>5196390</v>
      </c>
      <c r="B17732" s="0" t="s">
        <v>721</v>
      </c>
      <c r="C17732" s="0" t="n">
        <v>0.024</v>
      </c>
    </row>
    <row r="17733" customFormat="false" ht="12.8" hidden="false" customHeight="false" outlineLevel="0" collapsed="false">
      <c r="A17733" s="0" t="n">
        <v>5196391</v>
      </c>
      <c r="B17733" s="0" t="s">
        <v>721</v>
      </c>
      <c r="C17733" s="0" t="n">
        <v>0.024</v>
      </c>
    </row>
    <row r="17734" customFormat="false" ht="12.8" hidden="false" customHeight="false" outlineLevel="0" collapsed="false">
      <c r="A17734" s="0" t="n">
        <v>5196392</v>
      </c>
      <c r="B17734" s="0" t="s">
        <v>721</v>
      </c>
      <c r="C17734" s="0" t="n">
        <v>0.024</v>
      </c>
    </row>
    <row r="17735" customFormat="false" ht="12.8" hidden="false" customHeight="false" outlineLevel="0" collapsed="false">
      <c r="A17735" s="0" t="n">
        <v>5196393</v>
      </c>
      <c r="B17735" s="0" t="s">
        <v>721</v>
      </c>
      <c r="C17735" s="0" t="n">
        <v>0.024</v>
      </c>
    </row>
    <row r="17736" customFormat="false" ht="12.8" hidden="false" customHeight="false" outlineLevel="0" collapsed="false">
      <c r="A17736" s="0" t="n">
        <v>5196394</v>
      </c>
      <c r="B17736" s="0" t="s">
        <v>721</v>
      </c>
      <c r="C17736" s="0" t="n">
        <v>0.024</v>
      </c>
    </row>
    <row r="17737" customFormat="false" ht="12.8" hidden="false" customHeight="false" outlineLevel="0" collapsed="false">
      <c r="A17737" s="0" t="n">
        <v>5196395</v>
      </c>
      <c r="B17737" s="0" t="s">
        <v>721</v>
      </c>
      <c r="C17737" s="0" t="n">
        <v>0.024</v>
      </c>
    </row>
    <row r="17738" customFormat="false" ht="12.8" hidden="false" customHeight="false" outlineLevel="0" collapsed="false">
      <c r="A17738" s="0" t="n">
        <v>5196398</v>
      </c>
      <c r="B17738" s="0" t="s">
        <v>721</v>
      </c>
      <c r="C17738" s="0" t="n">
        <v>0.024</v>
      </c>
    </row>
    <row r="17739" customFormat="false" ht="12.8" hidden="false" customHeight="false" outlineLevel="0" collapsed="false">
      <c r="A17739" s="0" t="n">
        <v>5196399</v>
      </c>
      <c r="B17739" s="0" t="s">
        <v>721</v>
      </c>
      <c r="C17739" s="0" t="n">
        <v>0.024</v>
      </c>
    </row>
    <row r="17740" customFormat="false" ht="12.8" hidden="false" customHeight="false" outlineLevel="0" collapsed="false">
      <c r="A17740" s="0" t="n">
        <v>519640</v>
      </c>
      <c r="B17740" s="0" t="s">
        <v>721</v>
      </c>
      <c r="C17740" s="0" t="n">
        <v>0.024</v>
      </c>
    </row>
    <row r="17741" customFormat="false" ht="12.8" hidden="false" customHeight="false" outlineLevel="0" collapsed="false">
      <c r="A17741" s="0" t="n">
        <v>519644</v>
      </c>
      <c r="B17741" s="0" t="s">
        <v>721</v>
      </c>
      <c r="C17741" s="0" t="n">
        <v>0.024</v>
      </c>
    </row>
    <row r="17742" customFormat="false" ht="12.8" hidden="false" customHeight="false" outlineLevel="0" collapsed="false">
      <c r="A17742" s="0" t="n">
        <v>5196450</v>
      </c>
      <c r="B17742" s="0" t="s">
        <v>721</v>
      </c>
      <c r="C17742" s="0" t="n">
        <v>0.024</v>
      </c>
    </row>
    <row r="17743" customFormat="false" ht="12.8" hidden="false" customHeight="false" outlineLevel="0" collapsed="false">
      <c r="A17743" s="0" t="n">
        <v>5196451</v>
      </c>
      <c r="B17743" s="0" t="s">
        <v>721</v>
      </c>
      <c r="C17743" s="0" t="n">
        <v>0.024</v>
      </c>
    </row>
    <row r="17744" customFormat="false" ht="12.8" hidden="false" customHeight="false" outlineLevel="0" collapsed="false">
      <c r="A17744" s="0" t="n">
        <v>5196452</v>
      </c>
      <c r="B17744" s="0" t="s">
        <v>721</v>
      </c>
      <c r="C17744" s="0" t="n">
        <v>0.024</v>
      </c>
    </row>
    <row r="17745" customFormat="false" ht="12.8" hidden="false" customHeight="false" outlineLevel="0" collapsed="false">
      <c r="A17745" s="0" t="n">
        <v>5196453</v>
      </c>
      <c r="B17745" s="0" t="s">
        <v>721</v>
      </c>
      <c r="C17745" s="0" t="n">
        <v>0.024</v>
      </c>
    </row>
    <row r="17746" customFormat="false" ht="12.8" hidden="false" customHeight="false" outlineLevel="0" collapsed="false">
      <c r="A17746" s="0" t="n">
        <v>5196454</v>
      </c>
      <c r="B17746" s="0" t="s">
        <v>721</v>
      </c>
      <c r="C17746" s="0" t="n">
        <v>0.024</v>
      </c>
    </row>
    <row r="17747" customFormat="false" ht="12.8" hidden="false" customHeight="false" outlineLevel="0" collapsed="false">
      <c r="A17747" s="0" t="n">
        <v>5196455</v>
      </c>
      <c r="B17747" s="0" t="s">
        <v>721</v>
      </c>
      <c r="C17747" s="0" t="n">
        <v>0.024</v>
      </c>
    </row>
    <row r="17748" customFormat="false" ht="12.8" hidden="false" customHeight="false" outlineLevel="0" collapsed="false">
      <c r="A17748" s="0" t="n">
        <v>5196456</v>
      </c>
      <c r="B17748" s="0" t="s">
        <v>721</v>
      </c>
      <c r="C17748" s="0" t="n">
        <v>0.024</v>
      </c>
    </row>
    <row r="17749" customFormat="false" ht="12.8" hidden="false" customHeight="false" outlineLevel="0" collapsed="false">
      <c r="A17749" s="0" t="n">
        <v>5196457</v>
      </c>
      <c r="B17749" s="0" t="s">
        <v>721</v>
      </c>
      <c r="C17749" s="0" t="n">
        <v>0.024</v>
      </c>
    </row>
    <row r="17750" customFormat="false" ht="12.8" hidden="false" customHeight="false" outlineLevel="0" collapsed="false">
      <c r="A17750" s="0" t="n">
        <v>5196458</v>
      </c>
      <c r="B17750" s="0" t="s">
        <v>721</v>
      </c>
      <c r="C17750" s="0" t="n">
        <v>0.024</v>
      </c>
    </row>
    <row r="17751" customFormat="false" ht="12.8" hidden="false" customHeight="false" outlineLevel="0" collapsed="false">
      <c r="A17751" s="0" t="n">
        <v>5196459</v>
      </c>
      <c r="B17751" s="0" t="s">
        <v>721</v>
      </c>
      <c r="C17751" s="0" t="n">
        <v>0.024</v>
      </c>
    </row>
    <row r="17752" customFormat="false" ht="12.8" hidden="false" customHeight="false" outlineLevel="0" collapsed="false">
      <c r="A17752" s="0" t="n">
        <v>519646</v>
      </c>
      <c r="B17752" s="0" t="s">
        <v>721</v>
      </c>
      <c r="C17752" s="0" t="n">
        <v>0.024</v>
      </c>
    </row>
    <row r="17753" customFormat="false" ht="12.8" hidden="false" customHeight="false" outlineLevel="0" collapsed="false">
      <c r="A17753" s="0" t="n">
        <v>5196470</v>
      </c>
      <c r="B17753" s="0" t="s">
        <v>721</v>
      </c>
      <c r="C17753" s="0" t="n">
        <v>0.024</v>
      </c>
    </row>
    <row r="17754" customFormat="false" ht="12.8" hidden="false" customHeight="false" outlineLevel="0" collapsed="false">
      <c r="A17754" s="0" t="n">
        <v>5196471</v>
      </c>
      <c r="B17754" s="0" t="s">
        <v>721</v>
      </c>
      <c r="C17754" s="0" t="n">
        <v>0.024</v>
      </c>
    </row>
    <row r="17755" customFormat="false" ht="12.8" hidden="false" customHeight="false" outlineLevel="0" collapsed="false">
      <c r="A17755" s="0" t="n">
        <v>5196472</v>
      </c>
      <c r="B17755" s="0" t="s">
        <v>721</v>
      </c>
      <c r="C17755" s="0" t="n">
        <v>0.024</v>
      </c>
    </row>
    <row r="17756" customFormat="false" ht="12.8" hidden="false" customHeight="false" outlineLevel="0" collapsed="false">
      <c r="A17756" s="0" t="n">
        <v>5196473</v>
      </c>
      <c r="B17756" s="0" t="s">
        <v>721</v>
      </c>
      <c r="C17756" s="0" t="n">
        <v>0.024</v>
      </c>
    </row>
    <row r="17757" customFormat="false" ht="12.8" hidden="false" customHeight="false" outlineLevel="0" collapsed="false">
      <c r="A17757" s="0" t="n">
        <v>5196474</v>
      </c>
      <c r="B17757" s="0" t="s">
        <v>721</v>
      </c>
      <c r="C17757" s="0" t="n">
        <v>0.024</v>
      </c>
    </row>
    <row r="17758" customFormat="false" ht="12.8" hidden="false" customHeight="false" outlineLevel="0" collapsed="false">
      <c r="A17758" s="0" t="n">
        <v>5196475</v>
      </c>
      <c r="B17758" s="0" t="s">
        <v>721</v>
      </c>
      <c r="C17758" s="0" t="n">
        <v>0.024</v>
      </c>
    </row>
    <row r="17759" customFormat="false" ht="12.8" hidden="false" customHeight="false" outlineLevel="0" collapsed="false">
      <c r="A17759" s="0" t="n">
        <v>5196476</v>
      </c>
      <c r="B17759" s="0" t="s">
        <v>721</v>
      </c>
      <c r="C17759" s="0" t="n">
        <v>0.024</v>
      </c>
    </row>
    <row r="17760" customFormat="false" ht="12.8" hidden="false" customHeight="false" outlineLevel="0" collapsed="false">
      <c r="A17760" s="0" t="n">
        <v>5196477</v>
      </c>
      <c r="B17760" s="0" t="s">
        <v>721</v>
      </c>
      <c r="C17760" s="0" t="n">
        <v>0.024</v>
      </c>
    </row>
    <row r="17761" customFormat="false" ht="12.8" hidden="false" customHeight="false" outlineLevel="0" collapsed="false">
      <c r="A17761" s="0" t="n">
        <v>5196478</v>
      </c>
      <c r="B17761" s="0" t="s">
        <v>721</v>
      </c>
      <c r="C17761" s="0" t="n">
        <v>0.024</v>
      </c>
    </row>
    <row r="17762" customFormat="false" ht="12.8" hidden="false" customHeight="false" outlineLevel="0" collapsed="false">
      <c r="A17762" s="0" t="n">
        <v>5196479</v>
      </c>
      <c r="B17762" s="0" t="s">
        <v>721</v>
      </c>
      <c r="C17762" s="0" t="n">
        <v>0.024</v>
      </c>
    </row>
    <row r="17763" customFormat="false" ht="12.8" hidden="false" customHeight="false" outlineLevel="0" collapsed="false">
      <c r="A17763" s="0" t="n">
        <v>519648</v>
      </c>
      <c r="B17763" s="0" t="s">
        <v>721</v>
      </c>
      <c r="C17763" s="0" t="n">
        <v>0.024</v>
      </c>
    </row>
    <row r="17764" customFormat="false" ht="12.8" hidden="false" customHeight="false" outlineLevel="0" collapsed="false">
      <c r="A17764" s="0" t="n">
        <v>519649</v>
      </c>
      <c r="B17764" s="0" t="s">
        <v>721</v>
      </c>
      <c r="C17764" s="0" t="n">
        <v>0.024</v>
      </c>
    </row>
    <row r="17765" customFormat="false" ht="12.8" hidden="false" customHeight="false" outlineLevel="0" collapsed="false">
      <c r="A17765" s="0" t="n">
        <v>519650</v>
      </c>
      <c r="B17765" s="0" t="s">
        <v>721</v>
      </c>
      <c r="C17765" s="0" t="n">
        <v>0.024</v>
      </c>
    </row>
    <row r="17766" customFormat="false" ht="12.8" hidden="false" customHeight="false" outlineLevel="0" collapsed="false">
      <c r="A17766" s="0" t="n">
        <v>519656</v>
      </c>
      <c r="B17766" s="0" t="s">
        <v>721</v>
      </c>
      <c r="C17766" s="0" t="n">
        <v>0.024</v>
      </c>
    </row>
    <row r="17767" customFormat="false" ht="12.8" hidden="false" customHeight="false" outlineLevel="0" collapsed="false">
      <c r="A17767" s="0" t="n">
        <v>5196580</v>
      </c>
      <c r="B17767" s="0" t="s">
        <v>721</v>
      </c>
      <c r="C17767" s="0" t="n">
        <v>0.024</v>
      </c>
    </row>
    <row r="17768" customFormat="false" ht="12.8" hidden="false" customHeight="false" outlineLevel="0" collapsed="false">
      <c r="A17768" s="0" t="n">
        <v>5196581</v>
      </c>
      <c r="B17768" s="0" t="s">
        <v>721</v>
      </c>
      <c r="C17768" s="0" t="n">
        <v>0.024</v>
      </c>
    </row>
    <row r="17769" customFormat="false" ht="12.8" hidden="false" customHeight="false" outlineLevel="0" collapsed="false">
      <c r="A17769" s="0" t="n">
        <v>5196582</v>
      </c>
      <c r="B17769" s="0" t="s">
        <v>721</v>
      </c>
      <c r="C17769" s="0" t="n">
        <v>0.024</v>
      </c>
    </row>
    <row r="17770" customFormat="false" ht="12.8" hidden="false" customHeight="false" outlineLevel="0" collapsed="false">
      <c r="A17770" s="0" t="n">
        <v>5196583</v>
      </c>
      <c r="B17770" s="0" t="s">
        <v>721</v>
      </c>
      <c r="C17770" s="0" t="n">
        <v>0.024</v>
      </c>
    </row>
    <row r="17771" customFormat="false" ht="12.8" hidden="false" customHeight="false" outlineLevel="0" collapsed="false">
      <c r="A17771" s="0" t="n">
        <v>5196584</v>
      </c>
      <c r="B17771" s="0" t="s">
        <v>721</v>
      </c>
      <c r="C17771" s="0" t="n">
        <v>0.024</v>
      </c>
    </row>
    <row r="17772" customFormat="false" ht="12.8" hidden="false" customHeight="false" outlineLevel="0" collapsed="false">
      <c r="A17772" s="0" t="n">
        <v>5196585</v>
      </c>
      <c r="B17772" s="0" t="s">
        <v>721</v>
      </c>
      <c r="C17772" s="0" t="n">
        <v>0.024</v>
      </c>
    </row>
    <row r="17773" customFormat="false" ht="12.8" hidden="false" customHeight="false" outlineLevel="0" collapsed="false">
      <c r="A17773" s="0" t="n">
        <v>5196586</v>
      </c>
      <c r="B17773" s="0" t="s">
        <v>721</v>
      </c>
      <c r="C17773" s="0" t="n">
        <v>0.024</v>
      </c>
    </row>
    <row r="17774" customFormat="false" ht="12.8" hidden="false" customHeight="false" outlineLevel="0" collapsed="false">
      <c r="A17774" s="0" t="n">
        <v>5196587</v>
      </c>
      <c r="B17774" s="0" t="s">
        <v>721</v>
      </c>
      <c r="C17774" s="0" t="n">
        <v>0.024</v>
      </c>
    </row>
    <row r="17775" customFormat="false" ht="12.8" hidden="false" customHeight="false" outlineLevel="0" collapsed="false">
      <c r="A17775" s="0" t="n">
        <v>5196588</v>
      </c>
      <c r="B17775" s="0" t="s">
        <v>721</v>
      </c>
      <c r="C17775" s="0" t="n">
        <v>0.024</v>
      </c>
    </row>
    <row r="17776" customFormat="false" ht="12.8" hidden="false" customHeight="false" outlineLevel="0" collapsed="false">
      <c r="A17776" s="0" t="n">
        <v>5196589</v>
      </c>
      <c r="B17776" s="0" t="s">
        <v>721</v>
      </c>
      <c r="C17776" s="0" t="n">
        <v>0.024</v>
      </c>
    </row>
    <row r="17777" customFormat="false" ht="12.8" hidden="false" customHeight="false" outlineLevel="0" collapsed="false">
      <c r="A17777" s="0" t="n">
        <v>5196590</v>
      </c>
      <c r="B17777" s="0" t="s">
        <v>721</v>
      </c>
      <c r="C17777" s="0" t="n">
        <v>0.024</v>
      </c>
    </row>
    <row r="17778" customFormat="false" ht="12.8" hidden="false" customHeight="false" outlineLevel="0" collapsed="false">
      <c r="A17778" s="0" t="n">
        <v>5196591</v>
      </c>
      <c r="B17778" s="0" t="s">
        <v>721</v>
      </c>
      <c r="C17778" s="0" t="n">
        <v>0.024</v>
      </c>
    </row>
    <row r="17779" customFormat="false" ht="12.8" hidden="false" customHeight="false" outlineLevel="0" collapsed="false">
      <c r="A17779" s="0" t="n">
        <v>5196592</v>
      </c>
      <c r="B17779" s="0" t="s">
        <v>721</v>
      </c>
      <c r="C17779" s="0" t="n">
        <v>0.024</v>
      </c>
    </row>
    <row r="17780" customFormat="false" ht="12.8" hidden="false" customHeight="false" outlineLevel="0" collapsed="false">
      <c r="A17780" s="0" t="n">
        <v>5196593</v>
      </c>
      <c r="B17780" s="0" t="s">
        <v>721</v>
      </c>
      <c r="C17780" s="0" t="n">
        <v>0.024</v>
      </c>
    </row>
    <row r="17781" customFormat="false" ht="12.8" hidden="false" customHeight="false" outlineLevel="0" collapsed="false">
      <c r="A17781" s="0" t="n">
        <v>5196594</v>
      </c>
      <c r="B17781" s="0" t="s">
        <v>721</v>
      </c>
      <c r="C17781" s="0" t="n">
        <v>0.024</v>
      </c>
    </row>
    <row r="17782" customFormat="false" ht="12.8" hidden="false" customHeight="false" outlineLevel="0" collapsed="false">
      <c r="A17782" s="0" t="n">
        <v>5196595</v>
      </c>
      <c r="B17782" s="0" t="s">
        <v>721</v>
      </c>
      <c r="C17782" s="0" t="n">
        <v>0.024</v>
      </c>
    </row>
    <row r="17783" customFormat="false" ht="12.8" hidden="false" customHeight="false" outlineLevel="0" collapsed="false">
      <c r="A17783" s="0" t="n">
        <v>5196596</v>
      </c>
      <c r="B17783" s="0" t="s">
        <v>721</v>
      </c>
      <c r="C17783" s="0" t="n">
        <v>0.024</v>
      </c>
    </row>
    <row r="17784" customFormat="false" ht="12.8" hidden="false" customHeight="false" outlineLevel="0" collapsed="false">
      <c r="A17784" s="0" t="n">
        <v>5196597</v>
      </c>
      <c r="B17784" s="0" t="s">
        <v>721</v>
      </c>
      <c r="C17784" s="0" t="n">
        <v>0.024</v>
      </c>
    </row>
    <row r="17785" customFormat="false" ht="12.8" hidden="false" customHeight="false" outlineLevel="0" collapsed="false">
      <c r="A17785" s="0" t="n">
        <v>5196598</v>
      </c>
      <c r="B17785" s="0" t="s">
        <v>721</v>
      </c>
      <c r="C17785" s="0" t="n">
        <v>0.024</v>
      </c>
    </row>
    <row r="17786" customFormat="false" ht="12.8" hidden="false" customHeight="false" outlineLevel="0" collapsed="false">
      <c r="A17786" s="0" t="n">
        <v>5196599</v>
      </c>
      <c r="B17786" s="0" t="s">
        <v>721</v>
      </c>
      <c r="C17786" s="0" t="n">
        <v>0.024</v>
      </c>
    </row>
    <row r="17787" customFormat="false" ht="12.8" hidden="false" customHeight="false" outlineLevel="0" collapsed="false">
      <c r="A17787" s="0" t="n">
        <v>5196600</v>
      </c>
      <c r="B17787" s="0" t="s">
        <v>721</v>
      </c>
      <c r="C17787" s="0" t="n">
        <v>0.024</v>
      </c>
    </row>
    <row r="17788" customFormat="false" ht="12.8" hidden="false" customHeight="false" outlineLevel="0" collapsed="false">
      <c r="A17788" s="0" t="n">
        <v>5196601</v>
      </c>
      <c r="B17788" s="0" t="s">
        <v>721</v>
      </c>
      <c r="C17788" s="0" t="n">
        <v>0.024</v>
      </c>
    </row>
    <row r="17789" customFormat="false" ht="12.8" hidden="false" customHeight="false" outlineLevel="0" collapsed="false">
      <c r="A17789" s="0" t="n">
        <v>5196602</v>
      </c>
      <c r="B17789" s="0" t="s">
        <v>721</v>
      </c>
      <c r="C17789" s="0" t="n">
        <v>0.024</v>
      </c>
    </row>
    <row r="17790" customFormat="false" ht="12.8" hidden="false" customHeight="false" outlineLevel="0" collapsed="false">
      <c r="A17790" s="0" t="n">
        <v>5196603</v>
      </c>
      <c r="B17790" s="0" t="s">
        <v>721</v>
      </c>
      <c r="C17790" s="0" t="n">
        <v>0.024</v>
      </c>
    </row>
    <row r="17791" customFormat="false" ht="12.8" hidden="false" customHeight="false" outlineLevel="0" collapsed="false">
      <c r="A17791" s="0" t="n">
        <v>5196604</v>
      </c>
      <c r="B17791" s="0" t="s">
        <v>721</v>
      </c>
      <c r="C17791" s="0" t="n">
        <v>0.024</v>
      </c>
    </row>
    <row r="17792" customFormat="false" ht="12.8" hidden="false" customHeight="false" outlineLevel="0" collapsed="false">
      <c r="A17792" s="0" t="n">
        <v>5196605</v>
      </c>
      <c r="B17792" s="0" t="s">
        <v>721</v>
      </c>
      <c r="C17792" s="0" t="n">
        <v>0.024</v>
      </c>
    </row>
    <row r="17793" customFormat="false" ht="12.8" hidden="false" customHeight="false" outlineLevel="0" collapsed="false">
      <c r="A17793" s="0" t="n">
        <v>519661</v>
      </c>
      <c r="B17793" s="0" t="s">
        <v>721</v>
      </c>
      <c r="C17793" s="0" t="n">
        <v>0.024</v>
      </c>
    </row>
    <row r="17794" customFormat="false" ht="12.8" hidden="false" customHeight="false" outlineLevel="0" collapsed="false">
      <c r="A17794" s="0" t="n">
        <v>519665</v>
      </c>
      <c r="B17794" s="0" t="s">
        <v>721</v>
      </c>
      <c r="C17794" s="0" t="n">
        <v>0.024</v>
      </c>
    </row>
    <row r="17795" customFormat="false" ht="12.8" hidden="false" customHeight="false" outlineLevel="0" collapsed="false">
      <c r="A17795" s="0" t="n">
        <v>519666</v>
      </c>
      <c r="B17795" s="0" t="s">
        <v>721</v>
      </c>
      <c r="C17795" s="0" t="n">
        <v>0.024</v>
      </c>
    </row>
    <row r="17796" customFormat="false" ht="12.8" hidden="false" customHeight="false" outlineLevel="0" collapsed="false">
      <c r="A17796" s="0" t="n">
        <v>5196680</v>
      </c>
      <c r="B17796" s="0" t="s">
        <v>721</v>
      </c>
      <c r="C17796" s="0" t="n">
        <v>0.024</v>
      </c>
    </row>
    <row r="17797" customFormat="false" ht="12.8" hidden="false" customHeight="false" outlineLevel="0" collapsed="false">
      <c r="A17797" s="0" t="n">
        <v>5196681</v>
      </c>
      <c r="B17797" s="0" t="s">
        <v>721</v>
      </c>
      <c r="C17797" s="0" t="n">
        <v>0.024</v>
      </c>
    </row>
    <row r="17798" customFormat="false" ht="12.8" hidden="false" customHeight="false" outlineLevel="0" collapsed="false">
      <c r="A17798" s="0" t="n">
        <v>5196682</v>
      </c>
      <c r="B17798" s="0" t="s">
        <v>721</v>
      </c>
      <c r="C17798" s="0" t="n">
        <v>0.024</v>
      </c>
    </row>
    <row r="17799" customFormat="false" ht="12.8" hidden="false" customHeight="false" outlineLevel="0" collapsed="false">
      <c r="A17799" s="0" t="n">
        <v>5196683</v>
      </c>
      <c r="B17799" s="0" t="s">
        <v>721</v>
      </c>
      <c r="C17799" s="0" t="n">
        <v>0.024</v>
      </c>
    </row>
    <row r="17800" customFormat="false" ht="12.8" hidden="false" customHeight="false" outlineLevel="0" collapsed="false">
      <c r="A17800" s="0" t="n">
        <v>5196684</v>
      </c>
      <c r="B17800" s="0" t="s">
        <v>721</v>
      </c>
      <c r="C17800" s="0" t="n">
        <v>0.024</v>
      </c>
    </row>
    <row r="17801" customFormat="false" ht="12.8" hidden="false" customHeight="false" outlineLevel="0" collapsed="false">
      <c r="A17801" s="0" t="n">
        <v>5196685</v>
      </c>
      <c r="B17801" s="0" t="s">
        <v>721</v>
      </c>
      <c r="C17801" s="0" t="n">
        <v>0.024</v>
      </c>
    </row>
    <row r="17802" customFormat="false" ht="12.8" hidden="false" customHeight="false" outlineLevel="0" collapsed="false">
      <c r="A17802" s="0" t="n">
        <v>5196686</v>
      </c>
      <c r="B17802" s="0" t="s">
        <v>721</v>
      </c>
      <c r="C17802" s="0" t="n">
        <v>0.024</v>
      </c>
    </row>
    <row r="17803" customFormat="false" ht="12.8" hidden="false" customHeight="false" outlineLevel="0" collapsed="false">
      <c r="A17803" s="0" t="n">
        <v>5196687</v>
      </c>
      <c r="B17803" s="0" t="s">
        <v>721</v>
      </c>
      <c r="C17803" s="0" t="n">
        <v>0.024</v>
      </c>
    </row>
    <row r="17804" customFormat="false" ht="12.8" hidden="false" customHeight="false" outlineLevel="0" collapsed="false">
      <c r="A17804" s="0" t="n">
        <v>5196688</v>
      </c>
      <c r="B17804" s="0" t="s">
        <v>721</v>
      </c>
      <c r="C17804" s="0" t="n">
        <v>0.024</v>
      </c>
    </row>
    <row r="17805" customFormat="false" ht="12.8" hidden="false" customHeight="false" outlineLevel="0" collapsed="false">
      <c r="A17805" s="0" t="n">
        <v>5196689</v>
      </c>
      <c r="B17805" s="0" t="s">
        <v>721</v>
      </c>
      <c r="C17805" s="0" t="n">
        <v>0.024</v>
      </c>
    </row>
    <row r="17806" customFormat="false" ht="12.8" hidden="false" customHeight="false" outlineLevel="0" collapsed="false">
      <c r="A17806" s="0" t="n">
        <v>5196690</v>
      </c>
      <c r="B17806" s="0" t="s">
        <v>721</v>
      </c>
      <c r="C17806" s="0" t="n">
        <v>0.024</v>
      </c>
    </row>
    <row r="17807" customFormat="false" ht="12.8" hidden="false" customHeight="false" outlineLevel="0" collapsed="false">
      <c r="A17807" s="0" t="n">
        <v>5196691</v>
      </c>
      <c r="B17807" s="0" t="s">
        <v>721</v>
      </c>
      <c r="C17807" s="0" t="n">
        <v>0.024</v>
      </c>
    </row>
    <row r="17808" customFormat="false" ht="12.8" hidden="false" customHeight="false" outlineLevel="0" collapsed="false">
      <c r="A17808" s="0" t="n">
        <v>5196692</v>
      </c>
      <c r="B17808" s="0" t="s">
        <v>721</v>
      </c>
      <c r="C17808" s="0" t="n">
        <v>0.024</v>
      </c>
    </row>
    <row r="17809" customFormat="false" ht="12.8" hidden="false" customHeight="false" outlineLevel="0" collapsed="false">
      <c r="A17809" s="0" t="n">
        <v>5196693</v>
      </c>
      <c r="B17809" s="0" t="s">
        <v>721</v>
      </c>
      <c r="C17809" s="0" t="n">
        <v>0.024</v>
      </c>
    </row>
    <row r="17810" customFormat="false" ht="12.8" hidden="false" customHeight="false" outlineLevel="0" collapsed="false">
      <c r="A17810" s="0" t="n">
        <v>5196694</v>
      </c>
      <c r="B17810" s="0" t="s">
        <v>721</v>
      </c>
      <c r="C17810" s="0" t="n">
        <v>0.024</v>
      </c>
    </row>
    <row r="17811" customFormat="false" ht="12.8" hidden="false" customHeight="false" outlineLevel="0" collapsed="false">
      <c r="A17811" s="0" t="n">
        <v>5196695</v>
      </c>
      <c r="B17811" s="0" t="s">
        <v>721</v>
      </c>
      <c r="C17811" s="0" t="n">
        <v>0.024</v>
      </c>
    </row>
    <row r="17812" customFormat="false" ht="12.8" hidden="false" customHeight="false" outlineLevel="0" collapsed="false">
      <c r="A17812" s="0" t="n">
        <v>5196696</v>
      </c>
      <c r="B17812" s="0" t="s">
        <v>721</v>
      </c>
      <c r="C17812" s="0" t="n">
        <v>0.024</v>
      </c>
    </row>
    <row r="17813" customFormat="false" ht="12.8" hidden="false" customHeight="false" outlineLevel="0" collapsed="false">
      <c r="A17813" s="0" t="n">
        <v>5196697</v>
      </c>
      <c r="B17813" s="0" t="s">
        <v>721</v>
      </c>
      <c r="C17813" s="0" t="n">
        <v>0.024</v>
      </c>
    </row>
    <row r="17814" customFormat="false" ht="12.8" hidden="false" customHeight="false" outlineLevel="0" collapsed="false">
      <c r="A17814" s="0" t="n">
        <v>5196698</v>
      </c>
      <c r="B17814" s="0" t="s">
        <v>721</v>
      </c>
      <c r="C17814" s="0" t="n">
        <v>0.024</v>
      </c>
    </row>
    <row r="17815" customFormat="false" ht="12.8" hidden="false" customHeight="false" outlineLevel="0" collapsed="false">
      <c r="A17815" s="0" t="n">
        <v>5196699</v>
      </c>
      <c r="B17815" s="0" t="s">
        <v>721</v>
      </c>
      <c r="C17815" s="0" t="n">
        <v>0.024</v>
      </c>
    </row>
    <row r="17816" customFormat="false" ht="12.8" hidden="false" customHeight="false" outlineLevel="0" collapsed="false">
      <c r="A17816" s="0" t="n">
        <v>5196765</v>
      </c>
      <c r="B17816" s="0" t="s">
        <v>721</v>
      </c>
      <c r="C17816" s="0" t="n">
        <v>0.024</v>
      </c>
    </row>
    <row r="17817" customFormat="false" ht="12.8" hidden="false" customHeight="false" outlineLevel="0" collapsed="false">
      <c r="A17817" s="0" t="n">
        <v>5196766</v>
      </c>
      <c r="B17817" s="0" t="s">
        <v>721</v>
      </c>
      <c r="C17817" s="0" t="n">
        <v>0.024</v>
      </c>
    </row>
    <row r="17818" customFormat="false" ht="12.8" hidden="false" customHeight="false" outlineLevel="0" collapsed="false">
      <c r="A17818" s="0" t="n">
        <v>5196768</v>
      </c>
      <c r="B17818" s="0" t="s">
        <v>721</v>
      </c>
      <c r="C17818" s="0" t="n">
        <v>0.024</v>
      </c>
    </row>
    <row r="17819" customFormat="false" ht="12.8" hidden="false" customHeight="false" outlineLevel="0" collapsed="false">
      <c r="A17819" s="0" t="n">
        <v>5196769</v>
      </c>
      <c r="B17819" s="0" t="s">
        <v>721</v>
      </c>
      <c r="C17819" s="0" t="n">
        <v>0.024</v>
      </c>
    </row>
    <row r="17820" customFormat="false" ht="12.8" hidden="false" customHeight="false" outlineLevel="0" collapsed="false">
      <c r="A17820" s="0" t="n">
        <v>5196790</v>
      </c>
      <c r="B17820" s="0" t="s">
        <v>721</v>
      </c>
      <c r="C17820" s="0" t="n">
        <v>0.024</v>
      </c>
    </row>
    <row r="17821" customFormat="false" ht="12.8" hidden="false" customHeight="false" outlineLevel="0" collapsed="false">
      <c r="A17821" s="0" t="n">
        <v>5196791</v>
      </c>
      <c r="B17821" s="0" t="s">
        <v>721</v>
      </c>
      <c r="C17821" s="0" t="n">
        <v>0.024</v>
      </c>
    </row>
    <row r="17822" customFormat="false" ht="12.8" hidden="false" customHeight="false" outlineLevel="0" collapsed="false">
      <c r="A17822" s="0" t="n">
        <v>5196798</v>
      </c>
      <c r="B17822" s="0" t="s">
        <v>721</v>
      </c>
      <c r="C17822" s="0" t="n">
        <v>0.024</v>
      </c>
    </row>
    <row r="17823" customFormat="false" ht="12.8" hidden="false" customHeight="false" outlineLevel="0" collapsed="false">
      <c r="A17823" s="0" t="n">
        <v>5196799</v>
      </c>
      <c r="B17823" s="0" t="s">
        <v>721</v>
      </c>
      <c r="C17823" s="0" t="n">
        <v>0.024</v>
      </c>
    </row>
    <row r="17824" customFormat="false" ht="12.8" hidden="false" customHeight="false" outlineLevel="0" collapsed="false">
      <c r="A17824" s="0" t="n">
        <v>519680</v>
      </c>
      <c r="B17824" s="0" t="s">
        <v>721</v>
      </c>
      <c r="C17824" s="0" t="n">
        <v>0.024</v>
      </c>
    </row>
    <row r="17825" customFormat="false" ht="12.8" hidden="false" customHeight="false" outlineLevel="0" collapsed="false">
      <c r="A17825" s="0" t="n">
        <v>519681</v>
      </c>
      <c r="B17825" s="0" t="s">
        <v>721</v>
      </c>
      <c r="C17825" s="0" t="n">
        <v>0.024</v>
      </c>
    </row>
    <row r="17826" customFormat="false" ht="12.8" hidden="false" customHeight="false" outlineLevel="0" collapsed="false">
      <c r="A17826" s="0" t="n">
        <v>5196822</v>
      </c>
      <c r="B17826" s="0" t="s">
        <v>721</v>
      </c>
      <c r="C17826" s="0" t="n">
        <v>0.024</v>
      </c>
    </row>
    <row r="17827" customFormat="false" ht="12.8" hidden="false" customHeight="false" outlineLevel="0" collapsed="false">
      <c r="A17827" s="0" t="n">
        <v>5196823</v>
      </c>
      <c r="B17827" s="0" t="s">
        <v>721</v>
      </c>
      <c r="C17827" s="0" t="n">
        <v>0.024</v>
      </c>
    </row>
    <row r="17828" customFormat="false" ht="12.8" hidden="false" customHeight="false" outlineLevel="0" collapsed="false">
      <c r="A17828" s="0" t="n">
        <v>5196824</v>
      </c>
      <c r="B17828" s="0" t="s">
        <v>721</v>
      </c>
      <c r="C17828" s="0" t="n">
        <v>0.024</v>
      </c>
    </row>
    <row r="17829" customFormat="false" ht="12.8" hidden="false" customHeight="false" outlineLevel="0" collapsed="false">
      <c r="A17829" s="0" t="n">
        <v>5196825</v>
      </c>
      <c r="B17829" s="0" t="s">
        <v>721</v>
      </c>
      <c r="C17829" s="0" t="n">
        <v>0.024</v>
      </c>
    </row>
    <row r="17830" customFormat="false" ht="12.8" hidden="false" customHeight="false" outlineLevel="0" collapsed="false">
      <c r="A17830" s="0" t="n">
        <v>5196826</v>
      </c>
      <c r="B17830" s="0" t="s">
        <v>721</v>
      </c>
      <c r="C17830" s="0" t="n">
        <v>0.024</v>
      </c>
    </row>
    <row r="17831" customFormat="false" ht="12.8" hidden="false" customHeight="false" outlineLevel="0" collapsed="false">
      <c r="A17831" s="0" t="n">
        <v>5196827</v>
      </c>
      <c r="B17831" s="0" t="s">
        <v>721</v>
      </c>
      <c r="C17831" s="0" t="n">
        <v>0.024</v>
      </c>
    </row>
    <row r="17832" customFormat="false" ht="12.8" hidden="false" customHeight="false" outlineLevel="0" collapsed="false">
      <c r="A17832" s="0" t="n">
        <v>5196828</v>
      </c>
      <c r="B17832" s="0" t="s">
        <v>721</v>
      </c>
      <c r="C17832" s="0" t="n">
        <v>0.024</v>
      </c>
    </row>
    <row r="17833" customFormat="false" ht="12.8" hidden="false" customHeight="false" outlineLevel="0" collapsed="false">
      <c r="A17833" s="0" t="n">
        <v>5196829</v>
      </c>
      <c r="B17833" s="0" t="s">
        <v>721</v>
      </c>
      <c r="C17833" s="0" t="n">
        <v>0.024</v>
      </c>
    </row>
    <row r="17834" customFormat="false" ht="12.8" hidden="false" customHeight="false" outlineLevel="0" collapsed="false">
      <c r="A17834" s="0" t="n">
        <v>5196836</v>
      </c>
      <c r="B17834" s="0" t="s">
        <v>721</v>
      </c>
      <c r="C17834" s="0" t="n">
        <v>0.024</v>
      </c>
    </row>
    <row r="17835" customFormat="false" ht="12.8" hidden="false" customHeight="false" outlineLevel="0" collapsed="false">
      <c r="A17835" s="0" t="n">
        <v>5196837</v>
      </c>
      <c r="B17835" s="0" t="s">
        <v>721</v>
      </c>
      <c r="C17835" s="0" t="n">
        <v>0.024</v>
      </c>
    </row>
    <row r="17836" customFormat="false" ht="12.8" hidden="false" customHeight="false" outlineLevel="0" collapsed="false">
      <c r="A17836" s="0" t="n">
        <v>5196838</v>
      </c>
      <c r="B17836" s="0" t="s">
        <v>721</v>
      </c>
      <c r="C17836" s="0" t="n">
        <v>0.024</v>
      </c>
    </row>
    <row r="17837" customFormat="false" ht="12.8" hidden="false" customHeight="false" outlineLevel="0" collapsed="false">
      <c r="A17837" s="0" t="n">
        <v>5196839</v>
      </c>
      <c r="B17837" s="0" t="s">
        <v>721</v>
      </c>
      <c r="C17837" s="0" t="n">
        <v>0.024</v>
      </c>
    </row>
    <row r="17838" customFormat="false" ht="12.8" hidden="false" customHeight="false" outlineLevel="0" collapsed="false">
      <c r="A17838" s="0" t="n">
        <v>5196840</v>
      </c>
      <c r="B17838" s="0" t="s">
        <v>721</v>
      </c>
      <c r="C17838" s="0" t="n">
        <v>0.024</v>
      </c>
    </row>
    <row r="17839" customFormat="false" ht="12.8" hidden="false" customHeight="false" outlineLevel="0" collapsed="false">
      <c r="A17839" s="0" t="n">
        <v>5196841</v>
      </c>
      <c r="B17839" s="0" t="s">
        <v>721</v>
      </c>
      <c r="C17839" s="0" t="n">
        <v>0.024</v>
      </c>
    </row>
    <row r="17840" customFormat="false" ht="12.8" hidden="false" customHeight="false" outlineLevel="0" collapsed="false">
      <c r="A17840" s="0" t="n">
        <v>5196842</v>
      </c>
      <c r="B17840" s="0" t="s">
        <v>721</v>
      </c>
      <c r="C17840" s="0" t="n">
        <v>0.024</v>
      </c>
    </row>
    <row r="17841" customFormat="false" ht="12.8" hidden="false" customHeight="false" outlineLevel="0" collapsed="false">
      <c r="A17841" s="0" t="n">
        <v>5196843</v>
      </c>
      <c r="B17841" s="0" t="s">
        <v>721</v>
      </c>
      <c r="C17841" s="0" t="n">
        <v>0.024</v>
      </c>
    </row>
    <row r="17842" customFormat="false" ht="12.8" hidden="false" customHeight="false" outlineLevel="0" collapsed="false">
      <c r="A17842" s="0" t="n">
        <v>5196844</v>
      </c>
      <c r="B17842" s="0" t="s">
        <v>721</v>
      </c>
      <c r="C17842" s="0" t="n">
        <v>0.024</v>
      </c>
    </row>
    <row r="17843" customFormat="false" ht="12.8" hidden="false" customHeight="false" outlineLevel="0" collapsed="false">
      <c r="A17843" s="0" t="n">
        <v>5196845</v>
      </c>
      <c r="B17843" s="0" t="s">
        <v>721</v>
      </c>
      <c r="C17843" s="0" t="n">
        <v>0.024</v>
      </c>
    </row>
    <row r="17844" customFormat="false" ht="12.8" hidden="false" customHeight="false" outlineLevel="0" collapsed="false">
      <c r="A17844" s="0" t="n">
        <v>5196846</v>
      </c>
      <c r="B17844" s="0" t="s">
        <v>721</v>
      </c>
      <c r="C17844" s="0" t="n">
        <v>0.024</v>
      </c>
    </row>
    <row r="17845" customFormat="false" ht="12.8" hidden="false" customHeight="false" outlineLevel="0" collapsed="false">
      <c r="A17845" s="0" t="n">
        <v>5196847</v>
      </c>
      <c r="B17845" s="0" t="s">
        <v>721</v>
      </c>
      <c r="C17845" s="0" t="n">
        <v>0.024</v>
      </c>
    </row>
    <row r="17846" customFormat="false" ht="12.8" hidden="false" customHeight="false" outlineLevel="0" collapsed="false">
      <c r="A17846" s="0" t="n">
        <v>5196848</v>
      </c>
      <c r="B17846" s="0" t="s">
        <v>721</v>
      </c>
      <c r="C17846" s="0" t="n">
        <v>0.024</v>
      </c>
    </row>
    <row r="17847" customFormat="false" ht="12.8" hidden="false" customHeight="false" outlineLevel="0" collapsed="false">
      <c r="A17847" s="0" t="n">
        <v>5196849</v>
      </c>
      <c r="B17847" s="0" t="s">
        <v>721</v>
      </c>
      <c r="C17847" s="0" t="n">
        <v>0.024</v>
      </c>
    </row>
    <row r="17848" customFormat="false" ht="12.8" hidden="false" customHeight="false" outlineLevel="0" collapsed="false">
      <c r="A17848" s="0" t="n">
        <v>519685</v>
      </c>
      <c r="B17848" s="0" t="s">
        <v>721</v>
      </c>
      <c r="C17848" s="0" t="n">
        <v>0.024</v>
      </c>
    </row>
    <row r="17849" customFormat="false" ht="12.8" hidden="false" customHeight="false" outlineLevel="0" collapsed="false">
      <c r="A17849" s="0" t="n">
        <v>519686</v>
      </c>
      <c r="B17849" s="0" t="s">
        <v>721</v>
      </c>
      <c r="C17849" s="0" t="n">
        <v>0.024</v>
      </c>
    </row>
    <row r="17850" customFormat="false" ht="12.8" hidden="false" customHeight="false" outlineLevel="0" collapsed="false">
      <c r="A17850" s="0" t="n">
        <v>5196880</v>
      </c>
      <c r="B17850" s="0" t="s">
        <v>721</v>
      </c>
      <c r="C17850" s="0" t="n">
        <v>0.024</v>
      </c>
    </row>
    <row r="17851" customFormat="false" ht="12.8" hidden="false" customHeight="false" outlineLevel="0" collapsed="false">
      <c r="A17851" s="0" t="n">
        <v>5196881</v>
      </c>
      <c r="B17851" s="0" t="s">
        <v>721</v>
      </c>
      <c r="C17851" s="0" t="n">
        <v>0.024</v>
      </c>
    </row>
    <row r="17852" customFormat="false" ht="12.8" hidden="false" customHeight="false" outlineLevel="0" collapsed="false">
      <c r="A17852" s="0" t="n">
        <v>5196882</v>
      </c>
      <c r="B17852" s="0" t="s">
        <v>721</v>
      </c>
      <c r="C17852" s="0" t="n">
        <v>0.024</v>
      </c>
    </row>
    <row r="17853" customFormat="false" ht="12.8" hidden="false" customHeight="false" outlineLevel="0" collapsed="false">
      <c r="A17853" s="0" t="n">
        <v>5196883</v>
      </c>
      <c r="B17853" s="0" t="s">
        <v>721</v>
      </c>
      <c r="C17853" s="0" t="n">
        <v>0.024</v>
      </c>
    </row>
    <row r="17854" customFormat="false" ht="12.8" hidden="false" customHeight="false" outlineLevel="0" collapsed="false">
      <c r="A17854" s="0" t="n">
        <v>5196884</v>
      </c>
      <c r="B17854" s="0" t="s">
        <v>721</v>
      </c>
      <c r="C17854" s="0" t="n">
        <v>0.024</v>
      </c>
    </row>
    <row r="17855" customFormat="false" ht="12.8" hidden="false" customHeight="false" outlineLevel="0" collapsed="false">
      <c r="A17855" s="0" t="n">
        <v>5196885</v>
      </c>
      <c r="B17855" s="0" t="s">
        <v>721</v>
      </c>
      <c r="C17855" s="0" t="n">
        <v>0.024</v>
      </c>
    </row>
    <row r="17856" customFormat="false" ht="12.8" hidden="false" customHeight="false" outlineLevel="0" collapsed="false">
      <c r="A17856" s="0" t="n">
        <v>5196886</v>
      </c>
      <c r="B17856" s="0" t="s">
        <v>721</v>
      </c>
      <c r="C17856" s="0" t="n">
        <v>0.024</v>
      </c>
    </row>
    <row r="17857" customFormat="false" ht="12.8" hidden="false" customHeight="false" outlineLevel="0" collapsed="false">
      <c r="A17857" s="0" t="n">
        <v>5196887</v>
      </c>
      <c r="B17857" s="0" t="s">
        <v>721</v>
      </c>
      <c r="C17857" s="0" t="n">
        <v>0.024</v>
      </c>
    </row>
    <row r="17858" customFormat="false" ht="12.8" hidden="false" customHeight="false" outlineLevel="0" collapsed="false">
      <c r="A17858" s="0" t="n">
        <v>5196888</v>
      </c>
      <c r="B17858" s="0" t="s">
        <v>721</v>
      </c>
      <c r="C17858" s="0" t="n">
        <v>0.024</v>
      </c>
    </row>
    <row r="17859" customFormat="false" ht="12.8" hidden="false" customHeight="false" outlineLevel="0" collapsed="false">
      <c r="A17859" s="0" t="n">
        <v>5196889</v>
      </c>
      <c r="B17859" s="0" t="s">
        <v>721</v>
      </c>
      <c r="C17859" s="0" t="n">
        <v>0.024</v>
      </c>
    </row>
    <row r="17860" customFormat="false" ht="12.8" hidden="false" customHeight="false" outlineLevel="0" collapsed="false">
      <c r="A17860" s="0" t="n">
        <v>519689</v>
      </c>
      <c r="B17860" s="0" t="s">
        <v>721</v>
      </c>
      <c r="C17860" s="0" t="n">
        <v>0.024</v>
      </c>
    </row>
    <row r="17861" customFormat="false" ht="12.8" hidden="false" customHeight="false" outlineLevel="0" collapsed="false">
      <c r="A17861" s="0" t="n">
        <v>519690</v>
      </c>
      <c r="B17861" s="0" t="s">
        <v>721</v>
      </c>
      <c r="C17861" s="0" t="n">
        <v>0.024</v>
      </c>
    </row>
    <row r="17862" customFormat="false" ht="12.8" hidden="false" customHeight="false" outlineLevel="0" collapsed="false">
      <c r="A17862" s="0" t="n">
        <v>519691</v>
      </c>
      <c r="B17862" s="0" t="s">
        <v>721</v>
      </c>
      <c r="C17862" s="0" t="n">
        <v>0.024</v>
      </c>
    </row>
    <row r="17863" customFormat="false" ht="12.8" hidden="false" customHeight="false" outlineLevel="0" collapsed="false">
      <c r="A17863" s="0" t="n">
        <v>519692</v>
      </c>
      <c r="B17863" s="0" t="s">
        <v>721</v>
      </c>
      <c r="C17863" s="0" t="n">
        <v>0.024</v>
      </c>
    </row>
    <row r="17864" customFormat="false" ht="12.8" hidden="false" customHeight="false" outlineLevel="0" collapsed="false">
      <c r="A17864" s="0" t="n">
        <v>519694</v>
      </c>
      <c r="B17864" s="0" t="s">
        <v>721</v>
      </c>
      <c r="C17864" s="0" t="n">
        <v>0.024</v>
      </c>
    </row>
    <row r="17865" customFormat="false" ht="12.8" hidden="false" customHeight="false" outlineLevel="0" collapsed="false">
      <c r="A17865" s="0" t="n">
        <v>519695</v>
      </c>
      <c r="B17865" s="0" t="s">
        <v>721</v>
      </c>
      <c r="C17865" s="0" t="n">
        <v>0.024</v>
      </c>
    </row>
    <row r="17866" customFormat="false" ht="12.8" hidden="false" customHeight="false" outlineLevel="0" collapsed="false">
      <c r="A17866" s="0" t="n">
        <v>519696</v>
      </c>
      <c r="B17866" s="0" t="s">
        <v>721</v>
      </c>
      <c r="C17866" s="0" t="n">
        <v>0.024</v>
      </c>
    </row>
    <row r="17867" customFormat="false" ht="12.8" hidden="false" customHeight="false" outlineLevel="0" collapsed="false">
      <c r="A17867" s="0" t="n">
        <v>519698</v>
      </c>
      <c r="B17867" s="0" t="s">
        <v>721</v>
      </c>
      <c r="C17867" s="0" t="n">
        <v>0.024</v>
      </c>
    </row>
    <row r="17868" customFormat="false" ht="12.8" hidden="false" customHeight="false" outlineLevel="0" collapsed="false">
      <c r="A17868" s="0" t="n">
        <v>519699</v>
      </c>
      <c r="B17868" s="0" t="s">
        <v>721</v>
      </c>
      <c r="C17868" s="0" t="n">
        <v>0.024</v>
      </c>
    </row>
    <row r="17869" customFormat="false" ht="12.8" hidden="false" customHeight="false" outlineLevel="0" collapsed="false">
      <c r="A17869" s="0" t="n">
        <v>5197000</v>
      </c>
      <c r="B17869" s="0" t="s">
        <v>721</v>
      </c>
      <c r="C17869" s="0" t="n">
        <v>0.024</v>
      </c>
    </row>
    <row r="17870" customFormat="false" ht="12.8" hidden="false" customHeight="false" outlineLevel="0" collapsed="false">
      <c r="A17870" s="0" t="n">
        <v>5197001</v>
      </c>
      <c r="B17870" s="0" t="s">
        <v>721</v>
      </c>
      <c r="C17870" s="0" t="n">
        <v>0.024</v>
      </c>
    </row>
    <row r="17871" customFormat="false" ht="12.8" hidden="false" customHeight="false" outlineLevel="0" collapsed="false">
      <c r="A17871" s="0" t="n">
        <v>5197002</v>
      </c>
      <c r="B17871" s="0" t="s">
        <v>721</v>
      </c>
      <c r="C17871" s="0" t="n">
        <v>0.024</v>
      </c>
    </row>
    <row r="17872" customFormat="false" ht="12.8" hidden="false" customHeight="false" outlineLevel="0" collapsed="false">
      <c r="A17872" s="0" t="n">
        <v>5197003</v>
      </c>
      <c r="B17872" s="0" t="s">
        <v>721</v>
      </c>
      <c r="C17872" s="0" t="n">
        <v>0.024</v>
      </c>
    </row>
    <row r="17873" customFormat="false" ht="12.8" hidden="false" customHeight="false" outlineLevel="0" collapsed="false">
      <c r="A17873" s="0" t="n">
        <v>5197004</v>
      </c>
      <c r="B17873" s="0" t="s">
        <v>721</v>
      </c>
      <c r="C17873" s="0" t="n">
        <v>0.024</v>
      </c>
    </row>
    <row r="17874" customFormat="false" ht="12.8" hidden="false" customHeight="false" outlineLevel="0" collapsed="false">
      <c r="A17874" s="0" t="n">
        <v>5197005</v>
      </c>
      <c r="B17874" s="0" t="s">
        <v>721</v>
      </c>
      <c r="C17874" s="0" t="n">
        <v>0.024</v>
      </c>
    </row>
    <row r="17875" customFormat="false" ht="12.8" hidden="false" customHeight="false" outlineLevel="0" collapsed="false">
      <c r="A17875" s="0" t="n">
        <v>5197006</v>
      </c>
      <c r="B17875" s="0" t="s">
        <v>721</v>
      </c>
      <c r="C17875" s="0" t="n">
        <v>0.024</v>
      </c>
    </row>
    <row r="17876" customFormat="false" ht="12.8" hidden="false" customHeight="false" outlineLevel="0" collapsed="false">
      <c r="A17876" s="0" t="n">
        <v>5197007</v>
      </c>
      <c r="B17876" s="0" t="s">
        <v>721</v>
      </c>
      <c r="C17876" s="0" t="n">
        <v>0.024</v>
      </c>
    </row>
    <row r="17877" customFormat="false" ht="12.8" hidden="false" customHeight="false" outlineLevel="0" collapsed="false">
      <c r="A17877" s="0" t="n">
        <v>5197008</v>
      </c>
      <c r="B17877" s="0" t="s">
        <v>721</v>
      </c>
      <c r="C17877" s="0" t="n">
        <v>0.024</v>
      </c>
    </row>
    <row r="17878" customFormat="false" ht="12.8" hidden="false" customHeight="false" outlineLevel="0" collapsed="false">
      <c r="A17878" s="0" t="n">
        <v>5197009</v>
      </c>
      <c r="B17878" s="0" t="s">
        <v>721</v>
      </c>
      <c r="C17878" s="0" t="n">
        <v>0.024</v>
      </c>
    </row>
    <row r="17879" customFormat="false" ht="12.8" hidden="false" customHeight="false" outlineLevel="0" collapsed="false">
      <c r="A17879" s="0" t="n">
        <v>5197090</v>
      </c>
      <c r="B17879" s="0" t="s">
        <v>721</v>
      </c>
      <c r="C17879" s="0" t="n">
        <v>0.024</v>
      </c>
    </row>
    <row r="17880" customFormat="false" ht="12.8" hidden="false" customHeight="false" outlineLevel="0" collapsed="false">
      <c r="A17880" s="0" t="n">
        <v>5197091</v>
      </c>
      <c r="B17880" s="0" t="s">
        <v>721</v>
      </c>
      <c r="C17880" s="0" t="n">
        <v>0.024</v>
      </c>
    </row>
    <row r="17881" customFormat="false" ht="12.8" hidden="false" customHeight="false" outlineLevel="0" collapsed="false">
      <c r="A17881" s="0" t="n">
        <v>5197092</v>
      </c>
      <c r="B17881" s="0" t="s">
        <v>721</v>
      </c>
      <c r="C17881" s="0" t="n">
        <v>0.024</v>
      </c>
    </row>
    <row r="17882" customFormat="false" ht="12.8" hidden="false" customHeight="false" outlineLevel="0" collapsed="false">
      <c r="A17882" s="0" t="n">
        <v>5197093</v>
      </c>
      <c r="B17882" s="0" t="s">
        <v>721</v>
      </c>
      <c r="C17882" s="0" t="n">
        <v>0.024</v>
      </c>
    </row>
    <row r="17883" customFormat="false" ht="12.8" hidden="false" customHeight="false" outlineLevel="0" collapsed="false">
      <c r="A17883" s="0" t="n">
        <v>5197094</v>
      </c>
      <c r="B17883" s="0" t="s">
        <v>721</v>
      </c>
      <c r="C17883" s="0" t="n">
        <v>0.024</v>
      </c>
    </row>
    <row r="17884" customFormat="false" ht="12.8" hidden="false" customHeight="false" outlineLevel="0" collapsed="false">
      <c r="A17884" s="0" t="n">
        <v>5197095</v>
      </c>
      <c r="B17884" s="0" t="s">
        <v>721</v>
      </c>
      <c r="C17884" s="0" t="n">
        <v>0.024</v>
      </c>
    </row>
    <row r="17885" customFormat="false" ht="12.8" hidden="false" customHeight="false" outlineLevel="0" collapsed="false">
      <c r="A17885" s="0" t="n">
        <v>5197096</v>
      </c>
      <c r="B17885" s="0" t="s">
        <v>721</v>
      </c>
      <c r="C17885" s="0" t="n">
        <v>0.024</v>
      </c>
    </row>
    <row r="17886" customFormat="false" ht="12.8" hidden="false" customHeight="false" outlineLevel="0" collapsed="false">
      <c r="A17886" s="0" t="n">
        <v>5197097</v>
      </c>
      <c r="B17886" s="0" t="s">
        <v>721</v>
      </c>
      <c r="C17886" s="0" t="n">
        <v>0.024</v>
      </c>
    </row>
    <row r="17887" customFormat="false" ht="12.8" hidden="false" customHeight="false" outlineLevel="0" collapsed="false">
      <c r="A17887" s="0" t="n">
        <v>5197098</v>
      </c>
      <c r="B17887" s="0" t="s">
        <v>721</v>
      </c>
      <c r="C17887" s="0" t="n">
        <v>0.024</v>
      </c>
    </row>
    <row r="17888" customFormat="false" ht="12.8" hidden="false" customHeight="false" outlineLevel="0" collapsed="false">
      <c r="A17888" s="0" t="n">
        <v>51971</v>
      </c>
      <c r="B17888" s="0" t="s">
        <v>721</v>
      </c>
      <c r="C17888" s="0" t="n">
        <v>0.024</v>
      </c>
    </row>
    <row r="17889" customFormat="false" ht="12.8" hidden="false" customHeight="false" outlineLevel="0" collapsed="false">
      <c r="A17889" s="0" t="n">
        <v>5197250</v>
      </c>
      <c r="B17889" s="0" t="s">
        <v>721</v>
      </c>
      <c r="C17889" s="0" t="n">
        <v>0.024</v>
      </c>
    </row>
    <row r="17890" customFormat="false" ht="12.8" hidden="false" customHeight="false" outlineLevel="0" collapsed="false">
      <c r="A17890" s="0" t="n">
        <v>5197251</v>
      </c>
      <c r="B17890" s="0" t="s">
        <v>721</v>
      </c>
      <c r="C17890" s="0" t="n">
        <v>0.024</v>
      </c>
    </row>
    <row r="17891" customFormat="false" ht="12.8" hidden="false" customHeight="false" outlineLevel="0" collapsed="false">
      <c r="A17891" s="0" t="n">
        <v>5197252</v>
      </c>
      <c r="B17891" s="0" t="s">
        <v>721</v>
      </c>
      <c r="C17891" s="0" t="n">
        <v>0.024</v>
      </c>
    </row>
    <row r="17892" customFormat="false" ht="12.8" hidden="false" customHeight="false" outlineLevel="0" collapsed="false">
      <c r="A17892" s="0" t="n">
        <v>5197260</v>
      </c>
      <c r="B17892" s="0" t="s">
        <v>721</v>
      </c>
      <c r="C17892" s="0" t="n">
        <v>0.024</v>
      </c>
    </row>
    <row r="17893" customFormat="false" ht="12.8" hidden="false" customHeight="false" outlineLevel="0" collapsed="false">
      <c r="A17893" s="0" t="n">
        <v>5197261</v>
      </c>
      <c r="B17893" s="0" t="s">
        <v>721</v>
      </c>
      <c r="C17893" s="0" t="n">
        <v>0.024</v>
      </c>
    </row>
    <row r="17894" customFormat="false" ht="12.8" hidden="false" customHeight="false" outlineLevel="0" collapsed="false">
      <c r="A17894" s="0" t="n">
        <v>5197262</v>
      </c>
      <c r="B17894" s="0" t="s">
        <v>721</v>
      </c>
      <c r="C17894" s="0" t="n">
        <v>0.024</v>
      </c>
    </row>
    <row r="17895" customFormat="false" ht="12.8" hidden="false" customHeight="false" outlineLevel="0" collapsed="false">
      <c r="A17895" s="0" t="n">
        <v>5197263</v>
      </c>
      <c r="B17895" s="0" t="s">
        <v>721</v>
      </c>
      <c r="C17895" s="0" t="n">
        <v>0.024</v>
      </c>
    </row>
    <row r="17896" customFormat="false" ht="12.8" hidden="false" customHeight="false" outlineLevel="0" collapsed="false">
      <c r="A17896" s="0" t="n">
        <v>5197264</v>
      </c>
      <c r="B17896" s="0" t="s">
        <v>721</v>
      </c>
      <c r="C17896" s="0" t="n">
        <v>0.024</v>
      </c>
    </row>
    <row r="17897" customFormat="false" ht="12.8" hidden="false" customHeight="false" outlineLevel="0" collapsed="false">
      <c r="A17897" s="0" t="n">
        <v>5197265</v>
      </c>
      <c r="B17897" s="0" t="s">
        <v>721</v>
      </c>
      <c r="C17897" s="0" t="n">
        <v>0.024</v>
      </c>
    </row>
    <row r="17898" customFormat="false" ht="12.8" hidden="false" customHeight="false" outlineLevel="0" collapsed="false">
      <c r="A17898" s="0" t="n">
        <v>5197266</v>
      </c>
      <c r="B17898" s="0" t="s">
        <v>721</v>
      </c>
      <c r="C17898" s="0" t="n">
        <v>0.024</v>
      </c>
    </row>
    <row r="17899" customFormat="false" ht="12.8" hidden="false" customHeight="false" outlineLevel="0" collapsed="false">
      <c r="A17899" s="0" t="n">
        <v>5197267</v>
      </c>
      <c r="B17899" s="0" t="s">
        <v>721</v>
      </c>
      <c r="C17899" s="0" t="n">
        <v>0.024</v>
      </c>
    </row>
    <row r="17900" customFormat="false" ht="12.8" hidden="false" customHeight="false" outlineLevel="0" collapsed="false">
      <c r="A17900" s="0" t="n">
        <v>5197268</v>
      </c>
      <c r="B17900" s="0" t="s">
        <v>721</v>
      </c>
      <c r="C17900" s="0" t="n">
        <v>0.024</v>
      </c>
    </row>
    <row r="17901" customFormat="false" ht="12.8" hidden="false" customHeight="false" outlineLevel="0" collapsed="false">
      <c r="A17901" s="0" t="n">
        <v>5197269</v>
      </c>
      <c r="B17901" s="0" t="s">
        <v>721</v>
      </c>
      <c r="C17901" s="0" t="n">
        <v>0.024</v>
      </c>
    </row>
    <row r="17902" customFormat="false" ht="12.8" hidden="false" customHeight="false" outlineLevel="0" collapsed="false">
      <c r="A17902" s="0" t="n">
        <v>5197280</v>
      </c>
      <c r="B17902" s="0" t="s">
        <v>721</v>
      </c>
      <c r="C17902" s="0" t="n">
        <v>0.024</v>
      </c>
    </row>
    <row r="17903" customFormat="false" ht="12.8" hidden="false" customHeight="false" outlineLevel="0" collapsed="false">
      <c r="A17903" s="0" t="n">
        <v>5197281</v>
      </c>
      <c r="B17903" s="0" t="s">
        <v>721</v>
      </c>
      <c r="C17903" s="0" t="n">
        <v>0.024</v>
      </c>
    </row>
    <row r="17904" customFormat="false" ht="12.8" hidden="false" customHeight="false" outlineLevel="0" collapsed="false">
      <c r="A17904" s="0" t="n">
        <v>5197282</v>
      </c>
      <c r="B17904" s="0" t="s">
        <v>721</v>
      </c>
      <c r="C17904" s="0" t="n">
        <v>0.024</v>
      </c>
    </row>
    <row r="17905" customFormat="false" ht="12.8" hidden="false" customHeight="false" outlineLevel="0" collapsed="false">
      <c r="A17905" s="0" t="n">
        <v>5197283</v>
      </c>
      <c r="B17905" s="0" t="s">
        <v>721</v>
      </c>
      <c r="C17905" s="0" t="n">
        <v>0.024</v>
      </c>
    </row>
    <row r="17906" customFormat="false" ht="12.8" hidden="false" customHeight="false" outlineLevel="0" collapsed="false">
      <c r="A17906" s="0" t="n">
        <v>5197284</v>
      </c>
      <c r="B17906" s="0" t="s">
        <v>721</v>
      </c>
      <c r="C17906" s="0" t="n">
        <v>0.024</v>
      </c>
    </row>
    <row r="17907" customFormat="false" ht="12.8" hidden="false" customHeight="false" outlineLevel="0" collapsed="false">
      <c r="A17907" s="0" t="n">
        <v>5197285</v>
      </c>
      <c r="B17907" s="0" t="s">
        <v>721</v>
      </c>
      <c r="C17907" s="0" t="n">
        <v>0.024</v>
      </c>
    </row>
    <row r="17908" customFormat="false" ht="12.8" hidden="false" customHeight="false" outlineLevel="0" collapsed="false">
      <c r="A17908" s="0" t="n">
        <v>5197286</v>
      </c>
      <c r="B17908" s="0" t="s">
        <v>721</v>
      </c>
      <c r="C17908" s="0" t="n">
        <v>0.024</v>
      </c>
    </row>
    <row r="17909" customFormat="false" ht="12.8" hidden="false" customHeight="false" outlineLevel="0" collapsed="false">
      <c r="A17909" s="0" t="n">
        <v>5197287</v>
      </c>
      <c r="B17909" s="0" t="s">
        <v>721</v>
      </c>
      <c r="C17909" s="0" t="n">
        <v>0.024</v>
      </c>
    </row>
    <row r="17910" customFormat="false" ht="12.8" hidden="false" customHeight="false" outlineLevel="0" collapsed="false">
      <c r="A17910" s="0" t="n">
        <v>5197288</v>
      </c>
      <c r="B17910" s="0" t="s">
        <v>721</v>
      </c>
      <c r="C17910" s="0" t="n">
        <v>0.024</v>
      </c>
    </row>
    <row r="17911" customFormat="false" ht="12.8" hidden="false" customHeight="false" outlineLevel="0" collapsed="false">
      <c r="A17911" s="0" t="n">
        <v>5197289</v>
      </c>
      <c r="B17911" s="0" t="s">
        <v>721</v>
      </c>
      <c r="C17911" s="0" t="n">
        <v>0.024</v>
      </c>
    </row>
    <row r="17912" customFormat="false" ht="12.8" hidden="false" customHeight="false" outlineLevel="0" collapsed="false">
      <c r="A17912" s="0" t="n">
        <v>5197290</v>
      </c>
      <c r="B17912" s="0" t="s">
        <v>721</v>
      </c>
      <c r="C17912" s="0" t="n">
        <v>0.024</v>
      </c>
    </row>
    <row r="17913" customFormat="false" ht="12.8" hidden="false" customHeight="false" outlineLevel="0" collapsed="false">
      <c r="A17913" s="0" t="n">
        <v>5197291</v>
      </c>
      <c r="B17913" s="0" t="s">
        <v>721</v>
      </c>
      <c r="C17913" s="0" t="n">
        <v>0.024</v>
      </c>
    </row>
    <row r="17914" customFormat="false" ht="12.8" hidden="false" customHeight="false" outlineLevel="0" collapsed="false">
      <c r="A17914" s="0" t="n">
        <v>5197292</v>
      </c>
      <c r="B17914" s="0" t="s">
        <v>721</v>
      </c>
      <c r="C17914" s="0" t="n">
        <v>0.024</v>
      </c>
    </row>
    <row r="17915" customFormat="false" ht="12.8" hidden="false" customHeight="false" outlineLevel="0" collapsed="false">
      <c r="A17915" s="0" t="n">
        <v>5197293</v>
      </c>
      <c r="B17915" s="0" t="s">
        <v>721</v>
      </c>
      <c r="C17915" s="0" t="n">
        <v>0.024</v>
      </c>
    </row>
    <row r="17916" customFormat="false" ht="12.8" hidden="false" customHeight="false" outlineLevel="0" collapsed="false">
      <c r="A17916" s="0" t="n">
        <v>5197294</v>
      </c>
      <c r="B17916" s="0" t="s">
        <v>721</v>
      </c>
      <c r="C17916" s="0" t="n">
        <v>0.024</v>
      </c>
    </row>
    <row r="17917" customFormat="false" ht="12.8" hidden="false" customHeight="false" outlineLevel="0" collapsed="false">
      <c r="A17917" s="0" t="n">
        <v>5197295</v>
      </c>
      <c r="B17917" s="0" t="s">
        <v>721</v>
      </c>
      <c r="C17917" s="0" t="n">
        <v>0.024</v>
      </c>
    </row>
    <row r="17918" customFormat="false" ht="12.8" hidden="false" customHeight="false" outlineLevel="0" collapsed="false">
      <c r="A17918" s="0" t="n">
        <v>5197296</v>
      </c>
      <c r="B17918" s="0" t="s">
        <v>721</v>
      </c>
      <c r="C17918" s="0" t="n">
        <v>0.024</v>
      </c>
    </row>
    <row r="17919" customFormat="false" ht="12.8" hidden="false" customHeight="false" outlineLevel="0" collapsed="false">
      <c r="A17919" s="0" t="n">
        <v>5197297</v>
      </c>
      <c r="B17919" s="0" t="s">
        <v>721</v>
      </c>
      <c r="C17919" s="0" t="n">
        <v>0.024</v>
      </c>
    </row>
    <row r="17920" customFormat="false" ht="12.8" hidden="false" customHeight="false" outlineLevel="0" collapsed="false">
      <c r="A17920" s="0" t="n">
        <v>5197298</v>
      </c>
      <c r="B17920" s="0" t="s">
        <v>721</v>
      </c>
      <c r="C17920" s="0" t="n">
        <v>0.024</v>
      </c>
    </row>
    <row r="17921" customFormat="false" ht="12.8" hidden="false" customHeight="false" outlineLevel="0" collapsed="false">
      <c r="A17921" s="0" t="n">
        <v>5197299</v>
      </c>
      <c r="B17921" s="0" t="s">
        <v>721</v>
      </c>
      <c r="C17921" s="0" t="n">
        <v>0.024</v>
      </c>
    </row>
    <row r="17922" customFormat="false" ht="12.8" hidden="false" customHeight="false" outlineLevel="0" collapsed="false">
      <c r="A17922" s="0" t="n">
        <v>519738</v>
      </c>
      <c r="B17922" s="0" t="s">
        <v>721</v>
      </c>
      <c r="C17922" s="0" t="n">
        <v>0.024</v>
      </c>
    </row>
    <row r="17923" customFormat="false" ht="12.8" hidden="false" customHeight="false" outlineLevel="0" collapsed="false">
      <c r="A17923" s="0" t="n">
        <v>519739</v>
      </c>
      <c r="B17923" s="0" t="s">
        <v>721</v>
      </c>
      <c r="C17923" s="0" t="n">
        <v>0.024</v>
      </c>
    </row>
    <row r="17924" customFormat="false" ht="12.8" hidden="false" customHeight="false" outlineLevel="0" collapsed="false">
      <c r="A17924" s="0" t="n">
        <v>5197487</v>
      </c>
      <c r="B17924" s="0" t="s">
        <v>721</v>
      </c>
      <c r="C17924" s="0" t="n">
        <v>0.024</v>
      </c>
    </row>
    <row r="17925" customFormat="false" ht="12.8" hidden="false" customHeight="false" outlineLevel="0" collapsed="false">
      <c r="A17925" s="0" t="n">
        <v>5197488</v>
      </c>
      <c r="B17925" s="0" t="s">
        <v>721</v>
      </c>
      <c r="C17925" s="0" t="n">
        <v>0.024</v>
      </c>
    </row>
    <row r="17926" customFormat="false" ht="12.8" hidden="false" customHeight="false" outlineLevel="0" collapsed="false">
      <c r="A17926" s="0" t="n">
        <v>5197489</v>
      </c>
      <c r="B17926" s="0" t="s">
        <v>721</v>
      </c>
      <c r="C17926" s="0" t="n">
        <v>0.024</v>
      </c>
    </row>
    <row r="17927" customFormat="false" ht="12.8" hidden="false" customHeight="false" outlineLevel="0" collapsed="false">
      <c r="A17927" s="0" t="n">
        <v>519749</v>
      </c>
      <c r="B17927" s="0" t="s">
        <v>721</v>
      </c>
      <c r="C17927" s="0" t="n">
        <v>0.024</v>
      </c>
    </row>
    <row r="17928" customFormat="false" ht="12.8" hidden="false" customHeight="false" outlineLevel="0" collapsed="false">
      <c r="A17928" s="0" t="n">
        <v>519750</v>
      </c>
      <c r="B17928" s="0" t="s">
        <v>721</v>
      </c>
      <c r="C17928" s="0" t="n">
        <v>0.024</v>
      </c>
    </row>
    <row r="17929" customFormat="false" ht="12.8" hidden="false" customHeight="false" outlineLevel="0" collapsed="false">
      <c r="A17929" s="0" t="n">
        <v>519751</v>
      </c>
      <c r="B17929" s="0" t="s">
        <v>721</v>
      </c>
      <c r="C17929" s="0" t="n">
        <v>0.024</v>
      </c>
    </row>
    <row r="17930" customFormat="false" ht="12.8" hidden="false" customHeight="false" outlineLevel="0" collapsed="false">
      <c r="A17930" s="0" t="n">
        <v>5197520</v>
      </c>
      <c r="B17930" s="0" t="s">
        <v>721</v>
      </c>
      <c r="C17930" s="0" t="n">
        <v>0.024</v>
      </c>
    </row>
    <row r="17931" customFormat="false" ht="12.8" hidden="false" customHeight="false" outlineLevel="0" collapsed="false">
      <c r="A17931" s="0" t="n">
        <v>5197521</v>
      </c>
      <c r="B17931" s="0" t="s">
        <v>721</v>
      </c>
      <c r="C17931" s="0" t="n">
        <v>0.024</v>
      </c>
    </row>
    <row r="17932" customFormat="false" ht="12.8" hidden="false" customHeight="false" outlineLevel="0" collapsed="false">
      <c r="A17932" s="0" t="n">
        <v>5197522</v>
      </c>
      <c r="B17932" s="0" t="s">
        <v>721</v>
      </c>
      <c r="C17932" s="0" t="n">
        <v>0.024</v>
      </c>
    </row>
    <row r="17933" customFormat="false" ht="12.8" hidden="false" customHeight="false" outlineLevel="0" collapsed="false">
      <c r="A17933" s="0" t="n">
        <v>5197523</v>
      </c>
      <c r="B17933" s="0" t="s">
        <v>721</v>
      </c>
      <c r="C17933" s="0" t="n">
        <v>0.024</v>
      </c>
    </row>
    <row r="17934" customFormat="false" ht="12.8" hidden="false" customHeight="false" outlineLevel="0" collapsed="false">
      <c r="A17934" s="0" t="n">
        <v>5197524</v>
      </c>
      <c r="B17934" s="0" t="s">
        <v>721</v>
      </c>
      <c r="C17934" s="0" t="n">
        <v>0.024</v>
      </c>
    </row>
    <row r="17935" customFormat="false" ht="12.8" hidden="false" customHeight="false" outlineLevel="0" collapsed="false">
      <c r="A17935" s="0" t="n">
        <v>5197525</v>
      </c>
      <c r="B17935" s="0" t="s">
        <v>721</v>
      </c>
      <c r="C17935" s="0" t="n">
        <v>0.024</v>
      </c>
    </row>
    <row r="17936" customFormat="false" ht="12.8" hidden="false" customHeight="false" outlineLevel="0" collapsed="false">
      <c r="A17936" s="0" t="n">
        <v>5197526</v>
      </c>
      <c r="B17936" s="0" t="s">
        <v>721</v>
      </c>
      <c r="C17936" s="0" t="n">
        <v>0.024</v>
      </c>
    </row>
    <row r="17937" customFormat="false" ht="12.8" hidden="false" customHeight="false" outlineLevel="0" collapsed="false">
      <c r="A17937" s="0" t="n">
        <v>5197527</v>
      </c>
      <c r="B17937" s="0" t="s">
        <v>721</v>
      </c>
      <c r="C17937" s="0" t="n">
        <v>0.024</v>
      </c>
    </row>
    <row r="17938" customFormat="false" ht="12.8" hidden="false" customHeight="false" outlineLevel="0" collapsed="false">
      <c r="A17938" s="0" t="n">
        <v>5197528</v>
      </c>
      <c r="B17938" s="0" t="s">
        <v>721</v>
      </c>
      <c r="C17938" s="0" t="n">
        <v>0.024</v>
      </c>
    </row>
    <row r="17939" customFormat="false" ht="12.8" hidden="false" customHeight="false" outlineLevel="0" collapsed="false">
      <c r="A17939" s="0" t="n">
        <v>5197529</v>
      </c>
      <c r="B17939" s="0" t="s">
        <v>721</v>
      </c>
      <c r="C17939" s="0" t="n">
        <v>0.024</v>
      </c>
    </row>
    <row r="17940" customFormat="false" ht="12.8" hidden="false" customHeight="false" outlineLevel="0" collapsed="false">
      <c r="A17940" s="0" t="n">
        <v>519753</v>
      </c>
      <c r="B17940" s="0" t="s">
        <v>721</v>
      </c>
      <c r="C17940" s="0" t="n">
        <v>0.024</v>
      </c>
    </row>
    <row r="17941" customFormat="false" ht="12.8" hidden="false" customHeight="false" outlineLevel="0" collapsed="false">
      <c r="A17941" s="0" t="n">
        <v>519754</v>
      </c>
      <c r="B17941" s="0" t="s">
        <v>721</v>
      </c>
      <c r="C17941" s="0" t="n">
        <v>0.024</v>
      </c>
    </row>
    <row r="17942" customFormat="false" ht="12.8" hidden="false" customHeight="false" outlineLevel="0" collapsed="false">
      <c r="A17942" s="0" t="n">
        <v>519755</v>
      </c>
      <c r="B17942" s="0" t="s">
        <v>721</v>
      </c>
      <c r="C17942" s="0" t="n">
        <v>0.024</v>
      </c>
    </row>
    <row r="17943" customFormat="false" ht="12.8" hidden="false" customHeight="false" outlineLevel="0" collapsed="false">
      <c r="A17943" s="0" t="n">
        <v>5197560</v>
      </c>
      <c r="B17943" s="0" t="s">
        <v>721</v>
      </c>
      <c r="C17943" s="0" t="n">
        <v>0.024</v>
      </c>
    </row>
    <row r="17944" customFormat="false" ht="12.8" hidden="false" customHeight="false" outlineLevel="0" collapsed="false">
      <c r="A17944" s="0" t="n">
        <v>5197561</v>
      </c>
      <c r="B17944" s="0" t="s">
        <v>721</v>
      </c>
      <c r="C17944" s="0" t="n">
        <v>0.024</v>
      </c>
    </row>
    <row r="17945" customFormat="false" ht="12.8" hidden="false" customHeight="false" outlineLevel="0" collapsed="false">
      <c r="A17945" s="0" t="n">
        <v>5197562</v>
      </c>
      <c r="B17945" s="0" t="s">
        <v>721</v>
      </c>
      <c r="C17945" s="0" t="n">
        <v>0.024</v>
      </c>
    </row>
    <row r="17946" customFormat="false" ht="12.8" hidden="false" customHeight="false" outlineLevel="0" collapsed="false">
      <c r="A17946" s="0" t="n">
        <v>5197563</v>
      </c>
      <c r="B17946" s="0" t="s">
        <v>721</v>
      </c>
      <c r="C17946" s="0" t="n">
        <v>0.024</v>
      </c>
    </row>
    <row r="17947" customFormat="false" ht="12.8" hidden="false" customHeight="false" outlineLevel="0" collapsed="false">
      <c r="A17947" s="0" t="n">
        <v>5197564</v>
      </c>
      <c r="B17947" s="0" t="s">
        <v>721</v>
      </c>
      <c r="C17947" s="0" t="n">
        <v>0.024</v>
      </c>
    </row>
    <row r="17948" customFormat="false" ht="12.8" hidden="false" customHeight="false" outlineLevel="0" collapsed="false">
      <c r="A17948" s="0" t="n">
        <v>5197565</v>
      </c>
      <c r="B17948" s="0" t="s">
        <v>721</v>
      </c>
      <c r="C17948" s="0" t="n">
        <v>0.024</v>
      </c>
    </row>
    <row r="17949" customFormat="false" ht="12.8" hidden="false" customHeight="false" outlineLevel="0" collapsed="false">
      <c r="A17949" s="0" t="n">
        <v>5197566</v>
      </c>
      <c r="B17949" s="0" t="s">
        <v>721</v>
      </c>
      <c r="C17949" s="0" t="n">
        <v>0.024</v>
      </c>
    </row>
    <row r="17950" customFormat="false" ht="12.8" hidden="false" customHeight="false" outlineLevel="0" collapsed="false">
      <c r="A17950" s="0" t="n">
        <v>5197567</v>
      </c>
      <c r="B17950" s="0" t="s">
        <v>721</v>
      </c>
      <c r="C17950" s="0" t="n">
        <v>0.024</v>
      </c>
    </row>
    <row r="17951" customFormat="false" ht="12.8" hidden="false" customHeight="false" outlineLevel="0" collapsed="false">
      <c r="A17951" s="0" t="n">
        <v>5197568</v>
      </c>
      <c r="B17951" s="0" t="s">
        <v>721</v>
      </c>
      <c r="C17951" s="0" t="n">
        <v>0.024</v>
      </c>
    </row>
    <row r="17952" customFormat="false" ht="12.8" hidden="false" customHeight="false" outlineLevel="0" collapsed="false">
      <c r="A17952" s="0" t="n">
        <v>5197569</v>
      </c>
      <c r="B17952" s="0" t="s">
        <v>721</v>
      </c>
      <c r="C17952" s="0" t="n">
        <v>0.024</v>
      </c>
    </row>
    <row r="17953" customFormat="false" ht="12.8" hidden="false" customHeight="false" outlineLevel="0" collapsed="false">
      <c r="A17953" s="0" t="n">
        <v>519757</v>
      </c>
      <c r="B17953" s="0" t="s">
        <v>721</v>
      </c>
      <c r="C17953" s="0" t="n">
        <v>0.024</v>
      </c>
    </row>
    <row r="17954" customFormat="false" ht="12.8" hidden="false" customHeight="false" outlineLevel="0" collapsed="false">
      <c r="A17954" s="0" t="n">
        <v>5197580</v>
      </c>
      <c r="B17954" s="0" t="s">
        <v>721</v>
      </c>
      <c r="C17954" s="0" t="n">
        <v>0.024</v>
      </c>
    </row>
    <row r="17955" customFormat="false" ht="12.8" hidden="false" customHeight="false" outlineLevel="0" collapsed="false">
      <c r="A17955" s="0" t="n">
        <v>5197581</v>
      </c>
      <c r="B17955" s="0" t="s">
        <v>721</v>
      </c>
      <c r="C17955" s="0" t="n">
        <v>0.024</v>
      </c>
    </row>
    <row r="17956" customFormat="false" ht="12.8" hidden="false" customHeight="false" outlineLevel="0" collapsed="false">
      <c r="A17956" s="0" t="n">
        <v>5197600</v>
      </c>
      <c r="B17956" s="0" t="s">
        <v>721</v>
      </c>
      <c r="C17956" s="0" t="n">
        <v>0.024</v>
      </c>
    </row>
    <row r="17957" customFormat="false" ht="12.8" hidden="false" customHeight="false" outlineLevel="0" collapsed="false">
      <c r="A17957" s="0" t="n">
        <v>5197601</v>
      </c>
      <c r="B17957" s="0" t="s">
        <v>721</v>
      </c>
      <c r="C17957" s="0" t="n">
        <v>0.024</v>
      </c>
    </row>
    <row r="17958" customFormat="false" ht="12.8" hidden="false" customHeight="false" outlineLevel="0" collapsed="false">
      <c r="A17958" s="0" t="n">
        <v>5197602</v>
      </c>
      <c r="B17958" s="0" t="s">
        <v>721</v>
      </c>
      <c r="C17958" s="0" t="n">
        <v>0.024</v>
      </c>
    </row>
    <row r="17959" customFormat="false" ht="12.8" hidden="false" customHeight="false" outlineLevel="0" collapsed="false">
      <c r="A17959" s="0" t="n">
        <v>5197603</v>
      </c>
      <c r="B17959" s="0" t="s">
        <v>721</v>
      </c>
      <c r="C17959" s="0" t="n">
        <v>0.024</v>
      </c>
    </row>
    <row r="17960" customFormat="false" ht="12.8" hidden="false" customHeight="false" outlineLevel="0" collapsed="false">
      <c r="A17960" s="0" t="n">
        <v>5197604</v>
      </c>
      <c r="B17960" s="0" t="s">
        <v>721</v>
      </c>
      <c r="C17960" s="0" t="n">
        <v>0.024</v>
      </c>
    </row>
    <row r="17961" customFormat="false" ht="12.8" hidden="false" customHeight="false" outlineLevel="0" collapsed="false">
      <c r="A17961" s="0" t="n">
        <v>5197605</v>
      </c>
      <c r="B17961" s="0" t="s">
        <v>721</v>
      </c>
      <c r="C17961" s="0" t="n">
        <v>0.024</v>
      </c>
    </row>
    <row r="17962" customFormat="false" ht="12.8" hidden="false" customHeight="false" outlineLevel="0" collapsed="false">
      <c r="A17962" s="0" t="n">
        <v>5197606</v>
      </c>
      <c r="B17962" s="0" t="s">
        <v>721</v>
      </c>
      <c r="C17962" s="0" t="n">
        <v>0.024</v>
      </c>
    </row>
    <row r="17963" customFormat="false" ht="12.8" hidden="false" customHeight="false" outlineLevel="0" collapsed="false">
      <c r="A17963" s="0" t="n">
        <v>5197607</v>
      </c>
      <c r="B17963" s="0" t="s">
        <v>721</v>
      </c>
      <c r="C17963" s="0" t="n">
        <v>0.024</v>
      </c>
    </row>
    <row r="17964" customFormat="false" ht="12.8" hidden="false" customHeight="false" outlineLevel="0" collapsed="false">
      <c r="A17964" s="0" t="n">
        <v>5197608</v>
      </c>
      <c r="B17964" s="0" t="s">
        <v>721</v>
      </c>
      <c r="C17964" s="0" t="n">
        <v>0.024</v>
      </c>
    </row>
    <row r="17965" customFormat="false" ht="12.8" hidden="false" customHeight="false" outlineLevel="0" collapsed="false">
      <c r="A17965" s="0" t="n">
        <v>5197609</v>
      </c>
      <c r="B17965" s="0" t="s">
        <v>721</v>
      </c>
      <c r="C17965" s="0" t="n">
        <v>0.024</v>
      </c>
    </row>
    <row r="17966" customFormat="false" ht="12.8" hidden="false" customHeight="false" outlineLevel="0" collapsed="false">
      <c r="A17966" s="0" t="n">
        <v>519761</v>
      </c>
      <c r="B17966" s="0" t="s">
        <v>721</v>
      </c>
      <c r="C17966" s="0" t="n">
        <v>0.024</v>
      </c>
    </row>
    <row r="17967" customFormat="false" ht="12.8" hidden="false" customHeight="false" outlineLevel="0" collapsed="false">
      <c r="A17967" s="0" t="n">
        <v>5197640</v>
      </c>
      <c r="B17967" s="0" t="s">
        <v>721</v>
      </c>
      <c r="C17967" s="0" t="n">
        <v>0.024</v>
      </c>
    </row>
    <row r="17968" customFormat="false" ht="12.8" hidden="false" customHeight="false" outlineLevel="0" collapsed="false">
      <c r="A17968" s="0" t="n">
        <v>5197641</v>
      </c>
      <c r="B17968" s="0" t="s">
        <v>721</v>
      </c>
      <c r="C17968" s="0" t="n">
        <v>0.024</v>
      </c>
    </row>
    <row r="17969" customFormat="false" ht="12.8" hidden="false" customHeight="false" outlineLevel="0" collapsed="false">
      <c r="A17969" s="0" t="n">
        <v>5197642</v>
      </c>
      <c r="B17969" s="0" t="s">
        <v>721</v>
      </c>
      <c r="C17969" s="0" t="n">
        <v>0.024</v>
      </c>
    </row>
    <row r="17970" customFormat="false" ht="12.8" hidden="false" customHeight="false" outlineLevel="0" collapsed="false">
      <c r="A17970" s="0" t="n">
        <v>5197643</v>
      </c>
      <c r="B17970" s="0" t="s">
        <v>721</v>
      </c>
      <c r="C17970" s="0" t="n">
        <v>0.024</v>
      </c>
    </row>
    <row r="17971" customFormat="false" ht="12.8" hidden="false" customHeight="false" outlineLevel="0" collapsed="false">
      <c r="A17971" s="0" t="n">
        <v>5197644</v>
      </c>
      <c r="B17971" s="0" t="s">
        <v>721</v>
      </c>
      <c r="C17971" s="0" t="n">
        <v>0.024</v>
      </c>
    </row>
    <row r="17972" customFormat="false" ht="12.8" hidden="false" customHeight="false" outlineLevel="0" collapsed="false">
      <c r="A17972" s="0" t="n">
        <v>5197645</v>
      </c>
      <c r="B17972" s="0" t="s">
        <v>721</v>
      </c>
      <c r="C17972" s="0" t="n">
        <v>0.024</v>
      </c>
    </row>
    <row r="17973" customFormat="false" ht="12.8" hidden="false" customHeight="false" outlineLevel="0" collapsed="false">
      <c r="A17973" s="0" t="n">
        <v>5197646</v>
      </c>
      <c r="B17973" s="0" t="s">
        <v>721</v>
      </c>
      <c r="C17973" s="0" t="n">
        <v>0.024</v>
      </c>
    </row>
    <row r="17974" customFormat="false" ht="12.8" hidden="false" customHeight="false" outlineLevel="0" collapsed="false">
      <c r="A17974" s="0" t="n">
        <v>5197647</v>
      </c>
      <c r="B17974" s="0" t="s">
        <v>721</v>
      </c>
      <c r="C17974" s="0" t="n">
        <v>0.024</v>
      </c>
    </row>
    <row r="17975" customFormat="false" ht="12.8" hidden="false" customHeight="false" outlineLevel="0" collapsed="false">
      <c r="A17975" s="0" t="n">
        <v>5197648</v>
      </c>
      <c r="B17975" s="0" t="s">
        <v>721</v>
      </c>
      <c r="C17975" s="0" t="n">
        <v>0.024</v>
      </c>
    </row>
    <row r="17976" customFormat="false" ht="12.8" hidden="false" customHeight="false" outlineLevel="0" collapsed="false">
      <c r="A17976" s="0" t="n">
        <v>5197649</v>
      </c>
      <c r="B17976" s="0" t="s">
        <v>721</v>
      </c>
      <c r="C17976" s="0" t="n">
        <v>0.024</v>
      </c>
    </row>
    <row r="17977" customFormat="false" ht="12.8" hidden="false" customHeight="false" outlineLevel="0" collapsed="false">
      <c r="A17977" s="0" t="n">
        <v>519765</v>
      </c>
      <c r="B17977" s="0" t="s">
        <v>721</v>
      </c>
      <c r="C17977" s="0" t="n">
        <v>0.024</v>
      </c>
    </row>
    <row r="17978" customFormat="false" ht="12.8" hidden="false" customHeight="false" outlineLevel="0" collapsed="false">
      <c r="A17978" s="0" t="n">
        <v>519766</v>
      </c>
      <c r="B17978" s="0" t="s">
        <v>721</v>
      </c>
      <c r="C17978" s="0" t="n">
        <v>0.024</v>
      </c>
    </row>
    <row r="17979" customFormat="false" ht="12.8" hidden="false" customHeight="false" outlineLevel="0" collapsed="false">
      <c r="A17979" s="0" t="n">
        <v>5197670</v>
      </c>
      <c r="B17979" s="0" t="s">
        <v>721</v>
      </c>
      <c r="C17979" s="0" t="n">
        <v>0.024</v>
      </c>
    </row>
    <row r="17980" customFormat="false" ht="12.8" hidden="false" customHeight="false" outlineLevel="0" collapsed="false">
      <c r="A17980" s="0" t="n">
        <v>5197671</v>
      </c>
      <c r="B17980" s="0" t="s">
        <v>721</v>
      </c>
      <c r="C17980" s="0" t="n">
        <v>0.024</v>
      </c>
    </row>
    <row r="17981" customFormat="false" ht="12.8" hidden="false" customHeight="false" outlineLevel="0" collapsed="false">
      <c r="A17981" s="0" t="n">
        <v>5197672</v>
      </c>
      <c r="B17981" s="0" t="s">
        <v>721</v>
      </c>
      <c r="C17981" s="0" t="n">
        <v>0.024</v>
      </c>
    </row>
    <row r="17982" customFormat="false" ht="12.8" hidden="false" customHeight="false" outlineLevel="0" collapsed="false">
      <c r="A17982" s="0" t="n">
        <v>5197673</v>
      </c>
      <c r="B17982" s="0" t="s">
        <v>721</v>
      </c>
      <c r="C17982" s="0" t="n">
        <v>0.024</v>
      </c>
    </row>
    <row r="17983" customFormat="false" ht="12.8" hidden="false" customHeight="false" outlineLevel="0" collapsed="false">
      <c r="A17983" s="0" t="n">
        <v>5197674</v>
      </c>
      <c r="B17983" s="0" t="s">
        <v>721</v>
      </c>
      <c r="C17983" s="0" t="n">
        <v>0.024</v>
      </c>
    </row>
    <row r="17984" customFormat="false" ht="12.8" hidden="false" customHeight="false" outlineLevel="0" collapsed="false">
      <c r="A17984" s="0" t="n">
        <v>5197675</v>
      </c>
      <c r="B17984" s="0" t="s">
        <v>721</v>
      </c>
      <c r="C17984" s="0" t="n">
        <v>0.024</v>
      </c>
    </row>
    <row r="17985" customFormat="false" ht="12.8" hidden="false" customHeight="false" outlineLevel="0" collapsed="false">
      <c r="A17985" s="0" t="n">
        <v>5197676</v>
      </c>
      <c r="B17985" s="0" t="s">
        <v>721</v>
      </c>
      <c r="C17985" s="0" t="n">
        <v>0.024</v>
      </c>
    </row>
    <row r="17986" customFormat="false" ht="12.8" hidden="false" customHeight="false" outlineLevel="0" collapsed="false">
      <c r="A17986" s="0" t="n">
        <v>5197677</v>
      </c>
      <c r="B17986" s="0" t="s">
        <v>721</v>
      </c>
      <c r="C17986" s="0" t="n">
        <v>0.024</v>
      </c>
    </row>
    <row r="17987" customFormat="false" ht="12.8" hidden="false" customHeight="false" outlineLevel="0" collapsed="false">
      <c r="A17987" s="0" t="n">
        <v>5197678</v>
      </c>
      <c r="B17987" s="0" t="s">
        <v>721</v>
      </c>
      <c r="C17987" s="0" t="n">
        <v>0.024</v>
      </c>
    </row>
    <row r="17988" customFormat="false" ht="12.8" hidden="false" customHeight="false" outlineLevel="0" collapsed="false">
      <c r="A17988" s="0" t="n">
        <v>5197679</v>
      </c>
      <c r="B17988" s="0" t="s">
        <v>721</v>
      </c>
      <c r="C17988" s="0" t="n">
        <v>0.024</v>
      </c>
    </row>
    <row r="17989" customFormat="false" ht="12.8" hidden="false" customHeight="false" outlineLevel="0" collapsed="false">
      <c r="A17989" s="0" t="n">
        <v>519768</v>
      </c>
      <c r="B17989" s="0" t="s">
        <v>721</v>
      </c>
      <c r="C17989" s="0" t="n">
        <v>0.024</v>
      </c>
    </row>
    <row r="17990" customFormat="false" ht="12.8" hidden="false" customHeight="false" outlineLevel="0" collapsed="false">
      <c r="A17990" s="0" t="n">
        <v>519769</v>
      </c>
      <c r="B17990" s="0" t="s">
        <v>721</v>
      </c>
      <c r="C17990" s="0" t="n">
        <v>0.024</v>
      </c>
    </row>
    <row r="17991" customFormat="false" ht="12.8" hidden="false" customHeight="false" outlineLevel="0" collapsed="false">
      <c r="A17991" s="0" t="n">
        <v>5197721</v>
      </c>
      <c r="B17991" s="0" t="s">
        <v>721</v>
      </c>
      <c r="C17991" s="0" t="n">
        <v>0.024</v>
      </c>
    </row>
    <row r="17992" customFormat="false" ht="12.8" hidden="false" customHeight="false" outlineLevel="0" collapsed="false">
      <c r="A17992" s="0" t="n">
        <v>5197722</v>
      </c>
      <c r="B17992" s="0" t="s">
        <v>721</v>
      </c>
      <c r="C17992" s="0" t="n">
        <v>0.024</v>
      </c>
    </row>
    <row r="17993" customFormat="false" ht="12.8" hidden="false" customHeight="false" outlineLevel="0" collapsed="false">
      <c r="A17993" s="0" t="n">
        <v>5197723</v>
      </c>
      <c r="B17993" s="0" t="s">
        <v>721</v>
      </c>
      <c r="C17993" s="0" t="n">
        <v>0.024</v>
      </c>
    </row>
    <row r="17994" customFormat="false" ht="12.8" hidden="false" customHeight="false" outlineLevel="0" collapsed="false">
      <c r="A17994" s="0" t="n">
        <v>5197724</v>
      </c>
      <c r="B17994" s="0" t="s">
        <v>721</v>
      </c>
      <c r="C17994" s="0" t="n">
        <v>0.024</v>
      </c>
    </row>
    <row r="17995" customFormat="false" ht="12.8" hidden="false" customHeight="false" outlineLevel="0" collapsed="false">
      <c r="A17995" s="0" t="n">
        <v>5197725</v>
      </c>
      <c r="B17995" s="0" t="s">
        <v>721</v>
      </c>
      <c r="C17995" s="0" t="n">
        <v>0.024</v>
      </c>
    </row>
    <row r="17996" customFormat="false" ht="12.8" hidden="false" customHeight="false" outlineLevel="0" collapsed="false">
      <c r="A17996" s="0" t="n">
        <v>5197726</v>
      </c>
      <c r="B17996" s="0" t="s">
        <v>721</v>
      </c>
      <c r="C17996" s="0" t="n">
        <v>0.024</v>
      </c>
    </row>
    <row r="17997" customFormat="false" ht="12.8" hidden="false" customHeight="false" outlineLevel="0" collapsed="false">
      <c r="A17997" s="0" t="n">
        <v>5197727</v>
      </c>
      <c r="B17997" s="0" t="s">
        <v>721</v>
      </c>
      <c r="C17997" s="0" t="n">
        <v>0.024</v>
      </c>
    </row>
    <row r="17998" customFormat="false" ht="12.8" hidden="false" customHeight="false" outlineLevel="0" collapsed="false">
      <c r="A17998" s="0" t="n">
        <v>5197728</v>
      </c>
      <c r="B17998" s="0" t="s">
        <v>721</v>
      </c>
      <c r="C17998" s="0" t="n">
        <v>0.024</v>
      </c>
    </row>
    <row r="17999" customFormat="false" ht="12.8" hidden="false" customHeight="false" outlineLevel="0" collapsed="false">
      <c r="A17999" s="0" t="n">
        <v>5197729</v>
      </c>
      <c r="B17999" s="0" t="s">
        <v>721</v>
      </c>
      <c r="C17999" s="0" t="n">
        <v>0.024</v>
      </c>
    </row>
    <row r="18000" customFormat="false" ht="12.8" hidden="false" customHeight="false" outlineLevel="0" collapsed="false">
      <c r="A18000" s="0" t="n">
        <v>519780</v>
      </c>
      <c r="B18000" s="0" t="s">
        <v>721</v>
      </c>
      <c r="C18000" s="0" t="n">
        <v>0.024</v>
      </c>
    </row>
    <row r="18001" customFormat="false" ht="12.8" hidden="false" customHeight="false" outlineLevel="0" collapsed="false">
      <c r="A18001" s="0" t="n">
        <v>519781</v>
      </c>
      <c r="B18001" s="0" t="s">
        <v>721</v>
      </c>
      <c r="C18001" s="0" t="n">
        <v>0.024</v>
      </c>
    </row>
    <row r="18002" customFormat="false" ht="12.8" hidden="false" customHeight="false" outlineLevel="0" collapsed="false">
      <c r="A18002" s="0" t="n">
        <v>5197825</v>
      </c>
      <c r="B18002" s="0" t="s">
        <v>721</v>
      </c>
      <c r="C18002" s="0" t="n">
        <v>0.024</v>
      </c>
    </row>
    <row r="18003" customFormat="false" ht="12.8" hidden="false" customHeight="false" outlineLevel="0" collapsed="false">
      <c r="A18003" s="0" t="n">
        <v>5197826</v>
      </c>
      <c r="B18003" s="0" t="s">
        <v>721</v>
      </c>
      <c r="C18003" s="0" t="n">
        <v>0.024</v>
      </c>
    </row>
    <row r="18004" customFormat="false" ht="12.8" hidden="false" customHeight="false" outlineLevel="0" collapsed="false">
      <c r="A18004" s="0" t="n">
        <v>5197827</v>
      </c>
      <c r="B18004" s="0" t="s">
        <v>721</v>
      </c>
      <c r="C18004" s="0" t="n">
        <v>0.024</v>
      </c>
    </row>
    <row r="18005" customFormat="false" ht="12.8" hidden="false" customHeight="false" outlineLevel="0" collapsed="false">
      <c r="A18005" s="0" t="n">
        <v>5197828</v>
      </c>
      <c r="B18005" s="0" t="s">
        <v>721</v>
      </c>
      <c r="C18005" s="0" t="n">
        <v>0.024</v>
      </c>
    </row>
    <row r="18006" customFormat="false" ht="12.8" hidden="false" customHeight="false" outlineLevel="0" collapsed="false">
      <c r="A18006" s="0" t="n">
        <v>5197829</v>
      </c>
      <c r="B18006" s="0" t="s">
        <v>721</v>
      </c>
      <c r="C18006" s="0" t="n">
        <v>0.024</v>
      </c>
    </row>
    <row r="18007" customFormat="false" ht="12.8" hidden="false" customHeight="false" outlineLevel="0" collapsed="false">
      <c r="A18007" s="0" t="n">
        <v>5197840</v>
      </c>
      <c r="B18007" s="0" t="s">
        <v>721</v>
      </c>
      <c r="C18007" s="0" t="n">
        <v>0.024</v>
      </c>
    </row>
    <row r="18008" customFormat="false" ht="12.8" hidden="false" customHeight="false" outlineLevel="0" collapsed="false">
      <c r="A18008" s="0" t="n">
        <v>5197841</v>
      </c>
      <c r="B18008" s="0" t="s">
        <v>721</v>
      </c>
      <c r="C18008" s="0" t="n">
        <v>0.024</v>
      </c>
    </row>
    <row r="18009" customFormat="false" ht="12.8" hidden="false" customHeight="false" outlineLevel="0" collapsed="false">
      <c r="A18009" s="0" t="n">
        <v>5197842</v>
      </c>
      <c r="B18009" s="0" t="s">
        <v>721</v>
      </c>
      <c r="C18009" s="0" t="n">
        <v>0.024</v>
      </c>
    </row>
    <row r="18010" customFormat="false" ht="12.8" hidden="false" customHeight="false" outlineLevel="0" collapsed="false">
      <c r="A18010" s="0" t="n">
        <v>5197843</v>
      </c>
      <c r="B18010" s="0" t="s">
        <v>721</v>
      </c>
      <c r="C18010" s="0" t="n">
        <v>0.024</v>
      </c>
    </row>
    <row r="18011" customFormat="false" ht="12.8" hidden="false" customHeight="false" outlineLevel="0" collapsed="false">
      <c r="A18011" s="0" t="n">
        <v>5197844</v>
      </c>
      <c r="B18011" s="0" t="s">
        <v>721</v>
      </c>
      <c r="C18011" s="0" t="n">
        <v>0.024</v>
      </c>
    </row>
    <row r="18012" customFormat="false" ht="12.8" hidden="false" customHeight="false" outlineLevel="0" collapsed="false">
      <c r="A18012" s="0" t="n">
        <v>5197845</v>
      </c>
      <c r="B18012" s="0" t="s">
        <v>721</v>
      </c>
      <c r="C18012" s="0" t="n">
        <v>0.024</v>
      </c>
    </row>
    <row r="18013" customFormat="false" ht="12.8" hidden="false" customHeight="false" outlineLevel="0" collapsed="false">
      <c r="A18013" s="0" t="n">
        <v>5197846</v>
      </c>
      <c r="B18013" s="0" t="s">
        <v>721</v>
      </c>
      <c r="C18013" s="0" t="n">
        <v>0.024</v>
      </c>
    </row>
    <row r="18014" customFormat="false" ht="12.8" hidden="false" customHeight="false" outlineLevel="0" collapsed="false">
      <c r="A18014" s="0" t="n">
        <v>5197847</v>
      </c>
      <c r="B18014" s="0" t="s">
        <v>721</v>
      </c>
      <c r="C18014" s="0" t="n">
        <v>0.024</v>
      </c>
    </row>
    <row r="18015" customFormat="false" ht="12.8" hidden="false" customHeight="false" outlineLevel="0" collapsed="false">
      <c r="A18015" s="0" t="n">
        <v>5197848</v>
      </c>
      <c r="B18015" s="0" t="s">
        <v>721</v>
      </c>
      <c r="C18015" s="0" t="n">
        <v>0.024</v>
      </c>
    </row>
    <row r="18016" customFormat="false" ht="12.8" hidden="false" customHeight="false" outlineLevel="0" collapsed="false">
      <c r="A18016" s="0" t="n">
        <v>5197849</v>
      </c>
      <c r="B18016" s="0" t="s">
        <v>721</v>
      </c>
      <c r="C18016" s="0" t="n">
        <v>0.024</v>
      </c>
    </row>
    <row r="18017" customFormat="false" ht="12.8" hidden="false" customHeight="false" outlineLevel="0" collapsed="false">
      <c r="A18017" s="0" t="n">
        <v>519785</v>
      </c>
      <c r="B18017" s="0" t="s">
        <v>721</v>
      </c>
      <c r="C18017" s="0" t="n">
        <v>0.024</v>
      </c>
    </row>
    <row r="18018" customFormat="false" ht="12.8" hidden="false" customHeight="false" outlineLevel="0" collapsed="false">
      <c r="A18018" s="0" t="n">
        <v>5197880</v>
      </c>
      <c r="B18018" s="0" t="s">
        <v>721</v>
      </c>
      <c r="C18018" s="0" t="n">
        <v>0.024</v>
      </c>
    </row>
    <row r="18019" customFormat="false" ht="12.8" hidden="false" customHeight="false" outlineLevel="0" collapsed="false">
      <c r="A18019" s="0" t="n">
        <v>5197881</v>
      </c>
      <c r="B18019" s="0" t="s">
        <v>721</v>
      </c>
      <c r="C18019" s="0" t="n">
        <v>0.024</v>
      </c>
    </row>
    <row r="18020" customFormat="false" ht="12.8" hidden="false" customHeight="false" outlineLevel="0" collapsed="false">
      <c r="A18020" s="0" t="n">
        <v>5197882</v>
      </c>
      <c r="B18020" s="0" t="s">
        <v>721</v>
      </c>
      <c r="C18020" s="0" t="n">
        <v>0.024</v>
      </c>
    </row>
    <row r="18021" customFormat="false" ht="12.8" hidden="false" customHeight="false" outlineLevel="0" collapsed="false">
      <c r="A18021" s="0" t="n">
        <v>5197883</v>
      </c>
      <c r="B18021" s="0" t="s">
        <v>721</v>
      </c>
      <c r="C18021" s="0" t="n">
        <v>0.024</v>
      </c>
    </row>
    <row r="18022" customFormat="false" ht="12.8" hidden="false" customHeight="false" outlineLevel="0" collapsed="false">
      <c r="A18022" s="0" t="n">
        <v>5197884</v>
      </c>
      <c r="B18022" s="0" t="s">
        <v>721</v>
      </c>
      <c r="C18022" s="0" t="n">
        <v>0.024</v>
      </c>
    </row>
    <row r="18023" customFormat="false" ht="12.8" hidden="false" customHeight="false" outlineLevel="0" collapsed="false">
      <c r="A18023" s="0" t="n">
        <v>5197885</v>
      </c>
      <c r="B18023" s="0" t="s">
        <v>721</v>
      </c>
      <c r="C18023" s="0" t="n">
        <v>0.024</v>
      </c>
    </row>
    <row r="18024" customFormat="false" ht="12.8" hidden="false" customHeight="false" outlineLevel="0" collapsed="false">
      <c r="A18024" s="0" t="n">
        <v>5197886</v>
      </c>
      <c r="B18024" s="0" t="s">
        <v>721</v>
      </c>
      <c r="C18024" s="0" t="n">
        <v>0.024</v>
      </c>
    </row>
    <row r="18025" customFormat="false" ht="12.8" hidden="false" customHeight="false" outlineLevel="0" collapsed="false">
      <c r="A18025" s="0" t="n">
        <v>5197887</v>
      </c>
      <c r="B18025" s="0" t="s">
        <v>721</v>
      </c>
      <c r="C18025" s="0" t="n">
        <v>0.024</v>
      </c>
    </row>
    <row r="18026" customFormat="false" ht="12.8" hidden="false" customHeight="false" outlineLevel="0" collapsed="false">
      <c r="A18026" s="0" t="n">
        <v>5197888</v>
      </c>
      <c r="B18026" s="0" t="s">
        <v>721</v>
      </c>
      <c r="C18026" s="0" t="n">
        <v>0.024</v>
      </c>
    </row>
    <row r="18027" customFormat="false" ht="12.8" hidden="false" customHeight="false" outlineLevel="0" collapsed="false">
      <c r="A18027" s="0" t="n">
        <v>5197889</v>
      </c>
      <c r="B18027" s="0" t="s">
        <v>721</v>
      </c>
      <c r="C18027" s="0" t="n">
        <v>0.024</v>
      </c>
    </row>
    <row r="18028" customFormat="false" ht="12.8" hidden="false" customHeight="false" outlineLevel="0" collapsed="false">
      <c r="A18028" s="0" t="n">
        <v>519789</v>
      </c>
      <c r="B18028" s="0" t="s">
        <v>721</v>
      </c>
      <c r="C18028" s="0" t="n">
        <v>0.024</v>
      </c>
    </row>
    <row r="18029" customFormat="false" ht="12.8" hidden="false" customHeight="false" outlineLevel="0" collapsed="false">
      <c r="A18029" s="0" t="n">
        <v>519790</v>
      </c>
      <c r="B18029" s="0" t="s">
        <v>721</v>
      </c>
      <c r="C18029" s="0" t="n">
        <v>0.024</v>
      </c>
    </row>
    <row r="18030" customFormat="false" ht="12.8" hidden="false" customHeight="false" outlineLevel="0" collapsed="false">
      <c r="A18030" s="0" t="n">
        <v>5197910</v>
      </c>
      <c r="B18030" s="0" t="s">
        <v>721</v>
      </c>
      <c r="C18030" s="0" t="n">
        <v>0.024</v>
      </c>
    </row>
    <row r="18031" customFormat="false" ht="12.8" hidden="false" customHeight="false" outlineLevel="0" collapsed="false">
      <c r="A18031" s="0" t="n">
        <v>5197911</v>
      </c>
      <c r="B18031" s="0" t="s">
        <v>721</v>
      </c>
      <c r="C18031" s="0" t="n">
        <v>0.024</v>
      </c>
    </row>
    <row r="18032" customFormat="false" ht="12.8" hidden="false" customHeight="false" outlineLevel="0" collapsed="false">
      <c r="A18032" s="0" t="n">
        <v>5197912</v>
      </c>
      <c r="B18032" s="0" t="s">
        <v>721</v>
      </c>
      <c r="C18032" s="0" t="n">
        <v>0.024</v>
      </c>
    </row>
    <row r="18033" customFormat="false" ht="12.8" hidden="false" customHeight="false" outlineLevel="0" collapsed="false">
      <c r="A18033" s="0" t="n">
        <v>5197913</v>
      </c>
      <c r="B18033" s="0" t="s">
        <v>721</v>
      </c>
      <c r="C18033" s="0" t="n">
        <v>0.024</v>
      </c>
    </row>
    <row r="18034" customFormat="false" ht="12.8" hidden="false" customHeight="false" outlineLevel="0" collapsed="false">
      <c r="A18034" s="0" t="n">
        <v>5197914</v>
      </c>
      <c r="B18034" s="0" t="s">
        <v>721</v>
      </c>
      <c r="C18034" s="0" t="n">
        <v>0.024</v>
      </c>
    </row>
    <row r="18035" customFormat="false" ht="12.8" hidden="false" customHeight="false" outlineLevel="0" collapsed="false">
      <c r="A18035" s="0" t="n">
        <v>5197915</v>
      </c>
      <c r="B18035" s="0" t="s">
        <v>721</v>
      </c>
      <c r="C18035" s="0" t="n">
        <v>0.024</v>
      </c>
    </row>
    <row r="18036" customFormat="false" ht="12.8" hidden="false" customHeight="false" outlineLevel="0" collapsed="false">
      <c r="A18036" s="0" t="n">
        <v>5197916</v>
      </c>
      <c r="B18036" s="0" t="s">
        <v>721</v>
      </c>
      <c r="C18036" s="0" t="n">
        <v>0.024</v>
      </c>
    </row>
    <row r="18037" customFormat="false" ht="12.8" hidden="false" customHeight="false" outlineLevel="0" collapsed="false">
      <c r="A18037" s="0" t="n">
        <v>5197917</v>
      </c>
      <c r="B18037" s="0" t="s">
        <v>721</v>
      </c>
      <c r="C18037" s="0" t="n">
        <v>0.024</v>
      </c>
    </row>
    <row r="18038" customFormat="false" ht="12.8" hidden="false" customHeight="false" outlineLevel="0" collapsed="false">
      <c r="A18038" s="0" t="n">
        <v>5197918</v>
      </c>
      <c r="B18038" s="0" t="s">
        <v>721</v>
      </c>
      <c r="C18038" s="0" t="n">
        <v>0.024</v>
      </c>
    </row>
    <row r="18039" customFormat="false" ht="12.8" hidden="false" customHeight="false" outlineLevel="0" collapsed="false">
      <c r="A18039" s="0" t="n">
        <v>5197919</v>
      </c>
      <c r="B18039" s="0" t="s">
        <v>721</v>
      </c>
      <c r="C18039" s="0" t="n">
        <v>0.024</v>
      </c>
    </row>
    <row r="18040" customFormat="false" ht="12.8" hidden="false" customHeight="false" outlineLevel="0" collapsed="false">
      <c r="A18040" s="0" t="n">
        <v>519792</v>
      </c>
      <c r="B18040" s="0" t="s">
        <v>721</v>
      </c>
      <c r="C18040" s="0" t="n">
        <v>0.024</v>
      </c>
    </row>
    <row r="18041" customFormat="false" ht="12.8" hidden="false" customHeight="false" outlineLevel="0" collapsed="false">
      <c r="A18041" s="0" t="n">
        <v>519794</v>
      </c>
      <c r="B18041" s="0" t="s">
        <v>721</v>
      </c>
      <c r="C18041" s="0" t="n">
        <v>0.024</v>
      </c>
    </row>
    <row r="18042" customFormat="false" ht="12.8" hidden="false" customHeight="false" outlineLevel="0" collapsed="false">
      <c r="A18042" s="0" t="n">
        <v>519795</v>
      </c>
      <c r="B18042" s="0" t="s">
        <v>721</v>
      </c>
      <c r="C18042" s="0" t="n">
        <v>0.024</v>
      </c>
    </row>
    <row r="18043" customFormat="false" ht="12.8" hidden="false" customHeight="false" outlineLevel="0" collapsed="false">
      <c r="A18043" s="0" t="n">
        <v>519796</v>
      </c>
      <c r="B18043" s="0" t="s">
        <v>721</v>
      </c>
      <c r="C18043" s="0" t="n">
        <v>0.024</v>
      </c>
    </row>
    <row r="18044" customFormat="false" ht="12.8" hidden="false" customHeight="false" outlineLevel="0" collapsed="false">
      <c r="A18044" s="0" t="n">
        <v>519798</v>
      </c>
      <c r="B18044" s="0" t="s">
        <v>721</v>
      </c>
      <c r="C18044" s="0" t="n">
        <v>0.024</v>
      </c>
    </row>
    <row r="18045" customFormat="false" ht="12.8" hidden="false" customHeight="false" outlineLevel="0" collapsed="false">
      <c r="A18045" s="0" t="n">
        <v>519799</v>
      </c>
      <c r="B18045" s="0" t="s">
        <v>721</v>
      </c>
      <c r="C18045" s="0" t="n">
        <v>0.024</v>
      </c>
    </row>
    <row r="18046" customFormat="false" ht="12.8" hidden="false" customHeight="false" outlineLevel="0" collapsed="false">
      <c r="A18046" s="0" t="n">
        <v>5198003</v>
      </c>
      <c r="B18046" s="0" t="s">
        <v>721</v>
      </c>
      <c r="C18046" s="0" t="n">
        <v>0.024</v>
      </c>
    </row>
    <row r="18047" customFormat="false" ht="12.8" hidden="false" customHeight="false" outlineLevel="0" collapsed="false">
      <c r="A18047" s="0" t="n">
        <v>5198004</v>
      </c>
      <c r="B18047" s="0" t="s">
        <v>721</v>
      </c>
      <c r="C18047" s="0" t="n">
        <v>0.024</v>
      </c>
    </row>
    <row r="18048" customFormat="false" ht="12.8" hidden="false" customHeight="false" outlineLevel="0" collapsed="false">
      <c r="A18048" s="0" t="n">
        <v>5198005</v>
      </c>
      <c r="B18048" s="0" t="s">
        <v>721</v>
      </c>
      <c r="C18048" s="0" t="n">
        <v>0.024</v>
      </c>
    </row>
    <row r="18049" customFormat="false" ht="12.8" hidden="false" customHeight="false" outlineLevel="0" collapsed="false">
      <c r="A18049" s="0" t="n">
        <v>5198006</v>
      </c>
      <c r="B18049" s="0" t="s">
        <v>721</v>
      </c>
      <c r="C18049" s="0" t="n">
        <v>0.024</v>
      </c>
    </row>
    <row r="18050" customFormat="false" ht="12.8" hidden="false" customHeight="false" outlineLevel="0" collapsed="false">
      <c r="A18050" s="0" t="n">
        <v>5198007</v>
      </c>
      <c r="B18050" s="0" t="s">
        <v>721</v>
      </c>
      <c r="C18050" s="0" t="n">
        <v>0.024</v>
      </c>
    </row>
    <row r="18051" customFormat="false" ht="12.8" hidden="false" customHeight="false" outlineLevel="0" collapsed="false">
      <c r="A18051" s="0" t="n">
        <v>5198008</v>
      </c>
      <c r="B18051" s="0" t="s">
        <v>721</v>
      </c>
      <c r="C18051" s="0" t="n">
        <v>0.024</v>
      </c>
    </row>
    <row r="18052" customFormat="false" ht="12.8" hidden="false" customHeight="false" outlineLevel="0" collapsed="false">
      <c r="A18052" s="0" t="n">
        <v>5198009</v>
      </c>
      <c r="B18052" s="0" t="s">
        <v>721</v>
      </c>
      <c r="C18052" s="0" t="n">
        <v>0.024</v>
      </c>
    </row>
    <row r="18053" customFormat="false" ht="12.8" hidden="false" customHeight="false" outlineLevel="0" collapsed="false">
      <c r="A18053" s="0" t="n">
        <v>519801</v>
      </c>
      <c r="B18053" s="0" t="s">
        <v>721</v>
      </c>
      <c r="C18053" s="0" t="n">
        <v>0.024</v>
      </c>
    </row>
    <row r="18054" customFormat="false" ht="12.8" hidden="false" customHeight="false" outlineLevel="0" collapsed="false">
      <c r="A18054" s="0" t="n">
        <v>519802</v>
      </c>
      <c r="B18054" s="0" t="s">
        <v>721</v>
      </c>
      <c r="C18054" s="0" t="n">
        <v>0.024</v>
      </c>
    </row>
    <row r="18055" customFormat="false" ht="12.8" hidden="false" customHeight="false" outlineLevel="0" collapsed="false">
      <c r="A18055" s="0" t="n">
        <v>519803</v>
      </c>
      <c r="B18055" s="0" t="s">
        <v>721</v>
      </c>
      <c r="C18055" s="0" t="n">
        <v>0.024</v>
      </c>
    </row>
    <row r="18056" customFormat="false" ht="12.8" hidden="false" customHeight="false" outlineLevel="0" collapsed="false">
      <c r="A18056" s="0" t="n">
        <v>519816</v>
      </c>
      <c r="B18056" s="0" t="s">
        <v>721</v>
      </c>
      <c r="C18056" s="0" t="n">
        <v>0.024</v>
      </c>
    </row>
    <row r="18057" customFormat="false" ht="12.8" hidden="false" customHeight="false" outlineLevel="0" collapsed="false">
      <c r="A18057" s="0" t="n">
        <v>519817</v>
      </c>
      <c r="B18057" s="0" t="s">
        <v>721</v>
      </c>
      <c r="C18057" s="0" t="n">
        <v>0.024</v>
      </c>
    </row>
    <row r="18058" customFormat="false" ht="12.8" hidden="false" customHeight="false" outlineLevel="0" collapsed="false">
      <c r="A18058" s="0" t="n">
        <v>519818</v>
      </c>
      <c r="B18058" s="0" t="s">
        <v>721</v>
      </c>
      <c r="C18058" s="0" t="n">
        <v>0.024</v>
      </c>
    </row>
    <row r="18059" customFormat="false" ht="12.8" hidden="false" customHeight="false" outlineLevel="0" collapsed="false">
      <c r="A18059" s="0" t="n">
        <v>519819</v>
      </c>
      <c r="B18059" s="0" t="s">
        <v>721</v>
      </c>
      <c r="C18059" s="0" t="n">
        <v>0.024</v>
      </c>
    </row>
    <row r="18060" customFormat="false" ht="12.8" hidden="false" customHeight="false" outlineLevel="0" collapsed="false">
      <c r="A18060" s="0" t="n">
        <v>5198260</v>
      </c>
      <c r="B18060" s="0" t="s">
        <v>721</v>
      </c>
      <c r="C18060" s="0" t="n">
        <v>0.024</v>
      </c>
    </row>
    <row r="18061" customFormat="false" ht="12.8" hidden="false" customHeight="false" outlineLevel="0" collapsed="false">
      <c r="A18061" s="0" t="n">
        <v>5198261</v>
      </c>
      <c r="B18061" s="0" t="s">
        <v>721</v>
      </c>
      <c r="C18061" s="0" t="n">
        <v>0.024</v>
      </c>
    </row>
    <row r="18062" customFormat="false" ht="12.8" hidden="false" customHeight="false" outlineLevel="0" collapsed="false">
      <c r="A18062" s="0" t="n">
        <v>5198268</v>
      </c>
      <c r="B18062" s="0" t="s">
        <v>721</v>
      </c>
      <c r="C18062" s="0" t="n">
        <v>0.024</v>
      </c>
    </row>
    <row r="18063" customFormat="false" ht="12.8" hidden="false" customHeight="false" outlineLevel="0" collapsed="false">
      <c r="A18063" s="0" t="n">
        <v>5198298</v>
      </c>
      <c r="B18063" s="0" t="s">
        <v>721</v>
      </c>
      <c r="C18063" s="0" t="n">
        <v>0.024</v>
      </c>
    </row>
    <row r="18064" customFormat="false" ht="12.8" hidden="false" customHeight="false" outlineLevel="0" collapsed="false">
      <c r="A18064" s="0" t="n">
        <v>5198360</v>
      </c>
      <c r="B18064" s="0" t="s">
        <v>721</v>
      </c>
      <c r="C18064" s="0" t="n">
        <v>0.024</v>
      </c>
    </row>
    <row r="18065" customFormat="false" ht="12.8" hidden="false" customHeight="false" outlineLevel="0" collapsed="false">
      <c r="A18065" s="0" t="n">
        <v>5198361</v>
      </c>
      <c r="B18065" s="0" t="s">
        <v>721</v>
      </c>
      <c r="C18065" s="0" t="n">
        <v>0.024</v>
      </c>
    </row>
    <row r="18066" customFormat="false" ht="12.8" hidden="false" customHeight="false" outlineLevel="0" collapsed="false">
      <c r="A18066" s="0" t="n">
        <v>5198362</v>
      </c>
      <c r="B18066" s="0" t="s">
        <v>721</v>
      </c>
      <c r="C18066" s="0" t="n">
        <v>0.024</v>
      </c>
    </row>
    <row r="18067" customFormat="false" ht="12.8" hidden="false" customHeight="false" outlineLevel="0" collapsed="false">
      <c r="A18067" s="0" t="n">
        <v>5198363</v>
      </c>
      <c r="B18067" s="0" t="s">
        <v>721</v>
      </c>
      <c r="C18067" s="0" t="n">
        <v>0.024</v>
      </c>
    </row>
    <row r="18068" customFormat="false" ht="12.8" hidden="false" customHeight="false" outlineLevel="0" collapsed="false">
      <c r="A18068" s="0" t="n">
        <v>5198364</v>
      </c>
      <c r="B18068" s="0" t="s">
        <v>721</v>
      </c>
      <c r="C18068" s="0" t="n">
        <v>0.024</v>
      </c>
    </row>
    <row r="18069" customFormat="false" ht="12.8" hidden="false" customHeight="false" outlineLevel="0" collapsed="false">
      <c r="A18069" s="0" t="n">
        <v>5198365</v>
      </c>
      <c r="B18069" s="0" t="s">
        <v>721</v>
      </c>
      <c r="C18069" s="0" t="n">
        <v>0.024</v>
      </c>
    </row>
    <row r="18070" customFormat="false" ht="12.8" hidden="false" customHeight="false" outlineLevel="0" collapsed="false">
      <c r="A18070" s="0" t="n">
        <v>5198366</v>
      </c>
      <c r="B18070" s="0" t="s">
        <v>721</v>
      </c>
      <c r="C18070" s="0" t="n">
        <v>0.024</v>
      </c>
    </row>
    <row r="18071" customFormat="false" ht="12.8" hidden="false" customHeight="false" outlineLevel="0" collapsed="false">
      <c r="A18071" s="0" t="n">
        <v>5198367</v>
      </c>
      <c r="B18071" s="0" t="s">
        <v>721</v>
      </c>
      <c r="C18071" s="0" t="n">
        <v>0.024</v>
      </c>
    </row>
    <row r="18072" customFormat="false" ht="12.8" hidden="false" customHeight="false" outlineLevel="0" collapsed="false">
      <c r="A18072" s="0" t="n">
        <v>5198368</v>
      </c>
      <c r="B18072" s="0" t="s">
        <v>721</v>
      </c>
      <c r="C18072" s="0" t="n">
        <v>0.024</v>
      </c>
    </row>
    <row r="18073" customFormat="false" ht="12.8" hidden="false" customHeight="false" outlineLevel="0" collapsed="false">
      <c r="A18073" s="0" t="n">
        <v>5198369</v>
      </c>
      <c r="B18073" s="0" t="s">
        <v>721</v>
      </c>
      <c r="C18073" s="0" t="n">
        <v>0.024</v>
      </c>
    </row>
    <row r="18074" customFormat="false" ht="12.8" hidden="false" customHeight="false" outlineLevel="0" collapsed="false">
      <c r="A18074" s="0" t="n">
        <v>5198390</v>
      </c>
      <c r="B18074" s="0" t="s">
        <v>721</v>
      </c>
      <c r="C18074" s="0" t="n">
        <v>0.024</v>
      </c>
    </row>
    <row r="18075" customFormat="false" ht="12.8" hidden="false" customHeight="false" outlineLevel="0" collapsed="false">
      <c r="A18075" s="0" t="n">
        <v>5198391</v>
      </c>
      <c r="B18075" s="0" t="s">
        <v>721</v>
      </c>
      <c r="C18075" s="0" t="n">
        <v>0.024</v>
      </c>
    </row>
    <row r="18076" customFormat="false" ht="12.8" hidden="false" customHeight="false" outlineLevel="0" collapsed="false">
      <c r="A18076" s="0" t="n">
        <v>5198392</v>
      </c>
      <c r="B18076" s="0" t="s">
        <v>721</v>
      </c>
      <c r="C18076" s="0" t="n">
        <v>0.024</v>
      </c>
    </row>
    <row r="18077" customFormat="false" ht="12.8" hidden="false" customHeight="false" outlineLevel="0" collapsed="false">
      <c r="A18077" s="0" t="n">
        <v>5198393</v>
      </c>
      <c r="B18077" s="0" t="s">
        <v>721</v>
      </c>
      <c r="C18077" s="0" t="n">
        <v>0.024</v>
      </c>
    </row>
    <row r="18078" customFormat="false" ht="12.8" hidden="false" customHeight="false" outlineLevel="0" collapsed="false">
      <c r="A18078" s="0" t="n">
        <v>5198394</v>
      </c>
      <c r="B18078" s="0" t="s">
        <v>721</v>
      </c>
      <c r="C18078" s="0" t="n">
        <v>0.024</v>
      </c>
    </row>
    <row r="18079" customFormat="false" ht="12.8" hidden="false" customHeight="false" outlineLevel="0" collapsed="false">
      <c r="A18079" s="0" t="n">
        <v>5198395</v>
      </c>
      <c r="B18079" s="0" t="s">
        <v>721</v>
      </c>
      <c r="C18079" s="0" t="n">
        <v>0.024</v>
      </c>
    </row>
    <row r="18080" customFormat="false" ht="12.8" hidden="false" customHeight="false" outlineLevel="0" collapsed="false">
      <c r="A18080" s="0" t="n">
        <v>5198396</v>
      </c>
      <c r="B18080" s="0" t="s">
        <v>721</v>
      </c>
      <c r="C18080" s="0" t="n">
        <v>0.024</v>
      </c>
    </row>
    <row r="18081" customFormat="false" ht="12.8" hidden="false" customHeight="false" outlineLevel="0" collapsed="false">
      <c r="A18081" s="0" t="n">
        <v>5198397</v>
      </c>
      <c r="B18081" s="0" t="s">
        <v>721</v>
      </c>
      <c r="C18081" s="0" t="n">
        <v>0.024</v>
      </c>
    </row>
    <row r="18082" customFormat="false" ht="12.8" hidden="false" customHeight="false" outlineLevel="0" collapsed="false">
      <c r="A18082" s="0" t="n">
        <v>5198398</v>
      </c>
      <c r="B18082" s="0" t="s">
        <v>721</v>
      </c>
      <c r="C18082" s="0" t="n">
        <v>0.024</v>
      </c>
    </row>
    <row r="18083" customFormat="false" ht="12.8" hidden="false" customHeight="false" outlineLevel="0" collapsed="false">
      <c r="A18083" s="0" t="n">
        <v>5198399</v>
      </c>
      <c r="B18083" s="0" t="s">
        <v>721</v>
      </c>
      <c r="C18083" s="0" t="n">
        <v>0.024</v>
      </c>
    </row>
    <row r="18084" customFormat="false" ht="12.8" hidden="false" customHeight="false" outlineLevel="0" collapsed="false">
      <c r="A18084" s="0" t="n">
        <v>5198400</v>
      </c>
      <c r="B18084" s="0" t="s">
        <v>721</v>
      </c>
      <c r="C18084" s="0" t="n">
        <v>0.024</v>
      </c>
    </row>
    <row r="18085" customFormat="false" ht="12.8" hidden="false" customHeight="false" outlineLevel="0" collapsed="false">
      <c r="A18085" s="0" t="n">
        <v>5198401</v>
      </c>
      <c r="B18085" s="0" t="s">
        <v>721</v>
      </c>
      <c r="C18085" s="0" t="n">
        <v>0.024</v>
      </c>
    </row>
    <row r="18086" customFormat="false" ht="12.8" hidden="false" customHeight="false" outlineLevel="0" collapsed="false">
      <c r="A18086" s="0" t="n">
        <v>5198402</v>
      </c>
      <c r="B18086" s="0" t="s">
        <v>721</v>
      </c>
      <c r="C18086" s="0" t="n">
        <v>0.024</v>
      </c>
    </row>
    <row r="18087" customFormat="false" ht="12.8" hidden="false" customHeight="false" outlineLevel="0" collapsed="false">
      <c r="A18087" s="0" t="n">
        <v>5198403</v>
      </c>
      <c r="B18087" s="0" t="s">
        <v>721</v>
      </c>
      <c r="C18087" s="0" t="n">
        <v>0.024</v>
      </c>
    </row>
    <row r="18088" customFormat="false" ht="12.8" hidden="false" customHeight="false" outlineLevel="0" collapsed="false">
      <c r="A18088" s="0" t="n">
        <v>5198404</v>
      </c>
      <c r="B18088" s="0" t="s">
        <v>721</v>
      </c>
      <c r="C18088" s="0" t="n">
        <v>0.024</v>
      </c>
    </row>
    <row r="18089" customFormat="false" ht="12.8" hidden="false" customHeight="false" outlineLevel="0" collapsed="false">
      <c r="A18089" s="0" t="n">
        <v>5198405</v>
      </c>
      <c r="B18089" s="0" t="s">
        <v>721</v>
      </c>
      <c r="C18089" s="0" t="n">
        <v>0.024</v>
      </c>
    </row>
    <row r="18090" customFormat="false" ht="12.8" hidden="false" customHeight="false" outlineLevel="0" collapsed="false">
      <c r="A18090" s="0" t="n">
        <v>5198406</v>
      </c>
      <c r="B18090" s="0" t="s">
        <v>721</v>
      </c>
      <c r="C18090" s="0" t="n">
        <v>0.024</v>
      </c>
    </row>
    <row r="18091" customFormat="false" ht="12.8" hidden="false" customHeight="false" outlineLevel="0" collapsed="false">
      <c r="A18091" s="0" t="n">
        <v>5198407</v>
      </c>
      <c r="B18091" s="0" t="s">
        <v>721</v>
      </c>
      <c r="C18091" s="0" t="n">
        <v>0.024</v>
      </c>
    </row>
    <row r="18092" customFormat="false" ht="12.8" hidden="false" customHeight="false" outlineLevel="0" collapsed="false">
      <c r="A18092" s="0" t="n">
        <v>5198408</v>
      </c>
      <c r="B18092" s="0" t="s">
        <v>721</v>
      </c>
      <c r="C18092" s="0" t="n">
        <v>0.024</v>
      </c>
    </row>
    <row r="18093" customFormat="false" ht="12.8" hidden="false" customHeight="false" outlineLevel="0" collapsed="false">
      <c r="A18093" s="0" t="n">
        <v>5198409</v>
      </c>
      <c r="B18093" s="0" t="s">
        <v>721</v>
      </c>
      <c r="C18093" s="0" t="n">
        <v>0.024</v>
      </c>
    </row>
    <row r="18094" customFormat="false" ht="12.8" hidden="false" customHeight="false" outlineLevel="0" collapsed="false">
      <c r="A18094" s="0" t="n">
        <v>519845</v>
      </c>
      <c r="B18094" s="0" t="s">
        <v>721</v>
      </c>
      <c r="C18094" s="0" t="n">
        <v>0.024</v>
      </c>
    </row>
    <row r="18095" customFormat="false" ht="12.8" hidden="false" customHeight="false" outlineLevel="0" collapsed="false">
      <c r="A18095" s="0" t="n">
        <v>519846</v>
      </c>
      <c r="B18095" s="0" t="s">
        <v>721</v>
      </c>
      <c r="C18095" s="0" t="n">
        <v>0.024</v>
      </c>
    </row>
    <row r="18096" customFormat="false" ht="12.8" hidden="false" customHeight="false" outlineLevel="0" collapsed="false">
      <c r="A18096" s="0" t="n">
        <v>519848</v>
      </c>
      <c r="B18096" s="0" t="s">
        <v>721</v>
      </c>
      <c r="C18096" s="0" t="n">
        <v>0.024</v>
      </c>
    </row>
    <row r="18097" customFormat="false" ht="12.8" hidden="false" customHeight="false" outlineLevel="0" collapsed="false">
      <c r="A18097" s="0" t="n">
        <v>519849</v>
      </c>
      <c r="B18097" s="0" t="s">
        <v>721</v>
      </c>
      <c r="C18097" s="0" t="n">
        <v>0.024</v>
      </c>
    </row>
    <row r="18098" customFormat="false" ht="12.8" hidden="false" customHeight="false" outlineLevel="0" collapsed="false">
      <c r="A18098" s="0" t="n">
        <v>51985</v>
      </c>
      <c r="B18098" s="0" t="s">
        <v>721</v>
      </c>
      <c r="C18098" s="0" t="n">
        <v>0.024</v>
      </c>
    </row>
    <row r="18099" customFormat="false" ht="12.8" hidden="false" customHeight="false" outlineLevel="0" collapsed="false">
      <c r="A18099" s="0" t="n">
        <v>51988</v>
      </c>
      <c r="B18099" s="0" t="s">
        <v>721</v>
      </c>
      <c r="C18099" s="0" t="n">
        <v>0.024</v>
      </c>
    </row>
    <row r="18100" customFormat="false" ht="12.8" hidden="false" customHeight="false" outlineLevel="0" collapsed="false">
      <c r="A18100" s="0" t="n">
        <v>51990</v>
      </c>
      <c r="B18100" s="0" t="s">
        <v>721</v>
      </c>
      <c r="C18100" s="0" t="n">
        <v>0.024</v>
      </c>
    </row>
    <row r="18101" customFormat="false" ht="12.8" hidden="false" customHeight="false" outlineLevel="0" collapsed="false">
      <c r="A18101" s="0" t="n">
        <v>519944</v>
      </c>
      <c r="B18101" s="0" t="s">
        <v>721</v>
      </c>
      <c r="C18101" s="0" t="n">
        <v>0.024</v>
      </c>
    </row>
    <row r="18102" customFormat="false" ht="12.8" hidden="false" customHeight="false" outlineLevel="0" collapsed="false">
      <c r="A18102" s="0" t="n">
        <v>519945</v>
      </c>
      <c r="B18102" s="0" t="s">
        <v>721</v>
      </c>
      <c r="C18102" s="0" t="n">
        <v>0.024</v>
      </c>
    </row>
    <row r="18103" customFormat="false" ht="12.8" hidden="false" customHeight="false" outlineLevel="0" collapsed="false">
      <c r="A18103" s="0" t="n">
        <v>51995</v>
      </c>
      <c r="B18103" s="0" t="s">
        <v>721</v>
      </c>
      <c r="C18103" s="0" t="n">
        <v>0.024</v>
      </c>
    </row>
    <row r="18104" customFormat="false" ht="12.8" hidden="false" customHeight="false" outlineLevel="0" collapsed="false">
      <c r="A18104" s="0" t="n">
        <v>51996</v>
      </c>
      <c r="B18104" s="0" t="s">
        <v>721</v>
      </c>
      <c r="C18104" s="0" t="n">
        <v>0.024</v>
      </c>
    </row>
    <row r="18105" customFormat="false" ht="12.8" hidden="false" customHeight="false" outlineLevel="0" collapsed="false">
      <c r="A18105" s="0" t="n">
        <v>519980</v>
      </c>
      <c r="B18105" s="0" t="s">
        <v>721</v>
      </c>
      <c r="C18105" s="0" t="n">
        <v>0.024</v>
      </c>
    </row>
    <row r="18106" customFormat="false" ht="12.8" hidden="false" customHeight="false" outlineLevel="0" collapsed="false">
      <c r="A18106" s="0" t="n">
        <v>519984</v>
      </c>
      <c r="B18106" s="0" t="s">
        <v>721</v>
      </c>
      <c r="C18106" s="0" t="n">
        <v>0.024</v>
      </c>
    </row>
    <row r="18107" customFormat="false" ht="12.8" hidden="false" customHeight="false" outlineLevel="0" collapsed="false">
      <c r="A18107" s="0" t="n">
        <v>519985</v>
      </c>
      <c r="B18107" s="0" t="s">
        <v>721</v>
      </c>
      <c r="C18107" s="0" t="n">
        <v>0.024</v>
      </c>
    </row>
    <row r="18108" customFormat="false" ht="12.8" hidden="false" customHeight="false" outlineLevel="0" collapsed="false">
      <c r="A18108" s="0" t="n">
        <v>519986</v>
      </c>
      <c r="B18108" s="0" t="s">
        <v>721</v>
      </c>
      <c r="C18108" s="0" t="n">
        <v>0.024</v>
      </c>
    </row>
    <row r="18109" customFormat="false" ht="12.8" hidden="false" customHeight="false" outlineLevel="0" collapsed="false">
      <c r="A18109" s="0" t="n">
        <v>519987</v>
      </c>
      <c r="B18109" s="0" t="s">
        <v>721</v>
      </c>
      <c r="C18109" s="0" t="n">
        <v>0.024</v>
      </c>
    </row>
    <row r="18110" customFormat="false" ht="12.8" hidden="false" customHeight="false" outlineLevel="0" collapsed="false">
      <c r="A18110" s="0" t="n">
        <v>519988</v>
      </c>
      <c r="B18110" s="0" t="s">
        <v>721</v>
      </c>
      <c r="C18110" s="0" t="n">
        <v>0.024</v>
      </c>
    </row>
    <row r="18111" customFormat="false" ht="12.8" hidden="false" customHeight="false" outlineLevel="0" collapsed="false">
      <c r="A18111" s="0" t="n">
        <v>519989</v>
      </c>
      <c r="B18111" s="0" t="s">
        <v>721</v>
      </c>
      <c r="C18111" s="0" t="n">
        <v>0.024</v>
      </c>
    </row>
    <row r="18112" customFormat="false" ht="12.8" hidden="false" customHeight="false" outlineLevel="0" collapsed="false">
      <c r="A18112" s="0" t="n">
        <v>51999</v>
      </c>
      <c r="B18112" s="0" t="s">
        <v>721</v>
      </c>
      <c r="C18112" s="0" t="n">
        <v>0.024</v>
      </c>
    </row>
    <row r="18113" customFormat="false" ht="12.8" hidden="false" customHeight="false" outlineLevel="0" collapsed="false">
      <c r="A18113" s="0" t="n">
        <v>51934</v>
      </c>
      <c r="B18113" s="0" t="s">
        <v>722</v>
      </c>
      <c r="C18113" s="0" t="n">
        <v>0.024</v>
      </c>
    </row>
    <row r="18114" customFormat="false" ht="12.8" hidden="false" customHeight="false" outlineLevel="0" collapsed="false">
      <c r="A18114" s="0" t="n">
        <v>51936</v>
      </c>
      <c r="B18114" s="0" t="s">
        <v>722</v>
      </c>
      <c r="C18114" s="0" t="n">
        <v>0.024</v>
      </c>
    </row>
    <row r="18115" customFormat="false" ht="12.8" hidden="false" customHeight="false" outlineLevel="0" collapsed="false">
      <c r="A18115" s="0" t="n">
        <v>519370</v>
      </c>
      <c r="B18115" s="0" t="s">
        <v>722</v>
      </c>
      <c r="C18115" s="0" t="n">
        <v>0.024</v>
      </c>
    </row>
    <row r="18116" customFormat="false" ht="12.8" hidden="false" customHeight="false" outlineLevel="0" collapsed="false">
      <c r="A18116" s="0" t="n">
        <v>519371</v>
      </c>
      <c r="B18116" s="0" t="s">
        <v>722</v>
      </c>
      <c r="C18116" s="0" t="n">
        <v>0.024</v>
      </c>
    </row>
    <row r="18117" customFormat="false" ht="12.8" hidden="false" customHeight="false" outlineLevel="0" collapsed="false">
      <c r="A18117" s="0" t="n">
        <v>519372</v>
      </c>
      <c r="B18117" s="0" t="s">
        <v>722</v>
      </c>
      <c r="C18117" s="0" t="n">
        <v>0.024</v>
      </c>
    </row>
    <row r="18118" customFormat="false" ht="12.8" hidden="false" customHeight="false" outlineLevel="0" collapsed="false">
      <c r="A18118" s="0" t="n">
        <v>5193730</v>
      </c>
      <c r="B18118" s="0" t="s">
        <v>722</v>
      </c>
      <c r="C18118" s="0" t="n">
        <v>0.024</v>
      </c>
    </row>
    <row r="18119" customFormat="false" ht="12.8" hidden="false" customHeight="false" outlineLevel="0" collapsed="false">
      <c r="A18119" s="0" t="n">
        <v>5193731</v>
      </c>
      <c r="B18119" s="0" t="s">
        <v>722</v>
      </c>
      <c r="C18119" s="0" t="n">
        <v>0.024</v>
      </c>
    </row>
    <row r="18120" customFormat="false" ht="12.8" hidden="false" customHeight="false" outlineLevel="0" collapsed="false">
      <c r="A18120" s="0" t="n">
        <v>5193732</v>
      </c>
      <c r="B18120" s="0" t="s">
        <v>722</v>
      </c>
      <c r="C18120" s="0" t="n">
        <v>0.024</v>
      </c>
    </row>
    <row r="18121" customFormat="false" ht="12.8" hidden="false" customHeight="false" outlineLevel="0" collapsed="false">
      <c r="A18121" s="0" t="n">
        <v>519460</v>
      </c>
      <c r="B18121" s="0" t="s">
        <v>722</v>
      </c>
      <c r="C18121" s="0" t="n">
        <v>0.024</v>
      </c>
    </row>
    <row r="18122" customFormat="false" ht="12.8" hidden="false" customHeight="false" outlineLevel="0" collapsed="false">
      <c r="A18122" s="0" t="n">
        <v>519461</v>
      </c>
      <c r="B18122" s="0" t="s">
        <v>722</v>
      </c>
      <c r="C18122" s="0" t="n">
        <v>0.024</v>
      </c>
    </row>
    <row r="18123" customFormat="false" ht="12.8" hidden="false" customHeight="false" outlineLevel="0" collapsed="false">
      <c r="A18123" s="0" t="n">
        <v>519462</v>
      </c>
      <c r="B18123" s="0" t="s">
        <v>722</v>
      </c>
      <c r="C18123" s="0" t="n">
        <v>0.024</v>
      </c>
    </row>
    <row r="18124" customFormat="false" ht="12.8" hidden="false" customHeight="false" outlineLevel="0" collapsed="false">
      <c r="A18124" s="0" t="n">
        <v>519463</v>
      </c>
      <c r="B18124" s="0" t="s">
        <v>722</v>
      </c>
      <c r="C18124" s="0" t="n">
        <v>0.024</v>
      </c>
    </row>
    <row r="18125" customFormat="false" ht="12.8" hidden="false" customHeight="false" outlineLevel="0" collapsed="false">
      <c r="A18125" s="0" t="n">
        <v>519464</v>
      </c>
      <c r="B18125" s="0" t="s">
        <v>722</v>
      </c>
      <c r="C18125" s="0" t="n">
        <v>0.024</v>
      </c>
    </row>
    <row r="18126" customFormat="false" ht="12.8" hidden="false" customHeight="false" outlineLevel="0" collapsed="false">
      <c r="A18126" s="0" t="n">
        <v>519465</v>
      </c>
      <c r="B18126" s="0" t="s">
        <v>722</v>
      </c>
      <c r="C18126" s="0" t="n">
        <v>0.024</v>
      </c>
    </row>
    <row r="18127" customFormat="false" ht="12.8" hidden="false" customHeight="false" outlineLevel="0" collapsed="false">
      <c r="A18127" s="0" t="n">
        <v>519471</v>
      </c>
      <c r="B18127" s="0" t="s">
        <v>722</v>
      </c>
      <c r="C18127" s="0" t="n">
        <v>0.024</v>
      </c>
    </row>
    <row r="18128" customFormat="false" ht="12.8" hidden="false" customHeight="false" outlineLevel="0" collapsed="false">
      <c r="A18128" s="0" t="n">
        <v>519472</v>
      </c>
      <c r="B18128" s="0" t="s">
        <v>722</v>
      </c>
      <c r="C18128" s="0" t="n">
        <v>0.024</v>
      </c>
    </row>
    <row r="18129" customFormat="false" ht="12.8" hidden="false" customHeight="false" outlineLevel="0" collapsed="false">
      <c r="A18129" s="0" t="n">
        <v>519473</v>
      </c>
      <c r="B18129" s="0" t="s">
        <v>722</v>
      </c>
      <c r="C18129" s="0" t="n">
        <v>0.024</v>
      </c>
    </row>
    <row r="18130" customFormat="false" ht="12.8" hidden="false" customHeight="false" outlineLevel="0" collapsed="false">
      <c r="A18130" s="0" t="n">
        <v>5195010</v>
      </c>
      <c r="B18130" s="0" t="s">
        <v>722</v>
      </c>
      <c r="C18130" s="0" t="n">
        <v>0.024</v>
      </c>
    </row>
    <row r="18131" customFormat="false" ht="12.8" hidden="false" customHeight="false" outlineLevel="0" collapsed="false">
      <c r="A18131" s="0" t="n">
        <v>5195210</v>
      </c>
      <c r="B18131" s="0" t="s">
        <v>722</v>
      </c>
      <c r="C18131" s="0" t="n">
        <v>0.024</v>
      </c>
    </row>
    <row r="18132" customFormat="false" ht="12.8" hidden="false" customHeight="false" outlineLevel="0" collapsed="false">
      <c r="A18132" s="0" t="n">
        <v>5195310</v>
      </c>
      <c r="B18132" s="0" t="s">
        <v>722</v>
      </c>
      <c r="C18132" s="0" t="n">
        <v>0.024</v>
      </c>
    </row>
    <row r="18133" customFormat="false" ht="12.8" hidden="false" customHeight="false" outlineLevel="0" collapsed="false">
      <c r="A18133" s="0" t="n">
        <v>519550</v>
      </c>
      <c r="B18133" s="0" t="s">
        <v>722</v>
      </c>
      <c r="C18133" s="0" t="n">
        <v>0.024</v>
      </c>
    </row>
    <row r="18134" customFormat="false" ht="12.8" hidden="false" customHeight="false" outlineLevel="0" collapsed="false">
      <c r="A18134" s="0" t="n">
        <v>519551</v>
      </c>
      <c r="B18134" s="0" t="s">
        <v>722</v>
      </c>
      <c r="C18134" s="0" t="n">
        <v>0.024</v>
      </c>
    </row>
    <row r="18135" customFormat="false" ht="12.8" hidden="false" customHeight="false" outlineLevel="0" collapsed="false">
      <c r="A18135" s="0" t="n">
        <v>519552</v>
      </c>
      <c r="B18135" s="0" t="s">
        <v>722</v>
      </c>
      <c r="C18135" s="0" t="n">
        <v>0.024</v>
      </c>
    </row>
    <row r="18136" customFormat="false" ht="12.8" hidden="false" customHeight="false" outlineLevel="0" collapsed="false">
      <c r="A18136" s="0" t="n">
        <v>519553</v>
      </c>
      <c r="B18136" s="0" t="s">
        <v>722</v>
      </c>
      <c r="C18136" s="0" t="n">
        <v>0.024</v>
      </c>
    </row>
    <row r="18137" customFormat="false" ht="12.8" hidden="false" customHeight="false" outlineLevel="0" collapsed="false">
      <c r="A18137" s="0" t="n">
        <v>519554</v>
      </c>
      <c r="B18137" s="0" t="s">
        <v>722</v>
      </c>
      <c r="C18137" s="0" t="n">
        <v>0.024</v>
      </c>
    </row>
    <row r="18138" customFormat="false" ht="12.8" hidden="false" customHeight="false" outlineLevel="0" collapsed="false">
      <c r="A18138" s="0" t="n">
        <v>5195551</v>
      </c>
      <c r="B18138" s="0" t="s">
        <v>722</v>
      </c>
      <c r="C18138" s="0" t="n">
        <v>0.024</v>
      </c>
    </row>
    <row r="18139" customFormat="false" ht="12.8" hidden="false" customHeight="false" outlineLevel="0" collapsed="false">
      <c r="A18139" s="0" t="n">
        <v>5195552</v>
      </c>
      <c r="B18139" s="0" t="s">
        <v>722</v>
      </c>
      <c r="C18139" s="0" t="n">
        <v>0.024</v>
      </c>
    </row>
    <row r="18140" customFormat="false" ht="12.8" hidden="false" customHeight="false" outlineLevel="0" collapsed="false">
      <c r="A18140" s="0" t="n">
        <v>5195553</v>
      </c>
      <c r="B18140" s="0" t="s">
        <v>722</v>
      </c>
      <c r="C18140" s="0" t="n">
        <v>0.024</v>
      </c>
    </row>
    <row r="18141" customFormat="false" ht="12.8" hidden="false" customHeight="false" outlineLevel="0" collapsed="false">
      <c r="A18141" s="0" t="n">
        <v>5195554</v>
      </c>
      <c r="B18141" s="0" t="s">
        <v>722</v>
      </c>
      <c r="C18141" s="0" t="n">
        <v>0.024</v>
      </c>
    </row>
    <row r="18142" customFormat="false" ht="12.8" hidden="false" customHeight="false" outlineLevel="0" collapsed="false">
      <c r="A18142" s="0" t="n">
        <v>5195555</v>
      </c>
      <c r="B18142" s="0" t="s">
        <v>722</v>
      </c>
      <c r="C18142" s="0" t="n">
        <v>0.024</v>
      </c>
    </row>
    <row r="18143" customFormat="false" ht="12.8" hidden="false" customHeight="false" outlineLevel="0" collapsed="false">
      <c r="A18143" s="0" t="n">
        <v>5195556</v>
      </c>
      <c r="B18143" s="0" t="s">
        <v>722</v>
      </c>
      <c r="C18143" s="0" t="n">
        <v>0.024</v>
      </c>
    </row>
    <row r="18144" customFormat="false" ht="12.8" hidden="false" customHeight="false" outlineLevel="0" collapsed="false">
      <c r="A18144" s="0" t="n">
        <v>5195557</v>
      </c>
      <c r="B18144" s="0" t="s">
        <v>722</v>
      </c>
      <c r="C18144" s="0" t="n">
        <v>0.024</v>
      </c>
    </row>
    <row r="18145" customFormat="false" ht="12.8" hidden="false" customHeight="false" outlineLevel="0" collapsed="false">
      <c r="A18145" s="0" t="n">
        <v>5195558</v>
      </c>
      <c r="B18145" s="0" t="s">
        <v>722</v>
      </c>
      <c r="C18145" s="0" t="n">
        <v>0.024</v>
      </c>
    </row>
    <row r="18146" customFormat="false" ht="12.8" hidden="false" customHeight="false" outlineLevel="0" collapsed="false">
      <c r="A18146" s="0" t="n">
        <v>5195559</v>
      </c>
      <c r="B18146" s="0" t="s">
        <v>722</v>
      </c>
      <c r="C18146" s="0" t="n">
        <v>0.024</v>
      </c>
    </row>
    <row r="18147" customFormat="false" ht="12.8" hidden="false" customHeight="false" outlineLevel="0" collapsed="false">
      <c r="A18147" s="0" t="n">
        <v>519601</v>
      </c>
      <c r="B18147" s="0" t="s">
        <v>722</v>
      </c>
      <c r="C18147" s="0" t="n">
        <v>0.024</v>
      </c>
    </row>
    <row r="18148" customFormat="false" ht="12.8" hidden="false" customHeight="false" outlineLevel="0" collapsed="false">
      <c r="A18148" s="0" t="n">
        <v>519602</v>
      </c>
      <c r="B18148" s="0" t="s">
        <v>722</v>
      </c>
      <c r="C18148" s="0" t="n">
        <v>0.024</v>
      </c>
    </row>
    <row r="18149" customFormat="false" ht="12.8" hidden="false" customHeight="false" outlineLevel="0" collapsed="false">
      <c r="A18149" s="0" t="n">
        <v>519603</v>
      </c>
      <c r="B18149" s="0" t="s">
        <v>722</v>
      </c>
      <c r="C18149" s="0" t="n">
        <v>0.024</v>
      </c>
    </row>
    <row r="18150" customFormat="false" ht="12.8" hidden="false" customHeight="false" outlineLevel="0" collapsed="false">
      <c r="A18150" s="0" t="n">
        <v>519604</v>
      </c>
      <c r="B18150" s="0" t="s">
        <v>722</v>
      </c>
      <c r="C18150" s="0" t="n">
        <v>0.024</v>
      </c>
    </row>
    <row r="18151" customFormat="false" ht="12.8" hidden="false" customHeight="false" outlineLevel="0" collapsed="false">
      <c r="A18151" s="0" t="n">
        <v>519605</v>
      </c>
      <c r="B18151" s="0" t="s">
        <v>722</v>
      </c>
      <c r="C18151" s="0" t="n">
        <v>0.024</v>
      </c>
    </row>
    <row r="18152" customFormat="false" ht="12.8" hidden="false" customHeight="false" outlineLevel="0" collapsed="false">
      <c r="A18152" s="0" t="n">
        <v>519606</v>
      </c>
      <c r="B18152" s="0" t="s">
        <v>722</v>
      </c>
      <c r="C18152" s="0" t="n">
        <v>0.024</v>
      </c>
    </row>
    <row r="18153" customFormat="false" ht="12.8" hidden="false" customHeight="false" outlineLevel="0" collapsed="false">
      <c r="A18153" s="0" t="n">
        <v>519607</v>
      </c>
      <c r="B18153" s="0" t="s">
        <v>722</v>
      </c>
      <c r="C18153" s="0" t="n">
        <v>0.024</v>
      </c>
    </row>
    <row r="18154" customFormat="false" ht="12.8" hidden="false" customHeight="false" outlineLevel="0" collapsed="false">
      <c r="A18154" s="0" t="n">
        <v>519608</v>
      </c>
      <c r="B18154" s="0" t="s">
        <v>722</v>
      </c>
      <c r="C18154" s="0" t="n">
        <v>0.024</v>
      </c>
    </row>
    <row r="18155" customFormat="false" ht="12.8" hidden="false" customHeight="false" outlineLevel="0" collapsed="false">
      <c r="A18155" s="0" t="n">
        <v>519609</v>
      </c>
      <c r="B18155" s="0" t="s">
        <v>722</v>
      </c>
      <c r="C18155" s="0" t="n">
        <v>0.024</v>
      </c>
    </row>
    <row r="18156" customFormat="false" ht="12.8" hidden="false" customHeight="false" outlineLevel="0" collapsed="false">
      <c r="A18156" s="0" t="n">
        <v>5196396</v>
      </c>
      <c r="B18156" s="0" t="s">
        <v>722</v>
      </c>
      <c r="C18156" s="0" t="n">
        <v>0.024</v>
      </c>
    </row>
    <row r="18157" customFormat="false" ht="12.8" hidden="false" customHeight="false" outlineLevel="0" collapsed="false">
      <c r="A18157" s="0" t="n">
        <v>5196397</v>
      </c>
      <c r="B18157" s="0" t="s">
        <v>722</v>
      </c>
      <c r="C18157" s="0" t="n">
        <v>0.024</v>
      </c>
    </row>
    <row r="18158" customFormat="false" ht="12.8" hidden="false" customHeight="false" outlineLevel="0" collapsed="false">
      <c r="A18158" s="0" t="n">
        <v>5196820</v>
      </c>
      <c r="B18158" s="0" t="s">
        <v>722</v>
      </c>
      <c r="C18158" s="0" t="n">
        <v>0.024</v>
      </c>
    </row>
    <row r="18159" customFormat="false" ht="12.8" hidden="false" customHeight="false" outlineLevel="0" collapsed="false">
      <c r="A18159" s="0" t="n">
        <v>519701</v>
      </c>
      <c r="B18159" s="0" t="s">
        <v>722</v>
      </c>
      <c r="C18159" s="0" t="n">
        <v>0.024</v>
      </c>
    </row>
    <row r="18160" customFormat="false" ht="12.8" hidden="false" customHeight="false" outlineLevel="0" collapsed="false">
      <c r="A18160" s="0" t="n">
        <v>519703</v>
      </c>
      <c r="B18160" s="0" t="s">
        <v>722</v>
      </c>
      <c r="C18160" s="0" t="n">
        <v>0.024</v>
      </c>
    </row>
    <row r="18161" customFormat="false" ht="12.8" hidden="false" customHeight="false" outlineLevel="0" collapsed="false">
      <c r="A18161" s="0" t="n">
        <v>519704</v>
      </c>
      <c r="B18161" s="0" t="s">
        <v>722</v>
      </c>
      <c r="C18161" s="0" t="n">
        <v>0.024</v>
      </c>
    </row>
    <row r="18162" customFormat="false" ht="12.8" hidden="false" customHeight="false" outlineLevel="0" collapsed="false">
      <c r="A18162" s="0" t="n">
        <v>519705</v>
      </c>
      <c r="B18162" s="0" t="s">
        <v>722</v>
      </c>
      <c r="C18162" s="0" t="n">
        <v>0.024</v>
      </c>
    </row>
    <row r="18163" customFormat="false" ht="12.8" hidden="false" customHeight="false" outlineLevel="0" collapsed="false">
      <c r="A18163" s="0" t="n">
        <v>519706</v>
      </c>
      <c r="B18163" s="0" t="s">
        <v>722</v>
      </c>
      <c r="C18163" s="0" t="n">
        <v>0.024</v>
      </c>
    </row>
    <row r="18164" customFormat="false" ht="12.8" hidden="false" customHeight="false" outlineLevel="0" collapsed="false">
      <c r="A18164" s="0" t="n">
        <v>519707</v>
      </c>
      <c r="B18164" s="0" t="s">
        <v>722</v>
      </c>
      <c r="C18164" s="0" t="n">
        <v>0.024</v>
      </c>
    </row>
    <row r="18165" customFormat="false" ht="12.8" hidden="false" customHeight="false" outlineLevel="0" collapsed="false">
      <c r="A18165" s="0" t="n">
        <v>519708</v>
      </c>
      <c r="B18165" s="0" t="s">
        <v>722</v>
      </c>
      <c r="C18165" s="0" t="n">
        <v>0.024</v>
      </c>
    </row>
    <row r="18166" customFormat="false" ht="12.8" hidden="false" customHeight="false" outlineLevel="0" collapsed="false">
      <c r="A18166" s="0" t="n">
        <v>5197099</v>
      </c>
      <c r="B18166" s="0" t="s">
        <v>722</v>
      </c>
      <c r="C18166" s="0" t="n">
        <v>0.024</v>
      </c>
    </row>
    <row r="18167" customFormat="false" ht="12.8" hidden="false" customHeight="false" outlineLevel="0" collapsed="false">
      <c r="A18167" s="0" t="n">
        <v>519720</v>
      </c>
      <c r="B18167" s="0" t="s">
        <v>722</v>
      </c>
      <c r="C18167" s="0" t="n">
        <v>0.024</v>
      </c>
    </row>
    <row r="18168" customFormat="false" ht="12.8" hidden="false" customHeight="false" outlineLevel="0" collapsed="false">
      <c r="A18168" s="0" t="n">
        <v>519721</v>
      </c>
      <c r="B18168" s="0" t="s">
        <v>722</v>
      </c>
      <c r="C18168" s="0" t="n">
        <v>0.024</v>
      </c>
    </row>
    <row r="18169" customFormat="false" ht="12.8" hidden="false" customHeight="false" outlineLevel="0" collapsed="false">
      <c r="A18169" s="0" t="n">
        <v>5197410</v>
      </c>
      <c r="B18169" s="0" t="s">
        <v>722</v>
      </c>
      <c r="C18169" s="0" t="n">
        <v>0.024</v>
      </c>
    </row>
    <row r="18170" customFormat="false" ht="12.8" hidden="false" customHeight="false" outlineLevel="0" collapsed="false">
      <c r="A18170" s="0" t="n">
        <v>5197720</v>
      </c>
      <c r="B18170" s="0" t="s">
        <v>722</v>
      </c>
      <c r="C18170" s="0" t="n">
        <v>0.024</v>
      </c>
    </row>
    <row r="18171" customFormat="false" ht="12.8" hidden="false" customHeight="false" outlineLevel="0" collapsed="false">
      <c r="A18171" s="0" t="n">
        <v>519773</v>
      </c>
      <c r="B18171" s="0" t="s">
        <v>722</v>
      </c>
      <c r="C18171" s="0" t="n">
        <v>0.024</v>
      </c>
    </row>
    <row r="18172" customFormat="false" ht="12.8" hidden="false" customHeight="false" outlineLevel="0" collapsed="false">
      <c r="A18172" s="0" t="n">
        <v>519774</v>
      </c>
      <c r="B18172" s="0" t="s">
        <v>722</v>
      </c>
      <c r="C18172" s="0" t="n">
        <v>0.024</v>
      </c>
    </row>
    <row r="18173" customFormat="false" ht="12.8" hidden="false" customHeight="false" outlineLevel="0" collapsed="false">
      <c r="A18173" s="0" t="n">
        <v>519775</v>
      </c>
      <c r="B18173" s="0" t="s">
        <v>722</v>
      </c>
      <c r="C18173" s="0" t="n">
        <v>0.024</v>
      </c>
    </row>
    <row r="18174" customFormat="false" ht="12.8" hidden="false" customHeight="false" outlineLevel="0" collapsed="false">
      <c r="A18174" s="0" t="n">
        <v>519776</v>
      </c>
      <c r="B18174" s="0" t="s">
        <v>722</v>
      </c>
      <c r="C18174" s="0" t="n">
        <v>0.024</v>
      </c>
    </row>
    <row r="18175" customFormat="false" ht="12.8" hidden="false" customHeight="false" outlineLevel="0" collapsed="false">
      <c r="A18175" s="0" t="n">
        <v>519777</v>
      </c>
      <c r="B18175" s="0" t="s">
        <v>722</v>
      </c>
      <c r="C18175" s="0" t="n">
        <v>0.024</v>
      </c>
    </row>
    <row r="18176" customFormat="false" ht="12.8" hidden="false" customHeight="false" outlineLevel="0" collapsed="false">
      <c r="A18176" s="0" t="n">
        <v>519778</v>
      </c>
      <c r="B18176" s="0" t="s">
        <v>722</v>
      </c>
      <c r="C18176" s="0" t="n">
        <v>0.024</v>
      </c>
    </row>
    <row r="18177" customFormat="false" ht="12.8" hidden="false" customHeight="false" outlineLevel="0" collapsed="false">
      <c r="A18177" s="0" t="n">
        <v>519779</v>
      </c>
      <c r="B18177" s="0" t="s">
        <v>722</v>
      </c>
      <c r="C18177" s="0" t="n">
        <v>0.024</v>
      </c>
    </row>
    <row r="18178" customFormat="false" ht="12.8" hidden="false" customHeight="false" outlineLevel="0" collapsed="false">
      <c r="A18178" s="0" t="n">
        <v>5197821</v>
      </c>
      <c r="B18178" s="0" t="s">
        <v>722</v>
      </c>
      <c r="C18178" s="0" t="n">
        <v>0.024</v>
      </c>
    </row>
    <row r="18179" customFormat="false" ht="12.8" hidden="false" customHeight="false" outlineLevel="0" collapsed="false">
      <c r="A18179" s="0" t="n">
        <v>5198000</v>
      </c>
      <c r="B18179" s="0" t="s">
        <v>722</v>
      </c>
      <c r="C18179" s="0" t="n">
        <v>0.024</v>
      </c>
    </row>
    <row r="18180" customFormat="false" ht="12.8" hidden="false" customHeight="false" outlineLevel="0" collapsed="false">
      <c r="A18180" s="0" t="n">
        <v>5198001</v>
      </c>
      <c r="B18180" s="0" t="s">
        <v>722</v>
      </c>
      <c r="C18180" s="0" t="n">
        <v>0.024</v>
      </c>
    </row>
    <row r="18181" customFormat="false" ht="12.8" hidden="false" customHeight="false" outlineLevel="0" collapsed="false">
      <c r="A18181" s="0" t="n">
        <v>5198002</v>
      </c>
      <c r="B18181" s="0" t="s">
        <v>722</v>
      </c>
      <c r="C18181" s="0" t="n">
        <v>0.024</v>
      </c>
    </row>
    <row r="18182" customFormat="false" ht="12.8" hidden="false" customHeight="false" outlineLevel="0" collapsed="false">
      <c r="A18182" s="0" t="n">
        <v>519810</v>
      </c>
      <c r="B18182" s="0" t="s">
        <v>722</v>
      </c>
      <c r="C18182" s="0" t="n">
        <v>0.024</v>
      </c>
    </row>
    <row r="18183" customFormat="false" ht="12.8" hidden="false" customHeight="false" outlineLevel="0" collapsed="false">
      <c r="A18183" s="0" t="n">
        <v>519811</v>
      </c>
      <c r="B18183" s="0" t="s">
        <v>722</v>
      </c>
      <c r="C18183" s="0" t="n">
        <v>0.024</v>
      </c>
    </row>
    <row r="18184" customFormat="false" ht="12.8" hidden="false" customHeight="false" outlineLevel="0" collapsed="false">
      <c r="A18184" s="0" t="n">
        <v>519812</v>
      </c>
      <c r="B18184" s="0" t="s">
        <v>722</v>
      </c>
      <c r="C18184" s="0" t="n">
        <v>0.024</v>
      </c>
    </row>
    <row r="18185" customFormat="false" ht="12.8" hidden="false" customHeight="false" outlineLevel="0" collapsed="false">
      <c r="A18185" s="0" t="n">
        <v>519813</v>
      </c>
      <c r="B18185" s="0" t="s">
        <v>722</v>
      </c>
      <c r="C18185" s="0" t="n">
        <v>0.024</v>
      </c>
    </row>
    <row r="18186" customFormat="false" ht="12.8" hidden="false" customHeight="false" outlineLevel="0" collapsed="false">
      <c r="A18186" s="0" t="n">
        <v>519814</v>
      </c>
      <c r="B18186" s="0" t="s">
        <v>722</v>
      </c>
      <c r="C18186" s="0" t="n">
        <v>0.024</v>
      </c>
    </row>
    <row r="18187" customFormat="false" ht="12.8" hidden="false" customHeight="false" outlineLevel="0" collapsed="false">
      <c r="A18187" s="0" t="n">
        <v>519815</v>
      </c>
      <c r="B18187" s="0" t="s">
        <v>722</v>
      </c>
      <c r="C18187" s="0" t="n">
        <v>0.024</v>
      </c>
    </row>
    <row r="18188" customFormat="false" ht="12.8" hidden="false" customHeight="false" outlineLevel="0" collapsed="false">
      <c r="A18188" s="0" t="n">
        <v>519834</v>
      </c>
      <c r="B18188" s="0" t="s">
        <v>722</v>
      </c>
      <c r="C18188" s="0" t="n">
        <v>0.024</v>
      </c>
    </row>
    <row r="18189" customFormat="false" ht="12.8" hidden="false" customHeight="false" outlineLevel="0" collapsed="false">
      <c r="A18189" s="0" t="n">
        <v>519835</v>
      </c>
      <c r="B18189" s="0" t="s">
        <v>722</v>
      </c>
      <c r="C18189" s="0" t="n">
        <v>0.024</v>
      </c>
    </row>
    <row r="18190" customFormat="false" ht="12.8" hidden="false" customHeight="false" outlineLevel="0" collapsed="false">
      <c r="A18190" s="0" t="n">
        <v>519940</v>
      </c>
      <c r="B18190" s="0" t="s">
        <v>722</v>
      </c>
      <c r="C18190" s="0" t="n">
        <v>0.024</v>
      </c>
    </row>
    <row r="18191" customFormat="false" ht="12.8" hidden="false" customHeight="false" outlineLevel="0" collapsed="false">
      <c r="A18191" s="0" t="n">
        <v>519941</v>
      </c>
      <c r="B18191" s="0" t="s">
        <v>722</v>
      </c>
      <c r="C18191" s="0" t="n">
        <v>0.024</v>
      </c>
    </row>
    <row r="18192" customFormat="false" ht="12.8" hidden="false" customHeight="false" outlineLevel="0" collapsed="false">
      <c r="A18192" s="0" t="n">
        <v>519942</v>
      </c>
      <c r="B18192" s="0" t="s">
        <v>722</v>
      </c>
      <c r="C18192" s="0" t="n">
        <v>0.024</v>
      </c>
    </row>
    <row r="18193" customFormat="false" ht="12.8" hidden="false" customHeight="false" outlineLevel="0" collapsed="false">
      <c r="A18193" s="0" t="n">
        <v>519981</v>
      </c>
      <c r="B18193" s="0" t="s">
        <v>722</v>
      </c>
      <c r="C18193" s="0" t="n">
        <v>0.024</v>
      </c>
    </row>
    <row r="18194" customFormat="false" ht="12.8" hidden="false" customHeight="false" outlineLevel="0" collapsed="false">
      <c r="A18194" s="0" t="n">
        <v>5199822</v>
      </c>
      <c r="B18194" s="0" t="s">
        <v>722</v>
      </c>
      <c r="C18194" s="0" t="n">
        <v>0.024</v>
      </c>
    </row>
    <row r="18195" customFormat="false" ht="12.8" hidden="false" customHeight="false" outlineLevel="0" collapsed="false">
      <c r="A18195" s="0" t="n">
        <v>5199823</v>
      </c>
      <c r="B18195" s="0" t="s">
        <v>722</v>
      </c>
      <c r="C18195" s="0" t="n">
        <v>0.024</v>
      </c>
    </row>
    <row r="18196" customFormat="false" ht="12.8" hidden="false" customHeight="false" outlineLevel="0" collapsed="false">
      <c r="A18196" s="0" t="n">
        <v>5199824</v>
      </c>
      <c r="B18196" s="0" t="s">
        <v>722</v>
      </c>
      <c r="C18196" s="0" t="n">
        <v>0.024</v>
      </c>
    </row>
    <row r="18197" customFormat="false" ht="12.8" hidden="false" customHeight="false" outlineLevel="0" collapsed="false">
      <c r="A18197" s="0" t="n">
        <v>5199825</v>
      </c>
      <c r="B18197" s="0" t="s">
        <v>722</v>
      </c>
      <c r="C18197" s="0" t="n">
        <v>0.024</v>
      </c>
    </row>
    <row r="18198" customFormat="false" ht="12.8" hidden="false" customHeight="false" outlineLevel="0" collapsed="false">
      <c r="A18198" s="0" t="n">
        <v>5199826</v>
      </c>
      <c r="B18198" s="0" t="s">
        <v>722</v>
      </c>
      <c r="C18198" s="0" t="n">
        <v>0.024</v>
      </c>
    </row>
    <row r="18199" customFormat="false" ht="12.8" hidden="false" customHeight="false" outlineLevel="0" collapsed="false">
      <c r="A18199" s="0" t="n">
        <v>5199827</v>
      </c>
      <c r="B18199" s="0" t="s">
        <v>722</v>
      </c>
      <c r="C18199" s="0" t="n">
        <v>0.024</v>
      </c>
    </row>
    <row r="18200" customFormat="false" ht="12.8" hidden="false" customHeight="false" outlineLevel="0" collapsed="false">
      <c r="A18200" s="0" t="n">
        <v>5199828</v>
      </c>
      <c r="B18200" s="0" t="s">
        <v>722</v>
      </c>
      <c r="C18200" s="0" t="n">
        <v>0.024</v>
      </c>
    </row>
    <row r="18201" customFormat="false" ht="12.8" hidden="false" customHeight="false" outlineLevel="0" collapsed="false">
      <c r="A18201" s="0" t="n">
        <v>5199829</v>
      </c>
      <c r="B18201" s="0" t="s">
        <v>722</v>
      </c>
      <c r="C18201" s="0" t="n">
        <v>0.024</v>
      </c>
    </row>
    <row r="18202" customFormat="false" ht="12.8" hidden="false" customHeight="false" outlineLevel="0" collapsed="false">
      <c r="A18202" s="0" t="n">
        <v>519983</v>
      </c>
      <c r="B18202" s="0" t="s">
        <v>722</v>
      </c>
      <c r="C18202" s="0" t="n">
        <v>0.024</v>
      </c>
    </row>
    <row r="18203" customFormat="false" ht="12.8" hidden="false" customHeight="false" outlineLevel="0" collapsed="false">
      <c r="A18203" s="0" t="n">
        <v>5118</v>
      </c>
      <c r="B18203" s="0" t="s">
        <v>723</v>
      </c>
      <c r="C18203" s="0" t="n">
        <v>0.5967</v>
      </c>
    </row>
    <row r="18204" customFormat="false" ht="12.8" hidden="false" customHeight="false" outlineLevel="0" collapsed="false">
      <c r="A18204" s="0" t="n">
        <v>51418</v>
      </c>
      <c r="B18204" s="0" t="s">
        <v>723</v>
      </c>
      <c r="C18204" s="0" t="n">
        <v>0.5967</v>
      </c>
    </row>
    <row r="18205" customFormat="false" ht="12.8" hidden="false" customHeight="false" outlineLevel="0" collapsed="false">
      <c r="A18205" s="0" t="n">
        <v>51428</v>
      </c>
      <c r="B18205" s="0" t="s">
        <v>723</v>
      </c>
      <c r="C18205" s="0" t="n">
        <v>0.5967</v>
      </c>
    </row>
    <row r="18206" customFormat="false" ht="12.8" hidden="false" customHeight="false" outlineLevel="0" collapsed="false">
      <c r="A18206" s="0" t="n">
        <v>51438</v>
      </c>
      <c r="B18206" s="0" t="s">
        <v>723</v>
      </c>
      <c r="C18206" s="0" t="n">
        <v>0.5967</v>
      </c>
    </row>
    <row r="18207" customFormat="false" ht="12.8" hidden="false" customHeight="false" outlineLevel="0" collapsed="false">
      <c r="A18207" s="0" t="n">
        <v>51448</v>
      </c>
      <c r="B18207" s="0" t="s">
        <v>723</v>
      </c>
      <c r="C18207" s="0" t="n">
        <v>0.5967</v>
      </c>
    </row>
    <row r="18208" customFormat="false" ht="12.8" hidden="false" customHeight="false" outlineLevel="0" collapsed="false">
      <c r="A18208" s="0" t="n">
        <v>51518</v>
      </c>
      <c r="B18208" s="0" t="s">
        <v>723</v>
      </c>
      <c r="C18208" s="0" t="n">
        <v>0.5967</v>
      </c>
    </row>
    <row r="18209" customFormat="false" ht="12.8" hidden="false" customHeight="false" outlineLevel="0" collapsed="false">
      <c r="A18209" s="0" t="n">
        <v>51528</v>
      </c>
      <c r="B18209" s="0" t="s">
        <v>723</v>
      </c>
      <c r="C18209" s="0" t="n">
        <v>0.5967</v>
      </c>
    </row>
    <row r="18210" customFormat="false" ht="12.8" hidden="false" customHeight="false" outlineLevel="0" collapsed="false">
      <c r="A18210" s="0" t="n">
        <v>51538</v>
      </c>
      <c r="B18210" s="0" t="s">
        <v>723</v>
      </c>
      <c r="C18210" s="0" t="n">
        <v>0.5967</v>
      </c>
    </row>
    <row r="18211" customFormat="false" ht="12.8" hidden="false" customHeight="false" outlineLevel="0" collapsed="false">
      <c r="A18211" s="0" t="n">
        <v>51548</v>
      </c>
      <c r="B18211" s="0" t="s">
        <v>723</v>
      </c>
      <c r="C18211" s="0" t="n">
        <v>0.5967</v>
      </c>
    </row>
    <row r="18212" customFormat="false" ht="12.8" hidden="false" customHeight="false" outlineLevel="0" collapsed="false">
      <c r="A18212" s="0" t="n">
        <v>51568</v>
      </c>
      <c r="B18212" s="0" t="s">
        <v>723</v>
      </c>
      <c r="C18212" s="0" t="n">
        <v>0.5967</v>
      </c>
    </row>
    <row r="18213" customFormat="false" ht="12.8" hidden="false" customHeight="false" outlineLevel="0" collapsed="false">
      <c r="A18213" s="0" t="n">
        <v>516161</v>
      </c>
      <c r="B18213" s="0" t="s">
        <v>723</v>
      </c>
      <c r="C18213" s="0" t="n">
        <v>0.5967</v>
      </c>
    </row>
    <row r="18214" customFormat="false" ht="12.8" hidden="false" customHeight="false" outlineLevel="0" collapsed="false">
      <c r="A18214" s="0" t="n">
        <v>516162</v>
      </c>
      <c r="B18214" s="0" t="s">
        <v>723</v>
      </c>
      <c r="C18214" s="0" t="n">
        <v>0.5967</v>
      </c>
    </row>
    <row r="18215" customFormat="false" ht="12.8" hidden="false" customHeight="false" outlineLevel="0" collapsed="false">
      <c r="A18215" s="0" t="n">
        <v>51618</v>
      </c>
      <c r="B18215" s="0" t="s">
        <v>723</v>
      </c>
      <c r="C18215" s="0" t="n">
        <v>0.5967</v>
      </c>
    </row>
    <row r="18216" customFormat="false" ht="12.8" hidden="false" customHeight="false" outlineLevel="0" collapsed="false">
      <c r="A18216" s="0" t="n">
        <v>51628</v>
      </c>
      <c r="B18216" s="0" t="s">
        <v>723</v>
      </c>
      <c r="C18216" s="0" t="n">
        <v>0.5967</v>
      </c>
    </row>
    <row r="18217" customFormat="false" ht="12.8" hidden="false" customHeight="false" outlineLevel="0" collapsed="false">
      <c r="A18217" s="0" t="n">
        <v>51638</v>
      </c>
      <c r="B18217" s="0" t="s">
        <v>723</v>
      </c>
      <c r="C18217" s="0" t="n">
        <v>0.5967</v>
      </c>
    </row>
    <row r="18218" customFormat="false" ht="12.8" hidden="false" customHeight="false" outlineLevel="0" collapsed="false">
      <c r="A18218" s="0" t="n">
        <v>51648</v>
      </c>
      <c r="B18218" s="0" t="s">
        <v>723</v>
      </c>
      <c r="C18218" s="0" t="n">
        <v>0.5967</v>
      </c>
    </row>
    <row r="18219" customFormat="false" ht="12.8" hidden="false" customHeight="false" outlineLevel="0" collapsed="false">
      <c r="A18219" s="0" t="n">
        <v>51658</v>
      </c>
      <c r="B18219" s="0" t="s">
        <v>723</v>
      </c>
      <c r="C18219" s="0" t="n">
        <v>0.5967</v>
      </c>
    </row>
    <row r="18220" customFormat="false" ht="12.8" hidden="false" customHeight="false" outlineLevel="0" collapsed="false">
      <c r="A18220" s="0" t="n">
        <v>51668</v>
      </c>
      <c r="B18220" s="0" t="s">
        <v>723</v>
      </c>
      <c r="C18220" s="0" t="n">
        <v>0.5967</v>
      </c>
    </row>
    <row r="18221" customFormat="false" ht="12.8" hidden="false" customHeight="false" outlineLevel="0" collapsed="false">
      <c r="A18221" s="0" t="n">
        <v>51678</v>
      </c>
      <c r="B18221" s="0" t="s">
        <v>723</v>
      </c>
      <c r="C18221" s="0" t="n">
        <v>0.5967</v>
      </c>
    </row>
    <row r="18222" customFormat="false" ht="12.8" hidden="false" customHeight="false" outlineLevel="0" collapsed="false">
      <c r="A18222" s="0" t="n">
        <v>517263</v>
      </c>
      <c r="B18222" s="0" t="s">
        <v>723</v>
      </c>
      <c r="C18222" s="0" t="n">
        <v>0.5967</v>
      </c>
    </row>
    <row r="18223" customFormat="false" ht="12.8" hidden="false" customHeight="false" outlineLevel="0" collapsed="false">
      <c r="A18223" s="0" t="n">
        <v>51728</v>
      </c>
      <c r="B18223" s="0" t="s">
        <v>723</v>
      </c>
      <c r="C18223" s="0" t="n">
        <v>0.5967</v>
      </c>
    </row>
    <row r="18224" customFormat="false" ht="12.8" hidden="false" customHeight="false" outlineLevel="0" collapsed="false">
      <c r="A18224" s="0" t="n">
        <v>51738</v>
      </c>
      <c r="B18224" s="0" t="s">
        <v>723</v>
      </c>
      <c r="C18224" s="0" t="n">
        <v>0.5967</v>
      </c>
    </row>
    <row r="18225" customFormat="false" ht="12.8" hidden="false" customHeight="false" outlineLevel="0" collapsed="false">
      <c r="A18225" s="0" t="n">
        <v>517453</v>
      </c>
      <c r="B18225" s="0" t="s">
        <v>723</v>
      </c>
      <c r="C18225" s="0" t="n">
        <v>0.5967</v>
      </c>
    </row>
    <row r="18226" customFormat="false" ht="12.8" hidden="false" customHeight="false" outlineLevel="0" collapsed="false">
      <c r="A18226" s="0" t="n">
        <v>51748</v>
      </c>
      <c r="B18226" s="0" t="s">
        <v>723</v>
      </c>
      <c r="C18226" s="0" t="n">
        <v>0.5967</v>
      </c>
    </row>
    <row r="18227" customFormat="false" ht="12.8" hidden="false" customHeight="false" outlineLevel="0" collapsed="false">
      <c r="A18227" s="0" t="n">
        <v>51768</v>
      </c>
      <c r="B18227" s="0" t="s">
        <v>723</v>
      </c>
      <c r="C18227" s="0" t="n">
        <v>0.5967</v>
      </c>
    </row>
    <row r="18228" customFormat="false" ht="12.8" hidden="false" customHeight="false" outlineLevel="0" collapsed="false">
      <c r="A18228" s="0" t="n">
        <v>51828</v>
      </c>
      <c r="B18228" s="0" t="s">
        <v>723</v>
      </c>
      <c r="C18228" s="0" t="n">
        <v>0.5967</v>
      </c>
    </row>
    <row r="18229" customFormat="false" ht="12.8" hidden="false" customHeight="false" outlineLevel="0" collapsed="false">
      <c r="A18229" s="0" t="n">
        <v>51838</v>
      </c>
      <c r="B18229" s="0" t="s">
        <v>723</v>
      </c>
      <c r="C18229" s="0" t="n">
        <v>0.5967</v>
      </c>
    </row>
    <row r="18230" customFormat="false" ht="12.8" hidden="false" customHeight="false" outlineLevel="0" collapsed="false">
      <c r="A18230" s="0" t="n">
        <v>518461</v>
      </c>
      <c r="B18230" s="0" t="s">
        <v>723</v>
      </c>
      <c r="C18230" s="0" t="n">
        <v>0.5967</v>
      </c>
    </row>
    <row r="18231" customFormat="false" ht="12.8" hidden="false" customHeight="false" outlineLevel="0" collapsed="false">
      <c r="A18231" s="0" t="n">
        <v>51848</v>
      </c>
      <c r="B18231" s="0" t="s">
        <v>723</v>
      </c>
      <c r="C18231" s="0" t="n">
        <v>0.5967</v>
      </c>
    </row>
    <row r="18232" customFormat="false" ht="12.8" hidden="false" customHeight="false" outlineLevel="0" collapsed="false">
      <c r="A18232" s="0" t="n">
        <v>5162819051</v>
      </c>
      <c r="B18232" s="0" t="s">
        <v>724</v>
      </c>
      <c r="C18232" s="0" t="n">
        <v>45</v>
      </c>
    </row>
    <row r="18233" customFormat="false" ht="12.8" hidden="false" customHeight="false" outlineLevel="0" collapsed="false">
      <c r="A18233" s="0" t="n">
        <v>63</v>
      </c>
      <c r="B18233" s="0" t="s">
        <v>725</v>
      </c>
      <c r="C18233" s="0" t="n">
        <v>0.2094</v>
      </c>
    </row>
    <row r="18234" customFormat="false" ht="12.8" hidden="false" customHeight="false" outlineLevel="0" collapsed="false">
      <c r="A18234" s="0" t="n">
        <v>639</v>
      </c>
      <c r="B18234" s="0" t="s">
        <v>726</v>
      </c>
      <c r="C18234" s="0" t="n">
        <v>0.3735</v>
      </c>
    </row>
    <row r="18235" customFormat="false" ht="12.8" hidden="false" customHeight="false" outlineLevel="0" collapsed="false">
      <c r="A18235" s="0" t="n">
        <v>63817</v>
      </c>
      <c r="B18235" s="0" t="s">
        <v>727</v>
      </c>
      <c r="C18235" s="0" t="n">
        <v>0.2826</v>
      </c>
    </row>
    <row r="18236" customFormat="false" ht="12.8" hidden="false" customHeight="false" outlineLevel="0" collapsed="false">
      <c r="A18236" s="0" t="n">
        <v>63905</v>
      </c>
      <c r="B18236" s="0" t="s">
        <v>727</v>
      </c>
      <c r="C18236" s="0" t="n">
        <v>0.2826</v>
      </c>
    </row>
    <row r="18237" customFormat="false" ht="12.8" hidden="false" customHeight="false" outlineLevel="0" collapsed="false">
      <c r="A18237" s="0" t="n">
        <v>63906</v>
      </c>
      <c r="B18237" s="0" t="s">
        <v>727</v>
      </c>
      <c r="C18237" s="0" t="n">
        <v>0.2826</v>
      </c>
    </row>
    <row r="18238" customFormat="false" ht="12.8" hidden="false" customHeight="false" outlineLevel="0" collapsed="false">
      <c r="A18238" s="0" t="n">
        <v>63915</v>
      </c>
      <c r="B18238" s="0" t="s">
        <v>727</v>
      </c>
      <c r="C18238" s="0" t="n">
        <v>0.2826</v>
      </c>
    </row>
    <row r="18239" customFormat="false" ht="12.8" hidden="false" customHeight="false" outlineLevel="0" collapsed="false">
      <c r="A18239" s="0" t="n">
        <v>63916</v>
      </c>
      <c r="B18239" s="0" t="s">
        <v>727</v>
      </c>
      <c r="C18239" s="0" t="n">
        <v>0.2826</v>
      </c>
    </row>
    <row r="18240" customFormat="false" ht="12.8" hidden="false" customHeight="false" outlineLevel="0" collapsed="false">
      <c r="A18240" s="0" t="n">
        <v>63917</v>
      </c>
      <c r="B18240" s="0" t="s">
        <v>727</v>
      </c>
      <c r="C18240" s="0" t="n">
        <v>0.2826</v>
      </c>
    </row>
    <row r="18241" customFormat="false" ht="12.8" hidden="false" customHeight="false" outlineLevel="0" collapsed="false">
      <c r="A18241" s="0" t="n">
        <v>63926</v>
      </c>
      <c r="B18241" s="0" t="s">
        <v>727</v>
      </c>
      <c r="C18241" s="0" t="n">
        <v>0.2826</v>
      </c>
    </row>
    <row r="18242" customFormat="false" ht="12.8" hidden="false" customHeight="false" outlineLevel="0" collapsed="false">
      <c r="A18242" s="0" t="n">
        <v>63927</v>
      </c>
      <c r="B18242" s="0" t="s">
        <v>727</v>
      </c>
      <c r="C18242" s="0" t="n">
        <v>0.2826</v>
      </c>
    </row>
    <row r="18243" customFormat="false" ht="12.8" hidden="false" customHeight="false" outlineLevel="0" collapsed="false">
      <c r="A18243" s="0" t="n">
        <v>63935</v>
      </c>
      <c r="B18243" s="0" t="s">
        <v>727</v>
      </c>
      <c r="C18243" s="0" t="n">
        <v>0.2826</v>
      </c>
    </row>
    <row r="18244" customFormat="false" ht="12.8" hidden="false" customHeight="false" outlineLevel="0" collapsed="false">
      <c r="A18244" s="0" t="n">
        <v>63936</v>
      </c>
      <c r="B18244" s="0" t="s">
        <v>727</v>
      </c>
      <c r="C18244" s="0" t="n">
        <v>0.2826</v>
      </c>
    </row>
    <row r="18245" customFormat="false" ht="12.8" hidden="false" customHeight="false" outlineLevel="0" collapsed="false">
      <c r="A18245" s="0" t="n">
        <v>63937</v>
      </c>
      <c r="B18245" s="0" t="s">
        <v>727</v>
      </c>
      <c r="C18245" s="0" t="n">
        <v>0.2826</v>
      </c>
    </row>
    <row r="18246" customFormat="false" ht="12.8" hidden="false" customHeight="false" outlineLevel="0" collapsed="false">
      <c r="A18246" s="0" t="n">
        <v>63945</v>
      </c>
      <c r="B18246" s="0" t="s">
        <v>727</v>
      </c>
      <c r="C18246" s="0" t="n">
        <v>0.2826</v>
      </c>
    </row>
    <row r="18247" customFormat="false" ht="12.8" hidden="false" customHeight="false" outlineLevel="0" collapsed="false">
      <c r="A18247" s="0" t="n">
        <v>63955</v>
      </c>
      <c r="B18247" s="0" t="s">
        <v>727</v>
      </c>
      <c r="C18247" s="0" t="n">
        <v>0.2826</v>
      </c>
    </row>
    <row r="18248" customFormat="false" ht="12.8" hidden="false" customHeight="false" outlineLevel="0" collapsed="false">
      <c r="A18248" s="0" t="n">
        <v>63956</v>
      </c>
      <c r="B18248" s="0" t="s">
        <v>727</v>
      </c>
      <c r="C18248" s="0" t="n">
        <v>0.2826</v>
      </c>
    </row>
    <row r="18249" customFormat="false" ht="12.8" hidden="false" customHeight="false" outlineLevel="0" collapsed="false">
      <c r="A18249" s="0" t="n">
        <v>63965</v>
      </c>
      <c r="B18249" s="0" t="s">
        <v>727</v>
      </c>
      <c r="C18249" s="0" t="n">
        <v>0.2826</v>
      </c>
    </row>
    <row r="18250" customFormat="false" ht="12.8" hidden="false" customHeight="false" outlineLevel="0" collapsed="false">
      <c r="A18250" s="0" t="n">
        <v>63966</v>
      </c>
      <c r="B18250" s="0" t="s">
        <v>727</v>
      </c>
      <c r="C18250" s="0" t="n">
        <v>0.2826</v>
      </c>
    </row>
    <row r="18251" customFormat="false" ht="12.8" hidden="false" customHeight="false" outlineLevel="0" collapsed="false">
      <c r="A18251" s="0" t="n">
        <v>63967</v>
      </c>
      <c r="B18251" s="0" t="s">
        <v>727</v>
      </c>
      <c r="C18251" s="0" t="n">
        <v>0.2826</v>
      </c>
    </row>
    <row r="18252" customFormat="false" ht="12.8" hidden="false" customHeight="false" outlineLevel="0" collapsed="false">
      <c r="A18252" s="0" t="n">
        <v>63975</v>
      </c>
      <c r="B18252" s="0" t="s">
        <v>727</v>
      </c>
      <c r="C18252" s="0" t="n">
        <v>0.2826</v>
      </c>
    </row>
    <row r="18253" customFormat="false" ht="12.8" hidden="false" customHeight="false" outlineLevel="0" collapsed="false">
      <c r="A18253" s="0" t="n">
        <v>63976</v>
      </c>
      <c r="B18253" s="0" t="s">
        <v>727</v>
      </c>
      <c r="C18253" s="0" t="n">
        <v>0.2826</v>
      </c>
    </row>
    <row r="18254" customFormat="false" ht="12.8" hidden="false" customHeight="false" outlineLevel="0" collapsed="false">
      <c r="A18254" s="0" t="n">
        <v>63977</v>
      </c>
      <c r="B18254" s="0" t="s">
        <v>727</v>
      </c>
      <c r="C18254" s="0" t="n">
        <v>0.2826</v>
      </c>
    </row>
    <row r="18255" customFormat="false" ht="12.8" hidden="false" customHeight="false" outlineLevel="0" collapsed="false">
      <c r="A18255" s="0" t="n">
        <v>63995</v>
      </c>
      <c r="B18255" s="0" t="s">
        <v>727</v>
      </c>
      <c r="C18255" s="0" t="n">
        <v>0.2826</v>
      </c>
    </row>
    <row r="18256" customFormat="false" ht="12.8" hidden="false" customHeight="false" outlineLevel="0" collapsed="false">
      <c r="A18256" s="0" t="n">
        <v>63996</v>
      </c>
      <c r="B18256" s="0" t="s">
        <v>727</v>
      </c>
      <c r="C18256" s="0" t="n">
        <v>0.2826</v>
      </c>
    </row>
    <row r="18257" customFormat="false" ht="12.8" hidden="false" customHeight="false" outlineLevel="0" collapsed="false">
      <c r="A18257" s="0" t="n">
        <v>63997</v>
      </c>
      <c r="B18257" s="0" t="s">
        <v>727</v>
      </c>
      <c r="C18257" s="0" t="n">
        <v>0.2826</v>
      </c>
    </row>
    <row r="18258" customFormat="false" ht="12.8" hidden="false" customHeight="false" outlineLevel="0" collapsed="false">
      <c r="A18258" s="0" t="n">
        <v>63813</v>
      </c>
      <c r="B18258" s="0" t="s">
        <v>728</v>
      </c>
      <c r="C18258" s="0" t="n">
        <v>0.3189</v>
      </c>
    </row>
    <row r="18259" customFormat="false" ht="12.8" hidden="false" customHeight="false" outlineLevel="0" collapsed="false">
      <c r="A18259" s="0" t="n">
        <v>63907</v>
      </c>
      <c r="B18259" s="0" t="s">
        <v>728</v>
      </c>
      <c r="C18259" s="0" t="n">
        <v>0.3189</v>
      </c>
    </row>
    <row r="18260" customFormat="false" ht="12.8" hidden="false" customHeight="false" outlineLevel="0" collapsed="false">
      <c r="A18260" s="0" t="n">
        <v>63908</v>
      </c>
      <c r="B18260" s="0" t="s">
        <v>728</v>
      </c>
      <c r="C18260" s="0" t="n">
        <v>0.3189</v>
      </c>
    </row>
    <row r="18261" customFormat="false" ht="12.8" hidden="false" customHeight="false" outlineLevel="0" collapsed="false">
      <c r="A18261" s="0" t="n">
        <v>63909</v>
      </c>
      <c r="B18261" s="0" t="s">
        <v>728</v>
      </c>
      <c r="C18261" s="0" t="n">
        <v>0.3189</v>
      </c>
    </row>
    <row r="18262" customFormat="false" ht="12.8" hidden="false" customHeight="false" outlineLevel="0" collapsed="false">
      <c r="A18262" s="0" t="n">
        <v>63910</v>
      </c>
      <c r="B18262" s="0" t="s">
        <v>728</v>
      </c>
      <c r="C18262" s="0" t="n">
        <v>0.3189</v>
      </c>
    </row>
    <row r="18263" customFormat="false" ht="12.8" hidden="false" customHeight="false" outlineLevel="0" collapsed="false">
      <c r="A18263" s="0" t="n">
        <v>63912</v>
      </c>
      <c r="B18263" s="0" t="s">
        <v>728</v>
      </c>
      <c r="C18263" s="0" t="n">
        <v>0.3189</v>
      </c>
    </row>
    <row r="18264" customFormat="false" ht="12.8" hidden="false" customHeight="false" outlineLevel="0" collapsed="false">
      <c r="A18264" s="0" t="n">
        <v>63918</v>
      </c>
      <c r="B18264" s="0" t="s">
        <v>728</v>
      </c>
      <c r="C18264" s="0" t="n">
        <v>0.3189</v>
      </c>
    </row>
    <row r="18265" customFormat="false" ht="12.8" hidden="false" customHeight="false" outlineLevel="0" collapsed="false">
      <c r="A18265" s="0" t="n">
        <v>63919</v>
      </c>
      <c r="B18265" s="0" t="s">
        <v>728</v>
      </c>
      <c r="C18265" s="0" t="n">
        <v>0.3189</v>
      </c>
    </row>
    <row r="18266" customFormat="false" ht="12.8" hidden="false" customHeight="false" outlineLevel="0" collapsed="false">
      <c r="A18266" s="0" t="n">
        <v>63920</v>
      </c>
      <c r="B18266" s="0" t="s">
        <v>728</v>
      </c>
      <c r="C18266" s="0" t="n">
        <v>0.3189</v>
      </c>
    </row>
    <row r="18267" customFormat="false" ht="12.8" hidden="false" customHeight="false" outlineLevel="0" collapsed="false">
      <c r="A18267" s="0" t="n">
        <v>63921</v>
      </c>
      <c r="B18267" s="0" t="s">
        <v>728</v>
      </c>
      <c r="C18267" s="0" t="n">
        <v>0.3189</v>
      </c>
    </row>
    <row r="18268" customFormat="false" ht="12.8" hidden="false" customHeight="false" outlineLevel="0" collapsed="false">
      <c r="A18268" s="0" t="n">
        <v>63922</v>
      </c>
      <c r="B18268" s="0" t="s">
        <v>728</v>
      </c>
      <c r="C18268" s="0" t="n">
        <v>0.3189</v>
      </c>
    </row>
    <row r="18269" customFormat="false" ht="12.8" hidden="false" customHeight="false" outlineLevel="0" collapsed="false">
      <c r="A18269" s="0" t="n">
        <v>63923</v>
      </c>
      <c r="B18269" s="0" t="s">
        <v>728</v>
      </c>
      <c r="C18269" s="0" t="n">
        <v>0.3189</v>
      </c>
    </row>
    <row r="18270" customFormat="false" ht="12.8" hidden="false" customHeight="false" outlineLevel="0" collapsed="false">
      <c r="A18270" s="0" t="n">
        <v>63925</v>
      </c>
      <c r="B18270" s="0" t="s">
        <v>728</v>
      </c>
      <c r="C18270" s="0" t="n">
        <v>0.3189</v>
      </c>
    </row>
    <row r="18271" customFormat="false" ht="12.8" hidden="false" customHeight="false" outlineLevel="0" collapsed="false">
      <c r="A18271" s="0" t="n">
        <v>63928</v>
      </c>
      <c r="B18271" s="0" t="s">
        <v>728</v>
      </c>
      <c r="C18271" s="0" t="n">
        <v>0.3189</v>
      </c>
    </row>
    <row r="18272" customFormat="false" ht="12.8" hidden="false" customHeight="false" outlineLevel="0" collapsed="false">
      <c r="A18272" s="0" t="n">
        <v>63929</v>
      </c>
      <c r="B18272" s="0" t="s">
        <v>728</v>
      </c>
      <c r="C18272" s="0" t="n">
        <v>0.3189</v>
      </c>
    </row>
    <row r="18273" customFormat="false" ht="12.8" hidden="false" customHeight="false" outlineLevel="0" collapsed="false">
      <c r="A18273" s="0" t="n">
        <v>63930</v>
      </c>
      <c r="B18273" s="0" t="s">
        <v>728</v>
      </c>
      <c r="C18273" s="0" t="n">
        <v>0.3189</v>
      </c>
    </row>
    <row r="18274" customFormat="false" ht="12.8" hidden="false" customHeight="false" outlineLevel="0" collapsed="false">
      <c r="A18274" s="0" t="n">
        <v>63931</v>
      </c>
      <c r="B18274" s="0" t="s">
        <v>728</v>
      </c>
      <c r="C18274" s="0" t="n">
        <v>0.3189</v>
      </c>
    </row>
    <row r="18275" customFormat="false" ht="12.8" hidden="false" customHeight="false" outlineLevel="0" collapsed="false">
      <c r="A18275" s="0" t="n">
        <v>63932</v>
      </c>
      <c r="B18275" s="0" t="s">
        <v>728</v>
      </c>
      <c r="C18275" s="0" t="n">
        <v>0.3189</v>
      </c>
    </row>
    <row r="18276" customFormat="false" ht="12.8" hidden="false" customHeight="false" outlineLevel="0" collapsed="false">
      <c r="A18276" s="0" t="n">
        <v>63933</v>
      </c>
      <c r="B18276" s="0" t="s">
        <v>728</v>
      </c>
      <c r="C18276" s="0" t="n">
        <v>0.3189</v>
      </c>
    </row>
    <row r="18277" customFormat="false" ht="12.8" hidden="false" customHeight="false" outlineLevel="0" collapsed="false">
      <c r="A18277" s="0" t="n">
        <v>63938</v>
      </c>
      <c r="B18277" s="0" t="s">
        <v>728</v>
      </c>
      <c r="C18277" s="0" t="n">
        <v>0.3189</v>
      </c>
    </row>
    <row r="18278" customFormat="false" ht="12.8" hidden="false" customHeight="false" outlineLevel="0" collapsed="false">
      <c r="A18278" s="0" t="n">
        <v>63939</v>
      </c>
      <c r="B18278" s="0" t="s">
        <v>728</v>
      </c>
      <c r="C18278" s="0" t="n">
        <v>0.3189</v>
      </c>
    </row>
    <row r="18279" customFormat="false" ht="12.8" hidden="false" customHeight="false" outlineLevel="0" collapsed="false">
      <c r="A18279" s="0" t="n">
        <v>63942</v>
      </c>
      <c r="B18279" s="0" t="s">
        <v>728</v>
      </c>
      <c r="C18279" s="0" t="n">
        <v>0.3189</v>
      </c>
    </row>
    <row r="18280" customFormat="false" ht="12.8" hidden="false" customHeight="false" outlineLevel="0" collapsed="false">
      <c r="A18280" s="0" t="n">
        <v>63943</v>
      </c>
      <c r="B18280" s="0" t="s">
        <v>728</v>
      </c>
      <c r="C18280" s="0" t="n">
        <v>0.3189</v>
      </c>
    </row>
    <row r="18281" customFormat="false" ht="12.8" hidden="false" customHeight="false" outlineLevel="0" collapsed="false">
      <c r="A18281" s="0" t="n">
        <v>63946</v>
      </c>
      <c r="B18281" s="0" t="s">
        <v>728</v>
      </c>
      <c r="C18281" s="0" t="n">
        <v>0.3189</v>
      </c>
    </row>
    <row r="18282" customFormat="false" ht="12.8" hidden="false" customHeight="false" outlineLevel="0" collapsed="false">
      <c r="A18282" s="0" t="n">
        <v>63947</v>
      </c>
      <c r="B18282" s="0" t="s">
        <v>728</v>
      </c>
      <c r="C18282" s="0" t="n">
        <v>0.3189</v>
      </c>
    </row>
    <row r="18283" customFormat="false" ht="12.8" hidden="false" customHeight="false" outlineLevel="0" collapsed="false">
      <c r="A18283" s="0" t="n">
        <v>63948</v>
      </c>
      <c r="B18283" s="0" t="s">
        <v>728</v>
      </c>
      <c r="C18283" s="0" t="n">
        <v>0.3189</v>
      </c>
    </row>
    <row r="18284" customFormat="false" ht="12.8" hidden="false" customHeight="false" outlineLevel="0" collapsed="false">
      <c r="A18284" s="0" t="n">
        <v>63949</v>
      </c>
      <c r="B18284" s="0" t="s">
        <v>728</v>
      </c>
      <c r="C18284" s="0" t="n">
        <v>0.3189</v>
      </c>
    </row>
    <row r="18285" customFormat="false" ht="12.8" hidden="false" customHeight="false" outlineLevel="0" collapsed="false">
      <c r="A18285" s="0" t="n">
        <v>63950</v>
      </c>
      <c r="B18285" s="0" t="s">
        <v>728</v>
      </c>
      <c r="C18285" s="0" t="n">
        <v>0.3189</v>
      </c>
    </row>
    <row r="18286" customFormat="false" ht="12.8" hidden="false" customHeight="false" outlineLevel="0" collapsed="false">
      <c r="A18286" s="0" t="n">
        <v>63962</v>
      </c>
      <c r="B18286" s="0" t="s">
        <v>728</v>
      </c>
      <c r="C18286" s="0" t="n">
        <v>0.3189</v>
      </c>
    </row>
    <row r="18287" customFormat="false" ht="12.8" hidden="false" customHeight="false" outlineLevel="0" collapsed="false">
      <c r="A18287" s="0" t="n">
        <v>6398</v>
      </c>
      <c r="B18287" s="0" t="s">
        <v>728</v>
      </c>
      <c r="C18287" s="0" t="n">
        <v>0.3189</v>
      </c>
    </row>
    <row r="18288" customFormat="false" ht="12.8" hidden="false" customHeight="false" outlineLevel="0" collapsed="false">
      <c r="A18288" s="0" t="n">
        <v>63998</v>
      </c>
      <c r="B18288" s="0" t="s">
        <v>728</v>
      </c>
      <c r="C18288" s="0" t="n">
        <v>0.3189</v>
      </c>
    </row>
    <row r="18289" customFormat="false" ht="12.8" hidden="false" customHeight="false" outlineLevel="0" collapsed="false">
      <c r="A18289" s="0" t="n">
        <v>63999</v>
      </c>
      <c r="B18289" s="0" t="s">
        <v>728</v>
      </c>
      <c r="C18289" s="0" t="n">
        <v>0.3189</v>
      </c>
    </row>
    <row r="18290" customFormat="false" ht="12.8" hidden="false" customHeight="false" outlineLevel="0" collapsed="false">
      <c r="A18290" s="0" t="n">
        <v>48</v>
      </c>
      <c r="B18290" s="0" t="s">
        <v>729</v>
      </c>
      <c r="C18290" s="0" t="n">
        <v>0.0264</v>
      </c>
    </row>
    <row r="18291" customFormat="false" ht="12.8" hidden="false" customHeight="false" outlineLevel="0" collapsed="false">
      <c r="A18291" s="0" t="n">
        <v>4822</v>
      </c>
      <c r="B18291" s="0" t="s">
        <v>730</v>
      </c>
      <c r="C18291" s="0" t="n">
        <v>0.0264</v>
      </c>
    </row>
    <row r="18292" customFormat="false" ht="12.8" hidden="false" customHeight="false" outlineLevel="0" collapsed="false">
      <c r="A18292" s="0" t="n">
        <v>485710</v>
      </c>
      <c r="B18292" s="0" t="s">
        <v>731</v>
      </c>
      <c r="C18292" s="0" t="n">
        <v>0.558</v>
      </c>
    </row>
    <row r="18293" customFormat="false" ht="12.8" hidden="false" customHeight="false" outlineLevel="0" collapsed="false">
      <c r="A18293" s="0" t="n">
        <v>485715</v>
      </c>
      <c r="B18293" s="0" t="s">
        <v>731</v>
      </c>
      <c r="C18293" s="0" t="n">
        <v>0.558</v>
      </c>
    </row>
    <row r="18294" customFormat="false" ht="12.8" hidden="false" customHeight="false" outlineLevel="0" collapsed="false">
      <c r="A18294" s="0" t="n">
        <v>485716</v>
      </c>
      <c r="B18294" s="0" t="s">
        <v>731</v>
      </c>
      <c r="C18294" s="0" t="n">
        <v>0.558</v>
      </c>
    </row>
    <row r="18295" customFormat="false" ht="12.8" hidden="false" customHeight="false" outlineLevel="0" collapsed="false">
      <c r="A18295" s="0" t="n">
        <v>485717</v>
      </c>
      <c r="B18295" s="0" t="s">
        <v>731</v>
      </c>
      <c r="C18295" s="0" t="n">
        <v>0.558</v>
      </c>
    </row>
    <row r="18296" customFormat="false" ht="12.8" hidden="false" customHeight="false" outlineLevel="0" collapsed="false">
      <c r="A18296" s="0" t="n">
        <v>485718</v>
      </c>
      <c r="B18296" s="0" t="s">
        <v>731</v>
      </c>
      <c r="C18296" s="0" t="n">
        <v>0.558</v>
      </c>
    </row>
    <row r="18297" customFormat="false" ht="12.8" hidden="false" customHeight="false" outlineLevel="0" collapsed="false">
      <c r="A18297" s="0" t="n">
        <v>485719</v>
      </c>
      <c r="B18297" s="0" t="s">
        <v>731</v>
      </c>
      <c r="C18297" s="0" t="n">
        <v>0.558</v>
      </c>
    </row>
    <row r="18298" customFormat="false" ht="12.8" hidden="false" customHeight="false" outlineLevel="0" collapsed="false">
      <c r="A18298" s="0" t="n">
        <v>487200</v>
      </c>
      <c r="B18298" s="0" t="s">
        <v>731</v>
      </c>
      <c r="C18298" s="0" t="n">
        <v>0.558</v>
      </c>
    </row>
    <row r="18299" customFormat="false" ht="12.8" hidden="false" customHeight="false" outlineLevel="0" collapsed="false">
      <c r="A18299" s="0" t="n">
        <v>487201</v>
      </c>
      <c r="B18299" s="0" t="s">
        <v>731</v>
      </c>
      <c r="C18299" s="0" t="n">
        <v>0.558</v>
      </c>
    </row>
    <row r="18300" customFormat="false" ht="12.8" hidden="false" customHeight="false" outlineLevel="0" collapsed="false">
      <c r="A18300" s="0" t="n">
        <v>487202</v>
      </c>
      <c r="B18300" s="0" t="s">
        <v>731</v>
      </c>
      <c r="C18300" s="0" t="n">
        <v>0.558</v>
      </c>
    </row>
    <row r="18301" customFormat="false" ht="12.8" hidden="false" customHeight="false" outlineLevel="0" collapsed="false">
      <c r="A18301" s="0" t="n">
        <v>487203</v>
      </c>
      <c r="B18301" s="0" t="s">
        <v>731</v>
      </c>
      <c r="C18301" s="0" t="n">
        <v>0.558</v>
      </c>
    </row>
    <row r="18302" customFormat="false" ht="12.8" hidden="false" customHeight="false" outlineLevel="0" collapsed="false">
      <c r="A18302" s="0" t="n">
        <v>487204</v>
      </c>
      <c r="B18302" s="0" t="s">
        <v>731</v>
      </c>
      <c r="C18302" s="0" t="n">
        <v>0.558</v>
      </c>
    </row>
    <row r="18303" customFormat="false" ht="12.8" hidden="false" customHeight="false" outlineLevel="0" collapsed="false">
      <c r="A18303" s="0" t="n">
        <v>487205</v>
      </c>
      <c r="B18303" s="0" t="s">
        <v>731</v>
      </c>
      <c r="C18303" s="0" t="n">
        <v>0.558</v>
      </c>
    </row>
    <row r="18304" customFormat="false" ht="12.8" hidden="false" customHeight="false" outlineLevel="0" collapsed="false">
      <c r="A18304" s="0" t="n">
        <v>487206</v>
      </c>
      <c r="B18304" s="0" t="s">
        <v>731</v>
      </c>
      <c r="C18304" s="0" t="n">
        <v>0.558</v>
      </c>
    </row>
    <row r="18305" customFormat="false" ht="12.8" hidden="false" customHeight="false" outlineLevel="0" collapsed="false">
      <c r="A18305" s="0" t="n">
        <v>487207</v>
      </c>
      <c r="B18305" s="0" t="s">
        <v>731</v>
      </c>
      <c r="C18305" s="0" t="n">
        <v>0.558</v>
      </c>
    </row>
    <row r="18306" customFormat="false" ht="12.8" hidden="false" customHeight="false" outlineLevel="0" collapsed="false">
      <c r="A18306" s="0" t="n">
        <v>487209</v>
      </c>
      <c r="B18306" s="0" t="s">
        <v>731</v>
      </c>
      <c r="C18306" s="0" t="n">
        <v>0.558</v>
      </c>
    </row>
    <row r="18307" customFormat="false" ht="12.8" hidden="false" customHeight="false" outlineLevel="0" collapsed="false">
      <c r="A18307" s="0" t="n">
        <v>487280</v>
      </c>
      <c r="B18307" s="0" t="s">
        <v>731</v>
      </c>
      <c r="C18307" s="0" t="n">
        <v>0.558</v>
      </c>
    </row>
    <row r="18308" customFormat="false" ht="12.8" hidden="false" customHeight="false" outlineLevel="0" collapsed="false">
      <c r="A18308" s="0" t="n">
        <v>48736</v>
      </c>
      <c r="B18308" s="0" t="s">
        <v>731</v>
      </c>
      <c r="C18308" s="0" t="n">
        <v>0.558</v>
      </c>
    </row>
    <row r="18309" customFormat="false" ht="12.8" hidden="false" customHeight="false" outlineLevel="0" collapsed="false">
      <c r="A18309" s="0" t="n">
        <v>488811</v>
      </c>
      <c r="B18309" s="0" t="s">
        <v>731</v>
      </c>
      <c r="C18309" s="0" t="n">
        <v>0.558</v>
      </c>
    </row>
    <row r="18310" customFormat="false" ht="12.8" hidden="false" customHeight="false" outlineLevel="0" collapsed="false">
      <c r="A18310" s="0" t="n">
        <v>485791</v>
      </c>
      <c r="B18310" s="0" t="s">
        <v>732</v>
      </c>
      <c r="C18310" s="0" t="n">
        <v>0.2889</v>
      </c>
    </row>
    <row r="18311" customFormat="false" ht="12.8" hidden="false" customHeight="false" outlineLevel="0" collapsed="false">
      <c r="A18311" s="0" t="n">
        <v>485792</v>
      </c>
      <c r="B18311" s="0" t="s">
        <v>732</v>
      </c>
      <c r="C18311" s="0" t="n">
        <v>0.2889</v>
      </c>
    </row>
    <row r="18312" customFormat="false" ht="12.8" hidden="false" customHeight="false" outlineLevel="0" collapsed="false">
      <c r="A18312" s="0" t="n">
        <v>485793</v>
      </c>
      <c r="B18312" s="0" t="s">
        <v>732</v>
      </c>
      <c r="C18312" s="0" t="n">
        <v>0.2889</v>
      </c>
    </row>
    <row r="18313" customFormat="false" ht="12.8" hidden="false" customHeight="false" outlineLevel="0" collapsed="false">
      <c r="A18313" s="0" t="n">
        <v>487292</v>
      </c>
      <c r="B18313" s="0" t="s">
        <v>732</v>
      </c>
      <c r="C18313" s="0" t="n">
        <v>0.2889</v>
      </c>
    </row>
    <row r="18314" customFormat="false" ht="12.8" hidden="false" customHeight="false" outlineLevel="0" collapsed="false">
      <c r="A18314" s="0" t="n">
        <v>487293</v>
      </c>
      <c r="B18314" s="0" t="s">
        <v>732</v>
      </c>
      <c r="C18314" s="0" t="n">
        <v>0.2889</v>
      </c>
    </row>
    <row r="18315" customFormat="false" ht="12.8" hidden="false" customHeight="false" outlineLevel="0" collapsed="false">
      <c r="A18315" s="0" t="n">
        <v>487294</v>
      </c>
      <c r="B18315" s="0" t="s">
        <v>732</v>
      </c>
      <c r="C18315" s="0" t="n">
        <v>0.2889</v>
      </c>
    </row>
    <row r="18316" customFormat="false" ht="12.8" hidden="false" customHeight="false" outlineLevel="0" collapsed="false">
      <c r="A18316" s="0" t="n">
        <v>487295</v>
      </c>
      <c r="B18316" s="0" t="s">
        <v>732</v>
      </c>
      <c r="C18316" s="0" t="n">
        <v>0.2889</v>
      </c>
    </row>
    <row r="18317" customFormat="false" ht="12.8" hidden="false" customHeight="false" outlineLevel="0" collapsed="false">
      <c r="A18317" s="0" t="n">
        <v>487296</v>
      </c>
      <c r="B18317" s="0" t="s">
        <v>732</v>
      </c>
      <c r="C18317" s="0" t="n">
        <v>0.2889</v>
      </c>
    </row>
    <row r="18318" customFormat="false" ht="12.8" hidden="false" customHeight="false" outlineLevel="0" collapsed="false">
      <c r="A18318" s="0" t="n">
        <v>487394</v>
      </c>
      <c r="B18318" s="0" t="s">
        <v>732</v>
      </c>
      <c r="C18318" s="0" t="n">
        <v>0.2889</v>
      </c>
    </row>
    <row r="18319" customFormat="false" ht="12.8" hidden="false" customHeight="false" outlineLevel="0" collapsed="false">
      <c r="A18319" s="0" t="n">
        <v>487395</v>
      </c>
      <c r="B18319" s="0" t="s">
        <v>732</v>
      </c>
      <c r="C18319" s="0" t="n">
        <v>0.2889</v>
      </c>
    </row>
    <row r="18320" customFormat="false" ht="12.8" hidden="false" customHeight="false" outlineLevel="0" collapsed="false">
      <c r="A18320" s="0" t="n">
        <v>487396</v>
      </c>
      <c r="B18320" s="0" t="s">
        <v>732</v>
      </c>
      <c r="C18320" s="0" t="n">
        <v>0.2889</v>
      </c>
    </row>
    <row r="18321" customFormat="false" ht="12.8" hidden="false" customHeight="false" outlineLevel="0" collapsed="false">
      <c r="A18321" s="0" t="n">
        <v>4850</v>
      </c>
      <c r="B18321" s="0" t="s">
        <v>733</v>
      </c>
      <c r="C18321" s="0" t="n">
        <v>0.2232</v>
      </c>
    </row>
    <row r="18322" customFormat="false" ht="12.8" hidden="false" customHeight="false" outlineLevel="0" collapsed="false">
      <c r="A18322" s="0" t="n">
        <v>4851</v>
      </c>
      <c r="B18322" s="0" t="s">
        <v>733</v>
      </c>
      <c r="C18322" s="0" t="n">
        <v>0.2232</v>
      </c>
    </row>
    <row r="18323" customFormat="false" ht="12.8" hidden="false" customHeight="false" outlineLevel="0" collapsed="false">
      <c r="A18323" s="0" t="n">
        <v>485711</v>
      </c>
      <c r="B18323" s="0" t="s">
        <v>733</v>
      </c>
      <c r="C18323" s="0" t="n">
        <v>0.2232</v>
      </c>
    </row>
    <row r="18324" customFormat="false" ht="12.8" hidden="false" customHeight="false" outlineLevel="0" collapsed="false">
      <c r="A18324" s="0" t="n">
        <v>485712</v>
      </c>
      <c r="B18324" s="0" t="s">
        <v>733</v>
      </c>
      <c r="C18324" s="0" t="n">
        <v>0.2232</v>
      </c>
    </row>
    <row r="18325" customFormat="false" ht="12.8" hidden="false" customHeight="false" outlineLevel="0" collapsed="false">
      <c r="A18325" s="0" t="n">
        <v>485713</v>
      </c>
      <c r="B18325" s="0" t="s">
        <v>733</v>
      </c>
      <c r="C18325" s="0" t="n">
        <v>0.2232</v>
      </c>
    </row>
    <row r="18326" customFormat="false" ht="12.8" hidden="false" customHeight="false" outlineLevel="0" collapsed="false">
      <c r="A18326" s="0" t="n">
        <v>485714</v>
      </c>
      <c r="B18326" s="0" t="s">
        <v>733</v>
      </c>
      <c r="C18326" s="0" t="n">
        <v>0.2232</v>
      </c>
    </row>
    <row r="18327" customFormat="false" ht="12.8" hidden="false" customHeight="false" outlineLevel="0" collapsed="false">
      <c r="A18327" s="0" t="n">
        <v>48572</v>
      </c>
      <c r="B18327" s="0" t="s">
        <v>733</v>
      </c>
      <c r="C18327" s="0" t="n">
        <v>0.2232</v>
      </c>
    </row>
    <row r="18328" customFormat="false" ht="12.8" hidden="false" customHeight="false" outlineLevel="0" collapsed="false">
      <c r="A18328" s="0" t="n">
        <v>485730</v>
      </c>
      <c r="B18328" s="0" t="s">
        <v>733</v>
      </c>
      <c r="C18328" s="0" t="n">
        <v>0.2232</v>
      </c>
    </row>
    <row r="18329" customFormat="false" ht="12.8" hidden="false" customHeight="false" outlineLevel="0" collapsed="false">
      <c r="A18329" s="0" t="n">
        <v>485731</v>
      </c>
      <c r="B18329" s="0" t="s">
        <v>733</v>
      </c>
      <c r="C18329" s="0" t="n">
        <v>0.2232</v>
      </c>
    </row>
    <row r="18330" customFormat="false" ht="12.8" hidden="false" customHeight="false" outlineLevel="0" collapsed="false">
      <c r="A18330" s="0" t="n">
        <v>485732</v>
      </c>
      <c r="B18330" s="0" t="s">
        <v>733</v>
      </c>
      <c r="C18330" s="0" t="n">
        <v>0.2232</v>
      </c>
    </row>
    <row r="18331" customFormat="false" ht="12.8" hidden="false" customHeight="false" outlineLevel="0" collapsed="false">
      <c r="A18331" s="0" t="n">
        <v>485733</v>
      </c>
      <c r="B18331" s="0" t="s">
        <v>733</v>
      </c>
      <c r="C18331" s="0" t="n">
        <v>0.2232</v>
      </c>
    </row>
    <row r="18332" customFormat="false" ht="12.8" hidden="false" customHeight="false" outlineLevel="0" collapsed="false">
      <c r="A18332" s="0" t="n">
        <v>485734</v>
      </c>
      <c r="B18332" s="0" t="s">
        <v>733</v>
      </c>
      <c r="C18332" s="0" t="n">
        <v>0.2232</v>
      </c>
    </row>
    <row r="18333" customFormat="false" ht="12.8" hidden="false" customHeight="false" outlineLevel="0" collapsed="false">
      <c r="A18333" s="0" t="n">
        <v>485739</v>
      </c>
      <c r="B18333" s="0" t="s">
        <v>733</v>
      </c>
      <c r="C18333" s="0" t="n">
        <v>0.2232</v>
      </c>
    </row>
    <row r="18334" customFormat="false" ht="12.8" hidden="false" customHeight="false" outlineLevel="0" collapsed="false">
      <c r="A18334" s="0" t="n">
        <v>486901</v>
      </c>
      <c r="B18334" s="0" t="s">
        <v>733</v>
      </c>
      <c r="C18334" s="0" t="n">
        <v>0.2232</v>
      </c>
    </row>
    <row r="18335" customFormat="false" ht="12.8" hidden="false" customHeight="false" outlineLevel="0" collapsed="false">
      <c r="A18335" s="0" t="n">
        <v>486902</v>
      </c>
      <c r="B18335" s="0" t="s">
        <v>733</v>
      </c>
      <c r="C18335" s="0" t="n">
        <v>0.2232</v>
      </c>
    </row>
    <row r="18336" customFormat="false" ht="12.8" hidden="false" customHeight="false" outlineLevel="0" collapsed="false">
      <c r="A18336" s="0" t="n">
        <v>486903</v>
      </c>
      <c r="B18336" s="0" t="s">
        <v>733</v>
      </c>
      <c r="C18336" s="0" t="n">
        <v>0.2232</v>
      </c>
    </row>
    <row r="18337" customFormat="false" ht="12.8" hidden="false" customHeight="false" outlineLevel="0" collapsed="false">
      <c r="A18337" s="0" t="n">
        <v>486904</v>
      </c>
      <c r="B18337" s="0" t="s">
        <v>733</v>
      </c>
      <c r="C18337" s="0" t="n">
        <v>0.2232</v>
      </c>
    </row>
    <row r="18338" customFormat="false" ht="12.8" hidden="false" customHeight="false" outlineLevel="0" collapsed="false">
      <c r="A18338" s="0" t="n">
        <v>486905</v>
      </c>
      <c r="B18338" s="0" t="s">
        <v>733</v>
      </c>
      <c r="C18338" s="0" t="n">
        <v>0.2232</v>
      </c>
    </row>
    <row r="18339" customFormat="false" ht="12.8" hidden="false" customHeight="false" outlineLevel="0" collapsed="false">
      <c r="A18339" s="0" t="n">
        <v>486906</v>
      </c>
      <c r="B18339" s="0" t="s">
        <v>733</v>
      </c>
      <c r="C18339" s="0" t="n">
        <v>0.2232</v>
      </c>
    </row>
    <row r="18340" customFormat="false" ht="12.8" hidden="false" customHeight="false" outlineLevel="0" collapsed="false">
      <c r="A18340" s="0" t="n">
        <v>487800</v>
      </c>
      <c r="B18340" s="0" t="s">
        <v>733</v>
      </c>
      <c r="C18340" s="0" t="n">
        <v>0.2232</v>
      </c>
    </row>
    <row r="18341" customFormat="false" ht="12.8" hidden="false" customHeight="false" outlineLevel="0" collapsed="false">
      <c r="A18341" s="0" t="n">
        <v>487801</v>
      </c>
      <c r="B18341" s="0" t="s">
        <v>733</v>
      </c>
      <c r="C18341" s="0" t="n">
        <v>0.2232</v>
      </c>
    </row>
    <row r="18342" customFormat="false" ht="12.8" hidden="false" customHeight="false" outlineLevel="0" collapsed="false">
      <c r="A18342" s="0" t="n">
        <v>4878020</v>
      </c>
      <c r="B18342" s="0" t="s">
        <v>733</v>
      </c>
      <c r="C18342" s="0" t="n">
        <v>0.2232</v>
      </c>
    </row>
    <row r="18343" customFormat="false" ht="12.8" hidden="false" customHeight="false" outlineLevel="0" collapsed="false">
      <c r="A18343" s="0" t="n">
        <v>4878029</v>
      </c>
      <c r="B18343" s="0" t="s">
        <v>733</v>
      </c>
      <c r="C18343" s="0" t="n">
        <v>0.2232</v>
      </c>
    </row>
    <row r="18344" customFormat="false" ht="12.8" hidden="false" customHeight="false" outlineLevel="0" collapsed="false">
      <c r="A18344" s="0" t="n">
        <v>487805</v>
      </c>
      <c r="B18344" s="0" t="s">
        <v>733</v>
      </c>
      <c r="C18344" s="0" t="n">
        <v>0.2232</v>
      </c>
    </row>
    <row r="18345" customFormat="false" ht="12.8" hidden="false" customHeight="false" outlineLevel="0" collapsed="false">
      <c r="A18345" s="0" t="n">
        <v>487806</v>
      </c>
      <c r="B18345" s="0" t="s">
        <v>733</v>
      </c>
      <c r="C18345" s="0" t="n">
        <v>0.2232</v>
      </c>
    </row>
    <row r="18346" customFormat="false" ht="12.8" hidden="false" customHeight="false" outlineLevel="0" collapsed="false">
      <c r="A18346" s="0" t="n">
        <v>487865</v>
      </c>
      <c r="B18346" s="0" t="s">
        <v>733</v>
      </c>
      <c r="C18346" s="0" t="n">
        <v>0.2232</v>
      </c>
    </row>
    <row r="18347" customFormat="false" ht="12.8" hidden="false" customHeight="false" outlineLevel="0" collapsed="false">
      <c r="A18347" s="0" t="n">
        <v>487866</v>
      </c>
      <c r="B18347" s="0" t="s">
        <v>733</v>
      </c>
      <c r="C18347" s="0" t="n">
        <v>0.2232</v>
      </c>
    </row>
    <row r="18348" customFormat="false" ht="12.8" hidden="false" customHeight="false" outlineLevel="0" collapsed="false">
      <c r="A18348" s="0" t="n">
        <v>487868</v>
      </c>
      <c r="B18348" s="0" t="s">
        <v>733</v>
      </c>
      <c r="C18348" s="0" t="n">
        <v>0.2232</v>
      </c>
    </row>
    <row r="18349" customFormat="false" ht="12.8" hidden="false" customHeight="false" outlineLevel="0" collapsed="false">
      <c r="A18349" s="0" t="n">
        <v>487869</v>
      </c>
      <c r="B18349" s="0" t="s">
        <v>733</v>
      </c>
      <c r="C18349" s="0" t="n">
        <v>0.2232</v>
      </c>
    </row>
    <row r="18350" customFormat="false" ht="12.8" hidden="false" customHeight="false" outlineLevel="0" collapsed="false">
      <c r="A18350" s="0" t="n">
        <v>487890</v>
      </c>
      <c r="B18350" s="0" t="s">
        <v>733</v>
      </c>
      <c r="C18350" s="0" t="n">
        <v>0.2232</v>
      </c>
    </row>
    <row r="18351" customFormat="false" ht="12.8" hidden="false" customHeight="false" outlineLevel="0" collapsed="false">
      <c r="A18351" s="0" t="n">
        <v>487891</v>
      </c>
      <c r="B18351" s="0" t="s">
        <v>733</v>
      </c>
      <c r="C18351" s="0" t="n">
        <v>0.2232</v>
      </c>
    </row>
    <row r="18352" customFormat="false" ht="12.8" hidden="false" customHeight="false" outlineLevel="0" collapsed="false">
      <c r="A18352" s="0" t="n">
        <v>487892</v>
      </c>
      <c r="B18352" s="0" t="s">
        <v>733</v>
      </c>
      <c r="C18352" s="0" t="n">
        <v>0.2232</v>
      </c>
    </row>
    <row r="18353" customFormat="false" ht="12.8" hidden="false" customHeight="false" outlineLevel="0" collapsed="false">
      <c r="A18353" s="0" t="n">
        <v>487893</v>
      </c>
      <c r="B18353" s="0" t="s">
        <v>733</v>
      </c>
      <c r="C18353" s="0" t="n">
        <v>0.2232</v>
      </c>
    </row>
    <row r="18354" customFormat="false" ht="12.8" hidden="false" customHeight="false" outlineLevel="0" collapsed="false">
      <c r="A18354" s="0" t="n">
        <v>487894</v>
      </c>
      <c r="B18354" s="0" t="s">
        <v>733</v>
      </c>
      <c r="C18354" s="0" t="n">
        <v>0.2232</v>
      </c>
    </row>
    <row r="18355" customFormat="false" ht="12.8" hidden="false" customHeight="false" outlineLevel="0" collapsed="false">
      <c r="A18355" s="0" t="n">
        <v>48797</v>
      </c>
      <c r="B18355" s="0" t="s">
        <v>733</v>
      </c>
      <c r="C18355" s="0" t="n">
        <v>0.2232</v>
      </c>
    </row>
    <row r="18356" customFormat="false" ht="12.8" hidden="false" customHeight="false" outlineLevel="0" collapsed="false">
      <c r="A18356" s="0" t="n">
        <v>48798</v>
      </c>
      <c r="B18356" s="0" t="s">
        <v>733</v>
      </c>
      <c r="C18356" s="0" t="n">
        <v>0.2232</v>
      </c>
    </row>
    <row r="18357" customFormat="false" ht="12.8" hidden="false" customHeight="false" outlineLevel="0" collapsed="false">
      <c r="A18357" s="0" t="n">
        <v>487990</v>
      </c>
      <c r="B18357" s="0" t="s">
        <v>733</v>
      </c>
      <c r="C18357" s="0" t="n">
        <v>0.2232</v>
      </c>
    </row>
    <row r="18358" customFormat="false" ht="12.8" hidden="false" customHeight="false" outlineLevel="0" collapsed="false">
      <c r="A18358" s="0" t="n">
        <v>487996</v>
      </c>
      <c r="B18358" s="0" t="s">
        <v>733</v>
      </c>
      <c r="C18358" s="0" t="n">
        <v>0.2232</v>
      </c>
    </row>
    <row r="18359" customFormat="false" ht="12.8" hidden="false" customHeight="false" outlineLevel="0" collapsed="false">
      <c r="A18359" s="0" t="n">
        <v>48450</v>
      </c>
      <c r="B18359" s="0" t="s">
        <v>734</v>
      </c>
      <c r="C18359" s="0" t="n">
        <v>0.1794</v>
      </c>
    </row>
    <row r="18360" customFormat="false" ht="12.8" hidden="false" customHeight="false" outlineLevel="0" collapsed="false">
      <c r="A18360" s="0" t="n">
        <v>4845900</v>
      </c>
      <c r="B18360" s="0" t="s">
        <v>734</v>
      </c>
      <c r="C18360" s="0" t="n">
        <v>0.1794</v>
      </c>
    </row>
    <row r="18361" customFormat="false" ht="12.8" hidden="false" customHeight="false" outlineLevel="0" collapsed="false">
      <c r="A18361" s="0" t="n">
        <v>4845901</v>
      </c>
      <c r="B18361" s="0" t="s">
        <v>734</v>
      </c>
      <c r="C18361" s="0" t="n">
        <v>0.1794</v>
      </c>
    </row>
    <row r="18362" customFormat="false" ht="12.8" hidden="false" customHeight="false" outlineLevel="0" collapsed="false">
      <c r="A18362" s="0" t="n">
        <v>4845902</v>
      </c>
      <c r="B18362" s="0" t="s">
        <v>734</v>
      </c>
      <c r="C18362" s="0" t="n">
        <v>0.1794</v>
      </c>
    </row>
    <row r="18363" customFormat="false" ht="12.8" hidden="false" customHeight="false" outlineLevel="0" collapsed="false">
      <c r="A18363" s="0" t="n">
        <v>4845903</v>
      </c>
      <c r="B18363" s="0" t="s">
        <v>734</v>
      </c>
      <c r="C18363" s="0" t="n">
        <v>0.1794</v>
      </c>
    </row>
    <row r="18364" customFormat="false" ht="12.8" hidden="false" customHeight="false" outlineLevel="0" collapsed="false">
      <c r="A18364" s="0" t="n">
        <v>4845904</v>
      </c>
      <c r="B18364" s="0" t="s">
        <v>734</v>
      </c>
      <c r="C18364" s="0" t="n">
        <v>0.1794</v>
      </c>
    </row>
    <row r="18365" customFormat="false" ht="12.8" hidden="false" customHeight="false" outlineLevel="0" collapsed="false">
      <c r="A18365" s="0" t="n">
        <v>4845956</v>
      </c>
      <c r="B18365" s="0" t="s">
        <v>734</v>
      </c>
      <c r="C18365" s="0" t="n">
        <v>0.1794</v>
      </c>
    </row>
    <row r="18366" customFormat="false" ht="12.8" hidden="false" customHeight="false" outlineLevel="0" collapsed="false">
      <c r="A18366" s="0" t="n">
        <v>48530</v>
      </c>
      <c r="B18366" s="0" t="s">
        <v>734</v>
      </c>
      <c r="C18366" s="0" t="n">
        <v>0.1794</v>
      </c>
    </row>
    <row r="18367" customFormat="false" ht="12.8" hidden="false" customHeight="false" outlineLevel="0" collapsed="false">
      <c r="A18367" s="0" t="n">
        <v>48531</v>
      </c>
      <c r="B18367" s="0" t="s">
        <v>734</v>
      </c>
      <c r="C18367" s="0" t="n">
        <v>0.1794</v>
      </c>
    </row>
    <row r="18368" customFormat="false" ht="12.8" hidden="false" customHeight="false" outlineLevel="0" collapsed="false">
      <c r="A18368" s="0" t="n">
        <v>48533</v>
      </c>
      <c r="B18368" s="0" t="s">
        <v>734</v>
      </c>
      <c r="C18368" s="0" t="n">
        <v>0.1794</v>
      </c>
    </row>
    <row r="18369" customFormat="false" ht="12.8" hidden="false" customHeight="false" outlineLevel="0" collapsed="false">
      <c r="A18369" s="0" t="n">
        <v>48534</v>
      </c>
      <c r="B18369" s="0" t="s">
        <v>734</v>
      </c>
      <c r="C18369" s="0" t="n">
        <v>0.1794</v>
      </c>
    </row>
    <row r="18370" customFormat="false" ht="12.8" hidden="false" customHeight="false" outlineLevel="0" collapsed="false">
      <c r="A18370" s="0" t="n">
        <v>48535</v>
      </c>
      <c r="B18370" s="0" t="s">
        <v>734</v>
      </c>
      <c r="C18370" s="0" t="n">
        <v>0.1794</v>
      </c>
    </row>
    <row r="18371" customFormat="false" ht="12.8" hidden="false" customHeight="false" outlineLevel="0" collapsed="false">
      <c r="A18371" s="0" t="n">
        <v>485360</v>
      </c>
      <c r="B18371" s="0" t="s">
        <v>734</v>
      </c>
      <c r="C18371" s="0" t="n">
        <v>0.1794</v>
      </c>
    </row>
    <row r="18372" customFormat="false" ht="12.8" hidden="false" customHeight="false" outlineLevel="0" collapsed="false">
      <c r="A18372" s="0" t="n">
        <v>485361</v>
      </c>
      <c r="B18372" s="0" t="s">
        <v>734</v>
      </c>
      <c r="C18372" s="0" t="n">
        <v>0.1794</v>
      </c>
    </row>
    <row r="18373" customFormat="false" ht="12.8" hidden="false" customHeight="false" outlineLevel="0" collapsed="false">
      <c r="A18373" s="0" t="n">
        <v>485362</v>
      </c>
      <c r="B18373" s="0" t="s">
        <v>734</v>
      </c>
      <c r="C18373" s="0" t="n">
        <v>0.1794</v>
      </c>
    </row>
    <row r="18374" customFormat="false" ht="12.8" hidden="false" customHeight="false" outlineLevel="0" collapsed="false">
      <c r="A18374" s="0" t="n">
        <v>485363</v>
      </c>
      <c r="B18374" s="0" t="s">
        <v>734</v>
      </c>
      <c r="C18374" s="0" t="n">
        <v>0.1794</v>
      </c>
    </row>
    <row r="18375" customFormat="false" ht="12.8" hidden="false" customHeight="false" outlineLevel="0" collapsed="false">
      <c r="A18375" s="0" t="n">
        <v>485364</v>
      </c>
      <c r="B18375" s="0" t="s">
        <v>734</v>
      </c>
      <c r="C18375" s="0" t="n">
        <v>0.1794</v>
      </c>
    </row>
    <row r="18376" customFormat="false" ht="12.8" hidden="false" customHeight="false" outlineLevel="0" collapsed="false">
      <c r="A18376" s="0" t="n">
        <v>485365</v>
      </c>
      <c r="B18376" s="0" t="s">
        <v>734</v>
      </c>
      <c r="C18376" s="0" t="n">
        <v>0.1794</v>
      </c>
    </row>
    <row r="18377" customFormat="false" ht="12.8" hidden="false" customHeight="false" outlineLevel="0" collapsed="false">
      <c r="A18377" s="0" t="n">
        <v>485367</v>
      </c>
      <c r="B18377" s="0" t="s">
        <v>734</v>
      </c>
      <c r="C18377" s="0" t="n">
        <v>0.1794</v>
      </c>
    </row>
    <row r="18378" customFormat="false" ht="12.8" hidden="false" customHeight="false" outlineLevel="0" collapsed="false">
      <c r="A18378" s="0" t="n">
        <v>485368</v>
      </c>
      <c r="B18378" s="0" t="s">
        <v>734</v>
      </c>
      <c r="C18378" s="0" t="n">
        <v>0.1794</v>
      </c>
    </row>
    <row r="18379" customFormat="false" ht="12.8" hidden="false" customHeight="false" outlineLevel="0" collapsed="false">
      <c r="A18379" s="0" t="n">
        <v>485369</v>
      </c>
      <c r="B18379" s="0" t="s">
        <v>734</v>
      </c>
      <c r="C18379" s="0" t="n">
        <v>0.1794</v>
      </c>
    </row>
    <row r="18380" customFormat="false" ht="12.8" hidden="false" customHeight="false" outlineLevel="0" collapsed="false">
      <c r="A18380" s="0" t="n">
        <v>48537</v>
      </c>
      <c r="B18380" s="0" t="s">
        <v>734</v>
      </c>
      <c r="C18380" s="0" t="n">
        <v>0.1794</v>
      </c>
    </row>
    <row r="18381" customFormat="false" ht="12.8" hidden="false" customHeight="false" outlineLevel="0" collapsed="false">
      <c r="A18381" s="0" t="n">
        <v>48570</v>
      </c>
      <c r="B18381" s="0" t="s">
        <v>734</v>
      </c>
      <c r="C18381" s="0" t="n">
        <v>0.1794</v>
      </c>
    </row>
    <row r="18382" customFormat="false" ht="12.8" hidden="false" customHeight="false" outlineLevel="0" collapsed="false">
      <c r="A18382" s="0" t="n">
        <v>48574</v>
      </c>
      <c r="B18382" s="0" t="s">
        <v>734</v>
      </c>
      <c r="C18382" s="0" t="n">
        <v>0.1794</v>
      </c>
    </row>
    <row r="18383" customFormat="false" ht="12.8" hidden="false" customHeight="false" outlineLevel="0" collapsed="false">
      <c r="A18383" s="0" t="n">
        <v>48575</v>
      </c>
      <c r="B18383" s="0" t="s">
        <v>734</v>
      </c>
      <c r="C18383" s="0" t="n">
        <v>0.1794</v>
      </c>
    </row>
    <row r="18384" customFormat="false" ht="12.8" hidden="false" customHeight="false" outlineLevel="0" collapsed="false">
      <c r="A18384" s="0" t="n">
        <v>48576</v>
      </c>
      <c r="B18384" s="0" t="s">
        <v>734</v>
      </c>
      <c r="C18384" s="0" t="n">
        <v>0.1794</v>
      </c>
    </row>
    <row r="18385" customFormat="false" ht="12.8" hidden="false" customHeight="false" outlineLevel="0" collapsed="false">
      <c r="A18385" s="0" t="n">
        <v>48577</v>
      </c>
      <c r="B18385" s="0" t="s">
        <v>734</v>
      </c>
      <c r="C18385" s="0" t="n">
        <v>0.1794</v>
      </c>
    </row>
    <row r="18386" customFormat="false" ht="12.8" hidden="false" customHeight="false" outlineLevel="0" collapsed="false">
      <c r="A18386" s="0" t="n">
        <v>48578</v>
      </c>
      <c r="B18386" s="0" t="s">
        <v>734</v>
      </c>
      <c r="C18386" s="0" t="n">
        <v>0.1794</v>
      </c>
    </row>
    <row r="18387" customFormat="false" ht="12.8" hidden="false" customHeight="false" outlineLevel="0" collapsed="false">
      <c r="A18387" s="0" t="n">
        <v>485790</v>
      </c>
      <c r="B18387" s="0" t="s">
        <v>734</v>
      </c>
      <c r="C18387" s="0" t="n">
        <v>0.1794</v>
      </c>
    </row>
    <row r="18388" customFormat="false" ht="12.8" hidden="false" customHeight="false" outlineLevel="0" collapsed="false">
      <c r="A18388" s="0" t="n">
        <v>4857940</v>
      </c>
      <c r="B18388" s="0" t="s">
        <v>734</v>
      </c>
      <c r="C18388" s="0" t="n">
        <v>0.1794</v>
      </c>
    </row>
    <row r="18389" customFormat="false" ht="12.8" hidden="false" customHeight="false" outlineLevel="0" collapsed="false">
      <c r="A18389" s="0" t="n">
        <v>4857943</v>
      </c>
      <c r="B18389" s="0" t="s">
        <v>734</v>
      </c>
      <c r="C18389" s="0" t="n">
        <v>0.1794</v>
      </c>
    </row>
    <row r="18390" customFormat="false" ht="12.8" hidden="false" customHeight="false" outlineLevel="0" collapsed="false">
      <c r="A18390" s="0" t="n">
        <v>4857944</v>
      </c>
      <c r="B18390" s="0" t="s">
        <v>734</v>
      </c>
      <c r="C18390" s="0" t="n">
        <v>0.1794</v>
      </c>
    </row>
    <row r="18391" customFormat="false" ht="12.8" hidden="false" customHeight="false" outlineLevel="0" collapsed="false">
      <c r="A18391" s="0" t="n">
        <v>4857945</v>
      </c>
      <c r="B18391" s="0" t="s">
        <v>734</v>
      </c>
      <c r="C18391" s="0" t="n">
        <v>0.1794</v>
      </c>
    </row>
    <row r="18392" customFormat="false" ht="12.8" hidden="false" customHeight="false" outlineLevel="0" collapsed="false">
      <c r="A18392" s="0" t="n">
        <v>4857951</v>
      </c>
      <c r="B18392" s="0" t="s">
        <v>734</v>
      </c>
      <c r="C18392" s="0" t="n">
        <v>0.1794</v>
      </c>
    </row>
    <row r="18393" customFormat="false" ht="12.8" hidden="false" customHeight="false" outlineLevel="0" collapsed="false">
      <c r="A18393" s="0" t="n">
        <v>4857952</v>
      </c>
      <c r="B18393" s="0" t="s">
        <v>734</v>
      </c>
      <c r="C18393" s="0" t="n">
        <v>0.1794</v>
      </c>
    </row>
    <row r="18394" customFormat="false" ht="12.8" hidden="false" customHeight="false" outlineLevel="0" collapsed="false">
      <c r="A18394" s="0" t="n">
        <v>4857954</v>
      </c>
      <c r="B18394" s="0" t="s">
        <v>734</v>
      </c>
      <c r="C18394" s="0" t="n">
        <v>0.1794</v>
      </c>
    </row>
    <row r="18395" customFormat="false" ht="12.8" hidden="false" customHeight="false" outlineLevel="0" collapsed="false">
      <c r="A18395" s="0" t="n">
        <v>4857955</v>
      </c>
      <c r="B18395" s="0" t="s">
        <v>734</v>
      </c>
      <c r="C18395" s="0" t="n">
        <v>0.1794</v>
      </c>
    </row>
    <row r="18396" customFormat="false" ht="12.8" hidden="false" customHeight="false" outlineLevel="0" collapsed="false">
      <c r="A18396" s="0" t="n">
        <v>4857956</v>
      </c>
      <c r="B18396" s="0" t="s">
        <v>734</v>
      </c>
      <c r="C18396" s="0" t="n">
        <v>0.1794</v>
      </c>
    </row>
    <row r="18397" customFormat="false" ht="12.8" hidden="false" customHeight="false" outlineLevel="0" collapsed="false">
      <c r="A18397" s="0" t="n">
        <v>4857957</v>
      </c>
      <c r="B18397" s="0" t="s">
        <v>734</v>
      </c>
      <c r="C18397" s="0" t="n">
        <v>0.1794</v>
      </c>
    </row>
    <row r="18398" customFormat="false" ht="12.8" hidden="false" customHeight="false" outlineLevel="0" collapsed="false">
      <c r="A18398" s="0" t="n">
        <v>4857959</v>
      </c>
      <c r="B18398" s="0" t="s">
        <v>734</v>
      </c>
      <c r="C18398" s="0" t="n">
        <v>0.1794</v>
      </c>
    </row>
    <row r="18399" customFormat="false" ht="12.8" hidden="false" customHeight="false" outlineLevel="0" collapsed="false">
      <c r="A18399" s="0" t="n">
        <v>485796</v>
      </c>
      <c r="B18399" s="0" t="s">
        <v>734</v>
      </c>
      <c r="C18399" s="0" t="n">
        <v>0.1794</v>
      </c>
    </row>
    <row r="18400" customFormat="false" ht="12.8" hidden="false" customHeight="false" outlineLevel="0" collapsed="false">
      <c r="A18400" s="0" t="n">
        <v>485798</v>
      </c>
      <c r="B18400" s="0" t="s">
        <v>734</v>
      </c>
      <c r="C18400" s="0" t="n">
        <v>0.1794</v>
      </c>
    </row>
    <row r="18401" customFormat="false" ht="12.8" hidden="false" customHeight="false" outlineLevel="0" collapsed="false">
      <c r="A18401" s="0" t="n">
        <v>485799</v>
      </c>
      <c r="B18401" s="0" t="s">
        <v>734</v>
      </c>
      <c r="C18401" s="0" t="n">
        <v>0.1794</v>
      </c>
    </row>
    <row r="18402" customFormat="false" ht="12.8" hidden="false" customHeight="false" outlineLevel="0" collapsed="false">
      <c r="A18402" s="0" t="n">
        <v>4857997</v>
      </c>
      <c r="B18402" s="0" t="s">
        <v>734</v>
      </c>
      <c r="C18402" s="0" t="n">
        <v>0.1794</v>
      </c>
    </row>
    <row r="18403" customFormat="false" ht="12.8" hidden="false" customHeight="false" outlineLevel="0" collapsed="false">
      <c r="A18403" s="0" t="n">
        <v>4857998</v>
      </c>
      <c r="B18403" s="0" t="s">
        <v>734</v>
      </c>
      <c r="C18403" s="0" t="n">
        <v>0.1794</v>
      </c>
    </row>
    <row r="18404" customFormat="false" ht="12.8" hidden="false" customHeight="false" outlineLevel="0" collapsed="false">
      <c r="A18404" s="0" t="n">
        <v>486666</v>
      </c>
      <c r="B18404" s="0" t="s">
        <v>734</v>
      </c>
      <c r="C18404" s="0" t="n">
        <v>0.1794</v>
      </c>
    </row>
    <row r="18405" customFormat="false" ht="12.8" hidden="false" customHeight="false" outlineLevel="0" collapsed="false">
      <c r="A18405" s="0" t="n">
        <v>486900</v>
      </c>
      <c r="B18405" s="0" t="s">
        <v>734</v>
      </c>
      <c r="C18405" s="0" t="n">
        <v>0.1794</v>
      </c>
    </row>
    <row r="18406" customFormat="false" ht="12.8" hidden="false" customHeight="false" outlineLevel="0" collapsed="false">
      <c r="A18406" s="0" t="n">
        <v>486907</v>
      </c>
      <c r="B18406" s="0" t="s">
        <v>734</v>
      </c>
      <c r="C18406" s="0" t="n">
        <v>0.1794</v>
      </c>
    </row>
    <row r="18407" customFormat="false" ht="12.8" hidden="false" customHeight="false" outlineLevel="0" collapsed="false">
      <c r="A18407" s="0" t="n">
        <v>486908</v>
      </c>
      <c r="B18407" s="0" t="s">
        <v>734</v>
      </c>
      <c r="C18407" s="0" t="n">
        <v>0.1794</v>
      </c>
    </row>
    <row r="18408" customFormat="false" ht="12.8" hidden="false" customHeight="false" outlineLevel="0" collapsed="false">
      <c r="A18408" s="0" t="n">
        <v>486909</v>
      </c>
      <c r="B18408" s="0" t="s">
        <v>734</v>
      </c>
      <c r="C18408" s="0" t="n">
        <v>0.1794</v>
      </c>
    </row>
    <row r="18409" customFormat="false" ht="12.8" hidden="false" customHeight="false" outlineLevel="0" collapsed="false">
      <c r="A18409" s="0" t="n">
        <v>4869922</v>
      </c>
      <c r="B18409" s="0" t="s">
        <v>734</v>
      </c>
      <c r="C18409" s="0" t="n">
        <v>0.1794</v>
      </c>
    </row>
    <row r="18410" customFormat="false" ht="12.8" hidden="false" customHeight="false" outlineLevel="0" collapsed="false">
      <c r="A18410" s="0" t="n">
        <v>4869960</v>
      </c>
      <c r="B18410" s="0" t="s">
        <v>734</v>
      </c>
      <c r="C18410" s="0" t="n">
        <v>0.1794</v>
      </c>
    </row>
    <row r="18411" customFormat="false" ht="12.8" hidden="false" customHeight="false" outlineLevel="0" collapsed="false">
      <c r="A18411" s="0" t="n">
        <v>4869970</v>
      </c>
      <c r="B18411" s="0" t="s">
        <v>734</v>
      </c>
      <c r="C18411" s="0" t="n">
        <v>0.1794</v>
      </c>
    </row>
    <row r="18412" customFormat="false" ht="12.8" hidden="false" customHeight="false" outlineLevel="0" collapsed="false">
      <c r="A18412" s="0" t="n">
        <v>4869979</v>
      </c>
      <c r="B18412" s="0" t="s">
        <v>734</v>
      </c>
      <c r="C18412" s="0" t="n">
        <v>0.1794</v>
      </c>
    </row>
    <row r="18413" customFormat="false" ht="12.8" hidden="false" customHeight="false" outlineLevel="0" collapsed="false">
      <c r="A18413" s="0" t="n">
        <v>486998</v>
      </c>
      <c r="B18413" s="0" t="s">
        <v>734</v>
      </c>
      <c r="C18413" s="0" t="n">
        <v>0.1794</v>
      </c>
    </row>
    <row r="18414" customFormat="false" ht="12.8" hidden="false" customHeight="false" outlineLevel="0" collapsed="false">
      <c r="A18414" s="0" t="n">
        <v>486999</v>
      </c>
      <c r="B18414" s="0" t="s">
        <v>734</v>
      </c>
      <c r="C18414" s="0" t="n">
        <v>0.1794</v>
      </c>
    </row>
    <row r="18415" customFormat="false" ht="12.8" hidden="false" customHeight="false" outlineLevel="0" collapsed="false">
      <c r="A18415" s="0" t="n">
        <v>487208</v>
      </c>
      <c r="B18415" s="0" t="s">
        <v>734</v>
      </c>
      <c r="C18415" s="0" t="n">
        <v>0.1794</v>
      </c>
    </row>
    <row r="18416" customFormat="false" ht="12.8" hidden="false" customHeight="false" outlineLevel="0" collapsed="false">
      <c r="A18416" s="0" t="n">
        <v>487290</v>
      </c>
      <c r="B18416" s="0" t="s">
        <v>734</v>
      </c>
      <c r="C18416" s="0" t="n">
        <v>0.1794</v>
      </c>
    </row>
    <row r="18417" customFormat="false" ht="12.8" hidden="false" customHeight="false" outlineLevel="0" collapsed="false">
      <c r="A18417" s="0" t="n">
        <v>487291</v>
      </c>
      <c r="B18417" s="0" t="s">
        <v>734</v>
      </c>
      <c r="C18417" s="0" t="n">
        <v>0.1794</v>
      </c>
    </row>
    <row r="18418" customFormat="false" ht="12.8" hidden="false" customHeight="false" outlineLevel="0" collapsed="false">
      <c r="A18418" s="0" t="n">
        <v>48730</v>
      </c>
      <c r="B18418" s="0" t="s">
        <v>734</v>
      </c>
      <c r="C18418" s="0" t="n">
        <v>0.1794</v>
      </c>
    </row>
    <row r="18419" customFormat="false" ht="12.8" hidden="false" customHeight="false" outlineLevel="0" collapsed="false">
      <c r="A18419" s="0" t="n">
        <v>48731</v>
      </c>
      <c r="B18419" s="0" t="s">
        <v>734</v>
      </c>
      <c r="C18419" s="0" t="n">
        <v>0.1794</v>
      </c>
    </row>
    <row r="18420" customFormat="false" ht="12.8" hidden="false" customHeight="false" outlineLevel="0" collapsed="false">
      <c r="A18420" s="0" t="n">
        <v>48732</v>
      </c>
      <c r="B18420" s="0" t="s">
        <v>734</v>
      </c>
      <c r="C18420" s="0" t="n">
        <v>0.1794</v>
      </c>
    </row>
    <row r="18421" customFormat="false" ht="12.8" hidden="false" customHeight="false" outlineLevel="0" collapsed="false">
      <c r="A18421" s="0" t="n">
        <v>48733</v>
      </c>
      <c r="B18421" s="0" t="s">
        <v>734</v>
      </c>
      <c r="C18421" s="0" t="n">
        <v>0.1794</v>
      </c>
    </row>
    <row r="18422" customFormat="false" ht="12.8" hidden="false" customHeight="false" outlineLevel="0" collapsed="false">
      <c r="A18422" s="0" t="n">
        <v>487360</v>
      </c>
      <c r="B18422" s="0" t="s">
        <v>734</v>
      </c>
      <c r="C18422" s="0" t="n">
        <v>0.1794</v>
      </c>
    </row>
    <row r="18423" customFormat="false" ht="12.8" hidden="false" customHeight="false" outlineLevel="0" collapsed="false">
      <c r="A18423" s="0" t="n">
        <v>487367</v>
      </c>
      <c r="B18423" s="0" t="s">
        <v>734</v>
      </c>
      <c r="C18423" s="0" t="n">
        <v>0.1794</v>
      </c>
    </row>
    <row r="18424" customFormat="false" ht="12.8" hidden="false" customHeight="false" outlineLevel="0" collapsed="false">
      <c r="A18424" s="0" t="n">
        <v>487368</v>
      </c>
      <c r="B18424" s="0" t="s">
        <v>734</v>
      </c>
      <c r="C18424" s="0" t="n">
        <v>0.1794</v>
      </c>
    </row>
    <row r="18425" customFormat="false" ht="12.8" hidden="false" customHeight="false" outlineLevel="0" collapsed="false">
      <c r="A18425" s="0" t="n">
        <v>487369</v>
      </c>
      <c r="B18425" s="0" t="s">
        <v>734</v>
      </c>
      <c r="C18425" s="0" t="n">
        <v>0.1794</v>
      </c>
    </row>
    <row r="18426" customFormat="false" ht="12.8" hidden="false" customHeight="false" outlineLevel="0" collapsed="false">
      <c r="A18426" s="0" t="n">
        <v>487373</v>
      </c>
      <c r="B18426" s="0" t="s">
        <v>734</v>
      </c>
      <c r="C18426" s="0" t="n">
        <v>0.1794</v>
      </c>
    </row>
    <row r="18427" customFormat="false" ht="12.8" hidden="false" customHeight="false" outlineLevel="0" collapsed="false">
      <c r="A18427" s="0" t="n">
        <v>487374</v>
      </c>
      <c r="B18427" s="0" t="s">
        <v>734</v>
      </c>
      <c r="C18427" s="0" t="n">
        <v>0.1794</v>
      </c>
    </row>
    <row r="18428" customFormat="false" ht="12.8" hidden="false" customHeight="false" outlineLevel="0" collapsed="false">
      <c r="A18428" s="0" t="n">
        <v>487375</v>
      </c>
      <c r="B18428" s="0" t="s">
        <v>734</v>
      </c>
      <c r="C18428" s="0" t="n">
        <v>0.1794</v>
      </c>
    </row>
    <row r="18429" customFormat="false" ht="12.8" hidden="false" customHeight="false" outlineLevel="0" collapsed="false">
      <c r="A18429" s="0" t="n">
        <v>487376</v>
      </c>
      <c r="B18429" s="0" t="s">
        <v>734</v>
      </c>
      <c r="C18429" s="0" t="n">
        <v>0.1794</v>
      </c>
    </row>
    <row r="18430" customFormat="false" ht="12.8" hidden="false" customHeight="false" outlineLevel="0" collapsed="false">
      <c r="A18430" s="0" t="n">
        <v>487377</v>
      </c>
      <c r="B18430" s="0" t="s">
        <v>734</v>
      </c>
      <c r="C18430" s="0" t="n">
        <v>0.1794</v>
      </c>
    </row>
    <row r="18431" customFormat="false" ht="12.8" hidden="false" customHeight="false" outlineLevel="0" collapsed="false">
      <c r="A18431" s="0" t="n">
        <v>487378</v>
      </c>
      <c r="B18431" s="0" t="s">
        <v>734</v>
      </c>
      <c r="C18431" s="0" t="n">
        <v>0.1794</v>
      </c>
    </row>
    <row r="18432" customFormat="false" ht="12.8" hidden="false" customHeight="false" outlineLevel="0" collapsed="false">
      <c r="A18432" s="0" t="n">
        <v>487379</v>
      </c>
      <c r="B18432" s="0" t="s">
        <v>734</v>
      </c>
      <c r="C18432" s="0" t="n">
        <v>0.1794</v>
      </c>
    </row>
    <row r="18433" customFormat="false" ht="12.8" hidden="false" customHeight="false" outlineLevel="0" collapsed="false">
      <c r="A18433" s="0" t="n">
        <v>487390</v>
      </c>
      <c r="B18433" s="0" t="s">
        <v>734</v>
      </c>
      <c r="C18433" s="0" t="n">
        <v>0.1794</v>
      </c>
    </row>
    <row r="18434" customFormat="false" ht="12.8" hidden="false" customHeight="false" outlineLevel="0" collapsed="false">
      <c r="A18434" s="0" t="n">
        <v>4873911</v>
      </c>
      <c r="B18434" s="0" t="s">
        <v>734</v>
      </c>
      <c r="C18434" s="0" t="n">
        <v>0.1794</v>
      </c>
    </row>
    <row r="18435" customFormat="false" ht="12.8" hidden="false" customHeight="false" outlineLevel="0" collapsed="false">
      <c r="A18435" s="0" t="n">
        <v>4873912</v>
      </c>
      <c r="B18435" s="0" t="s">
        <v>734</v>
      </c>
      <c r="C18435" s="0" t="n">
        <v>0.1794</v>
      </c>
    </row>
    <row r="18436" customFormat="false" ht="12.8" hidden="false" customHeight="false" outlineLevel="0" collapsed="false">
      <c r="A18436" s="0" t="n">
        <v>4873913</v>
      </c>
      <c r="B18436" s="0" t="s">
        <v>734</v>
      </c>
      <c r="C18436" s="0" t="n">
        <v>0.1794</v>
      </c>
    </row>
    <row r="18437" customFormat="false" ht="12.8" hidden="false" customHeight="false" outlineLevel="0" collapsed="false">
      <c r="A18437" s="0" t="n">
        <v>487392</v>
      </c>
      <c r="B18437" s="0" t="s">
        <v>734</v>
      </c>
      <c r="C18437" s="0" t="n">
        <v>0.1794</v>
      </c>
    </row>
    <row r="18438" customFormat="false" ht="12.8" hidden="false" customHeight="false" outlineLevel="0" collapsed="false">
      <c r="A18438" s="0" t="n">
        <v>4873930</v>
      </c>
      <c r="B18438" s="0" t="s">
        <v>734</v>
      </c>
      <c r="C18438" s="0" t="n">
        <v>0.1794</v>
      </c>
    </row>
    <row r="18439" customFormat="false" ht="12.8" hidden="false" customHeight="false" outlineLevel="0" collapsed="false">
      <c r="A18439" s="0" t="n">
        <v>4873990</v>
      </c>
      <c r="B18439" s="0" t="s">
        <v>734</v>
      </c>
      <c r="C18439" s="0" t="n">
        <v>0.1794</v>
      </c>
    </row>
    <row r="18440" customFormat="false" ht="12.8" hidden="false" customHeight="false" outlineLevel="0" collapsed="false">
      <c r="A18440" s="0" t="n">
        <v>4873999</v>
      </c>
      <c r="B18440" s="0" t="s">
        <v>734</v>
      </c>
      <c r="C18440" s="0" t="n">
        <v>0.1794</v>
      </c>
    </row>
    <row r="18441" customFormat="false" ht="12.8" hidden="false" customHeight="false" outlineLevel="0" collapsed="false">
      <c r="A18441" s="0" t="n">
        <v>4878021</v>
      </c>
      <c r="B18441" s="0" t="s">
        <v>734</v>
      </c>
      <c r="C18441" s="0" t="n">
        <v>0.1794</v>
      </c>
    </row>
    <row r="18442" customFormat="false" ht="12.8" hidden="false" customHeight="false" outlineLevel="0" collapsed="false">
      <c r="A18442" s="0" t="n">
        <v>4878022</v>
      </c>
      <c r="B18442" s="0" t="s">
        <v>734</v>
      </c>
      <c r="C18442" s="0" t="n">
        <v>0.1794</v>
      </c>
    </row>
    <row r="18443" customFormat="false" ht="12.8" hidden="false" customHeight="false" outlineLevel="0" collapsed="false">
      <c r="A18443" s="0" t="n">
        <v>4878023</v>
      </c>
      <c r="B18443" s="0" t="s">
        <v>734</v>
      </c>
      <c r="C18443" s="0" t="n">
        <v>0.1794</v>
      </c>
    </row>
    <row r="18444" customFormat="false" ht="12.8" hidden="false" customHeight="false" outlineLevel="0" collapsed="false">
      <c r="A18444" s="0" t="n">
        <v>4878024</v>
      </c>
      <c r="B18444" s="0" t="s">
        <v>734</v>
      </c>
      <c r="C18444" s="0" t="n">
        <v>0.1794</v>
      </c>
    </row>
    <row r="18445" customFormat="false" ht="12.8" hidden="false" customHeight="false" outlineLevel="0" collapsed="false">
      <c r="A18445" s="0" t="n">
        <v>4878027</v>
      </c>
      <c r="B18445" s="0" t="s">
        <v>734</v>
      </c>
      <c r="C18445" s="0" t="n">
        <v>0.1794</v>
      </c>
    </row>
    <row r="18446" customFormat="false" ht="12.8" hidden="false" customHeight="false" outlineLevel="0" collapsed="false">
      <c r="A18446" s="0" t="n">
        <v>4878028</v>
      </c>
      <c r="B18446" s="0" t="s">
        <v>734</v>
      </c>
      <c r="C18446" s="0" t="n">
        <v>0.1794</v>
      </c>
    </row>
    <row r="18447" customFormat="false" ht="12.8" hidden="false" customHeight="false" outlineLevel="0" collapsed="false">
      <c r="A18447" s="0" t="n">
        <v>487804</v>
      </c>
      <c r="B18447" s="0" t="s">
        <v>734</v>
      </c>
      <c r="C18447" s="0" t="n">
        <v>0.1794</v>
      </c>
    </row>
    <row r="18448" customFormat="false" ht="12.8" hidden="false" customHeight="false" outlineLevel="0" collapsed="false">
      <c r="A18448" s="0" t="n">
        <v>487807</v>
      </c>
      <c r="B18448" s="0" t="s">
        <v>734</v>
      </c>
      <c r="C18448" s="0" t="n">
        <v>0.1794</v>
      </c>
    </row>
    <row r="18449" customFormat="false" ht="12.8" hidden="false" customHeight="false" outlineLevel="0" collapsed="false">
      <c r="A18449" s="0" t="n">
        <v>487808</v>
      </c>
      <c r="B18449" s="0" t="s">
        <v>734</v>
      </c>
      <c r="C18449" s="0" t="n">
        <v>0.1794</v>
      </c>
    </row>
    <row r="18450" customFormat="false" ht="12.8" hidden="false" customHeight="false" outlineLevel="0" collapsed="false">
      <c r="A18450" s="0" t="n">
        <v>487809</v>
      </c>
      <c r="B18450" s="0" t="s">
        <v>734</v>
      </c>
      <c r="C18450" s="0" t="n">
        <v>0.1794</v>
      </c>
    </row>
    <row r="18451" customFormat="false" ht="12.8" hidden="false" customHeight="false" outlineLevel="0" collapsed="false">
      <c r="A18451" s="0" t="n">
        <v>4878607</v>
      </c>
      <c r="B18451" s="0" t="s">
        <v>734</v>
      </c>
      <c r="C18451" s="0" t="n">
        <v>0.1794</v>
      </c>
    </row>
    <row r="18452" customFormat="false" ht="12.8" hidden="false" customHeight="false" outlineLevel="0" collapsed="false">
      <c r="A18452" s="0" t="n">
        <v>4878608</v>
      </c>
      <c r="B18452" s="0" t="s">
        <v>734</v>
      </c>
      <c r="C18452" s="0" t="n">
        <v>0.1794</v>
      </c>
    </row>
    <row r="18453" customFormat="false" ht="12.8" hidden="false" customHeight="false" outlineLevel="0" collapsed="false">
      <c r="A18453" s="0" t="n">
        <v>487861</v>
      </c>
      <c r="B18453" s="0" t="s">
        <v>734</v>
      </c>
      <c r="C18453" s="0" t="n">
        <v>0.1794</v>
      </c>
    </row>
    <row r="18454" customFormat="false" ht="12.8" hidden="false" customHeight="false" outlineLevel="0" collapsed="false">
      <c r="A18454" s="0" t="n">
        <v>487862</v>
      </c>
      <c r="B18454" s="0" t="s">
        <v>734</v>
      </c>
      <c r="C18454" s="0" t="n">
        <v>0.1794</v>
      </c>
    </row>
    <row r="18455" customFormat="false" ht="12.8" hidden="false" customHeight="false" outlineLevel="0" collapsed="false">
      <c r="A18455" s="0" t="n">
        <v>487863</v>
      </c>
      <c r="B18455" s="0" t="s">
        <v>734</v>
      </c>
      <c r="C18455" s="0" t="n">
        <v>0.1794</v>
      </c>
    </row>
    <row r="18456" customFormat="false" ht="12.8" hidden="false" customHeight="false" outlineLevel="0" collapsed="false">
      <c r="A18456" s="0" t="n">
        <v>487864</v>
      </c>
      <c r="B18456" s="0" t="s">
        <v>734</v>
      </c>
      <c r="C18456" s="0" t="n">
        <v>0.1794</v>
      </c>
    </row>
    <row r="18457" customFormat="false" ht="12.8" hidden="false" customHeight="false" outlineLevel="0" collapsed="false">
      <c r="A18457" s="0" t="n">
        <v>48790</v>
      </c>
      <c r="B18457" s="0" t="s">
        <v>734</v>
      </c>
      <c r="C18457" s="0" t="n">
        <v>0.1794</v>
      </c>
    </row>
    <row r="18458" customFormat="false" ht="12.8" hidden="false" customHeight="false" outlineLevel="0" collapsed="false">
      <c r="A18458" s="0" t="n">
        <v>48791</v>
      </c>
      <c r="B18458" s="0" t="s">
        <v>734</v>
      </c>
      <c r="C18458" s="0" t="n">
        <v>0.1794</v>
      </c>
    </row>
    <row r="18459" customFormat="false" ht="12.8" hidden="false" customHeight="false" outlineLevel="0" collapsed="false">
      <c r="A18459" s="0" t="n">
        <v>48792</v>
      </c>
      <c r="B18459" s="0" t="s">
        <v>734</v>
      </c>
      <c r="C18459" s="0" t="n">
        <v>0.1794</v>
      </c>
    </row>
    <row r="18460" customFormat="false" ht="12.8" hidden="false" customHeight="false" outlineLevel="0" collapsed="false">
      <c r="A18460" s="0" t="n">
        <v>48793</v>
      </c>
      <c r="B18460" s="0" t="s">
        <v>734</v>
      </c>
      <c r="C18460" s="0" t="n">
        <v>0.1794</v>
      </c>
    </row>
    <row r="18461" customFormat="false" ht="12.8" hidden="false" customHeight="false" outlineLevel="0" collapsed="false">
      <c r="A18461" s="0" t="n">
        <v>48794</v>
      </c>
      <c r="B18461" s="0" t="s">
        <v>734</v>
      </c>
      <c r="C18461" s="0" t="n">
        <v>0.1794</v>
      </c>
    </row>
    <row r="18462" customFormat="false" ht="12.8" hidden="false" customHeight="false" outlineLevel="0" collapsed="false">
      <c r="A18462" s="0" t="n">
        <v>487950</v>
      </c>
      <c r="B18462" s="0" t="s">
        <v>734</v>
      </c>
      <c r="C18462" s="0" t="n">
        <v>0.1794</v>
      </c>
    </row>
    <row r="18463" customFormat="false" ht="12.8" hidden="false" customHeight="false" outlineLevel="0" collapsed="false">
      <c r="A18463" s="0" t="n">
        <v>487956</v>
      </c>
      <c r="B18463" s="0" t="s">
        <v>734</v>
      </c>
      <c r="C18463" s="0" t="n">
        <v>0.1794</v>
      </c>
    </row>
    <row r="18464" customFormat="false" ht="12.8" hidden="false" customHeight="false" outlineLevel="0" collapsed="false">
      <c r="A18464" s="0" t="n">
        <v>487957</v>
      </c>
      <c r="B18464" s="0" t="s">
        <v>734</v>
      </c>
      <c r="C18464" s="0" t="n">
        <v>0.1794</v>
      </c>
    </row>
    <row r="18465" customFormat="false" ht="12.8" hidden="false" customHeight="false" outlineLevel="0" collapsed="false">
      <c r="A18465" s="0" t="n">
        <v>487958</v>
      </c>
      <c r="B18465" s="0" t="s">
        <v>734</v>
      </c>
      <c r="C18465" s="0" t="n">
        <v>0.1794</v>
      </c>
    </row>
    <row r="18466" customFormat="false" ht="12.8" hidden="false" customHeight="false" outlineLevel="0" collapsed="false">
      <c r="A18466" s="0" t="n">
        <v>487959</v>
      </c>
      <c r="B18466" s="0" t="s">
        <v>734</v>
      </c>
      <c r="C18466" s="0" t="n">
        <v>0.1794</v>
      </c>
    </row>
    <row r="18467" customFormat="false" ht="12.8" hidden="false" customHeight="false" outlineLevel="0" collapsed="false">
      <c r="A18467" s="0" t="n">
        <v>48796</v>
      </c>
      <c r="B18467" s="0" t="s">
        <v>734</v>
      </c>
      <c r="C18467" s="0" t="n">
        <v>0.1794</v>
      </c>
    </row>
    <row r="18468" customFormat="false" ht="12.8" hidden="false" customHeight="false" outlineLevel="0" collapsed="false">
      <c r="A18468" s="0" t="n">
        <v>487991</v>
      </c>
      <c r="B18468" s="0" t="s">
        <v>734</v>
      </c>
      <c r="C18468" s="0" t="n">
        <v>0.1794</v>
      </c>
    </row>
    <row r="18469" customFormat="false" ht="12.8" hidden="false" customHeight="false" outlineLevel="0" collapsed="false">
      <c r="A18469" s="0" t="n">
        <v>487992</v>
      </c>
      <c r="B18469" s="0" t="s">
        <v>734</v>
      </c>
      <c r="C18469" s="0" t="n">
        <v>0.1794</v>
      </c>
    </row>
    <row r="18470" customFormat="false" ht="12.8" hidden="false" customHeight="false" outlineLevel="0" collapsed="false">
      <c r="A18470" s="0" t="n">
        <v>487993</v>
      </c>
      <c r="B18470" s="0" t="s">
        <v>734</v>
      </c>
      <c r="C18470" s="0" t="n">
        <v>0.1794</v>
      </c>
    </row>
    <row r="18471" customFormat="false" ht="12.8" hidden="false" customHeight="false" outlineLevel="0" collapsed="false">
      <c r="A18471" s="0" t="n">
        <v>487994</v>
      </c>
      <c r="B18471" s="0" t="s">
        <v>734</v>
      </c>
      <c r="C18471" s="0" t="n">
        <v>0.1794</v>
      </c>
    </row>
    <row r="18472" customFormat="false" ht="12.8" hidden="false" customHeight="false" outlineLevel="0" collapsed="false">
      <c r="A18472" s="0" t="n">
        <v>487995</v>
      </c>
      <c r="B18472" s="0" t="s">
        <v>734</v>
      </c>
      <c r="C18472" s="0" t="n">
        <v>0.1794</v>
      </c>
    </row>
    <row r="18473" customFormat="false" ht="12.8" hidden="false" customHeight="false" outlineLevel="0" collapsed="false">
      <c r="A18473" s="0" t="n">
        <v>487997</v>
      </c>
      <c r="B18473" s="0" t="s">
        <v>734</v>
      </c>
      <c r="C18473" s="0" t="n">
        <v>0.1794</v>
      </c>
    </row>
    <row r="18474" customFormat="false" ht="12.8" hidden="false" customHeight="false" outlineLevel="0" collapsed="false">
      <c r="A18474" s="0" t="n">
        <v>487998</v>
      </c>
      <c r="B18474" s="0" t="s">
        <v>734</v>
      </c>
      <c r="C18474" s="0" t="n">
        <v>0.1794</v>
      </c>
    </row>
    <row r="18475" customFormat="false" ht="12.8" hidden="false" customHeight="false" outlineLevel="0" collapsed="false">
      <c r="A18475" s="0" t="n">
        <v>487999</v>
      </c>
      <c r="B18475" s="0" t="s">
        <v>734</v>
      </c>
      <c r="C18475" s="0" t="n">
        <v>0.1794</v>
      </c>
    </row>
    <row r="18476" customFormat="false" ht="12.8" hidden="false" customHeight="false" outlineLevel="0" collapsed="false">
      <c r="A18476" s="0" t="n">
        <v>488812</v>
      </c>
      <c r="B18476" s="0" t="s">
        <v>734</v>
      </c>
      <c r="C18476" s="0" t="n">
        <v>0.1794</v>
      </c>
    </row>
    <row r="18477" customFormat="false" ht="12.8" hidden="false" customHeight="false" outlineLevel="0" collapsed="false">
      <c r="A18477" s="0" t="n">
        <v>488813</v>
      </c>
      <c r="B18477" s="0" t="s">
        <v>734</v>
      </c>
      <c r="C18477" s="0" t="n">
        <v>0.1794</v>
      </c>
    </row>
    <row r="18478" customFormat="false" ht="12.8" hidden="false" customHeight="false" outlineLevel="0" collapsed="false">
      <c r="A18478" s="0" t="n">
        <v>488814</v>
      </c>
      <c r="B18478" s="0" t="s">
        <v>734</v>
      </c>
      <c r="C18478" s="0" t="n">
        <v>0.1794</v>
      </c>
    </row>
    <row r="18479" customFormat="false" ht="12.8" hidden="false" customHeight="false" outlineLevel="0" collapsed="false">
      <c r="A18479" s="0" t="n">
        <v>488815</v>
      </c>
      <c r="B18479" s="0" t="s">
        <v>734</v>
      </c>
      <c r="C18479" s="0" t="n">
        <v>0.1794</v>
      </c>
    </row>
    <row r="18480" customFormat="false" ht="12.8" hidden="false" customHeight="false" outlineLevel="0" collapsed="false">
      <c r="A18480" s="0" t="n">
        <v>488816</v>
      </c>
      <c r="B18480" s="0" t="s">
        <v>734</v>
      </c>
      <c r="C18480" s="0" t="n">
        <v>0.1794</v>
      </c>
    </row>
    <row r="18481" customFormat="false" ht="12.8" hidden="false" customHeight="false" outlineLevel="0" collapsed="false">
      <c r="A18481" s="0" t="n">
        <v>488817</v>
      </c>
      <c r="B18481" s="0" t="s">
        <v>734</v>
      </c>
      <c r="C18481" s="0" t="n">
        <v>0.1794</v>
      </c>
    </row>
    <row r="18482" customFormat="false" ht="12.8" hidden="false" customHeight="false" outlineLevel="0" collapsed="false">
      <c r="A18482" s="0" t="n">
        <v>488830</v>
      </c>
      <c r="B18482" s="0" t="s">
        <v>734</v>
      </c>
      <c r="C18482" s="0" t="n">
        <v>0.1794</v>
      </c>
    </row>
    <row r="18483" customFormat="false" ht="12.8" hidden="false" customHeight="false" outlineLevel="0" collapsed="false">
      <c r="A18483" s="0" t="n">
        <v>488831</v>
      </c>
      <c r="B18483" s="0" t="s">
        <v>734</v>
      </c>
      <c r="C18483" s="0" t="n">
        <v>0.1794</v>
      </c>
    </row>
    <row r="18484" customFormat="false" ht="12.8" hidden="false" customHeight="false" outlineLevel="0" collapsed="false">
      <c r="A18484" s="0" t="n">
        <v>488832</v>
      </c>
      <c r="B18484" s="0" t="s">
        <v>734</v>
      </c>
      <c r="C18484" s="0" t="n">
        <v>0.1794</v>
      </c>
    </row>
    <row r="18485" customFormat="false" ht="12.8" hidden="false" customHeight="false" outlineLevel="0" collapsed="false">
      <c r="A18485" s="0" t="n">
        <v>488834</v>
      </c>
      <c r="B18485" s="0" t="s">
        <v>734</v>
      </c>
      <c r="C18485" s="0" t="n">
        <v>0.1794</v>
      </c>
    </row>
    <row r="18486" customFormat="false" ht="12.8" hidden="false" customHeight="false" outlineLevel="0" collapsed="false">
      <c r="A18486" s="0" t="n">
        <v>488835</v>
      </c>
      <c r="B18486" s="0" t="s">
        <v>734</v>
      </c>
      <c r="C18486" s="0" t="n">
        <v>0.1794</v>
      </c>
    </row>
    <row r="18487" customFormat="false" ht="12.8" hidden="false" customHeight="false" outlineLevel="0" collapsed="false">
      <c r="A18487" s="0" t="n">
        <v>488836</v>
      </c>
      <c r="B18487" s="0" t="s">
        <v>734</v>
      </c>
      <c r="C18487" s="0" t="n">
        <v>0.1794</v>
      </c>
    </row>
    <row r="18488" customFormat="false" ht="12.8" hidden="false" customHeight="false" outlineLevel="0" collapsed="false">
      <c r="A18488" s="0" t="n">
        <v>488837</v>
      </c>
      <c r="B18488" s="0" t="s">
        <v>734</v>
      </c>
      <c r="C18488" s="0" t="n">
        <v>0.1794</v>
      </c>
    </row>
    <row r="18489" customFormat="false" ht="12.8" hidden="false" customHeight="false" outlineLevel="0" collapsed="false">
      <c r="A18489" s="0" t="n">
        <v>488839</v>
      </c>
      <c r="B18489" s="0" t="s">
        <v>734</v>
      </c>
      <c r="C18489" s="0" t="n">
        <v>0.1794</v>
      </c>
    </row>
    <row r="18490" customFormat="false" ht="12.8" hidden="false" customHeight="false" outlineLevel="0" collapsed="false">
      <c r="A18490" s="0" t="n">
        <v>488840</v>
      </c>
      <c r="B18490" s="0" t="s">
        <v>734</v>
      </c>
      <c r="C18490" s="0" t="n">
        <v>0.1794</v>
      </c>
    </row>
    <row r="18491" customFormat="false" ht="12.8" hidden="false" customHeight="false" outlineLevel="0" collapsed="false">
      <c r="A18491" s="0" t="n">
        <v>488843</v>
      </c>
      <c r="B18491" s="0" t="s">
        <v>734</v>
      </c>
      <c r="C18491" s="0" t="n">
        <v>0.1794</v>
      </c>
    </row>
    <row r="18492" customFormat="false" ht="12.8" hidden="false" customHeight="false" outlineLevel="0" collapsed="false">
      <c r="A18492" s="0" t="n">
        <v>488846</v>
      </c>
      <c r="B18492" s="0" t="s">
        <v>734</v>
      </c>
      <c r="C18492" s="0" t="n">
        <v>0.1794</v>
      </c>
    </row>
    <row r="18493" customFormat="false" ht="12.8" hidden="false" customHeight="false" outlineLevel="0" collapsed="false">
      <c r="A18493" s="0" t="n">
        <v>488847</v>
      </c>
      <c r="B18493" s="0" t="s">
        <v>734</v>
      </c>
      <c r="C18493" s="0" t="n">
        <v>0.1794</v>
      </c>
    </row>
    <row r="18494" customFormat="false" ht="12.8" hidden="false" customHeight="false" outlineLevel="0" collapsed="false">
      <c r="A18494" s="0" t="n">
        <v>488848</v>
      </c>
      <c r="B18494" s="0" t="s">
        <v>734</v>
      </c>
      <c r="C18494" s="0" t="n">
        <v>0.1794</v>
      </c>
    </row>
    <row r="18495" customFormat="false" ht="12.8" hidden="false" customHeight="false" outlineLevel="0" collapsed="false">
      <c r="A18495" s="0" t="n">
        <v>488849</v>
      </c>
      <c r="B18495" s="0" t="s">
        <v>734</v>
      </c>
      <c r="C18495" s="0" t="n">
        <v>0.1794</v>
      </c>
    </row>
    <row r="18496" customFormat="false" ht="12.8" hidden="false" customHeight="false" outlineLevel="0" collapsed="false">
      <c r="A18496" s="0" t="n">
        <v>485366</v>
      </c>
      <c r="B18496" s="0" t="s">
        <v>735</v>
      </c>
      <c r="C18496" s="0" t="n">
        <v>0.2232</v>
      </c>
    </row>
    <row r="18497" customFormat="false" ht="12.8" hidden="false" customHeight="false" outlineLevel="0" collapsed="false">
      <c r="A18497" s="0" t="n">
        <v>4857947</v>
      </c>
      <c r="B18497" s="0" t="s">
        <v>735</v>
      </c>
      <c r="C18497" s="0" t="n">
        <v>0.2232</v>
      </c>
    </row>
    <row r="18498" customFormat="false" ht="12.8" hidden="false" customHeight="false" outlineLevel="0" collapsed="false">
      <c r="A18498" s="0" t="n">
        <v>4857949</v>
      </c>
      <c r="B18498" s="0" t="s">
        <v>735</v>
      </c>
      <c r="C18498" s="0" t="n">
        <v>0.2232</v>
      </c>
    </row>
    <row r="18499" customFormat="false" ht="12.8" hidden="false" customHeight="false" outlineLevel="0" collapsed="false">
      <c r="A18499" s="0" t="n">
        <v>4857950</v>
      </c>
      <c r="B18499" s="0" t="s">
        <v>735</v>
      </c>
      <c r="C18499" s="0" t="n">
        <v>0.2232</v>
      </c>
    </row>
    <row r="18500" customFormat="false" ht="12.8" hidden="false" customHeight="false" outlineLevel="0" collapsed="false">
      <c r="A18500" s="0" t="n">
        <v>485797</v>
      </c>
      <c r="B18500" s="0" t="s">
        <v>735</v>
      </c>
      <c r="C18500" s="0" t="n">
        <v>0.2232</v>
      </c>
    </row>
    <row r="18501" customFormat="false" ht="12.8" hidden="false" customHeight="false" outlineLevel="0" collapsed="false">
      <c r="A18501" s="0" t="n">
        <v>48601</v>
      </c>
      <c r="B18501" s="0" t="s">
        <v>735</v>
      </c>
      <c r="C18501" s="0" t="n">
        <v>0.2232</v>
      </c>
    </row>
    <row r="18502" customFormat="false" ht="12.8" hidden="false" customHeight="false" outlineLevel="0" collapsed="false">
      <c r="A18502" s="0" t="n">
        <v>48603</v>
      </c>
      <c r="B18502" s="0" t="s">
        <v>735</v>
      </c>
      <c r="C18502" s="0" t="n">
        <v>0.2232</v>
      </c>
    </row>
    <row r="18503" customFormat="false" ht="12.8" hidden="false" customHeight="false" outlineLevel="0" collapsed="false">
      <c r="A18503" s="0" t="n">
        <v>48605</v>
      </c>
      <c r="B18503" s="0" t="s">
        <v>735</v>
      </c>
      <c r="C18503" s="0" t="n">
        <v>0.2232</v>
      </c>
    </row>
    <row r="18504" customFormat="false" ht="12.8" hidden="false" customHeight="false" outlineLevel="0" collapsed="false">
      <c r="A18504" s="0" t="n">
        <v>48607</v>
      </c>
      <c r="B18504" s="0" t="s">
        <v>735</v>
      </c>
      <c r="C18504" s="0" t="n">
        <v>0.2232</v>
      </c>
    </row>
    <row r="18505" customFormat="false" ht="12.8" hidden="false" customHeight="false" outlineLevel="0" collapsed="false">
      <c r="A18505" s="0" t="n">
        <v>48609</v>
      </c>
      <c r="B18505" s="0" t="s">
        <v>735</v>
      </c>
      <c r="C18505" s="0" t="n">
        <v>0.2232</v>
      </c>
    </row>
    <row r="18506" customFormat="false" ht="12.8" hidden="false" customHeight="false" outlineLevel="0" collapsed="false">
      <c r="A18506" s="0" t="n">
        <v>48661</v>
      </c>
      <c r="B18506" s="0" t="s">
        <v>735</v>
      </c>
      <c r="C18506" s="0" t="n">
        <v>0.2232</v>
      </c>
    </row>
    <row r="18507" customFormat="false" ht="12.8" hidden="false" customHeight="false" outlineLevel="0" collapsed="false">
      <c r="A18507" s="0" t="n">
        <v>48663</v>
      </c>
      <c r="B18507" s="0" t="s">
        <v>735</v>
      </c>
      <c r="C18507" s="0" t="n">
        <v>0.2232</v>
      </c>
    </row>
    <row r="18508" customFormat="false" ht="12.8" hidden="false" customHeight="false" outlineLevel="0" collapsed="false">
      <c r="A18508" s="0" t="n">
        <v>48665</v>
      </c>
      <c r="B18508" s="0" t="s">
        <v>735</v>
      </c>
      <c r="C18508" s="0" t="n">
        <v>0.2232</v>
      </c>
    </row>
    <row r="18509" customFormat="false" ht="12.8" hidden="false" customHeight="false" outlineLevel="0" collapsed="false">
      <c r="A18509" s="0" t="n">
        <v>48667</v>
      </c>
      <c r="B18509" s="0" t="s">
        <v>735</v>
      </c>
      <c r="C18509" s="0" t="n">
        <v>0.2232</v>
      </c>
    </row>
    <row r="18510" customFormat="false" ht="12.8" hidden="false" customHeight="false" outlineLevel="0" collapsed="false">
      <c r="A18510" s="0" t="n">
        <v>48669</v>
      </c>
      <c r="B18510" s="0" t="s">
        <v>735</v>
      </c>
      <c r="C18510" s="0" t="n">
        <v>0.2232</v>
      </c>
    </row>
    <row r="18511" customFormat="false" ht="12.8" hidden="false" customHeight="false" outlineLevel="0" collapsed="false">
      <c r="A18511" s="0" t="n">
        <v>48691</v>
      </c>
      <c r="B18511" s="0" t="s">
        <v>735</v>
      </c>
      <c r="C18511" s="0" t="n">
        <v>0.2232</v>
      </c>
    </row>
    <row r="18512" customFormat="false" ht="12.8" hidden="false" customHeight="false" outlineLevel="0" collapsed="false">
      <c r="A18512" s="0" t="n">
        <v>48693</v>
      </c>
      <c r="B18512" s="0" t="s">
        <v>735</v>
      </c>
      <c r="C18512" s="0" t="n">
        <v>0.2232</v>
      </c>
    </row>
    <row r="18513" customFormat="false" ht="12.8" hidden="false" customHeight="false" outlineLevel="0" collapsed="false">
      <c r="A18513" s="0" t="n">
        <v>48695</v>
      </c>
      <c r="B18513" s="0" t="s">
        <v>735</v>
      </c>
      <c r="C18513" s="0" t="n">
        <v>0.2232</v>
      </c>
    </row>
    <row r="18514" customFormat="false" ht="12.8" hidden="false" customHeight="false" outlineLevel="0" collapsed="false">
      <c r="A18514" s="0" t="n">
        <v>48697</v>
      </c>
      <c r="B18514" s="0" t="s">
        <v>735</v>
      </c>
      <c r="C18514" s="0" t="n">
        <v>0.2232</v>
      </c>
    </row>
    <row r="18515" customFormat="false" ht="12.8" hidden="false" customHeight="false" outlineLevel="0" collapsed="false">
      <c r="A18515" s="0" t="n">
        <v>4869900</v>
      </c>
      <c r="B18515" s="0" t="s">
        <v>735</v>
      </c>
      <c r="C18515" s="0" t="n">
        <v>0.2232</v>
      </c>
    </row>
    <row r="18516" customFormat="false" ht="12.8" hidden="false" customHeight="false" outlineLevel="0" collapsed="false">
      <c r="A18516" s="0" t="n">
        <v>4869902</v>
      </c>
      <c r="B18516" s="0" t="s">
        <v>735</v>
      </c>
      <c r="C18516" s="0" t="n">
        <v>0.2232</v>
      </c>
    </row>
    <row r="18517" customFormat="false" ht="12.8" hidden="false" customHeight="false" outlineLevel="0" collapsed="false">
      <c r="A18517" s="0" t="n">
        <v>4869903</v>
      </c>
      <c r="B18517" s="0" t="s">
        <v>735</v>
      </c>
      <c r="C18517" s="0" t="n">
        <v>0.2232</v>
      </c>
    </row>
    <row r="18518" customFormat="false" ht="12.8" hidden="false" customHeight="false" outlineLevel="0" collapsed="false">
      <c r="A18518" s="0" t="n">
        <v>4869904</v>
      </c>
      <c r="B18518" s="0" t="s">
        <v>735</v>
      </c>
      <c r="C18518" s="0" t="n">
        <v>0.2232</v>
      </c>
    </row>
    <row r="18519" customFormat="false" ht="12.8" hidden="false" customHeight="false" outlineLevel="0" collapsed="false">
      <c r="A18519" s="0" t="n">
        <v>4869905</v>
      </c>
      <c r="B18519" s="0" t="s">
        <v>735</v>
      </c>
      <c r="C18519" s="0" t="n">
        <v>0.2232</v>
      </c>
    </row>
    <row r="18520" customFormat="false" ht="12.8" hidden="false" customHeight="false" outlineLevel="0" collapsed="false">
      <c r="A18520" s="0" t="n">
        <v>4869906</v>
      </c>
      <c r="B18520" s="0" t="s">
        <v>735</v>
      </c>
      <c r="C18520" s="0" t="n">
        <v>0.2232</v>
      </c>
    </row>
    <row r="18521" customFormat="false" ht="12.8" hidden="false" customHeight="false" outlineLevel="0" collapsed="false">
      <c r="A18521" s="0" t="n">
        <v>4869907</v>
      </c>
      <c r="B18521" s="0" t="s">
        <v>735</v>
      </c>
      <c r="C18521" s="0" t="n">
        <v>0.2232</v>
      </c>
    </row>
    <row r="18522" customFormat="false" ht="12.8" hidden="false" customHeight="false" outlineLevel="0" collapsed="false">
      <c r="A18522" s="0" t="n">
        <v>4869908</v>
      </c>
      <c r="B18522" s="0" t="s">
        <v>735</v>
      </c>
      <c r="C18522" s="0" t="n">
        <v>0.2232</v>
      </c>
    </row>
    <row r="18523" customFormat="false" ht="12.8" hidden="false" customHeight="false" outlineLevel="0" collapsed="false">
      <c r="A18523" s="0" t="n">
        <v>4869909</v>
      </c>
      <c r="B18523" s="0" t="s">
        <v>735</v>
      </c>
      <c r="C18523" s="0" t="n">
        <v>0.2232</v>
      </c>
    </row>
    <row r="18524" customFormat="false" ht="12.8" hidden="false" customHeight="false" outlineLevel="0" collapsed="false">
      <c r="A18524" s="0" t="n">
        <v>486991</v>
      </c>
      <c r="B18524" s="0" t="s">
        <v>735</v>
      </c>
      <c r="C18524" s="0" t="n">
        <v>0.2232</v>
      </c>
    </row>
    <row r="18525" customFormat="false" ht="12.8" hidden="false" customHeight="false" outlineLevel="0" collapsed="false">
      <c r="A18525" s="0" t="n">
        <v>4869920</v>
      </c>
      <c r="B18525" s="0" t="s">
        <v>735</v>
      </c>
      <c r="C18525" s="0" t="n">
        <v>0.2232</v>
      </c>
    </row>
    <row r="18526" customFormat="false" ht="12.8" hidden="false" customHeight="false" outlineLevel="0" collapsed="false">
      <c r="A18526" s="0" t="n">
        <v>4869921</v>
      </c>
      <c r="B18526" s="0" t="s">
        <v>735</v>
      </c>
      <c r="C18526" s="0" t="n">
        <v>0.2232</v>
      </c>
    </row>
    <row r="18527" customFormat="false" ht="12.8" hidden="false" customHeight="false" outlineLevel="0" collapsed="false">
      <c r="A18527" s="0" t="n">
        <v>4869923</v>
      </c>
      <c r="B18527" s="0" t="s">
        <v>735</v>
      </c>
      <c r="C18527" s="0" t="n">
        <v>0.2232</v>
      </c>
    </row>
    <row r="18528" customFormat="false" ht="12.8" hidden="false" customHeight="false" outlineLevel="0" collapsed="false">
      <c r="A18528" s="0" t="n">
        <v>4869924</v>
      </c>
      <c r="B18528" s="0" t="s">
        <v>735</v>
      </c>
      <c r="C18528" s="0" t="n">
        <v>0.2232</v>
      </c>
    </row>
    <row r="18529" customFormat="false" ht="12.8" hidden="false" customHeight="false" outlineLevel="0" collapsed="false">
      <c r="A18529" s="0" t="n">
        <v>4869925</v>
      </c>
      <c r="B18529" s="0" t="s">
        <v>735</v>
      </c>
      <c r="C18529" s="0" t="n">
        <v>0.2232</v>
      </c>
    </row>
    <row r="18530" customFormat="false" ht="12.8" hidden="false" customHeight="false" outlineLevel="0" collapsed="false">
      <c r="A18530" s="0" t="n">
        <v>4869926</v>
      </c>
      <c r="B18530" s="0" t="s">
        <v>735</v>
      </c>
      <c r="C18530" s="0" t="n">
        <v>0.2232</v>
      </c>
    </row>
    <row r="18531" customFormat="false" ht="12.8" hidden="false" customHeight="false" outlineLevel="0" collapsed="false">
      <c r="A18531" s="0" t="n">
        <v>4869927</v>
      </c>
      <c r="B18531" s="0" t="s">
        <v>735</v>
      </c>
      <c r="C18531" s="0" t="n">
        <v>0.2232</v>
      </c>
    </row>
    <row r="18532" customFormat="false" ht="12.8" hidden="false" customHeight="false" outlineLevel="0" collapsed="false">
      <c r="A18532" s="0" t="n">
        <v>4869928</v>
      </c>
      <c r="B18532" s="0" t="s">
        <v>735</v>
      </c>
      <c r="C18532" s="0" t="n">
        <v>0.2232</v>
      </c>
    </row>
    <row r="18533" customFormat="false" ht="12.8" hidden="false" customHeight="false" outlineLevel="0" collapsed="false">
      <c r="A18533" s="0" t="n">
        <v>4869929</v>
      </c>
      <c r="B18533" s="0" t="s">
        <v>735</v>
      </c>
      <c r="C18533" s="0" t="n">
        <v>0.2232</v>
      </c>
    </row>
    <row r="18534" customFormat="false" ht="12.8" hidden="false" customHeight="false" outlineLevel="0" collapsed="false">
      <c r="A18534" s="0" t="n">
        <v>486993</v>
      </c>
      <c r="B18534" s="0" t="s">
        <v>735</v>
      </c>
      <c r="C18534" s="0" t="n">
        <v>0.2232</v>
      </c>
    </row>
    <row r="18535" customFormat="false" ht="12.8" hidden="false" customHeight="false" outlineLevel="0" collapsed="false">
      <c r="A18535" s="0" t="n">
        <v>486994</v>
      </c>
      <c r="B18535" s="0" t="s">
        <v>735</v>
      </c>
      <c r="C18535" s="0" t="n">
        <v>0.2232</v>
      </c>
    </row>
    <row r="18536" customFormat="false" ht="12.8" hidden="false" customHeight="false" outlineLevel="0" collapsed="false">
      <c r="A18536" s="0" t="n">
        <v>486995</v>
      </c>
      <c r="B18536" s="0" t="s">
        <v>735</v>
      </c>
      <c r="C18536" s="0" t="n">
        <v>0.2232</v>
      </c>
    </row>
    <row r="18537" customFormat="false" ht="12.8" hidden="false" customHeight="false" outlineLevel="0" collapsed="false">
      <c r="A18537" s="0" t="n">
        <v>4869961</v>
      </c>
      <c r="B18537" s="0" t="s">
        <v>735</v>
      </c>
      <c r="C18537" s="0" t="n">
        <v>0.2232</v>
      </c>
    </row>
    <row r="18538" customFormat="false" ht="12.8" hidden="false" customHeight="false" outlineLevel="0" collapsed="false">
      <c r="A18538" s="0" t="n">
        <v>4869962</v>
      </c>
      <c r="B18538" s="0" t="s">
        <v>735</v>
      </c>
      <c r="C18538" s="0" t="n">
        <v>0.2232</v>
      </c>
    </row>
    <row r="18539" customFormat="false" ht="12.8" hidden="false" customHeight="false" outlineLevel="0" collapsed="false">
      <c r="A18539" s="0" t="n">
        <v>4869963</v>
      </c>
      <c r="B18539" s="0" t="s">
        <v>735</v>
      </c>
      <c r="C18539" s="0" t="n">
        <v>0.2232</v>
      </c>
    </row>
    <row r="18540" customFormat="false" ht="12.8" hidden="false" customHeight="false" outlineLevel="0" collapsed="false">
      <c r="A18540" s="0" t="n">
        <v>4869964</v>
      </c>
      <c r="B18540" s="0" t="s">
        <v>735</v>
      </c>
      <c r="C18540" s="0" t="n">
        <v>0.2232</v>
      </c>
    </row>
    <row r="18541" customFormat="false" ht="12.8" hidden="false" customHeight="false" outlineLevel="0" collapsed="false">
      <c r="A18541" s="0" t="n">
        <v>4869965</v>
      </c>
      <c r="B18541" s="0" t="s">
        <v>735</v>
      </c>
      <c r="C18541" s="0" t="n">
        <v>0.2232</v>
      </c>
    </row>
    <row r="18542" customFormat="false" ht="12.8" hidden="false" customHeight="false" outlineLevel="0" collapsed="false">
      <c r="A18542" s="0" t="n">
        <v>4869966</v>
      </c>
      <c r="B18542" s="0" t="s">
        <v>735</v>
      </c>
      <c r="C18542" s="0" t="n">
        <v>0.2232</v>
      </c>
    </row>
    <row r="18543" customFormat="false" ht="12.8" hidden="false" customHeight="false" outlineLevel="0" collapsed="false">
      <c r="A18543" s="0" t="n">
        <v>4869967</v>
      </c>
      <c r="B18543" s="0" t="s">
        <v>735</v>
      </c>
      <c r="C18543" s="0" t="n">
        <v>0.2232</v>
      </c>
    </row>
    <row r="18544" customFormat="false" ht="12.8" hidden="false" customHeight="false" outlineLevel="0" collapsed="false">
      <c r="A18544" s="0" t="n">
        <v>4869968</v>
      </c>
      <c r="B18544" s="0" t="s">
        <v>735</v>
      </c>
      <c r="C18544" s="0" t="n">
        <v>0.2232</v>
      </c>
    </row>
    <row r="18545" customFormat="false" ht="12.8" hidden="false" customHeight="false" outlineLevel="0" collapsed="false">
      <c r="A18545" s="0" t="n">
        <v>4869969</v>
      </c>
      <c r="B18545" s="0" t="s">
        <v>735</v>
      </c>
      <c r="C18545" s="0" t="n">
        <v>0.2232</v>
      </c>
    </row>
    <row r="18546" customFormat="false" ht="12.8" hidden="false" customHeight="false" outlineLevel="0" collapsed="false">
      <c r="A18546" s="0" t="n">
        <v>4869971</v>
      </c>
      <c r="B18546" s="0" t="s">
        <v>735</v>
      </c>
      <c r="C18546" s="0" t="n">
        <v>0.2232</v>
      </c>
    </row>
    <row r="18547" customFormat="false" ht="12.8" hidden="false" customHeight="false" outlineLevel="0" collapsed="false">
      <c r="A18547" s="0" t="n">
        <v>4869972</v>
      </c>
      <c r="B18547" s="0" t="s">
        <v>735</v>
      </c>
      <c r="C18547" s="0" t="n">
        <v>0.2232</v>
      </c>
    </row>
    <row r="18548" customFormat="false" ht="12.8" hidden="false" customHeight="false" outlineLevel="0" collapsed="false">
      <c r="A18548" s="0" t="n">
        <v>4869973</v>
      </c>
      <c r="B18548" s="0" t="s">
        <v>735</v>
      </c>
      <c r="C18548" s="0" t="n">
        <v>0.2232</v>
      </c>
    </row>
    <row r="18549" customFormat="false" ht="12.8" hidden="false" customHeight="false" outlineLevel="0" collapsed="false">
      <c r="A18549" s="0" t="n">
        <v>4869975</v>
      </c>
      <c r="B18549" s="0" t="s">
        <v>735</v>
      </c>
      <c r="C18549" s="0" t="n">
        <v>0.2232</v>
      </c>
    </row>
    <row r="18550" customFormat="false" ht="12.8" hidden="false" customHeight="false" outlineLevel="0" collapsed="false">
      <c r="A18550" s="0" t="n">
        <v>4869976</v>
      </c>
      <c r="B18550" s="0" t="s">
        <v>735</v>
      </c>
      <c r="C18550" s="0" t="n">
        <v>0.2232</v>
      </c>
    </row>
    <row r="18551" customFormat="false" ht="12.8" hidden="false" customHeight="false" outlineLevel="0" collapsed="false">
      <c r="A18551" s="0" t="n">
        <v>4869977</v>
      </c>
      <c r="B18551" s="0" t="s">
        <v>735</v>
      </c>
      <c r="C18551" s="0" t="n">
        <v>0.2232</v>
      </c>
    </row>
    <row r="18552" customFormat="false" ht="12.8" hidden="false" customHeight="false" outlineLevel="0" collapsed="false">
      <c r="A18552" s="0" t="n">
        <v>48721</v>
      </c>
      <c r="B18552" s="0" t="s">
        <v>735</v>
      </c>
      <c r="C18552" s="0" t="n">
        <v>0.2232</v>
      </c>
    </row>
    <row r="18553" customFormat="false" ht="12.8" hidden="false" customHeight="false" outlineLevel="0" collapsed="false">
      <c r="A18553" s="0" t="n">
        <v>48722</v>
      </c>
      <c r="B18553" s="0" t="s">
        <v>735</v>
      </c>
      <c r="C18553" s="0" t="n">
        <v>0.2232</v>
      </c>
    </row>
    <row r="18554" customFormat="false" ht="12.8" hidden="false" customHeight="false" outlineLevel="0" collapsed="false">
      <c r="A18554" s="0" t="n">
        <v>48723</v>
      </c>
      <c r="B18554" s="0" t="s">
        <v>735</v>
      </c>
      <c r="C18554" s="0" t="n">
        <v>0.2232</v>
      </c>
    </row>
    <row r="18555" customFormat="false" ht="12.8" hidden="false" customHeight="false" outlineLevel="0" collapsed="false">
      <c r="A18555" s="0" t="n">
        <v>48724</v>
      </c>
      <c r="B18555" s="0" t="s">
        <v>735</v>
      </c>
      <c r="C18555" s="0" t="n">
        <v>0.2232</v>
      </c>
    </row>
    <row r="18556" customFormat="false" ht="12.8" hidden="false" customHeight="false" outlineLevel="0" collapsed="false">
      <c r="A18556" s="0" t="n">
        <v>48725</v>
      </c>
      <c r="B18556" s="0" t="s">
        <v>735</v>
      </c>
      <c r="C18556" s="0" t="n">
        <v>0.2232</v>
      </c>
    </row>
    <row r="18557" customFormat="false" ht="12.8" hidden="false" customHeight="false" outlineLevel="0" collapsed="false">
      <c r="A18557" s="0" t="n">
        <v>48726</v>
      </c>
      <c r="B18557" s="0" t="s">
        <v>735</v>
      </c>
      <c r="C18557" s="0" t="n">
        <v>0.2232</v>
      </c>
    </row>
    <row r="18558" customFormat="false" ht="12.8" hidden="false" customHeight="false" outlineLevel="0" collapsed="false">
      <c r="A18558" s="0" t="n">
        <v>487270</v>
      </c>
      <c r="B18558" s="0" t="s">
        <v>735</v>
      </c>
      <c r="C18558" s="0" t="n">
        <v>0.2232</v>
      </c>
    </row>
    <row r="18559" customFormat="false" ht="12.8" hidden="false" customHeight="false" outlineLevel="0" collapsed="false">
      <c r="A18559" s="0" t="n">
        <v>487274</v>
      </c>
      <c r="B18559" s="0" t="s">
        <v>735</v>
      </c>
      <c r="C18559" s="0" t="n">
        <v>0.2232</v>
      </c>
    </row>
    <row r="18560" customFormat="false" ht="12.8" hidden="false" customHeight="false" outlineLevel="0" collapsed="false">
      <c r="A18560" s="0" t="n">
        <v>487275</v>
      </c>
      <c r="B18560" s="0" t="s">
        <v>735</v>
      </c>
      <c r="C18560" s="0" t="n">
        <v>0.2232</v>
      </c>
    </row>
    <row r="18561" customFormat="false" ht="12.8" hidden="false" customHeight="false" outlineLevel="0" collapsed="false">
      <c r="A18561" s="0" t="n">
        <v>487276</v>
      </c>
      <c r="B18561" s="0" t="s">
        <v>735</v>
      </c>
      <c r="C18561" s="0" t="n">
        <v>0.2232</v>
      </c>
    </row>
    <row r="18562" customFormat="false" ht="12.8" hidden="false" customHeight="false" outlineLevel="0" collapsed="false">
      <c r="A18562" s="0" t="n">
        <v>487277</v>
      </c>
      <c r="B18562" s="0" t="s">
        <v>735</v>
      </c>
      <c r="C18562" s="0" t="n">
        <v>0.2232</v>
      </c>
    </row>
    <row r="18563" customFormat="false" ht="12.8" hidden="false" customHeight="false" outlineLevel="0" collapsed="false">
      <c r="A18563" s="0" t="n">
        <v>487278</v>
      </c>
      <c r="B18563" s="0" t="s">
        <v>735</v>
      </c>
      <c r="C18563" s="0" t="n">
        <v>0.2232</v>
      </c>
    </row>
    <row r="18564" customFormat="false" ht="12.8" hidden="false" customHeight="false" outlineLevel="0" collapsed="false">
      <c r="A18564" s="0" t="n">
        <v>487279</v>
      </c>
      <c r="B18564" s="0" t="s">
        <v>735</v>
      </c>
      <c r="C18564" s="0" t="n">
        <v>0.2232</v>
      </c>
    </row>
    <row r="18565" customFormat="false" ht="12.8" hidden="false" customHeight="false" outlineLevel="0" collapsed="false">
      <c r="A18565" s="0" t="n">
        <v>4872971</v>
      </c>
      <c r="B18565" s="0" t="s">
        <v>735</v>
      </c>
      <c r="C18565" s="0" t="n">
        <v>0.2232</v>
      </c>
    </row>
    <row r="18566" customFormat="false" ht="12.8" hidden="false" customHeight="false" outlineLevel="0" collapsed="false">
      <c r="A18566" s="0" t="n">
        <v>4872976</v>
      </c>
      <c r="B18566" s="0" t="s">
        <v>735</v>
      </c>
      <c r="C18566" s="0" t="n">
        <v>0.2232</v>
      </c>
    </row>
    <row r="18567" customFormat="false" ht="12.8" hidden="false" customHeight="false" outlineLevel="0" collapsed="false">
      <c r="A18567" s="0" t="n">
        <v>4872994</v>
      </c>
      <c r="B18567" s="0" t="s">
        <v>735</v>
      </c>
      <c r="C18567" s="0" t="n">
        <v>0.2232</v>
      </c>
    </row>
    <row r="18568" customFormat="false" ht="12.8" hidden="false" customHeight="false" outlineLevel="0" collapsed="false">
      <c r="A18568" s="0" t="n">
        <v>4872995</v>
      </c>
      <c r="B18568" s="0" t="s">
        <v>735</v>
      </c>
      <c r="C18568" s="0" t="n">
        <v>0.2232</v>
      </c>
    </row>
    <row r="18569" customFormat="false" ht="12.8" hidden="false" customHeight="false" outlineLevel="0" collapsed="false">
      <c r="A18569" s="0" t="n">
        <v>4872996</v>
      </c>
      <c r="B18569" s="0" t="s">
        <v>735</v>
      </c>
      <c r="C18569" s="0" t="n">
        <v>0.2232</v>
      </c>
    </row>
    <row r="18570" customFormat="false" ht="12.8" hidden="false" customHeight="false" outlineLevel="0" collapsed="false">
      <c r="A18570" s="0" t="n">
        <v>4872997</v>
      </c>
      <c r="B18570" s="0" t="s">
        <v>735</v>
      </c>
      <c r="C18570" s="0" t="n">
        <v>0.2232</v>
      </c>
    </row>
    <row r="18571" customFormat="false" ht="12.8" hidden="false" customHeight="false" outlineLevel="0" collapsed="false">
      <c r="A18571" s="0" t="n">
        <v>4872998</v>
      </c>
      <c r="B18571" s="0" t="s">
        <v>735</v>
      </c>
      <c r="C18571" s="0" t="n">
        <v>0.2232</v>
      </c>
    </row>
    <row r="18572" customFormat="false" ht="12.8" hidden="false" customHeight="false" outlineLevel="0" collapsed="false">
      <c r="A18572" s="0" t="n">
        <v>4872999</v>
      </c>
      <c r="B18572" s="0" t="s">
        <v>735</v>
      </c>
      <c r="C18572" s="0" t="n">
        <v>0.2232</v>
      </c>
    </row>
    <row r="18573" customFormat="false" ht="12.8" hidden="false" customHeight="false" outlineLevel="0" collapsed="false">
      <c r="A18573" s="0" t="n">
        <v>487370</v>
      </c>
      <c r="B18573" s="0" t="s">
        <v>735</v>
      </c>
      <c r="C18573" s="0" t="n">
        <v>0.2232</v>
      </c>
    </row>
    <row r="18574" customFormat="false" ht="12.8" hidden="false" customHeight="false" outlineLevel="0" collapsed="false">
      <c r="A18574" s="0" t="n">
        <v>487371</v>
      </c>
      <c r="B18574" s="0" t="s">
        <v>735</v>
      </c>
      <c r="C18574" s="0" t="n">
        <v>0.2232</v>
      </c>
    </row>
    <row r="18575" customFormat="false" ht="12.8" hidden="false" customHeight="false" outlineLevel="0" collapsed="false">
      <c r="A18575" s="0" t="n">
        <v>487372</v>
      </c>
      <c r="B18575" s="0" t="s">
        <v>735</v>
      </c>
      <c r="C18575" s="0" t="n">
        <v>0.2232</v>
      </c>
    </row>
    <row r="18576" customFormat="false" ht="12.8" hidden="false" customHeight="false" outlineLevel="0" collapsed="false">
      <c r="A18576" s="0" t="n">
        <v>4873931</v>
      </c>
      <c r="B18576" s="0" t="s">
        <v>735</v>
      </c>
      <c r="C18576" s="0" t="n">
        <v>0.2232</v>
      </c>
    </row>
    <row r="18577" customFormat="false" ht="12.8" hidden="false" customHeight="false" outlineLevel="0" collapsed="false">
      <c r="A18577" s="0" t="n">
        <v>4873932</v>
      </c>
      <c r="B18577" s="0" t="s">
        <v>735</v>
      </c>
      <c r="C18577" s="0" t="n">
        <v>0.2232</v>
      </c>
    </row>
    <row r="18578" customFormat="false" ht="12.8" hidden="false" customHeight="false" outlineLevel="0" collapsed="false">
      <c r="A18578" s="0" t="n">
        <v>4873933</v>
      </c>
      <c r="B18578" s="0" t="s">
        <v>735</v>
      </c>
      <c r="C18578" s="0" t="n">
        <v>0.2232</v>
      </c>
    </row>
    <row r="18579" customFormat="false" ht="12.8" hidden="false" customHeight="false" outlineLevel="0" collapsed="false">
      <c r="A18579" s="0" t="n">
        <v>4873934</v>
      </c>
      <c r="B18579" s="0" t="s">
        <v>735</v>
      </c>
      <c r="C18579" s="0" t="n">
        <v>0.2232</v>
      </c>
    </row>
    <row r="18580" customFormat="false" ht="12.8" hidden="false" customHeight="false" outlineLevel="0" collapsed="false">
      <c r="A18580" s="0" t="n">
        <v>4873935</v>
      </c>
      <c r="B18580" s="0" t="s">
        <v>735</v>
      </c>
      <c r="C18580" s="0" t="n">
        <v>0.2232</v>
      </c>
    </row>
    <row r="18581" customFormat="false" ht="12.8" hidden="false" customHeight="false" outlineLevel="0" collapsed="false">
      <c r="A18581" s="0" t="n">
        <v>4873936</v>
      </c>
      <c r="B18581" s="0" t="s">
        <v>735</v>
      </c>
      <c r="C18581" s="0" t="n">
        <v>0.2232</v>
      </c>
    </row>
    <row r="18582" customFormat="false" ht="12.8" hidden="false" customHeight="false" outlineLevel="0" collapsed="false">
      <c r="A18582" s="0" t="n">
        <v>4873937</v>
      </c>
      <c r="B18582" s="0" t="s">
        <v>735</v>
      </c>
      <c r="C18582" s="0" t="n">
        <v>0.2232</v>
      </c>
    </row>
    <row r="18583" customFormat="false" ht="12.8" hidden="false" customHeight="false" outlineLevel="0" collapsed="false">
      <c r="A18583" s="0" t="n">
        <v>4873938</v>
      </c>
      <c r="B18583" s="0" t="s">
        <v>735</v>
      </c>
      <c r="C18583" s="0" t="n">
        <v>0.2232</v>
      </c>
    </row>
    <row r="18584" customFormat="false" ht="12.8" hidden="false" customHeight="false" outlineLevel="0" collapsed="false">
      <c r="A18584" s="0" t="n">
        <v>4873939</v>
      </c>
      <c r="B18584" s="0" t="s">
        <v>735</v>
      </c>
      <c r="C18584" s="0" t="n">
        <v>0.2232</v>
      </c>
    </row>
    <row r="18585" customFormat="false" ht="12.8" hidden="false" customHeight="false" outlineLevel="0" collapsed="false">
      <c r="A18585" s="0" t="n">
        <v>487397</v>
      </c>
      <c r="B18585" s="0" t="s">
        <v>735</v>
      </c>
      <c r="C18585" s="0" t="n">
        <v>0.2232</v>
      </c>
    </row>
    <row r="18586" customFormat="false" ht="12.8" hidden="false" customHeight="false" outlineLevel="0" collapsed="false">
      <c r="A18586" s="0" t="n">
        <v>487398</v>
      </c>
      <c r="B18586" s="0" t="s">
        <v>735</v>
      </c>
      <c r="C18586" s="0" t="n">
        <v>0.2232</v>
      </c>
    </row>
    <row r="18587" customFormat="false" ht="12.8" hidden="false" customHeight="false" outlineLevel="0" collapsed="false">
      <c r="A18587" s="0" t="n">
        <v>4873995</v>
      </c>
      <c r="B18587" s="0" t="s">
        <v>735</v>
      </c>
      <c r="C18587" s="0" t="n">
        <v>0.2232</v>
      </c>
    </row>
    <row r="18588" customFormat="false" ht="12.8" hidden="false" customHeight="false" outlineLevel="0" collapsed="false">
      <c r="A18588" s="0" t="n">
        <v>4873996</v>
      </c>
      <c r="B18588" s="0" t="s">
        <v>735</v>
      </c>
      <c r="C18588" s="0" t="n">
        <v>0.2232</v>
      </c>
    </row>
    <row r="18589" customFormat="false" ht="12.8" hidden="false" customHeight="false" outlineLevel="0" collapsed="false">
      <c r="A18589" s="0" t="n">
        <v>48781</v>
      </c>
      <c r="B18589" s="0" t="s">
        <v>735</v>
      </c>
      <c r="C18589" s="0" t="n">
        <v>0.2232</v>
      </c>
    </row>
    <row r="18590" customFormat="false" ht="12.8" hidden="false" customHeight="false" outlineLevel="0" collapsed="false">
      <c r="A18590" s="0" t="n">
        <v>48782</v>
      </c>
      <c r="B18590" s="0" t="s">
        <v>735</v>
      </c>
      <c r="C18590" s="0" t="n">
        <v>0.2232</v>
      </c>
    </row>
    <row r="18591" customFormat="false" ht="12.8" hidden="false" customHeight="false" outlineLevel="0" collapsed="false">
      <c r="A18591" s="0" t="n">
        <v>48783</v>
      </c>
      <c r="B18591" s="0" t="s">
        <v>735</v>
      </c>
      <c r="C18591" s="0" t="n">
        <v>0.2232</v>
      </c>
    </row>
    <row r="18592" customFormat="false" ht="12.8" hidden="false" customHeight="false" outlineLevel="0" collapsed="false">
      <c r="A18592" s="0" t="n">
        <v>48785</v>
      </c>
      <c r="B18592" s="0" t="s">
        <v>735</v>
      </c>
      <c r="C18592" s="0" t="n">
        <v>0.2232</v>
      </c>
    </row>
    <row r="18593" customFormat="false" ht="12.8" hidden="false" customHeight="false" outlineLevel="0" collapsed="false">
      <c r="A18593" s="0" t="n">
        <v>4878600</v>
      </c>
      <c r="B18593" s="0" t="s">
        <v>735</v>
      </c>
      <c r="C18593" s="0" t="n">
        <v>0.2232</v>
      </c>
    </row>
    <row r="18594" customFormat="false" ht="12.8" hidden="false" customHeight="false" outlineLevel="0" collapsed="false">
      <c r="A18594" s="0" t="n">
        <v>4878601</v>
      </c>
      <c r="B18594" s="0" t="s">
        <v>735</v>
      </c>
      <c r="C18594" s="0" t="n">
        <v>0.2232</v>
      </c>
    </row>
    <row r="18595" customFormat="false" ht="12.8" hidden="false" customHeight="false" outlineLevel="0" collapsed="false">
      <c r="A18595" s="0" t="n">
        <v>4878602</v>
      </c>
      <c r="B18595" s="0" t="s">
        <v>735</v>
      </c>
      <c r="C18595" s="0" t="n">
        <v>0.2232</v>
      </c>
    </row>
    <row r="18596" customFormat="false" ht="12.8" hidden="false" customHeight="false" outlineLevel="0" collapsed="false">
      <c r="A18596" s="0" t="n">
        <v>4878603</v>
      </c>
      <c r="B18596" s="0" t="s">
        <v>735</v>
      </c>
      <c r="C18596" s="0" t="n">
        <v>0.2232</v>
      </c>
    </row>
    <row r="18597" customFormat="false" ht="12.8" hidden="false" customHeight="false" outlineLevel="0" collapsed="false">
      <c r="A18597" s="0" t="n">
        <v>4878604</v>
      </c>
      <c r="B18597" s="0" t="s">
        <v>735</v>
      </c>
      <c r="C18597" s="0" t="n">
        <v>0.2232</v>
      </c>
    </row>
    <row r="18598" customFormat="false" ht="12.8" hidden="false" customHeight="false" outlineLevel="0" collapsed="false">
      <c r="A18598" s="0" t="n">
        <v>4878605</v>
      </c>
      <c r="B18598" s="0" t="s">
        <v>735</v>
      </c>
      <c r="C18598" s="0" t="n">
        <v>0.2232</v>
      </c>
    </row>
    <row r="18599" customFormat="false" ht="12.8" hidden="false" customHeight="false" outlineLevel="0" collapsed="false">
      <c r="A18599" s="0" t="n">
        <v>4878606</v>
      </c>
      <c r="B18599" s="0" t="s">
        <v>735</v>
      </c>
      <c r="C18599" s="0" t="n">
        <v>0.2232</v>
      </c>
    </row>
    <row r="18600" customFormat="false" ht="12.8" hidden="false" customHeight="false" outlineLevel="0" collapsed="false">
      <c r="A18600" s="0" t="n">
        <v>4878609</v>
      </c>
      <c r="B18600" s="0" t="s">
        <v>735</v>
      </c>
      <c r="C18600" s="0" t="n">
        <v>0.2232</v>
      </c>
    </row>
    <row r="18601" customFormat="false" ht="12.8" hidden="false" customHeight="false" outlineLevel="0" collapsed="false">
      <c r="A18601" s="0" t="n">
        <v>487895</v>
      </c>
      <c r="B18601" s="0" t="s">
        <v>735</v>
      </c>
      <c r="C18601" s="0" t="n">
        <v>0.2232</v>
      </c>
    </row>
    <row r="18602" customFormat="false" ht="12.8" hidden="false" customHeight="false" outlineLevel="0" collapsed="false">
      <c r="A18602" s="0" t="n">
        <v>487896</v>
      </c>
      <c r="B18602" s="0" t="s">
        <v>735</v>
      </c>
      <c r="C18602" s="0" t="n">
        <v>0.2232</v>
      </c>
    </row>
    <row r="18603" customFormat="false" ht="12.8" hidden="false" customHeight="false" outlineLevel="0" collapsed="false">
      <c r="A18603" s="0" t="n">
        <v>487897</v>
      </c>
      <c r="B18603" s="0" t="s">
        <v>735</v>
      </c>
      <c r="C18603" s="0" t="n">
        <v>0.2232</v>
      </c>
    </row>
    <row r="18604" customFormat="false" ht="12.8" hidden="false" customHeight="false" outlineLevel="0" collapsed="false">
      <c r="A18604" s="0" t="n">
        <v>487898</v>
      </c>
      <c r="B18604" s="0" t="s">
        <v>735</v>
      </c>
      <c r="C18604" s="0" t="n">
        <v>0.2232</v>
      </c>
    </row>
    <row r="18605" customFormat="false" ht="12.8" hidden="false" customHeight="false" outlineLevel="0" collapsed="false">
      <c r="A18605" s="0" t="n">
        <v>487899</v>
      </c>
      <c r="B18605" s="0" t="s">
        <v>735</v>
      </c>
      <c r="C18605" s="0" t="n">
        <v>0.2232</v>
      </c>
    </row>
    <row r="18606" customFormat="false" ht="12.8" hidden="false" customHeight="false" outlineLevel="0" collapsed="false">
      <c r="A18606" s="0" t="n">
        <v>48885</v>
      </c>
      <c r="B18606" s="0" t="s">
        <v>735</v>
      </c>
      <c r="C18606" s="0" t="n">
        <v>0.2232</v>
      </c>
    </row>
    <row r="18607" customFormat="false" ht="12.8" hidden="false" customHeight="false" outlineLevel="0" collapsed="false">
      <c r="A18607" s="0" t="n">
        <v>48887</v>
      </c>
      <c r="B18607" s="0" t="s">
        <v>735</v>
      </c>
      <c r="C18607" s="0" t="n">
        <v>0.2232</v>
      </c>
    </row>
    <row r="18608" customFormat="false" ht="12.8" hidden="false" customHeight="false" outlineLevel="0" collapsed="false">
      <c r="A18608" s="0" t="n">
        <v>48532</v>
      </c>
      <c r="B18608" s="0" t="s">
        <v>736</v>
      </c>
      <c r="C18608" s="0" t="n">
        <v>0.2889</v>
      </c>
    </row>
    <row r="18609" customFormat="false" ht="12.8" hidden="false" customHeight="false" outlineLevel="0" collapsed="false">
      <c r="A18609" s="0" t="n">
        <v>48538</v>
      </c>
      <c r="B18609" s="0" t="s">
        <v>736</v>
      </c>
      <c r="C18609" s="0" t="n">
        <v>0.2889</v>
      </c>
    </row>
    <row r="18610" customFormat="false" ht="12.8" hidden="false" customHeight="false" outlineLevel="0" collapsed="false">
      <c r="A18610" s="0" t="n">
        <v>48539</v>
      </c>
      <c r="B18610" s="0" t="s">
        <v>736</v>
      </c>
      <c r="C18610" s="0" t="n">
        <v>0.2889</v>
      </c>
    </row>
    <row r="18611" customFormat="false" ht="12.8" hidden="false" customHeight="false" outlineLevel="0" collapsed="false">
      <c r="A18611" s="0" t="n">
        <v>48600</v>
      </c>
      <c r="B18611" s="0" t="s">
        <v>736</v>
      </c>
      <c r="C18611" s="0" t="n">
        <v>0.2889</v>
      </c>
    </row>
    <row r="18612" customFormat="false" ht="12.8" hidden="false" customHeight="false" outlineLevel="0" collapsed="false">
      <c r="A18612" s="0" t="n">
        <v>48602</v>
      </c>
      <c r="B18612" s="0" t="s">
        <v>736</v>
      </c>
      <c r="C18612" s="0" t="n">
        <v>0.2889</v>
      </c>
    </row>
    <row r="18613" customFormat="false" ht="12.8" hidden="false" customHeight="false" outlineLevel="0" collapsed="false">
      <c r="A18613" s="0" t="n">
        <v>48604</v>
      </c>
      <c r="B18613" s="0" t="s">
        <v>736</v>
      </c>
      <c r="C18613" s="0" t="n">
        <v>0.2889</v>
      </c>
    </row>
    <row r="18614" customFormat="false" ht="12.8" hidden="false" customHeight="false" outlineLevel="0" collapsed="false">
      <c r="A18614" s="0" t="n">
        <v>48606</v>
      </c>
      <c r="B18614" s="0" t="s">
        <v>736</v>
      </c>
      <c r="C18614" s="0" t="n">
        <v>0.2889</v>
      </c>
    </row>
    <row r="18615" customFormat="false" ht="12.8" hidden="false" customHeight="false" outlineLevel="0" collapsed="false">
      <c r="A18615" s="0" t="n">
        <v>48608</v>
      </c>
      <c r="B18615" s="0" t="s">
        <v>736</v>
      </c>
      <c r="C18615" s="0" t="n">
        <v>0.2889</v>
      </c>
    </row>
    <row r="18616" customFormat="false" ht="12.8" hidden="false" customHeight="false" outlineLevel="0" collapsed="false">
      <c r="A18616" s="0" t="n">
        <v>48660</v>
      </c>
      <c r="B18616" s="0" t="s">
        <v>736</v>
      </c>
      <c r="C18616" s="0" t="n">
        <v>0.2889</v>
      </c>
    </row>
    <row r="18617" customFormat="false" ht="12.8" hidden="false" customHeight="false" outlineLevel="0" collapsed="false">
      <c r="A18617" s="0" t="n">
        <v>48662</v>
      </c>
      <c r="B18617" s="0" t="s">
        <v>736</v>
      </c>
      <c r="C18617" s="0" t="n">
        <v>0.2889</v>
      </c>
    </row>
    <row r="18618" customFormat="false" ht="12.8" hidden="false" customHeight="false" outlineLevel="0" collapsed="false">
      <c r="A18618" s="0" t="n">
        <v>48664</v>
      </c>
      <c r="B18618" s="0" t="s">
        <v>736</v>
      </c>
      <c r="C18618" s="0" t="n">
        <v>0.2889</v>
      </c>
    </row>
    <row r="18619" customFormat="false" ht="12.8" hidden="false" customHeight="false" outlineLevel="0" collapsed="false">
      <c r="A18619" s="0" t="n">
        <v>486660</v>
      </c>
      <c r="B18619" s="0" t="s">
        <v>736</v>
      </c>
      <c r="C18619" s="0" t="n">
        <v>0.2889</v>
      </c>
    </row>
    <row r="18620" customFormat="false" ht="12.8" hidden="false" customHeight="false" outlineLevel="0" collapsed="false">
      <c r="A18620" s="0" t="n">
        <v>486661</v>
      </c>
      <c r="B18620" s="0" t="s">
        <v>736</v>
      </c>
      <c r="C18620" s="0" t="n">
        <v>0.2889</v>
      </c>
    </row>
    <row r="18621" customFormat="false" ht="12.8" hidden="false" customHeight="false" outlineLevel="0" collapsed="false">
      <c r="A18621" s="0" t="n">
        <v>486662</v>
      </c>
      <c r="B18621" s="0" t="s">
        <v>736</v>
      </c>
      <c r="C18621" s="0" t="n">
        <v>0.2889</v>
      </c>
    </row>
    <row r="18622" customFormat="false" ht="12.8" hidden="false" customHeight="false" outlineLevel="0" collapsed="false">
      <c r="A18622" s="0" t="n">
        <v>486663</v>
      </c>
      <c r="B18622" s="0" t="s">
        <v>736</v>
      </c>
      <c r="C18622" s="0" t="n">
        <v>0.2889</v>
      </c>
    </row>
    <row r="18623" customFormat="false" ht="12.8" hidden="false" customHeight="false" outlineLevel="0" collapsed="false">
      <c r="A18623" s="0" t="n">
        <v>486664</v>
      </c>
      <c r="B18623" s="0" t="s">
        <v>736</v>
      </c>
      <c r="C18623" s="0" t="n">
        <v>0.2889</v>
      </c>
    </row>
    <row r="18624" customFormat="false" ht="12.8" hidden="false" customHeight="false" outlineLevel="0" collapsed="false">
      <c r="A18624" s="0" t="n">
        <v>486665</v>
      </c>
      <c r="B18624" s="0" t="s">
        <v>736</v>
      </c>
      <c r="C18624" s="0" t="n">
        <v>0.2889</v>
      </c>
    </row>
    <row r="18625" customFormat="false" ht="12.8" hidden="false" customHeight="false" outlineLevel="0" collapsed="false">
      <c r="A18625" s="0" t="n">
        <v>486667</v>
      </c>
      <c r="B18625" s="0" t="s">
        <v>736</v>
      </c>
      <c r="C18625" s="0" t="n">
        <v>0.2889</v>
      </c>
    </row>
    <row r="18626" customFormat="false" ht="12.8" hidden="false" customHeight="false" outlineLevel="0" collapsed="false">
      <c r="A18626" s="0" t="n">
        <v>486668</v>
      </c>
      <c r="B18626" s="0" t="s">
        <v>736</v>
      </c>
      <c r="C18626" s="0" t="n">
        <v>0.2889</v>
      </c>
    </row>
    <row r="18627" customFormat="false" ht="12.8" hidden="false" customHeight="false" outlineLevel="0" collapsed="false">
      <c r="A18627" s="0" t="n">
        <v>486669</v>
      </c>
      <c r="B18627" s="0" t="s">
        <v>736</v>
      </c>
      <c r="C18627" s="0" t="n">
        <v>0.2889</v>
      </c>
    </row>
    <row r="18628" customFormat="false" ht="12.8" hidden="false" customHeight="false" outlineLevel="0" collapsed="false">
      <c r="A18628" s="0" t="n">
        <v>48668</v>
      </c>
      <c r="B18628" s="0" t="s">
        <v>736</v>
      </c>
      <c r="C18628" s="0" t="n">
        <v>0.2889</v>
      </c>
    </row>
    <row r="18629" customFormat="false" ht="12.8" hidden="false" customHeight="false" outlineLevel="0" collapsed="false">
      <c r="A18629" s="0" t="n">
        <v>48692</v>
      </c>
      <c r="B18629" s="0" t="s">
        <v>736</v>
      </c>
      <c r="C18629" s="0" t="n">
        <v>0.2889</v>
      </c>
    </row>
    <row r="18630" customFormat="false" ht="12.8" hidden="false" customHeight="false" outlineLevel="0" collapsed="false">
      <c r="A18630" s="0" t="n">
        <v>48694</v>
      </c>
      <c r="B18630" s="0" t="s">
        <v>736</v>
      </c>
      <c r="C18630" s="0" t="n">
        <v>0.2889</v>
      </c>
    </row>
    <row r="18631" customFormat="false" ht="12.8" hidden="false" customHeight="false" outlineLevel="0" collapsed="false">
      <c r="A18631" s="0" t="n">
        <v>48696</v>
      </c>
      <c r="B18631" s="0" t="s">
        <v>736</v>
      </c>
      <c r="C18631" s="0" t="n">
        <v>0.2889</v>
      </c>
    </row>
    <row r="18632" customFormat="false" ht="12.8" hidden="false" customHeight="false" outlineLevel="0" collapsed="false">
      <c r="A18632" s="0" t="n">
        <v>48698</v>
      </c>
      <c r="B18632" s="0" t="s">
        <v>736</v>
      </c>
      <c r="C18632" s="0" t="n">
        <v>0.2889</v>
      </c>
    </row>
    <row r="18633" customFormat="false" ht="12.8" hidden="false" customHeight="false" outlineLevel="0" collapsed="false">
      <c r="A18633" s="0" t="n">
        <v>487272</v>
      </c>
      <c r="B18633" s="0" t="s">
        <v>736</v>
      </c>
      <c r="C18633" s="0" t="n">
        <v>0.2889</v>
      </c>
    </row>
    <row r="18634" customFormat="false" ht="12.8" hidden="false" customHeight="false" outlineLevel="0" collapsed="false">
      <c r="A18634" s="0" t="n">
        <v>487273</v>
      </c>
      <c r="B18634" s="0" t="s">
        <v>736</v>
      </c>
      <c r="C18634" s="0" t="n">
        <v>0.2889</v>
      </c>
    </row>
    <row r="18635" customFormat="false" ht="12.8" hidden="false" customHeight="false" outlineLevel="0" collapsed="false">
      <c r="A18635" s="0" t="n">
        <v>487281</v>
      </c>
      <c r="B18635" s="0" t="s">
        <v>736</v>
      </c>
      <c r="C18635" s="0" t="n">
        <v>0.2889</v>
      </c>
    </row>
    <row r="18636" customFormat="false" ht="12.8" hidden="false" customHeight="false" outlineLevel="0" collapsed="false">
      <c r="A18636" s="0" t="n">
        <v>487282</v>
      </c>
      <c r="B18636" s="0" t="s">
        <v>736</v>
      </c>
      <c r="C18636" s="0" t="n">
        <v>0.2889</v>
      </c>
    </row>
    <row r="18637" customFormat="false" ht="12.8" hidden="false" customHeight="false" outlineLevel="0" collapsed="false">
      <c r="A18637" s="0" t="n">
        <v>487283</v>
      </c>
      <c r="B18637" s="0" t="s">
        <v>736</v>
      </c>
      <c r="C18637" s="0" t="n">
        <v>0.2889</v>
      </c>
    </row>
    <row r="18638" customFormat="false" ht="12.8" hidden="false" customHeight="false" outlineLevel="0" collapsed="false">
      <c r="A18638" s="0" t="n">
        <v>487284</v>
      </c>
      <c r="B18638" s="0" t="s">
        <v>736</v>
      </c>
      <c r="C18638" s="0" t="n">
        <v>0.2889</v>
      </c>
    </row>
    <row r="18639" customFormat="false" ht="12.8" hidden="false" customHeight="false" outlineLevel="0" collapsed="false">
      <c r="A18639" s="0" t="n">
        <v>487285</v>
      </c>
      <c r="B18639" s="0" t="s">
        <v>736</v>
      </c>
      <c r="C18639" s="0" t="n">
        <v>0.2889</v>
      </c>
    </row>
    <row r="18640" customFormat="false" ht="12.8" hidden="false" customHeight="false" outlineLevel="0" collapsed="false">
      <c r="A18640" s="0" t="n">
        <v>487286</v>
      </c>
      <c r="B18640" s="0" t="s">
        <v>736</v>
      </c>
      <c r="C18640" s="0" t="n">
        <v>0.2889</v>
      </c>
    </row>
    <row r="18641" customFormat="false" ht="12.8" hidden="false" customHeight="false" outlineLevel="0" collapsed="false">
      <c r="A18641" s="0" t="n">
        <v>487287</v>
      </c>
      <c r="B18641" s="0" t="s">
        <v>736</v>
      </c>
      <c r="C18641" s="0" t="n">
        <v>0.2889</v>
      </c>
    </row>
    <row r="18642" customFormat="false" ht="12.8" hidden="false" customHeight="false" outlineLevel="0" collapsed="false">
      <c r="A18642" s="0" t="n">
        <v>487288</v>
      </c>
      <c r="B18642" s="0" t="s">
        <v>736</v>
      </c>
      <c r="C18642" s="0" t="n">
        <v>0.2889</v>
      </c>
    </row>
    <row r="18643" customFormat="false" ht="12.8" hidden="false" customHeight="false" outlineLevel="0" collapsed="false">
      <c r="A18643" s="0" t="n">
        <v>487289</v>
      </c>
      <c r="B18643" s="0" t="s">
        <v>736</v>
      </c>
      <c r="C18643" s="0" t="n">
        <v>0.2889</v>
      </c>
    </row>
    <row r="18644" customFormat="false" ht="12.8" hidden="false" customHeight="false" outlineLevel="0" collapsed="false">
      <c r="A18644" s="0" t="n">
        <v>487298</v>
      </c>
      <c r="B18644" s="0" t="s">
        <v>736</v>
      </c>
      <c r="C18644" s="0" t="n">
        <v>0.2889</v>
      </c>
    </row>
    <row r="18645" customFormat="false" ht="12.8" hidden="false" customHeight="false" outlineLevel="0" collapsed="false">
      <c r="A18645" s="0" t="n">
        <v>487299</v>
      </c>
      <c r="B18645" s="0" t="s">
        <v>736</v>
      </c>
      <c r="C18645" s="0" t="n">
        <v>0.2889</v>
      </c>
    </row>
    <row r="18646" customFormat="false" ht="12.8" hidden="false" customHeight="false" outlineLevel="0" collapsed="false">
      <c r="A18646" s="0" t="n">
        <v>48734</v>
      </c>
      <c r="B18646" s="0" t="s">
        <v>736</v>
      </c>
      <c r="C18646" s="0" t="n">
        <v>0.2889</v>
      </c>
    </row>
    <row r="18647" customFormat="false" ht="12.8" hidden="false" customHeight="false" outlineLevel="0" collapsed="false">
      <c r="A18647" s="0" t="n">
        <v>48735</v>
      </c>
      <c r="B18647" s="0" t="s">
        <v>736</v>
      </c>
      <c r="C18647" s="0" t="n">
        <v>0.2889</v>
      </c>
    </row>
    <row r="18648" customFormat="false" ht="12.8" hidden="false" customHeight="false" outlineLevel="0" collapsed="false">
      <c r="A18648" s="0" t="n">
        <v>487361</v>
      </c>
      <c r="B18648" s="0" t="s">
        <v>736</v>
      </c>
      <c r="C18648" s="0" t="n">
        <v>0.2889</v>
      </c>
    </row>
    <row r="18649" customFormat="false" ht="12.8" hidden="false" customHeight="false" outlineLevel="0" collapsed="false">
      <c r="A18649" s="0" t="n">
        <v>487362</v>
      </c>
      <c r="B18649" s="0" t="s">
        <v>736</v>
      </c>
      <c r="C18649" s="0" t="n">
        <v>0.2889</v>
      </c>
    </row>
    <row r="18650" customFormat="false" ht="12.8" hidden="false" customHeight="false" outlineLevel="0" collapsed="false">
      <c r="A18650" s="0" t="n">
        <v>487363</v>
      </c>
      <c r="B18650" s="0" t="s">
        <v>736</v>
      </c>
      <c r="C18650" s="0" t="n">
        <v>0.2889</v>
      </c>
    </row>
    <row r="18651" customFormat="false" ht="12.8" hidden="false" customHeight="false" outlineLevel="0" collapsed="false">
      <c r="A18651" s="0" t="n">
        <v>487364</v>
      </c>
      <c r="B18651" s="0" t="s">
        <v>736</v>
      </c>
      <c r="C18651" s="0" t="n">
        <v>0.2889</v>
      </c>
    </row>
    <row r="18652" customFormat="false" ht="12.8" hidden="false" customHeight="false" outlineLevel="0" collapsed="false">
      <c r="A18652" s="0" t="n">
        <v>487365</v>
      </c>
      <c r="B18652" s="0" t="s">
        <v>736</v>
      </c>
      <c r="C18652" s="0" t="n">
        <v>0.2889</v>
      </c>
    </row>
    <row r="18653" customFormat="false" ht="12.8" hidden="false" customHeight="false" outlineLevel="0" collapsed="false">
      <c r="A18653" s="0" t="n">
        <v>487366</v>
      </c>
      <c r="B18653" s="0" t="s">
        <v>736</v>
      </c>
      <c r="C18653" s="0" t="n">
        <v>0.2889</v>
      </c>
    </row>
    <row r="18654" customFormat="false" ht="12.8" hidden="false" customHeight="false" outlineLevel="0" collapsed="false">
      <c r="A18654" s="0" t="n">
        <v>487391</v>
      </c>
      <c r="B18654" s="0" t="s">
        <v>736</v>
      </c>
      <c r="C18654" s="0" t="n">
        <v>0.2889</v>
      </c>
    </row>
    <row r="18655" customFormat="false" ht="12.8" hidden="false" customHeight="false" outlineLevel="0" collapsed="false">
      <c r="A18655" s="0" t="n">
        <v>487803</v>
      </c>
      <c r="B18655" s="0" t="s">
        <v>736</v>
      </c>
      <c r="C18655" s="0" t="n">
        <v>0.2889</v>
      </c>
    </row>
    <row r="18656" customFormat="false" ht="12.8" hidden="false" customHeight="false" outlineLevel="0" collapsed="false">
      <c r="A18656" s="0" t="n">
        <v>48784</v>
      </c>
      <c r="B18656" s="0" t="s">
        <v>736</v>
      </c>
      <c r="C18656" s="0" t="n">
        <v>0.2889</v>
      </c>
    </row>
    <row r="18657" customFormat="false" ht="12.8" hidden="false" customHeight="false" outlineLevel="0" collapsed="false">
      <c r="A18657" s="0" t="n">
        <v>48787</v>
      </c>
      <c r="B18657" s="0" t="s">
        <v>736</v>
      </c>
      <c r="C18657" s="0" t="n">
        <v>0.2889</v>
      </c>
    </row>
    <row r="18658" customFormat="false" ht="12.8" hidden="false" customHeight="false" outlineLevel="0" collapsed="false">
      <c r="A18658" s="0" t="n">
        <v>48788</v>
      </c>
      <c r="B18658" s="0" t="s">
        <v>736</v>
      </c>
      <c r="C18658" s="0" t="n">
        <v>0.2889</v>
      </c>
    </row>
    <row r="18659" customFormat="false" ht="12.8" hidden="false" customHeight="false" outlineLevel="0" collapsed="false">
      <c r="A18659" s="0" t="n">
        <v>487951</v>
      </c>
      <c r="B18659" s="0" t="s">
        <v>736</v>
      </c>
      <c r="C18659" s="0" t="n">
        <v>0.2889</v>
      </c>
    </row>
    <row r="18660" customFormat="false" ht="12.8" hidden="false" customHeight="false" outlineLevel="0" collapsed="false">
      <c r="A18660" s="0" t="n">
        <v>487952</v>
      </c>
      <c r="B18660" s="0" t="s">
        <v>736</v>
      </c>
      <c r="C18660" s="0" t="n">
        <v>0.2889</v>
      </c>
    </row>
    <row r="18661" customFormat="false" ht="12.8" hidden="false" customHeight="false" outlineLevel="0" collapsed="false">
      <c r="A18661" s="0" t="n">
        <v>487953</v>
      </c>
      <c r="B18661" s="0" t="s">
        <v>736</v>
      </c>
      <c r="C18661" s="0" t="n">
        <v>0.2889</v>
      </c>
    </row>
    <row r="18662" customFormat="false" ht="12.8" hidden="false" customHeight="false" outlineLevel="0" collapsed="false">
      <c r="A18662" s="0" t="n">
        <v>487954</v>
      </c>
      <c r="B18662" s="0" t="s">
        <v>736</v>
      </c>
      <c r="C18662" s="0" t="n">
        <v>0.2889</v>
      </c>
    </row>
    <row r="18663" customFormat="false" ht="12.8" hidden="false" customHeight="false" outlineLevel="0" collapsed="false">
      <c r="A18663" s="0" t="n">
        <v>487955</v>
      </c>
      <c r="B18663" s="0" t="s">
        <v>736</v>
      </c>
      <c r="C18663" s="0" t="n">
        <v>0.2889</v>
      </c>
    </row>
    <row r="18664" customFormat="false" ht="12.8" hidden="false" customHeight="false" outlineLevel="0" collapsed="false">
      <c r="A18664" s="0" t="n">
        <v>48880</v>
      </c>
      <c r="B18664" s="0" t="s">
        <v>736</v>
      </c>
      <c r="C18664" s="0" t="n">
        <v>0.2889</v>
      </c>
    </row>
    <row r="18665" customFormat="false" ht="12.8" hidden="false" customHeight="false" outlineLevel="0" collapsed="false">
      <c r="A18665" s="0" t="n">
        <v>488810</v>
      </c>
      <c r="B18665" s="0" t="s">
        <v>736</v>
      </c>
      <c r="C18665" s="0" t="n">
        <v>0.2889</v>
      </c>
    </row>
    <row r="18666" customFormat="false" ht="12.8" hidden="false" customHeight="false" outlineLevel="0" collapsed="false">
      <c r="A18666" s="0" t="n">
        <v>488818</v>
      </c>
      <c r="B18666" s="0" t="s">
        <v>736</v>
      </c>
      <c r="C18666" s="0" t="n">
        <v>0.2889</v>
      </c>
    </row>
    <row r="18667" customFormat="false" ht="12.8" hidden="false" customHeight="false" outlineLevel="0" collapsed="false">
      <c r="A18667" s="0" t="n">
        <v>488819</v>
      </c>
      <c r="B18667" s="0" t="s">
        <v>736</v>
      </c>
      <c r="C18667" s="0" t="n">
        <v>0.2889</v>
      </c>
    </row>
    <row r="18668" customFormat="false" ht="12.8" hidden="false" customHeight="false" outlineLevel="0" collapsed="false">
      <c r="A18668" s="0" t="n">
        <v>48882</v>
      </c>
      <c r="B18668" s="0" t="s">
        <v>736</v>
      </c>
      <c r="C18668" s="0" t="n">
        <v>0.2889</v>
      </c>
    </row>
    <row r="18669" customFormat="false" ht="12.8" hidden="false" customHeight="false" outlineLevel="0" collapsed="false">
      <c r="A18669" s="0" t="n">
        <v>488833</v>
      </c>
      <c r="B18669" s="0" t="s">
        <v>736</v>
      </c>
      <c r="C18669" s="0" t="n">
        <v>0.2889</v>
      </c>
    </row>
    <row r="18670" customFormat="false" ht="12.8" hidden="false" customHeight="false" outlineLevel="0" collapsed="false">
      <c r="A18670" s="0" t="n">
        <v>488838</v>
      </c>
      <c r="B18670" s="0" t="s">
        <v>736</v>
      </c>
      <c r="C18670" s="0" t="n">
        <v>0.2889</v>
      </c>
    </row>
    <row r="18671" customFormat="false" ht="12.8" hidden="false" customHeight="false" outlineLevel="0" collapsed="false">
      <c r="A18671" s="0" t="n">
        <v>488841</v>
      </c>
      <c r="B18671" s="0" t="s">
        <v>736</v>
      </c>
      <c r="C18671" s="0" t="n">
        <v>0.2889</v>
      </c>
    </row>
    <row r="18672" customFormat="false" ht="12.8" hidden="false" customHeight="false" outlineLevel="0" collapsed="false">
      <c r="A18672" s="0" t="n">
        <v>488842</v>
      </c>
      <c r="B18672" s="0" t="s">
        <v>736</v>
      </c>
      <c r="C18672" s="0" t="n">
        <v>0.2889</v>
      </c>
    </row>
    <row r="18673" customFormat="false" ht="12.8" hidden="false" customHeight="false" outlineLevel="0" collapsed="false">
      <c r="A18673" s="0" t="n">
        <v>48886</v>
      </c>
      <c r="B18673" s="0" t="s">
        <v>736</v>
      </c>
      <c r="C18673" s="0" t="n">
        <v>0.2889</v>
      </c>
    </row>
    <row r="18674" customFormat="false" ht="12.8" hidden="false" customHeight="false" outlineLevel="0" collapsed="false">
      <c r="A18674" s="0" t="n">
        <v>48888</v>
      </c>
      <c r="B18674" s="0" t="s">
        <v>736</v>
      </c>
      <c r="C18674" s="0" t="n">
        <v>0.2889</v>
      </c>
    </row>
    <row r="18675" customFormat="false" ht="12.8" hidden="false" customHeight="false" outlineLevel="0" collapsed="false">
      <c r="A18675" s="0" t="n">
        <v>48889</v>
      </c>
      <c r="B18675" s="0" t="s">
        <v>736</v>
      </c>
      <c r="C18675" s="0" t="n">
        <v>0.2889</v>
      </c>
    </row>
    <row r="18676" customFormat="false" ht="12.8" hidden="false" customHeight="false" outlineLevel="0" collapsed="false">
      <c r="A18676" s="0" t="n">
        <v>48221138</v>
      </c>
      <c r="B18676" s="0" t="s">
        <v>737</v>
      </c>
      <c r="C18676" s="0" t="n">
        <v>1.467</v>
      </c>
    </row>
    <row r="18677" customFormat="false" ht="12.8" hidden="false" customHeight="false" outlineLevel="0" collapsed="false">
      <c r="A18677" s="0" t="n">
        <v>48221180</v>
      </c>
      <c r="B18677" s="0" t="s">
        <v>737</v>
      </c>
      <c r="C18677" s="0" t="n">
        <v>1.467</v>
      </c>
    </row>
    <row r="18678" customFormat="false" ht="12.8" hidden="false" customHeight="false" outlineLevel="0" collapsed="false">
      <c r="A18678" s="0" t="n">
        <v>48221889</v>
      </c>
      <c r="B18678" s="0" t="s">
        <v>737</v>
      </c>
      <c r="C18678" s="0" t="n">
        <v>1.467</v>
      </c>
    </row>
    <row r="18679" customFormat="false" ht="12.8" hidden="false" customHeight="false" outlineLevel="0" collapsed="false">
      <c r="A18679" s="0" t="n">
        <v>48333335</v>
      </c>
      <c r="B18679" s="0" t="s">
        <v>737</v>
      </c>
      <c r="C18679" s="0" t="n">
        <v>1.467</v>
      </c>
    </row>
    <row r="18680" customFormat="false" ht="12.8" hidden="false" customHeight="false" outlineLevel="0" collapsed="false">
      <c r="A18680" s="0" t="n">
        <v>4857942</v>
      </c>
      <c r="B18680" s="0" t="s">
        <v>737</v>
      </c>
      <c r="C18680" s="0" t="n">
        <v>1.467</v>
      </c>
    </row>
    <row r="18681" customFormat="false" ht="12.8" hidden="false" customHeight="false" outlineLevel="0" collapsed="false">
      <c r="A18681" s="0" t="n">
        <v>4857953</v>
      </c>
      <c r="B18681" s="0" t="s">
        <v>737</v>
      </c>
      <c r="C18681" s="0" t="n">
        <v>1.467</v>
      </c>
    </row>
    <row r="18682" customFormat="false" ht="12.8" hidden="false" customHeight="false" outlineLevel="0" collapsed="false">
      <c r="A18682" s="0" t="n">
        <v>48700000</v>
      </c>
      <c r="B18682" s="0" t="s">
        <v>737</v>
      </c>
      <c r="C18682" s="0" t="n">
        <v>1.467</v>
      </c>
    </row>
    <row r="18683" customFormat="false" ht="12.8" hidden="false" customHeight="false" outlineLevel="0" collapsed="false">
      <c r="A18683" s="0" t="n">
        <v>48700001</v>
      </c>
      <c r="B18683" s="0" t="s">
        <v>737</v>
      </c>
      <c r="C18683" s="0" t="n">
        <v>1.467</v>
      </c>
    </row>
    <row r="18684" customFormat="false" ht="12.8" hidden="false" customHeight="false" outlineLevel="0" collapsed="false">
      <c r="A18684" s="0" t="n">
        <v>4873993</v>
      </c>
      <c r="B18684" s="0" t="s">
        <v>737</v>
      </c>
      <c r="C18684" s="0" t="n">
        <v>1.467</v>
      </c>
    </row>
    <row r="18685" customFormat="false" ht="12.8" hidden="false" customHeight="false" outlineLevel="0" collapsed="false">
      <c r="A18685" s="0" t="n">
        <v>48780209</v>
      </c>
      <c r="B18685" s="0" t="s">
        <v>737</v>
      </c>
      <c r="C18685" s="0" t="n">
        <v>1.467</v>
      </c>
    </row>
    <row r="18686" customFormat="false" ht="12.8" hidden="false" customHeight="false" outlineLevel="0" collapsed="false">
      <c r="A18686" s="0" t="n">
        <v>4878026</v>
      </c>
      <c r="B18686" s="0" t="s">
        <v>737</v>
      </c>
      <c r="C18686" s="0" t="n">
        <v>1.467</v>
      </c>
    </row>
    <row r="18687" customFormat="false" ht="12.8" hidden="false" customHeight="false" outlineLevel="0" collapsed="false">
      <c r="A18687" s="0" t="n">
        <v>484591</v>
      </c>
      <c r="B18687" s="0" t="s">
        <v>738</v>
      </c>
      <c r="C18687" s="0" t="n">
        <v>1.467</v>
      </c>
    </row>
    <row r="18688" customFormat="false" ht="12.8" hidden="false" customHeight="false" outlineLevel="0" collapsed="false">
      <c r="A18688" s="0" t="n">
        <v>351</v>
      </c>
      <c r="B18688" s="0" t="s">
        <v>739</v>
      </c>
      <c r="C18688" s="0" t="n">
        <v>0.054</v>
      </c>
    </row>
    <row r="18689" customFormat="false" ht="12.8" hidden="false" customHeight="false" outlineLevel="0" collapsed="false">
      <c r="A18689" s="0" t="n">
        <v>351292</v>
      </c>
      <c r="B18689" s="0" t="s">
        <v>740</v>
      </c>
      <c r="C18689" s="0" t="n">
        <v>0.054</v>
      </c>
    </row>
    <row r="18690" customFormat="false" ht="12.8" hidden="false" customHeight="false" outlineLevel="0" collapsed="false">
      <c r="A18690" s="0" t="n">
        <v>351295</v>
      </c>
      <c r="B18690" s="0" t="s">
        <v>740</v>
      </c>
      <c r="C18690" s="0" t="n">
        <v>0.054</v>
      </c>
    </row>
    <row r="18691" customFormat="false" ht="12.8" hidden="false" customHeight="false" outlineLevel="0" collapsed="false">
      <c r="A18691" s="0" t="n">
        <v>351296</v>
      </c>
      <c r="B18691" s="0" t="s">
        <v>740</v>
      </c>
      <c r="C18691" s="0" t="n">
        <v>0.054</v>
      </c>
    </row>
    <row r="18692" customFormat="false" ht="12.8" hidden="false" customHeight="false" outlineLevel="0" collapsed="false">
      <c r="A18692" s="0" t="n">
        <v>35121</v>
      </c>
      <c r="B18692" s="0" t="s">
        <v>741</v>
      </c>
      <c r="C18692" s="0" t="n">
        <v>0.054</v>
      </c>
    </row>
    <row r="18693" customFormat="false" ht="12.8" hidden="false" customHeight="false" outlineLevel="0" collapsed="false">
      <c r="A18693" s="0" t="n">
        <v>351291</v>
      </c>
      <c r="B18693" s="0" t="s">
        <v>742</v>
      </c>
      <c r="C18693" s="0" t="n">
        <v>0.054</v>
      </c>
    </row>
    <row r="18694" customFormat="false" ht="12.8" hidden="false" customHeight="false" outlineLevel="0" collapsed="false">
      <c r="A18694" s="0" t="n">
        <v>35122</v>
      </c>
      <c r="B18694" s="0" t="s">
        <v>743</v>
      </c>
      <c r="C18694" s="0" t="n">
        <v>0.054</v>
      </c>
    </row>
    <row r="18695" customFormat="false" ht="12.8" hidden="false" customHeight="false" outlineLevel="0" collapsed="false">
      <c r="A18695" s="0" t="n">
        <v>3511696</v>
      </c>
      <c r="B18695" s="0" t="s">
        <v>744</v>
      </c>
      <c r="C18695" s="0" t="n">
        <v>0.201</v>
      </c>
    </row>
    <row r="18696" customFormat="false" ht="12.8" hidden="false" customHeight="false" outlineLevel="0" collapsed="false">
      <c r="A18696" s="0" t="n">
        <v>3511892</v>
      </c>
      <c r="B18696" s="0" t="s">
        <v>744</v>
      </c>
      <c r="C18696" s="0" t="n">
        <v>0.201</v>
      </c>
    </row>
    <row r="18697" customFormat="false" ht="12.8" hidden="false" customHeight="false" outlineLevel="0" collapsed="false">
      <c r="A18697" s="0" t="n">
        <v>3511896</v>
      </c>
      <c r="B18697" s="0" t="s">
        <v>744</v>
      </c>
      <c r="C18697" s="0" t="n">
        <v>0.201</v>
      </c>
    </row>
    <row r="18698" customFormat="false" ht="12.8" hidden="false" customHeight="false" outlineLevel="0" collapsed="false">
      <c r="A18698" s="0" t="n">
        <v>351609</v>
      </c>
      <c r="B18698" s="0" t="s">
        <v>744</v>
      </c>
      <c r="C18698" s="0" t="n">
        <v>0.201</v>
      </c>
    </row>
    <row r="18699" customFormat="false" ht="12.8" hidden="false" customHeight="false" outlineLevel="0" collapsed="false">
      <c r="A18699" s="0" t="n">
        <v>351639</v>
      </c>
      <c r="B18699" s="0" t="s">
        <v>744</v>
      </c>
      <c r="C18699" s="0" t="n">
        <v>0.201</v>
      </c>
    </row>
    <row r="18700" customFormat="false" ht="12.8" hidden="false" customHeight="false" outlineLevel="0" collapsed="false">
      <c r="A18700" s="0" t="n">
        <v>351659</v>
      </c>
      <c r="B18700" s="0" t="s">
        <v>744</v>
      </c>
      <c r="C18700" s="0" t="n">
        <v>0.201</v>
      </c>
    </row>
    <row r="18701" customFormat="false" ht="12.8" hidden="false" customHeight="false" outlineLevel="0" collapsed="false">
      <c r="A18701" s="0" t="n">
        <v>351669</v>
      </c>
      <c r="B18701" s="0" t="s">
        <v>744</v>
      </c>
      <c r="C18701" s="0" t="n">
        <v>0.201</v>
      </c>
    </row>
    <row r="18702" customFormat="false" ht="12.8" hidden="false" customHeight="false" outlineLevel="0" collapsed="false">
      <c r="A18702" s="0" t="n">
        <v>3519</v>
      </c>
      <c r="B18702" s="0" t="s">
        <v>744</v>
      </c>
      <c r="C18702" s="0" t="n">
        <v>0.201</v>
      </c>
    </row>
    <row r="18703" customFormat="false" ht="12.8" hidden="false" customHeight="false" outlineLevel="0" collapsed="false">
      <c r="A18703" s="0" t="n">
        <v>35116169</v>
      </c>
      <c r="B18703" s="0" t="s">
        <v>745</v>
      </c>
      <c r="C18703" s="0" t="n">
        <v>0.201</v>
      </c>
    </row>
    <row r="18704" customFormat="false" ht="12.8" hidden="false" customHeight="false" outlineLevel="0" collapsed="false">
      <c r="A18704" s="0" t="n">
        <v>3511693</v>
      </c>
      <c r="B18704" s="0" t="s">
        <v>745</v>
      </c>
      <c r="C18704" s="0" t="n">
        <v>0.201</v>
      </c>
    </row>
    <row r="18705" customFormat="false" ht="12.8" hidden="false" customHeight="false" outlineLevel="0" collapsed="false">
      <c r="A18705" s="0" t="n">
        <v>3511893</v>
      </c>
      <c r="B18705" s="0" t="s">
        <v>745</v>
      </c>
      <c r="C18705" s="0" t="n">
        <v>0.201</v>
      </c>
    </row>
    <row r="18706" customFormat="false" ht="12.8" hidden="false" customHeight="false" outlineLevel="0" collapsed="false">
      <c r="A18706" s="0" t="n">
        <v>351609290</v>
      </c>
      <c r="B18706" s="0" t="s">
        <v>745</v>
      </c>
      <c r="C18706" s="0" t="n">
        <v>0.201</v>
      </c>
    </row>
    <row r="18707" customFormat="false" ht="12.8" hidden="false" customHeight="false" outlineLevel="0" collapsed="false">
      <c r="A18707" s="0" t="n">
        <v>351609291</v>
      </c>
      <c r="B18707" s="0" t="s">
        <v>745</v>
      </c>
      <c r="C18707" s="0" t="n">
        <v>0.201</v>
      </c>
    </row>
    <row r="18708" customFormat="false" ht="12.8" hidden="false" customHeight="false" outlineLevel="0" collapsed="false">
      <c r="A18708" s="0" t="n">
        <v>351609292</v>
      </c>
      <c r="B18708" s="0" t="s">
        <v>745</v>
      </c>
      <c r="C18708" s="0" t="n">
        <v>0.201</v>
      </c>
    </row>
    <row r="18709" customFormat="false" ht="12.8" hidden="false" customHeight="false" outlineLevel="0" collapsed="false">
      <c r="A18709" s="0" t="n">
        <v>351609293</v>
      </c>
      <c r="B18709" s="0" t="s">
        <v>745</v>
      </c>
      <c r="C18709" s="0" t="n">
        <v>0.201</v>
      </c>
    </row>
    <row r="18710" customFormat="false" ht="12.8" hidden="false" customHeight="false" outlineLevel="0" collapsed="false">
      <c r="A18710" s="0" t="n">
        <v>351609294</v>
      </c>
      <c r="B18710" s="0" t="s">
        <v>745</v>
      </c>
      <c r="C18710" s="0" t="n">
        <v>0.201</v>
      </c>
    </row>
    <row r="18711" customFormat="false" ht="12.8" hidden="false" customHeight="false" outlineLevel="0" collapsed="false">
      <c r="A18711" s="0" t="n">
        <v>3516093</v>
      </c>
      <c r="B18711" s="0" t="s">
        <v>745</v>
      </c>
      <c r="C18711" s="0" t="n">
        <v>0.201</v>
      </c>
    </row>
    <row r="18712" customFormat="false" ht="12.8" hidden="false" customHeight="false" outlineLevel="0" collapsed="false">
      <c r="A18712" s="0" t="n">
        <v>351639290</v>
      </c>
      <c r="B18712" s="0" t="s">
        <v>745</v>
      </c>
      <c r="C18712" s="0" t="n">
        <v>0.201</v>
      </c>
    </row>
    <row r="18713" customFormat="false" ht="12.8" hidden="false" customHeight="false" outlineLevel="0" collapsed="false">
      <c r="A18713" s="0" t="n">
        <v>351639291</v>
      </c>
      <c r="B18713" s="0" t="s">
        <v>745</v>
      </c>
      <c r="C18713" s="0" t="n">
        <v>0.201</v>
      </c>
    </row>
    <row r="18714" customFormat="false" ht="12.8" hidden="false" customHeight="false" outlineLevel="0" collapsed="false">
      <c r="A18714" s="0" t="n">
        <v>351639292</v>
      </c>
      <c r="B18714" s="0" t="s">
        <v>745</v>
      </c>
      <c r="C18714" s="0" t="n">
        <v>0.201</v>
      </c>
    </row>
    <row r="18715" customFormat="false" ht="12.8" hidden="false" customHeight="false" outlineLevel="0" collapsed="false">
      <c r="A18715" s="0" t="n">
        <v>351639293</v>
      </c>
      <c r="B18715" s="0" t="s">
        <v>745</v>
      </c>
      <c r="C18715" s="0" t="n">
        <v>0.201</v>
      </c>
    </row>
    <row r="18716" customFormat="false" ht="12.8" hidden="false" customHeight="false" outlineLevel="0" collapsed="false">
      <c r="A18716" s="0" t="n">
        <v>351639294</v>
      </c>
      <c r="B18716" s="0" t="s">
        <v>745</v>
      </c>
      <c r="C18716" s="0" t="n">
        <v>0.201</v>
      </c>
    </row>
    <row r="18717" customFormat="false" ht="12.8" hidden="false" customHeight="false" outlineLevel="0" collapsed="false">
      <c r="A18717" s="0" t="n">
        <v>3516393</v>
      </c>
      <c r="B18717" s="0" t="s">
        <v>745</v>
      </c>
      <c r="C18717" s="0" t="n">
        <v>0.201</v>
      </c>
    </row>
    <row r="18718" customFormat="false" ht="12.8" hidden="false" customHeight="false" outlineLevel="0" collapsed="false">
      <c r="A18718" s="0" t="n">
        <v>351659290</v>
      </c>
      <c r="B18718" s="0" t="s">
        <v>745</v>
      </c>
      <c r="C18718" s="0" t="n">
        <v>0.201</v>
      </c>
    </row>
    <row r="18719" customFormat="false" ht="12.8" hidden="false" customHeight="false" outlineLevel="0" collapsed="false">
      <c r="A18719" s="0" t="n">
        <v>351659291</v>
      </c>
      <c r="B18719" s="0" t="s">
        <v>745</v>
      </c>
      <c r="C18719" s="0" t="n">
        <v>0.201</v>
      </c>
    </row>
    <row r="18720" customFormat="false" ht="12.8" hidden="false" customHeight="false" outlineLevel="0" collapsed="false">
      <c r="A18720" s="0" t="n">
        <v>351659292</v>
      </c>
      <c r="B18720" s="0" t="s">
        <v>745</v>
      </c>
      <c r="C18720" s="0" t="n">
        <v>0.201</v>
      </c>
    </row>
    <row r="18721" customFormat="false" ht="12.8" hidden="false" customHeight="false" outlineLevel="0" collapsed="false">
      <c r="A18721" s="0" t="n">
        <v>351659293</v>
      </c>
      <c r="B18721" s="0" t="s">
        <v>745</v>
      </c>
      <c r="C18721" s="0" t="n">
        <v>0.201</v>
      </c>
    </row>
    <row r="18722" customFormat="false" ht="12.8" hidden="false" customHeight="false" outlineLevel="0" collapsed="false">
      <c r="A18722" s="0" t="n">
        <v>351659294</v>
      </c>
      <c r="B18722" s="0" t="s">
        <v>745</v>
      </c>
      <c r="C18722" s="0" t="n">
        <v>0.201</v>
      </c>
    </row>
    <row r="18723" customFormat="false" ht="12.8" hidden="false" customHeight="false" outlineLevel="0" collapsed="false">
      <c r="A18723" s="0" t="n">
        <v>3516593</v>
      </c>
      <c r="B18723" s="0" t="s">
        <v>745</v>
      </c>
      <c r="C18723" s="0" t="n">
        <v>0.201</v>
      </c>
    </row>
    <row r="18724" customFormat="false" ht="12.8" hidden="false" customHeight="false" outlineLevel="0" collapsed="false">
      <c r="A18724" s="0" t="n">
        <v>351669290</v>
      </c>
      <c r="B18724" s="0" t="s">
        <v>745</v>
      </c>
      <c r="C18724" s="0" t="n">
        <v>0.201</v>
      </c>
    </row>
    <row r="18725" customFormat="false" ht="12.8" hidden="false" customHeight="false" outlineLevel="0" collapsed="false">
      <c r="A18725" s="0" t="n">
        <v>351669291</v>
      </c>
      <c r="B18725" s="0" t="s">
        <v>745</v>
      </c>
      <c r="C18725" s="0" t="n">
        <v>0.201</v>
      </c>
    </row>
    <row r="18726" customFormat="false" ht="12.8" hidden="false" customHeight="false" outlineLevel="0" collapsed="false">
      <c r="A18726" s="0" t="n">
        <v>351669292</v>
      </c>
      <c r="B18726" s="0" t="s">
        <v>745</v>
      </c>
      <c r="C18726" s="0" t="n">
        <v>0.201</v>
      </c>
    </row>
    <row r="18727" customFormat="false" ht="12.8" hidden="false" customHeight="false" outlineLevel="0" collapsed="false">
      <c r="A18727" s="0" t="n">
        <v>351669293</v>
      </c>
      <c r="B18727" s="0" t="s">
        <v>745</v>
      </c>
      <c r="C18727" s="0" t="n">
        <v>0.201</v>
      </c>
    </row>
    <row r="18728" customFormat="false" ht="12.8" hidden="false" customHeight="false" outlineLevel="0" collapsed="false">
      <c r="A18728" s="0" t="n">
        <v>351669294</v>
      </c>
      <c r="B18728" s="0" t="s">
        <v>745</v>
      </c>
      <c r="C18728" s="0" t="n">
        <v>0.201</v>
      </c>
    </row>
    <row r="18729" customFormat="false" ht="12.8" hidden="false" customHeight="false" outlineLevel="0" collapsed="false">
      <c r="A18729" s="0" t="n">
        <v>3516693</v>
      </c>
      <c r="B18729" s="0" t="s">
        <v>745</v>
      </c>
      <c r="C18729" s="0" t="n">
        <v>0.201</v>
      </c>
    </row>
    <row r="18730" customFormat="false" ht="12.8" hidden="false" customHeight="false" outlineLevel="0" collapsed="false">
      <c r="A18730" s="0" t="n">
        <v>3519290</v>
      </c>
      <c r="B18730" s="0" t="s">
        <v>745</v>
      </c>
      <c r="C18730" s="0" t="n">
        <v>0.201</v>
      </c>
    </row>
    <row r="18731" customFormat="false" ht="12.8" hidden="false" customHeight="false" outlineLevel="0" collapsed="false">
      <c r="A18731" s="0" t="n">
        <v>3519291</v>
      </c>
      <c r="B18731" s="0" t="s">
        <v>745</v>
      </c>
      <c r="C18731" s="0" t="n">
        <v>0.201</v>
      </c>
    </row>
    <row r="18732" customFormat="false" ht="12.8" hidden="false" customHeight="false" outlineLevel="0" collapsed="false">
      <c r="A18732" s="0" t="n">
        <v>3519292</v>
      </c>
      <c r="B18732" s="0" t="s">
        <v>745</v>
      </c>
      <c r="C18732" s="0" t="n">
        <v>0.201</v>
      </c>
    </row>
    <row r="18733" customFormat="false" ht="12.8" hidden="false" customHeight="false" outlineLevel="0" collapsed="false">
      <c r="A18733" s="0" t="n">
        <v>3519293</v>
      </c>
      <c r="B18733" s="0" t="s">
        <v>745</v>
      </c>
      <c r="C18733" s="0" t="n">
        <v>0.201</v>
      </c>
    </row>
    <row r="18734" customFormat="false" ht="12.8" hidden="false" customHeight="false" outlineLevel="0" collapsed="false">
      <c r="A18734" s="0" t="n">
        <v>3519294</v>
      </c>
      <c r="B18734" s="0" t="s">
        <v>745</v>
      </c>
      <c r="C18734" s="0" t="n">
        <v>0.201</v>
      </c>
    </row>
    <row r="18735" customFormat="false" ht="12.8" hidden="false" customHeight="false" outlineLevel="0" collapsed="false">
      <c r="A18735" s="0" t="n">
        <v>35193</v>
      </c>
      <c r="B18735" s="0" t="s">
        <v>745</v>
      </c>
      <c r="C18735" s="0" t="n">
        <v>0.201</v>
      </c>
    </row>
    <row r="18736" customFormat="false" ht="12.8" hidden="false" customHeight="false" outlineLevel="0" collapsed="false">
      <c r="A18736" s="0" t="n">
        <v>3516092</v>
      </c>
      <c r="B18736" s="0" t="s">
        <v>746</v>
      </c>
      <c r="C18736" s="0" t="n">
        <v>0.201</v>
      </c>
    </row>
    <row r="18737" customFormat="false" ht="12.8" hidden="false" customHeight="false" outlineLevel="0" collapsed="false">
      <c r="A18737" s="0" t="n">
        <v>3516096</v>
      </c>
      <c r="B18737" s="0" t="s">
        <v>746</v>
      </c>
      <c r="C18737" s="0" t="n">
        <v>0.201</v>
      </c>
    </row>
    <row r="18738" customFormat="false" ht="12.8" hidden="false" customHeight="false" outlineLevel="0" collapsed="false">
      <c r="A18738" s="0" t="n">
        <v>3516392</v>
      </c>
      <c r="B18738" s="0" t="s">
        <v>746</v>
      </c>
      <c r="C18738" s="0" t="n">
        <v>0.201</v>
      </c>
    </row>
    <row r="18739" customFormat="false" ht="12.8" hidden="false" customHeight="false" outlineLevel="0" collapsed="false">
      <c r="A18739" s="0" t="n">
        <v>3516396</v>
      </c>
      <c r="B18739" s="0" t="s">
        <v>746</v>
      </c>
      <c r="C18739" s="0" t="n">
        <v>0.201</v>
      </c>
    </row>
    <row r="18740" customFormat="false" ht="12.8" hidden="false" customHeight="false" outlineLevel="0" collapsed="false">
      <c r="A18740" s="0" t="n">
        <v>3516592</v>
      </c>
      <c r="B18740" s="0" t="s">
        <v>746</v>
      </c>
      <c r="C18740" s="0" t="n">
        <v>0.201</v>
      </c>
    </row>
    <row r="18741" customFormat="false" ht="12.8" hidden="false" customHeight="false" outlineLevel="0" collapsed="false">
      <c r="A18741" s="0" t="n">
        <v>3516596</v>
      </c>
      <c r="B18741" s="0" t="s">
        <v>746</v>
      </c>
      <c r="C18741" s="0" t="n">
        <v>0.201</v>
      </c>
    </row>
    <row r="18742" customFormat="false" ht="12.8" hidden="false" customHeight="false" outlineLevel="0" collapsed="false">
      <c r="A18742" s="0" t="n">
        <v>3516692</v>
      </c>
      <c r="B18742" s="0" t="s">
        <v>746</v>
      </c>
      <c r="C18742" s="0" t="n">
        <v>0.201</v>
      </c>
    </row>
    <row r="18743" customFormat="false" ht="12.8" hidden="false" customHeight="false" outlineLevel="0" collapsed="false">
      <c r="A18743" s="0" t="n">
        <v>3516696</v>
      </c>
      <c r="B18743" s="0" t="s">
        <v>746</v>
      </c>
      <c r="C18743" s="0" t="n">
        <v>0.201</v>
      </c>
    </row>
    <row r="18744" customFormat="false" ht="12.8" hidden="false" customHeight="false" outlineLevel="0" collapsed="false">
      <c r="A18744" s="0" t="n">
        <v>3519220</v>
      </c>
      <c r="B18744" s="0" t="s">
        <v>746</v>
      </c>
      <c r="C18744" s="0" t="n">
        <v>0.201</v>
      </c>
    </row>
    <row r="18745" customFormat="false" ht="12.8" hidden="false" customHeight="false" outlineLevel="0" collapsed="false">
      <c r="A18745" s="0" t="n">
        <v>3519221</v>
      </c>
      <c r="B18745" s="0" t="s">
        <v>746</v>
      </c>
      <c r="C18745" s="0" t="n">
        <v>0.201</v>
      </c>
    </row>
    <row r="18746" customFormat="false" ht="12.8" hidden="false" customHeight="false" outlineLevel="0" collapsed="false">
      <c r="A18746" s="0" t="n">
        <v>3519222</v>
      </c>
      <c r="B18746" s="0" t="s">
        <v>746</v>
      </c>
      <c r="C18746" s="0" t="n">
        <v>0.201</v>
      </c>
    </row>
    <row r="18747" customFormat="false" ht="12.8" hidden="false" customHeight="false" outlineLevel="0" collapsed="false">
      <c r="A18747" s="0" t="n">
        <v>3519240</v>
      </c>
      <c r="B18747" s="0" t="s">
        <v>746</v>
      </c>
      <c r="C18747" s="0" t="n">
        <v>0.201</v>
      </c>
    </row>
    <row r="18748" customFormat="false" ht="12.8" hidden="false" customHeight="false" outlineLevel="0" collapsed="false">
      <c r="A18748" s="0" t="n">
        <v>3519241</v>
      </c>
      <c r="B18748" s="0" t="s">
        <v>746</v>
      </c>
      <c r="C18748" s="0" t="n">
        <v>0.201</v>
      </c>
    </row>
    <row r="18749" customFormat="false" ht="12.8" hidden="false" customHeight="false" outlineLevel="0" collapsed="false">
      <c r="A18749" s="0" t="n">
        <v>3519242</v>
      </c>
      <c r="B18749" s="0" t="s">
        <v>746</v>
      </c>
      <c r="C18749" s="0" t="n">
        <v>0.201</v>
      </c>
    </row>
    <row r="18750" customFormat="false" ht="12.8" hidden="false" customHeight="false" outlineLevel="0" collapsed="false">
      <c r="A18750" s="0" t="n">
        <v>3519243</v>
      </c>
      <c r="B18750" s="0" t="s">
        <v>746</v>
      </c>
      <c r="C18750" s="0" t="n">
        <v>0.201</v>
      </c>
    </row>
    <row r="18751" customFormat="false" ht="12.8" hidden="false" customHeight="false" outlineLevel="0" collapsed="false">
      <c r="A18751" s="0" t="n">
        <v>3519244</v>
      </c>
      <c r="B18751" s="0" t="s">
        <v>746</v>
      </c>
      <c r="C18751" s="0" t="n">
        <v>0.201</v>
      </c>
    </row>
    <row r="18752" customFormat="false" ht="12.8" hidden="false" customHeight="false" outlineLevel="0" collapsed="false">
      <c r="A18752" s="0" t="n">
        <v>351925</v>
      </c>
      <c r="B18752" s="0" t="s">
        <v>746</v>
      </c>
      <c r="C18752" s="0" t="n">
        <v>0.201</v>
      </c>
    </row>
    <row r="18753" customFormat="false" ht="12.8" hidden="false" customHeight="false" outlineLevel="0" collapsed="false">
      <c r="A18753" s="0" t="n">
        <v>351926</v>
      </c>
      <c r="B18753" s="0" t="s">
        <v>746</v>
      </c>
      <c r="C18753" s="0" t="n">
        <v>0.201</v>
      </c>
    </row>
    <row r="18754" customFormat="false" ht="12.8" hidden="false" customHeight="false" outlineLevel="0" collapsed="false">
      <c r="A18754" s="0" t="n">
        <v>351927</v>
      </c>
      <c r="B18754" s="0" t="s">
        <v>746</v>
      </c>
      <c r="C18754" s="0" t="n">
        <v>0.201</v>
      </c>
    </row>
    <row r="18755" customFormat="false" ht="12.8" hidden="false" customHeight="false" outlineLevel="0" collapsed="false">
      <c r="A18755" s="0" t="n">
        <v>35196</v>
      </c>
      <c r="B18755" s="0" t="s">
        <v>746</v>
      </c>
      <c r="C18755" s="0" t="n">
        <v>0.201</v>
      </c>
    </row>
    <row r="18756" customFormat="false" ht="12.8" hidden="false" customHeight="false" outlineLevel="0" collapsed="false">
      <c r="A18756" s="0" t="n">
        <v>3511691</v>
      </c>
      <c r="B18756" s="0" t="s">
        <v>747</v>
      </c>
      <c r="C18756" s="0" t="n">
        <v>1.077</v>
      </c>
    </row>
    <row r="18757" customFormat="false" ht="12.8" hidden="false" customHeight="false" outlineLevel="0" collapsed="false">
      <c r="A18757" s="0" t="n">
        <v>3511891</v>
      </c>
      <c r="B18757" s="0" t="s">
        <v>747</v>
      </c>
      <c r="C18757" s="0" t="n">
        <v>1.077</v>
      </c>
    </row>
    <row r="18758" customFormat="false" ht="12.8" hidden="false" customHeight="false" outlineLevel="0" collapsed="false">
      <c r="A18758" s="0" t="n">
        <v>3516091</v>
      </c>
      <c r="B18758" s="0" t="s">
        <v>747</v>
      </c>
      <c r="C18758" s="0" t="n">
        <v>1.077</v>
      </c>
    </row>
    <row r="18759" customFormat="false" ht="12.8" hidden="false" customHeight="false" outlineLevel="0" collapsed="false">
      <c r="A18759" s="0" t="n">
        <v>35160920</v>
      </c>
      <c r="B18759" s="0" t="s">
        <v>747</v>
      </c>
      <c r="C18759" s="0" t="n">
        <v>1.077</v>
      </c>
    </row>
    <row r="18760" customFormat="false" ht="12.8" hidden="false" customHeight="false" outlineLevel="0" collapsed="false">
      <c r="A18760" s="0" t="n">
        <v>35160921</v>
      </c>
      <c r="B18760" s="0" t="s">
        <v>747</v>
      </c>
      <c r="C18760" s="0" t="n">
        <v>1.077</v>
      </c>
    </row>
    <row r="18761" customFormat="false" ht="12.8" hidden="false" customHeight="false" outlineLevel="0" collapsed="false">
      <c r="A18761" s="0" t="n">
        <v>3516391</v>
      </c>
      <c r="B18761" s="0" t="s">
        <v>747</v>
      </c>
      <c r="C18761" s="0" t="n">
        <v>1.077</v>
      </c>
    </row>
    <row r="18762" customFormat="false" ht="12.8" hidden="false" customHeight="false" outlineLevel="0" collapsed="false">
      <c r="A18762" s="0" t="n">
        <v>35163920</v>
      </c>
      <c r="B18762" s="0" t="s">
        <v>747</v>
      </c>
      <c r="C18762" s="0" t="n">
        <v>1.077</v>
      </c>
    </row>
    <row r="18763" customFormat="false" ht="12.8" hidden="false" customHeight="false" outlineLevel="0" collapsed="false">
      <c r="A18763" s="0" t="n">
        <v>35163921</v>
      </c>
      <c r="B18763" s="0" t="s">
        <v>747</v>
      </c>
      <c r="C18763" s="0" t="n">
        <v>1.077</v>
      </c>
    </row>
    <row r="18764" customFormat="false" ht="12.8" hidden="false" customHeight="false" outlineLevel="0" collapsed="false">
      <c r="A18764" s="0" t="n">
        <v>3516591</v>
      </c>
      <c r="B18764" s="0" t="s">
        <v>747</v>
      </c>
      <c r="C18764" s="0" t="n">
        <v>1.077</v>
      </c>
    </row>
    <row r="18765" customFormat="false" ht="12.8" hidden="false" customHeight="false" outlineLevel="0" collapsed="false">
      <c r="A18765" s="0" t="n">
        <v>35165920</v>
      </c>
      <c r="B18765" s="0" t="s">
        <v>747</v>
      </c>
      <c r="C18765" s="0" t="n">
        <v>1.077</v>
      </c>
    </row>
    <row r="18766" customFormat="false" ht="12.8" hidden="false" customHeight="false" outlineLevel="0" collapsed="false">
      <c r="A18766" s="0" t="n">
        <v>35165921</v>
      </c>
      <c r="B18766" s="0" t="s">
        <v>747</v>
      </c>
      <c r="C18766" s="0" t="n">
        <v>1.077</v>
      </c>
    </row>
    <row r="18767" customFormat="false" ht="12.8" hidden="false" customHeight="false" outlineLevel="0" collapsed="false">
      <c r="A18767" s="0" t="n">
        <v>3516691</v>
      </c>
      <c r="B18767" s="0" t="s">
        <v>747</v>
      </c>
      <c r="C18767" s="0" t="n">
        <v>1.077</v>
      </c>
    </row>
    <row r="18768" customFormat="false" ht="12.8" hidden="false" customHeight="false" outlineLevel="0" collapsed="false">
      <c r="A18768" s="0" t="n">
        <v>35166920</v>
      </c>
      <c r="B18768" s="0" t="s">
        <v>747</v>
      </c>
      <c r="C18768" s="0" t="n">
        <v>1.077</v>
      </c>
    </row>
    <row r="18769" customFormat="false" ht="12.8" hidden="false" customHeight="false" outlineLevel="0" collapsed="false">
      <c r="A18769" s="0" t="n">
        <v>35166921</v>
      </c>
      <c r="B18769" s="0" t="s">
        <v>747</v>
      </c>
      <c r="C18769" s="0" t="n">
        <v>1.077</v>
      </c>
    </row>
    <row r="18770" customFormat="false" ht="12.8" hidden="false" customHeight="false" outlineLevel="0" collapsed="false">
      <c r="A18770" s="0" t="n">
        <v>35191</v>
      </c>
      <c r="B18770" s="0" t="s">
        <v>747</v>
      </c>
      <c r="C18770" s="0" t="n">
        <v>1.077</v>
      </c>
    </row>
    <row r="18771" customFormat="false" ht="12.8" hidden="false" customHeight="false" outlineLevel="0" collapsed="false">
      <c r="A18771" s="0" t="n">
        <v>351920</v>
      </c>
      <c r="B18771" s="0" t="s">
        <v>747</v>
      </c>
      <c r="C18771" s="0" t="n">
        <v>1.077</v>
      </c>
    </row>
    <row r="18772" customFormat="false" ht="12.8" hidden="false" customHeight="false" outlineLevel="0" collapsed="false">
      <c r="A18772" s="0" t="n">
        <v>351921</v>
      </c>
      <c r="B18772" s="0" t="s">
        <v>747</v>
      </c>
      <c r="C18772" s="0" t="n">
        <v>1.077</v>
      </c>
    </row>
    <row r="18773" customFormat="false" ht="12.8" hidden="false" customHeight="false" outlineLevel="0" collapsed="false">
      <c r="A18773" s="0" t="n">
        <v>3512100</v>
      </c>
      <c r="B18773" s="0" t="s">
        <v>748</v>
      </c>
      <c r="C18773" s="0" t="n">
        <v>0.054</v>
      </c>
    </row>
    <row r="18774" customFormat="false" ht="12.8" hidden="false" customHeight="false" outlineLevel="0" collapsed="false">
      <c r="A18774" s="0" t="n">
        <v>3512101</v>
      </c>
      <c r="B18774" s="0" t="s">
        <v>748</v>
      </c>
      <c r="C18774" s="0" t="n">
        <v>0.054</v>
      </c>
    </row>
    <row r="18775" customFormat="false" ht="12.8" hidden="false" customHeight="false" outlineLevel="0" collapsed="false">
      <c r="A18775" s="0" t="n">
        <v>35121027</v>
      </c>
      <c r="B18775" s="0" t="s">
        <v>748</v>
      </c>
      <c r="C18775" s="0" t="n">
        <v>0.054</v>
      </c>
    </row>
    <row r="18776" customFormat="false" ht="12.8" hidden="false" customHeight="false" outlineLevel="0" collapsed="false">
      <c r="A18776" s="0" t="n">
        <v>35121030</v>
      </c>
      <c r="B18776" s="0" t="s">
        <v>748</v>
      </c>
      <c r="C18776" s="0" t="n">
        <v>0.054</v>
      </c>
    </row>
    <row r="18777" customFormat="false" ht="12.8" hidden="false" customHeight="false" outlineLevel="0" collapsed="false">
      <c r="A18777" s="0" t="n">
        <v>35121031</v>
      </c>
      <c r="B18777" s="0" t="s">
        <v>748</v>
      </c>
      <c r="C18777" s="0" t="n">
        <v>0.054</v>
      </c>
    </row>
    <row r="18778" customFormat="false" ht="12.8" hidden="false" customHeight="false" outlineLevel="0" collapsed="false">
      <c r="A18778" s="0" t="n">
        <v>35121032</v>
      </c>
      <c r="B18778" s="0" t="s">
        <v>748</v>
      </c>
      <c r="C18778" s="0" t="n">
        <v>0.054</v>
      </c>
    </row>
    <row r="18779" customFormat="false" ht="12.8" hidden="false" customHeight="false" outlineLevel="0" collapsed="false">
      <c r="A18779" s="0" t="n">
        <v>35121033</v>
      </c>
      <c r="B18779" s="0" t="s">
        <v>748</v>
      </c>
      <c r="C18779" s="0" t="n">
        <v>0.054</v>
      </c>
    </row>
    <row r="18780" customFormat="false" ht="12.8" hidden="false" customHeight="false" outlineLevel="0" collapsed="false">
      <c r="A18780" s="0" t="n">
        <v>35121034</v>
      </c>
      <c r="B18780" s="0" t="s">
        <v>748</v>
      </c>
      <c r="C18780" s="0" t="n">
        <v>0.054</v>
      </c>
    </row>
    <row r="18781" customFormat="false" ht="12.8" hidden="false" customHeight="false" outlineLevel="0" collapsed="false">
      <c r="A18781" s="0" t="n">
        <v>35121035</v>
      </c>
      <c r="B18781" s="0" t="s">
        <v>748</v>
      </c>
      <c r="C18781" s="0" t="n">
        <v>0.054</v>
      </c>
    </row>
    <row r="18782" customFormat="false" ht="12.8" hidden="false" customHeight="false" outlineLevel="0" collapsed="false">
      <c r="A18782" s="0" t="n">
        <v>35121036</v>
      </c>
      <c r="B18782" s="0" t="s">
        <v>748</v>
      </c>
      <c r="C18782" s="0" t="n">
        <v>0.054</v>
      </c>
    </row>
    <row r="18783" customFormat="false" ht="12.8" hidden="false" customHeight="false" outlineLevel="0" collapsed="false">
      <c r="A18783" s="0" t="n">
        <v>35121037</v>
      </c>
      <c r="B18783" s="0" t="s">
        <v>748</v>
      </c>
      <c r="C18783" s="0" t="n">
        <v>0.054</v>
      </c>
    </row>
    <row r="18784" customFormat="false" ht="12.8" hidden="false" customHeight="false" outlineLevel="0" collapsed="false">
      <c r="A18784" s="0" t="n">
        <v>35121038</v>
      </c>
      <c r="B18784" s="0" t="s">
        <v>748</v>
      </c>
      <c r="C18784" s="0" t="n">
        <v>0.054</v>
      </c>
    </row>
    <row r="18785" customFormat="false" ht="12.8" hidden="false" customHeight="false" outlineLevel="0" collapsed="false">
      <c r="A18785" s="0" t="n">
        <v>3512104</v>
      </c>
      <c r="B18785" s="0" t="s">
        <v>748</v>
      </c>
      <c r="C18785" s="0" t="n">
        <v>0.054</v>
      </c>
    </row>
    <row r="18786" customFormat="false" ht="12.8" hidden="false" customHeight="false" outlineLevel="0" collapsed="false">
      <c r="A18786" s="0" t="n">
        <v>35121050</v>
      </c>
      <c r="B18786" s="0" t="s">
        <v>748</v>
      </c>
      <c r="C18786" s="0" t="n">
        <v>0.054</v>
      </c>
    </row>
    <row r="18787" customFormat="false" ht="12.8" hidden="false" customHeight="false" outlineLevel="0" collapsed="false">
      <c r="A18787" s="0" t="n">
        <v>35121060</v>
      </c>
      <c r="B18787" s="0" t="s">
        <v>748</v>
      </c>
      <c r="C18787" s="0" t="n">
        <v>0.054</v>
      </c>
    </row>
    <row r="18788" customFormat="false" ht="12.8" hidden="false" customHeight="false" outlineLevel="0" collapsed="false">
      <c r="A18788" s="0" t="n">
        <v>35121073</v>
      </c>
      <c r="B18788" s="0" t="s">
        <v>748</v>
      </c>
      <c r="C18788" s="0" t="n">
        <v>0.054</v>
      </c>
    </row>
    <row r="18789" customFormat="false" ht="12.8" hidden="false" customHeight="false" outlineLevel="0" collapsed="false">
      <c r="A18789" s="0" t="n">
        <v>3512108</v>
      </c>
      <c r="B18789" s="0" t="s">
        <v>748</v>
      </c>
      <c r="C18789" s="0" t="n">
        <v>0.054</v>
      </c>
    </row>
    <row r="18790" customFormat="false" ht="12.8" hidden="false" customHeight="false" outlineLevel="0" collapsed="false">
      <c r="A18790" s="0" t="n">
        <v>3512109</v>
      </c>
      <c r="B18790" s="0" t="s">
        <v>748</v>
      </c>
      <c r="C18790" s="0" t="n">
        <v>0.054</v>
      </c>
    </row>
    <row r="18791" customFormat="false" ht="12.8" hidden="false" customHeight="false" outlineLevel="0" collapsed="false">
      <c r="A18791" s="0" t="n">
        <v>35121102</v>
      </c>
      <c r="B18791" s="0" t="s">
        <v>748</v>
      </c>
      <c r="C18791" s="0" t="n">
        <v>0.054</v>
      </c>
    </row>
    <row r="18792" customFormat="false" ht="12.8" hidden="false" customHeight="false" outlineLevel="0" collapsed="false">
      <c r="A18792" s="0" t="n">
        <v>35121106</v>
      </c>
      <c r="B18792" s="0" t="s">
        <v>748</v>
      </c>
      <c r="C18792" s="0" t="n">
        <v>0.054</v>
      </c>
    </row>
    <row r="18793" customFormat="false" ht="12.8" hidden="false" customHeight="false" outlineLevel="0" collapsed="false">
      <c r="A18793" s="0" t="n">
        <v>35121110</v>
      </c>
      <c r="B18793" s="0" t="s">
        <v>748</v>
      </c>
      <c r="C18793" s="0" t="n">
        <v>0.054</v>
      </c>
    </row>
    <row r="18794" customFormat="false" ht="12.8" hidden="false" customHeight="false" outlineLevel="0" collapsed="false">
      <c r="A18794" s="0" t="n">
        <v>35121111</v>
      </c>
      <c r="B18794" s="0" t="s">
        <v>748</v>
      </c>
      <c r="C18794" s="0" t="n">
        <v>0.054</v>
      </c>
    </row>
    <row r="18795" customFormat="false" ht="12.8" hidden="false" customHeight="false" outlineLevel="0" collapsed="false">
      <c r="A18795" s="0" t="n">
        <v>35121112</v>
      </c>
      <c r="B18795" s="0" t="s">
        <v>748</v>
      </c>
      <c r="C18795" s="0" t="n">
        <v>0.054</v>
      </c>
    </row>
    <row r="18796" customFormat="false" ht="12.8" hidden="false" customHeight="false" outlineLevel="0" collapsed="false">
      <c r="A18796" s="0" t="n">
        <v>35121113</v>
      </c>
      <c r="B18796" s="0" t="s">
        <v>748</v>
      </c>
      <c r="C18796" s="0" t="n">
        <v>0.054</v>
      </c>
    </row>
    <row r="18797" customFormat="false" ht="12.8" hidden="false" customHeight="false" outlineLevel="0" collapsed="false">
      <c r="A18797" s="0" t="n">
        <v>35121114</v>
      </c>
      <c r="B18797" s="0" t="s">
        <v>748</v>
      </c>
      <c r="C18797" s="0" t="n">
        <v>0.054</v>
      </c>
    </row>
    <row r="18798" customFormat="false" ht="12.8" hidden="false" customHeight="false" outlineLevel="0" collapsed="false">
      <c r="A18798" s="0" t="n">
        <v>35121115</v>
      </c>
      <c r="B18798" s="0" t="s">
        <v>748</v>
      </c>
      <c r="C18798" s="0" t="n">
        <v>0.054</v>
      </c>
    </row>
    <row r="18799" customFormat="false" ht="12.8" hidden="false" customHeight="false" outlineLevel="0" collapsed="false">
      <c r="A18799" s="0" t="n">
        <v>35121120</v>
      </c>
      <c r="B18799" s="0" t="s">
        <v>748</v>
      </c>
      <c r="C18799" s="0" t="n">
        <v>0.054</v>
      </c>
    </row>
    <row r="18800" customFormat="false" ht="12.8" hidden="false" customHeight="false" outlineLevel="0" collapsed="false">
      <c r="A18800" s="0" t="n">
        <v>35121121</v>
      </c>
      <c r="B18800" s="0" t="s">
        <v>748</v>
      </c>
      <c r="C18800" s="0" t="n">
        <v>0.054</v>
      </c>
    </row>
    <row r="18801" customFormat="false" ht="12.8" hidden="false" customHeight="false" outlineLevel="0" collapsed="false">
      <c r="A18801" s="0" t="n">
        <v>35121122</v>
      </c>
      <c r="B18801" s="0" t="s">
        <v>748</v>
      </c>
      <c r="C18801" s="0" t="n">
        <v>0.054</v>
      </c>
    </row>
    <row r="18802" customFormat="false" ht="12.8" hidden="false" customHeight="false" outlineLevel="0" collapsed="false">
      <c r="A18802" s="0" t="n">
        <v>35121145</v>
      </c>
      <c r="B18802" s="0" t="s">
        <v>748</v>
      </c>
      <c r="C18802" s="0" t="n">
        <v>0.054</v>
      </c>
    </row>
    <row r="18803" customFormat="false" ht="12.8" hidden="false" customHeight="false" outlineLevel="0" collapsed="false">
      <c r="A18803" s="0" t="n">
        <v>3512115</v>
      </c>
      <c r="B18803" s="0" t="s">
        <v>748</v>
      </c>
      <c r="C18803" s="0" t="n">
        <v>0.054</v>
      </c>
    </row>
    <row r="18804" customFormat="false" ht="12.8" hidden="false" customHeight="false" outlineLevel="0" collapsed="false">
      <c r="A18804" s="0" t="n">
        <v>35121166</v>
      </c>
      <c r="B18804" s="0" t="s">
        <v>748</v>
      </c>
      <c r="C18804" s="0" t="n">
        <v>0.054</v>
      </c>
    </row>
    <row r="18805" customFormat="false" ht="12.8" hidden="false" customHeight="false" outlineLevel="0" collapsed="false">
      <c r="A18805" s="0" t="n">
        <v>35121180</v>
      </c>
      <c r="B18805" s="0" t="s">
        <v>748</v>
      </c>
      <c r="C18805" s="0" t="n">
        <v>0.054</v>
      </c>
    </row>
    <row r="18806" customFormat="false" ht="12.8" hidden="false" customHeight="false" outlineLevel="0" collapsed="false">
      <c r="A18806" s="0" t="n">
        <v>35121181</v>
      </c>
      <c r="B18806" s="0" t="s">
        <v>748</v>
      </c>
      <c r="C18806" s="0" t="n">
        <v>0.054</v>
      </c>
    </row>
    <row r="18807" customFormat="false" ht="12.8" hidden="false" customHeight="false" outlineLevel="0" collapsed="false">
      <c r="A18807" s="0" t="n">
        <v>35121182</v>
      </c>
      <c r="B18807" s="0" t="s">
        <v>748</v>
      </c>
      <c r="C18807" s="0" t="n">
        <v>0.054</v>
      </c>
    </row>
    <row r="18808" customFormat="false" ht="12.8" hidden="false" customHeight="false" outlineLevel="0" collapsed="false">
      <c r="A18808" s="0" t="n">
        <v>3512119</v>
      </c>
      <c r="B18808" s="0" t="s">
        <v>748</v>
      </c>
      <c r="C18808" s="0" t="n">
        <v>0.054</v>
      </c>
    </row>
    <row r="18809" customFormat="false" ht="12.8" hidden="false" customHeight="false" outlineLevel="0" collapsed="false">
      <c r="A18809" s="0" t="n">
        <v>3512124</v>
      </c>
      <c r="B18809" s="0" t="s">
        <v>748</v>
      </c>
      <c r="C18809" s="0" t="n">
        <v>0.054</v>
      </c>
    </row>
    <row r="18810" customFormat="false" ht="12.8" hidden="false" customHeight="false" outlineLevel="0" collapsed="false">
      <c r="A18810" s="0" t="n">
        <v>3512140</v>
      </c>
      <c r="B18810" s="0" t="s">
        <v>748</v>
      </c>
      <c r="C18810" s="0" t="n">
        <v>0.054</v>
      </c>
    </row>
    <row r="18811" customFormat="false" ht="12.8" hidden="false" customHeight="false" outlineLevel="0" collapsed="false">
      <c r="A18811" s="0" t="n">
        <v>3512160</v>
      </c>
      <c r="B18811" s="0" t="s">
        <v>748</v>
      </c>
      <c r="C18811" s="0" t="n">
        <v>0.054</v>
      </c>
    </row>
    <row r="18812" customFormat="false" ht="12.8" hidden="false" customHeight="false" outlineLevel="0" collapsed="false">
      <c r="A18812" s="0" t="n">
        <v>35121700</v>
      </c>
      <c r="B18812" s="0" t="s">
        <v>748</v>
      </c>
      <c r="C18812" s="0" t="n">
        <v>0.054</v>
      </c>
    </row>
    <row r="18813" customFormat="false" ht="12.8" hidden="false" customHeight="false" outlineLevel="0" collapsed="false">
      <c r="A18813" s="0" t="n">
        <v>3512180</v>
      </c>
      <c r="B18813" s="0" t="s">
        <v>748</v>
      </c>
      <c r="C18813" s="0" t="n">
        <v>0.054</v>
      </c>
    </row>
    <row r="18814" customFormat="false" ht="12.8" hidden="false" customHeight="false" outlineLevel="0" collapsed="false">
      <c r="A18814" s="0" t="n">
        <v>35121820</v>
      </c>
      <c r="B18814" s="0" t="s">
        <v>748</v>
      </c>
      <c r="C18814" s="0" t="n">
        <v>0.054</v>
      </c>
    </row>
    <row r="18815" customFormat="false" ht="12.8" hidden="false" customHeight="false" outlineLevel="0" collapsed="false">
      <c r="A18815" s="0" t="n">
        <v>35121821</v>
      </c>
      <c r="B18815" s="0" t="s">
        <v>748</v>
      </c>
      <c r="C18815" s="0" t="n">
        <v>0.054</v>
      </c>
    </row>
    <row r="18816" customFormat="false" ht="12.8" hidden="false" customHeight="false" outlineLevel="0" collapsed="false">
      <c r="A18816" s="0" t="n">
        <v>35121822</v>
      </c>
      <c r="B18816" s="0" t="s">
        <v>748</v>
      </c>
      <c r="C18816" s="0" t="n">
        <v>0.054</v>
      </c>
    </row>
    <row r="18817" customFormat="false" ht="12.8" hidden="false" customHeight="false" outlineLevel="0" collapsed="false">
      <c r="A18817" s="0" t="n">
        <v>35121823</v>
      </c>
      <c r="B18817" s="0" t="s">
        <v>748</v>
      </c>
      <c r="C18817" s="0" t="n">
        <v>0.054</v>
      </c>
    </row>
    <row r="18818" customFormat="false" ht="12.8" hidden="false" customHeight="false" outlineLevel="0" collapsed="false">
      <c r="A18818" s="0" t="n">
        <v>35121824</v>
      </c>
      <c r="B18818" s="0" t="s">
        <v>748</v>
      </c>
      <c r="C18818" s="0" t="n">
        <v>0.054</v>
      </c>
    </row>
    <row r="18819" customFormat="false" ht="12.8" hidden="false" customHeight="false" outlineLevel="0" collapsed="false">
      <c r="A18819" s="0" t="n">
        <v>35121825</v>
      </c>
      <c r="B18819" s="0" t="s">
        <v>748</v>
      </c>
      <c r="C18819" s="0" t="n">
        <v>0.054</v>
      </c>
    </row>
    <row r="18820" customFormat="false" ht="12.8" hidden="false" customHeight="false" outlineLevel="0" collapsed="false">
      <c r="A18820" s="0" t="n">
        <v>35121826</v>
      </c>
      <c r="B18820" s="0" t="s">
        <v>748</v>
      </c>
      <c r="C18820" s="0" t="n">
        <v>0.054</v>
      </c>
    </row>
    <row r="18821" customFormat="false" ht="12.8" hidden="false" customHeight="false" outlineLevel="0" collapsed="false">
      <c r="A18821" s="0" t="n">
        <v>35121827</v>
      </c>
      <c r="B18821" s="0" t="s">
        <v>748</v>
      </c>
      <c r="C18821" s="0" t="n">
        <v>0.054</v>
      </c>
    </row>
    <row r="18822" customFormat="false" ht="12.8" hidden="false" customHeight="false" outlineLevel="0" collapsed="false">
      <c r="A18822" s="0" t="n">
        <v>35121828</v>
      </c>
      <c r="B18822" s="0" t="s">
        <v>748</v>
      </c>
      <c r="C18822" s="0" t="n">
        <v>0.054</v>
      </c>
    </row>
    <row r="18823" customFormat="false" ht="12.8" hidden="false" customHeight="false" outlineLevel="0" collapsed="false">
      <c r="A18823" s="0" t="n">
        <v>35121900</v>
      </c>
      <c r="B18823" s="0" t="s">
        <v>748</v>
      </c>
      <c r="C18823" s="0" t="n">
        <v>0.054</v>
      </c>
    </row>
    <row r="18824" customFormat="false" ht="12.8" hidden="false" customHeight="false" outlineLevel="0" collapsed="false">
      <c r="A18824" s="0" t="n">
        <v>35121901</v>
      </c>
      <c r="B18824" s="0" t="s">
        <v>748</v>
      </c>
      <c r="C18824" s="0" t="n">
        <v>0.054</v>
      </c>
    </row>
    <row r="18825" customFormat="false" ht="12.8" hidden="false" customHeight="false" outlineLevel="0" collapsed="false">
      <c r="A18825" s="0" t="n">
        <v>35122000</v>
      </c>
      <c r="B18825" s="0" t="s">
        <v>748</v>
      </c>
      <c r="C18825" s="0" t="n">
        <v>0.054</v>
      </c>
    </row>
    <row r="18826" customFormat="false" ht="12.8" hidden="false" customHeight="false" outlineLevel="0" collapsed="false">
      <c r="A18826" s="0" t="n">
        <v>35122001</v>
      </c>
      <c r="B18826" s="0" t="s">
        <v>748</v>
      </c>
      <c r="C18826" s="0" t="n">
        <v>0.054</v>
      </c>
    </row>
    <row r="18827" customFormat="false" ht="12.8" hidden="false" customHeight="false" outlineLevel="0" collapsed="false">
      <c r="A18827" s="0" t="n">
        <v>35122002</v>
      </c>
      <c r="B18827" s="0" t="s">
        <v>748</v>
      </c>
      <c r="C18827" s="0" t="n">
        <v>0.054</v>
      </c>
    </row>
    <row r="18828" customFormat="false" ht="12.8" hidden="false" customHeight="false" outlineLevel="0" collapsed="false">
      <c r="A18828" s="0" t="n">
        <v>35122003</v>
      </c>
      <c r="B18828" s="0" t="s">
        <v>748</v>
      </c>
      <c r="C18828" s="0" t="n">
        <v>0.054</v>
      </c>
    </row>
    <row r="18829" customFormat="false" ht="12.8" hidden="false" customHeight="false" outlineLevel="0" collapsed="false">
      <c r="A18829" s="0" t="n">
        <v>35122004</v>
      </c>
      <c r="B18829" s="0" t="s">
        <v>748</v>
      </c>
      <c r="C18829" s="0" t="n">
        <v>0.054</v>
      </c>
    </row>
    <row r="18830" customFormat="false" ht="12.8" hidden="false" customHeight="false" outlineLevel="0" collapsed="false">
      <c r="A18830" s="0" t="n">
        <v>3512201</v>
      </c>
      <c r="B18830" s="0" t="s">
        <v>748</v>
      </c>
      <c r="C18830" s="0" t="n">
        <v>0.054</v>
      </c>
    </row>
    <row r="18831" customFormat="false" ht="12.8" hidden="false" customHeight="false" outlineLevel="0" collapsed="false">
      <c r="A18831" s="0" t="n">
        <v>35122027</v>
      </c>
      <c r="B18831" s="0" t="s">
        <v>748</v>
      </c>
      <c r="C18831" s="0" t="n">
        <v>0.054</v>
      </c>
    </row>
    <row r="18832" customFormat="false" ht="12.8" hidden="false" customHeight="false" outlineLevel="0" collapsed="false">
      <c r="A18832" s="0" t="n">
        <v>35122030</v>
      </c>
      <c r="B18832" s="0" t="s">
        <v>748</v>
      </c>
      <c r="C18832" s="0" t="n">
        <v>0.054</v>
      </c>
    </row>
    <row r="18833" customFormat="false" ht="12.8" hidden="false" customHeight="false" outlineLevel="0" collapsed="false">
      <c r="A18833" s="0" t="n">
        <v>35122031</v>
      </c>
      <c r="B18833" s="0" t="s">
        <v>748</v>
      </c>
      <c r="C18833" s="0" t="n">
        <v>0.054</v>
      </c>
    </row>
    <row r="18834" customFormat="false" ht="12.8" hidden="false" customHeight="false" outlineLevel="0" collapsed="false">
      <c r="A18834" s="0" t="n">
        <v>35122032</v>
      </c>
      <c r="B18834" s="0" t="s">
        <v>748</v>
      </c>
      <c r="C18834" s="0" t="n">
        <v>0.054</v>
      </c>
    </row>
    <row r="18835" customFormat="false" ht="12.8" hidden="false" customHeight="false" outlineLevel="0" collapsed="false">
      <c r="A18835" s="0" t="n">
        <v>35122035</v>
      </c>
      <c r="B18835" s="0" t="s">
        <v>748</v>
      </c>
      <c r="C18835" s="0" t="n">
        <v>0.054</v>
      </c>
    </row>
    <row r="18836" customFormat="false" ht="12.8" hidden="false" customHeight="false" outlineLevel="0" collapsed="false">
      <c r="A18836" s="0" t="n">
        <v>35122040</v>
      </c>
      <c r="B18836" s="0" t="s">
        <v>748</v>
      </c>
      <c r="C18836" s="0" t="n">
        <v>0.054</v>
      </c>
    </row>
    <row r="18837" customFormat="false" ht="12.8" hidden="false" customHeight="false" outlineLevel="0" collapsed="false">
      <c r="A18837" s="0" t="n">
        <v>35122041</v>
      </c>
      <c r="B18837" s="0" t="s">
        <v>748</v>
      </c>
      <c r="C18837" s="0" t="n">
        <v>0.054</v>
      </c>
    </row>
    <row r="18838" customFormat="false" ht="12.8" hidden="false" customHeight="false" outlineLevel="0" collapsed="false">
      <c r="A18838" s="0" t="n">
        <v>35122042</v>
      </c>
      <c r="B18838" s="0" t="s">
        <v>748</v>
      </c>
      <c r="C18838" s="0" t="n">
        <v>0.054</v>
      </c>
    </row>
    <row r="18839" customFormat="false" ht="12.8" hidden="false" customHeight="false" outlineLevel="0" collapsed="false">
      <c r="A18839" s="0" t="n">
        <v>35122043</v>
      </c>
      <c r="B18839" s="0" t="s">
        <v>748</v>
      </c>
      <c r="C18839" s="0" t="n">
        <v>0.054</v>
      </c>
    </row>
    <row r="18840" customFormat="false" ht="12.8" hidden="false" customHeight="false" outlineLevel="0" collapsed="false">
      <c r="A18840" s="0" t="n">
        <v>35122044</v>
      </c>
      <c r="B18840" s="0" t="s">
        <v>748</v>
      </c>
      <c r="C18840" s="0" t="n">
        <v>0.054</v>
      </c>
    </row>
    <row r="18841" customFormat="false" ht="12.8" hidden="false" customHeight="false" outlineLevel="0" collapsed="false">
      <c r="A18841" s="0" t="n">
        <v>35122050</v>
      </c>
      <c r="B18841" s="0" t="s">
        <v>748</v>
      </c>
      <c r="C18841" s="0" t="n">
        <v>0.054</v>
      </c>
    </row>
    <row r="18842" customFormat="false" ht="12.8" hidden="false" customHeight="false" outlineLevel="0" collapsed="false">
      <c r="A18842" s="0" t="n">
        <v>35122060</v>
      </c>
      <c r="B18842" s="0" t="s">
        <v>748</v>
      </c>
      <c r="C18842" s="0" t="n">
        <v>0.054</v>
      </c>
    </row>
    <row r="18843" customFormat="false" ht="12.8" hidden="false" customHeight="false" outlineLevel="0" collapsed="false">
      <c r="A18843" s="0" t="n">
        <v>35122073</v>
      </c>
      <c r="B18843" s="0" t="s">
        <v>748</v>
      </c>
      <c r="C18843" s="0" t="n">
        <v>0.054</v>
      </c>
    </row>
    <row r="18844" customFormat="false" ht="12.8" hidden="false" customHeight="false" outlineLevel="0" collapsed="false">
      <c r="A18844" s="0" t="n">
        <v>35122080</v>
      </c>
      <c r="B18844" s="0" t="s">
        <v>748</v>
      </c>
      <c r="C18844" s="0" t="n">
        <v>0.054</v>
      </c>
    </row>
    <row r="18845" customFormat="false" ht="12.8" hidden="false" customHeight="false" outlineLevel="0" collapsed="false">
      <c r="A18845" s="0" t="n">
        <v>35122081</v>
      </c>
      <c r="B18845" s="0" t="s">
        <v>748</v>
      </c>
      <c r="C18845" s="0" t="n">
        <v>0.054</v>
      </c>
    </row>
    <row r="18846" customFormat="false" ht="12.8" hidden="false" customHeight="false" outlineLevel="0" collapsed="false">
      <c r="A18846" s="0" t="n">
        <v>35122082</v>
      </c>
      <c r="B18846" s="0" t="s">
        <v>748</v>
      </c>
      <c r="C18846" s="0" t="n">
        <v>0.054</v>
      </c>
    </row>
    <row r="18847" customFormat="false" ht="12.8" hidden="false" customHeight="false" outlineLevel="0" collapsed="false">
      <c r="A18847" s="0" t="n">
        <v>35122083</v>
      </c>
      <c r="B18847" s="0" t="s">
        <v>748</v>
      </c>
      <c r="C18847" s="0" t="n">
        <v>0.054</v>
      </c>
    </row>
    <row r="18848" customFormat="false" ht="12.8" hidden="false" customHeight="false" outlineLevel="0" collapsed="false">
      <c r="A18848" s="0" t="n">
        <v>3512209</v>
      </c>
      <c r="B18848" s="0" t="s">
        <v>748</v>
      </c>
      <c r="C18848" s="0" t="n">
        <v>0.054</v>
      </c>
    </row>
    <row r="18849" customFormat="false" ht="12.8" hidden="false" customHeight="false" outlineLevel="0" collapsed="false">
      <c r="A18849" s="0" t="n">
        <v>35122105</v>
      </c>
      <c r="B18849" s="0" t="s">
        <v>748</v>
      </c>
      <c r="C18849" s="0" t="n">
        <v>0.054</v>
      </c>
    </row>
    <row r="18850" customFormat="false" ht="12.8" hidden="false" customHeight="false" outlineLevel="0" collapsed="false">
      <c r="A18850" s="0" t="n">
        <v>35122120</v>
      </c>
      <c r="B18850" s="0" t="s">
        <v>748</v>
      </c>
      <c r="C18850" s="0" t="n">
        <v>0.054</v>
      </c>
    </row>
    <row r="18851" customFormat="false" ht="12.8" hidden="false" customHeight="false" outlineLevel="0" collapsed="false">
      <c r="A18851" s="0" t="n">
        <v>35122145</v>
      </c>
      <c r="B18851" s="0" t="s">
        <v>748</v>
      </c>
      <c r="C18851" s="0" t="n">
        <v>0.054</v>
      </c>
    </row>
    <row r="18852" customFormat="false" ht="12.8" hidden="false" customHeight="false" outlineLevel="0" collapsed="false">
      <c r="A18852" s="0" t="n">
        <v>35122166</v>
      </c>
      <c r="B18852" s="0" t="s">
        <v>748</v>
      </c>
      <c r="C18852" s="0" t="n">
        <v>0.054</v>
      </c>
    </row>
    <row r="18853" customFormat="false" ht="12.8" hidden="false" customHeight="false" outlineLevel="0" collapsed="false">
      <c r="A18853" s="0" t="n">
        <v>35122240</v>
      </c>
      <c r="B18853" s="0" t="s">
        <v>748</v>
      </c>
      <c r="C18853" s="0" t="n">
        <v>0.054</v>
      </c>
    </row>
    <row r="18854" customFormat="false" ht="12.8" hidden="false" customHeight="false" outlineLevel="0" collapsed="false">
      <c r="A18854" s="0" t="n">
        <v>35122241</v>
      </c>
      <c r="B18854" s="0" t="s">
        <v>748</v>
      </c>
      <c r="C18854" s="0" t="n">
        <v>0.054</v>
      </c>
    </row>
    <row r="18855" customFormat="false" ht="12.8" hidden="false" customHeight="false" outlineLevel="0" collapsed="false">
      <c r="A18855" s="0" t="n">
        <v>35122242</v>
      </c>
      <c r="B18855" s="0" t="s">
        <v>748</v>
      </c>
      <c r="C18855" s="0" t="n">
        <v>0.054</v>
      </c>
    </row>
    <row r="18856" customFormat="false" ht="12.8" hidden="false" customHeight="false" outlineLevel="0" collapsed="false">
      <c r="A18856" s="0" t="n">
        <v>35122243</v>
      </c>
      <c r="B18856" s="0" t="s">
        <v>748</v>
      </c>
      <c r="C18856" s="0" t="n">
        <v>0.054</v>
      </c>
    </row>
    <row r="18857" customFormat="false" ht="12.8" hidden="false" customHeight="false" outlineLevel="0" collapsed="false">
      <c r="A18857" s="0" t="n">
        <v>35122244</v>
      </c>
      <c r="B18857" s="0" t="s">
        <v>748</v>
      </c>
      <c r="C18857" s="0" t="n">
        <v>0.054</v>
      </c>
    </row>
    <row r="18858" customFormat="false" ht="12.8" hidden="false" customHeight="false" outlineLevel="0" collapsed="false">
      <c r="A18858" s="0" t="n">
        <v>35122245</v>
      </c>
      <c r="B18858" s="0" t="s">
        <v>748</v>
      </c>
      <c r="C18858" s="0" t="n">
        <v>0.054</v>
      </c>
    </row>
    <row r="18859" customFormat="false" ht="12.8" hidden="false" customHeight="false" outlineLevel="0" collapsed="false">
      <c r="A18859" s="0" t="n">
        <v>35122246</v>
      </c>
      <c r="B18859" s="0" t="s">
        <v>748</v>
      </c>
      <c r="C18859" s="0" t="n">
        <v>0.054</v>
      </c>
    </row>
    <row r="18860" customFormat="false" ht="12.8" hidden="false" customHeight="false" outlineLevel="0" collapsed="false">
      <c r="A18860" s="0" t="n">
        <v>3512240</v>
      </c>
      <c r="B18860" s="0" t="s">
        <v>748</v>
      </c>
      <c r="C18860" s="0" t="n">
        <v>0.054</v>
      </c>
    </row>
    <row r="18861" customFormat="false" ht="12.8" hidden="false" customHeight="false" outlineLevel="0" collapsed="false">
      <c r="A18861" s="0" t="n">
        <v>35122490</v>
      </c>
      <c r="B18861" s="0" t="s">
        <v>748</v>
      </c>
      <c r="C18861" s="0" t="n">
        <v>0.054</v>
      </c>
    </row>
    <row r="18862" customFormat="false" ht="12.8" hidden="false" customHeight="false" outlineLevel="0" collapsed="false">
      <c r="A18862" s="0" t="n">
        <v>35122491</v>
      </c>
      <c r="B18862" s="0" t="s">
        <v>748</v>
      </c>
      <c r="C18862" s="0" t="n">
        <v>0.054</v>
      </c>
    </row>
    <row r="18863" customFormat="false" ht="12.8" hidden="false" customHeight="false" outlineLevel="0" collapsed="false">
      <c r="A18863" s="0" t="n">
        <v>35122492</v>
      </c>
      <c r="B18863" s="0" t="s">
        <v>748</v>
      </c>
      <c r="C18863" s="0" t="n">
        <v>0.054</v>
      </c>
    </row>
    <row r="18864" customFormat="false" ht="12.8" hidden="false" customHeight="false" outlineLevel="0" collapsed="false">
      <c r="A18864" s="0" t="n">
        <v>35122493</v>
      </c>
      <c r="B18864" s="0" t="s">
        <v>748</v>
      </c>
      <c r="C18864" s="0" t="n">
        <v>0.054</v>
      </c>
    </row>
    <row r="18865" customFormat="false" ht="12.8" hidden="false" customHeight="false" outlineLevel="0" collapsed="false">
      <c r="A18865" s="0" t="n">
        <v>35122494</v>
      </c>
      <c r="B18865" s="0" t="s">
        <v>748</v>
      </c>
      <c r="C18865" s="0" t="n">
        <v>0.054</v>
      </c>
    </row>
    <row r="18866" customFormat="false" ht="12.8" hidden="false" customHeight="false" outlineLevel="0" collapsed="false">
      <c r="A18866" s="0" t="n">
        <v>35122495</v>
      </c>
      <c r="B18866" s="0" t="s">
        <v>748</v>
      </c>
      <c r="C18866" s="0" t="n">
        <v>0.054</v>
      </c>
    </row>
    <row r="18867" customFormat="false" ht="12.8" hidden="false" customHeight="false" outlineLevel="0" collapsed="false">
      <c r="A18867" s="0" t="n">
        <v>35122496</v>
      </c>
      <c r="B18867" s="0" t="s">
        <v>748</v>
      </c>
      <c r="C18867" s="0" t="n">
        <v>0.054</v>
      </c>
    </row>
    <row r="18868" customFormat="false" ht="12.8" hidden="false" customHeight="false" outlineLevel="0" collapsed="false">
      <c r="A18868" s="0" t="n">
        <v>35122910</v>
      </c>
      <c r="B18868" s="0" t="s">
        <v>748</v>
      </c>
      <c r="C18868" s="0" t="n">
        <v>0.054</v>
      </c>
    </row>
    <row r="18869" customFormat="false" ht="12.8" hidden="false" customHeight="false" outlineLevel="0" collapsed="false">
      <c r="A18869" s="0" t="n">
        <v>35122911</v>
      </c>
      <c r="B18869" s="0" t="s">
        <v>748</v>
      </c>
      <c r="C18869" s="0" t="n">
        <v>0.054</v>
      </c>
    </row>
    <row r="18870" customFormat="false" ht="12.8" hidden="false" customHeight="false" outlineLevel="0" collapsed="false">
      <c r="A18870" s="0" t="n">
        <v>35123100</v>
      </c>
      <c r="B18870" s="0" t="s">
        <v>748</v>
      </c>
      <c r="C18870" s="0" t="n">
        <v>0.054</v>
      </c>
    </row>
    <row r="18871" customFormat="false" ht="12.8" hidden="false" customHeight="false" outlineLevel="0" collapsed="false">
      <c r="A18871" s="0" t="n">
        <v>35123101</v>
      </c>
      <c r="B18871" s="0" t="s">
        <v>748</v>
      </c>
      <c r="C18871" s="0" t="n">
        <v>0.054</v>
      </c>
    </row>
    <row r="18872" customFormat="false" ht="12.8" hidden="false" customHeight="false" outlineLevel="0" collapsed="false">
      <c r="A18872" s="0" t="n">
        <v>35123107</v>
      </c>
      <c r="B18872" s="0" t="s">
        <v>748</v>
      </c>
      <c r="C18872" s="0" t="n">
        <v>0.054</v>
      </c>
    </row>
    <row r="18873" customFormat="false" ht="12.8" hidden="false" customHeight="false" outlineLevel="0" collapsed="false">
      <c r="A18873" s="0" t="n">
        <v>35123108</v>
      </c>
      <c r="B18873" s="0" t="s">
        <v>748</v>
      </c>
      <c r="C18873" s="0" t="n">
        <v>0.054</v>
      </c>
    </row>
    <row r="18874" customFormat="false" ht="12.8" hidden="false" customHeight="false" outlineLevel="0" collapsed="false">
      <c r="A18874" s="0" t="n">
        <v>35123109</v>
      </c>
      <c r="B18874" s="0" t="s">
        <v>748</v>
      </c>
      <c r="C18874" s="0" t="n">
        <v>0.054</v>
      </c>
    </row>
    <row r="18875" customFormat="false" ht="12.8" hidden="false" customHeight="false" outlineLevel="0" collapsed="false">
      <c r="A18875" s="0" t="n">
        <v>35123110</v>
      </c>
      <c r="B18875" s="0" t="s">
        <v>748</v>
      </c>
      <c r="C18875" s="0" t="n">
        <v>0.054</v>
      </c>
    </row>
    <row r="18876" customFormat="false" ht="12.8" hidden="false" customHeight="false" outlineLevel="0" collapsed="false">
      <c r="A18876" s="0" t="n">
        <v>35123111</v>
      </c>
      <c r="B18876" s="0" t="s">
        <v>748</v>
      </c>
      <c r="C18876" s="0" t="n">
        <v>0.054</v>
      </c>
    </row>
    <row r="18877" customFormat="false" ht="12.8" hidden="false" customHeight="false" outlineLevel="0" collapsed="false">
      <c r="A18877" s="0" t="n">
        <v>35123112</v>
      </c>
      <c r="B18877" s="0" t="s">
        <v>748</v>
      </c>
      <c r="C18877" s="0" t="n">
        <v>0.054</v>
      </c>
    </row>
    <row r="18878" customFormat="false" ht="12.8" hidden="false" customHeight="false" outlineLevel="0" collapsed="false">
      <c r="A18878" s="0" t="n">
        <v>35123114</v>
      </c>
      <c r="B18878" s="0" t="s">
        <v>748</v>
      </c>
      <c r="C18878" s="0" t="n">
        <v>0.054</v>
      </c>
    </row>
    <row r="18879" customFormat="false" ht="12.8" hidden="false" customHeight="false" outlineLevel="0" collapsed="false">
      <c r="A18879" s="0" t="n">
        <v>35123124</v>
      </c>
      <c r="B18879" s="0" t="s">
        <v>748</v>
      </c>
      <c r="C18879" s="0" t="n">
        <v>0.054</v>
      </c>
    </row>
    <row r="18880" customFormat="false" ht="12.8" hidden="false" customHeight="false" outlineLevel="0" collapsed="false">
      <c r="A18880" s="0" t="n">
        <v>35123130</v>
      </c>
      <c r="B18880" s="0" t="s">
        <v>748</v>
      </c>
      <c r="C18880" s="0" t="n">
        <v>0.054</v>
      </c>
    </row>
    <row r="18881" customFormat="false" ht="12.8" hidden="false" customHeight="false" outlineLevel="0" collapsed="false">
      <c r="A18881" s="0" t="n">
        <v>35123140</v>
      </c>
      <c r="B18881" s="0" t="s">
        <v>748</v>
      </c>
      <c r="C18881" s="0" t="n">
        <v>0.054</v>
      </c>
    </row>
    <row r="18882" customFormat="false" ht="12.8" hidden="false" customHeight="false" outlineLevel="0" collapsed="false">
      <c r="A18882" s="0" t="n">
        <v>35123200</v>
      </c>
      <c r="B18882" s="0" t="s">
        <v>748</v>
      </c>
      <c r="C18882" s="0" t="n">
        <v>0.054</v>
      </c>
    </row>
    <row r="18883" customFormat="false" ht="12.8" hidden="false" customHeight="false" outlineLevel="0" collapsed="false">
      <c r="A18883" s="0" t="n">
        <v>35123201</v>
      </c>
      <c r="B18883" s="0" t="s">
        <v>748</v>
      </c>
      <c r="C18883" s="0" t="n">
        <v>0.054</v>
      </c>
    </row>
    <row r="18884" customFormat="false" ht="12.8" hidden="false" customHeight="false" outlineLevel="0" collapsed="false">
      <c r="A18884" s="0" t="n">
        <v>35123207</v>
      </c>
      <c r="B18884" s="0" t="s">
        <v>748</v>
      </c>
      <c r="C18884" s="0" t="n">
        <v>0.054</v>
      </c>
    </row>
    <row r="18885" customFormat="false" ht="12.8" hidden="false" customHeight="false" outlineLevel="0" collapsed="false">
      <c r="A18885" s="0" t="n">
        <v>35123208</v>
      </c>
      <c r="B18885" s="0" t="s">
        <v>748</v>
      </c>
      <c r="C18885" s="0" t="n">
        <v>0.054</v>
      </c>
    </row>
    <row r="18886" customFormat="false" ht="12.8" hidden="false" customHeight="false" outlineLevel="0" collapsed="false">
      <c r="A18886" s="0" t="n">
        <v>35123209</v>
      </c>
      <c r="B18886" s="0" t="s">
        <v>748</v>
      </c>
      <c r="C18886" s="0" t="n">
        <v>0.054</v>
      </c>
    </row>
    <row r="18887" customFormat="false" ht="12.8" hidden="false" customHeight="false" outlineLevel="0" collapsed="false">
      <c r="A18887" s="0" t="n">
        <v>35123210</v>
      </c>
      <c r="B18887" s="0" t="s">
        <v>748</v>
      </c>
      <c r="C18887" s="0" t="n">
        <v>0.054</v>
      </c>
    </row>
    <row r="18888" customFormat="false" ht="12.8" hidden="false" customHeight="false" outlineLevel="0" collapsed="false">
      <c r="A18888" s="0" t="n">
        <v>35123211</v>
      </c>
      <c r="B18888" s="0" t="s">
        <v>748</v>
      </c>
      <c r="C18888" s="0" t="n">
        <v>0.054</v>
      </c>
    </row>
    <row r="18889" customFormat="false" ht="12.8" hidden="false" customHeight="false" outlineLevel="0" collapsed="false">
      <c r="A18889" s="0" t="n">
        <v>35123212</v>
      </c>
      <c r="B18889" s="0" t="s">
        <v>748</v>
      </c>
      <c r="C18889" s="0" t="n">
        <v>0.054</v>
      </c>
    </row>
    <row r="18890" customFormat="false" ht="12.8" hidden="false" customHeight="false" outlineLevel="0" collapsed="false">
      <c r="A18890" s="0" t="n">
        <v>35123214</v>
      </c>
      <c r="B18890" s="0" t="s">
        <v>748</v>
      </c>
      <c r="C18890" s="0" t="n">
        <v>0.054</v>
      </c>
    </row>
    <row r="18891" customFormat="false" ht="12.8" hidden="false" customHeight="false" outlineLevel="0" collapsed="false">
      <c r="A18891" s="0" t="n">
        <v>35123218</v>
      </c>
      <c r="B18891" s="0" t="s">
        <v>748</v>
      </c>
      <c r="C18891" s="0" t="n">
        <v>0.054</v>
      </c>
    </row>
    <row r="18892" customFormat="false" ht="12.8" hidden="false" customHeight="false" outlineLevel="0" collapsed="false">
      <c r="A18892" s="0" t="n">
        <v>35123220</v>
      </c>
      <c r="B18892" s="0" t="s">
        <v>748</v>
      </c>
      <c r="C18892" s="0" t="n">
        <v>0.054</v>
      </c>
    </row>
    <row r="18893" customFormat="false" ht="12.8" hidden="false" customHeight="false" outlineLevel="0" collapsed="false">
      <c r="A18893" s="0" t="n">
        <v>35123224</v>
      </c>
      <c r="B18893" s="0" t="s">
        <v>748</v>
      </c>
      <c r="C18893" s="0" t="n">
        <v>0.054</v>
      </c>
    </row>
    <row r="18894" customFormat="false" ht="12.8" hidden="false" customHeight="false" outlineLevel="0" collapsed="false">
      <c r="A18894" s="0" t="n">
        <v>35123228</v>
      </c>
      <c r="B18894" s="0" t="s">
        <v>748</v>
      </c>
      <c r="C18894" s="0" t="n">
        <v>0.054</v>
      </c>
    </row>
    <row r="18895" customFormat="false" ht="12.8" hidden="false" customHeight="false" outlineLevel="0" collapsed="false">
      <c r="A18895" s="0" t="n">
        <v>35123240</v>
      </c>
      <c r="B18895" s="0" t="s">
        <v>748</v>
      </c>
      <c r="C18895" s="0" t="n">
        <v>0.054</v>
      </c>
    </row>
    <row r="18896" customFormat="false" ht="12.8" hidden="false" customHeight="false" outlineLevel="0" collapsed="false">
      <c r="A18896" s="0" t="n">
        <v>35123300</v>
      </c>
      <c r="B18896" s="0" t="s">
        <v>748</v>
      </c>
      <c r="C18896" s="0" t="n">
        <v>0.054</v>
      </c>
    </row>
    <row r="18897" customFormat="false" ht="12.8" hidden="false" customHeight="false" outlineLevel="0" collapsed="false">
      <c r="A18897" s="0" t="n">
        <v>35123301</v>
      </c>
      <c r="B18897" s="0" t="s">
        <v>748</v>
      </c>
      <c r="C18897" s="0" t="n">
        <v>0.054</v>
      </c>
    </row>
    <row r="18898" customFormat="false" ht="12.8" hidden="false" customHeight="false" outlineLevel="0" collapsed="false">
      <c r="A18898" s="0" t="n">
        <v>35123304</v>
      </c>
      <c r="B18898" s="0" t="s">
        <v>748</v>
      </c>
      <c r="C18898" s="0" t="n">
        <v>0.054</v>
      </c>
    </row>
    <row r="18899" customFormat="false" ht="12.8" hidden="false" customHeight="false" outlineLevel="0" collapsed="false">
      <c r="A18899" s="0" t="n">
        <v>35123307</v>
      </c>
      <c r="B18899" s="0" t="s">
        <v>748</v>
      </c>
      <c r="C18899" s="0" t="n">
        <v>0.054</v>
      </c>
    </row>
    <row r="18900" customFormat="false" ht="12.8" hidden="false" customHeight="false" outlineLevel="0" collapsed="false">
      <c r="A18900" s="0" t="n">
        <v>35123308</v>
      </c>
      <c r="B18900" s="0" t="s">
        <v>748</v>
      </c>
      <c r="C18900" s="0" t="n">
        <v>0.054</v>
      </c>
    </row>
    <row r="18901" customFormat="false" ht="12.8" hidden="false" customHeight="false" outlineLevel="0" collapsed="false">
      <c r="A18901" s="0" t="n">
        <v>35123309</v>
      </c>
      <c r="B18901" s="0" t="s">
        <v>748</v>
      </c>
      <c r="C18901" s="0" t="n">
        <v>0.054</v>
      </c>
    </row>
    <row r="18902" customFormat="false" ht="12.8" hidden="false" customHeight="false" outlineLevel="0" collapsed="false">
      <c r="A18902" s="0" t="n">
        <v>35123310</v>
      </c>
      <c r="B18902" s="0" t="s">
        <v>748</v>
      </c>
      <c r="C18902" s="0" t="n">
        <v>0.054</v>
      </c>
    </row>
    <row r="18903" customFormat="false" ht="12.8" hidden="false" customHeight="false" outlineLevel="0" collapsed="false">
      <c r="A18903" s="0" t="n">
        <v>35123312</v>
      </c>
      <c r="B18903" s="0" t="s">
        <v>748</v>
      </c>
      <c r="C18903" s="0" t="n">
        <v>0.054</v>
      </c>
    </row>
    <row r="18904" customFormat="false" ht="12.8" hidden="false" customHeight="false" outlineLevel="0" collapsed="false">
      <c r="A18904" s="0" t="n">
        <v>35123314</v>
      </c>
      <c r="B18904" s="0" t="s">
        <v>748</v>
      </c>
      <c r="C18904" s="0" t="n">
        <v>0.054</v>
      </c>
    </row>
    <row r="18905" customFormat="false" ht="12.8" hidden="false" customHeight="false" outlineLevel="0" collapsed="false">
      <c r="A18905" s="0" t="n">
        <v>35123320</v>
      </c>
      <c r="B18905" s="0" t="s">
        <v>748</v>
      </c>
      <c r="C18905" s="0" t="n">
        <v>0.054</v>
      </c>
    </row>
    <row r="18906" customFormat="false" ht="12.8" hidden="false" customHeight="false" outlineLevel="0" collapsed="false">
      <c r="A18906" s="0" t="n">
        <v>35123330</v>
      </c>
      <c r="B18906" s="0" t="s">
        <v>748</v>
      </c>
      <c r="C18906" s="0" t="n">
        <v>0.054</v>
      </c>
    </row>
    <row r="18907" customFormat="false" ht="12.8" hidden="false" customHeight="false" outlineLevel="0" collapsed="false">
      <c r="A18907" s="0" t="n">
        <v>35123400</v>
      </c>
      <c r="B18907" s="0" t="s">
        <v>748</v>
      </c>
      <c r="C18907" s="0" t="n">
        <v>0.054</v>
      </c>
    </row>
    <row r="18908" customFormat="false" ht="12.8" hidden="false" customHeight="false" outlineLevel="0" collapsed="false">
      <c r="A18908" s="0" t="n">
        <v>35123401</v>
      </c>
      <c r="B18908" s="0" t="s">
        <v>748</v>
      </c>
      <c r="C18908" s="0" t="n">
        <v>0.054</v>
      </c>
    </row>
    <row r="18909" customFormat="false" ht="12.8" hidden="false" customHeight="false" outlineLevel="0" collapsed="false">
      <c r="A18909" s="0" t="n">
        <v>35123404</v>
      </c>
      <c r="B18909" s="0" t="s">
        <v>748</v>
      </c>
      <c r="C18909" s="0" t="n">
        <v>0.054</v>
      </c>
    </row>
    <row r="18910" customFormat="false" ht="12.8" hidden="false" customHeight="false" outlineLevel="0" collapsed="false">
      <c r="A18910" s="0" t="n">
        <v>35123407</v>
      </c>
      <c r="B18910" s="0" t="s">
        <v>748</v>
      </c>
      <c r="C18910" s="0" t="n">
        <v>0.054</v>
      </c>
    </row>
    <row r="18911" customFormat="false" ht="12.8" hidden="false" customHeight="false" outlineLevel="0" collapsed="false">
      <c r="A18911" s="0" t="n">
        <v>35123408</v>
      </c>
      <c r="B18911" s="0" t="s">
        <v>748</v>
      </c>
      <c r="C18911" s="0" t="n">
        <v>0.054</v>
      </c>
    </row>
    <row r="18912" customFormat="false" ht="12.8" hidden="false" customHeight="false" outlineLevel="0" collapsed="false">
      <c r="A18912" s="0" t="n">
        <v>35123409</v>
      </c>
      <c r="B18912" s="0" t="s">
        <v>748</v>
      </c>
      <c r="C18912" s="0" t="n">
        <v>0.054</v>
      </c>
    </row>
    <row r="18913" customFormat="false" ht="12.8" hidden="false" customHeight="false" outlineLevel="0" collapsed="false">
      <c r="A18913" s="0" t="n">
        <v>35123410</v>
      </c>
      <c r="B18913" s="0" t="s">
        <v>748</v>
      </c>
      <c r="C18913" s="0" t="n">
        <v>0.054</v>
      </c>
    </row>
    <row r="18914" customFormat="false" ht="12.8" hidden="false" customHeight="false" outlineLevel="0" collapsed="false">
      <c r="A18914" s="0" t="n">
        <v>35123411</v>
      </c>
      <c r="B18914" s="0" t="s">
        <v>748</v>
      </c>
      <c r="C18914" s="0" t="n">
        <v>0.054</v>
      </c>
    </row>
    <row r="18915" customFormat="false" ht="12.8" hidden="false" customHeight="false" outlineLevel="0" collapsed="false">
      <c r="A18915" s="0" t="n">
        <v>35123412</v>
      </c>
      <c r="B18915" s="0" t="s">
        <v>748</v>
      </c>
      <c r="C18915" s="0" t="n">
        <v>0.054</v>
      </c>
    </row>
    <row r="18916" customFormat="false" ht="12.8" hidden="false" customHeight="false" outlineLevel="0" collapsed="false">
      <c r="A18916" s="0" t="n">
        <v>35123414</v>
      </c>
      <c r="B18916" s="0" t="s">
        <v>748</v>
      </c>
      <c r="C18916" s="0" t="n">
        <v>0.054</v>
      </c>
    </row>
    <row r="18917" customFormat="false" ht="12.8" hidden="false" customHeight="false" outlineLevel="0" collapsed="false">
      <c r="A18917" s="0" t="n">
        <v>35123417</v>
      </c>
      <c r="B18917" s="0" t="s">
        <v>748</v>
      </c>
      <c r="C18917" s="0" t="n">
        <v>0.054</v>
      </c>
    </row>
    <row r="18918" customFormat="false" ht="12.8" hidden="false" customHeight="false" outlineLevel="0" collapsed="false">
      <c r="A18918" s="0" t="n">
        <v>35123418</v>
      </c>
      <c r="B18918" s="0" t="s">
        <v>748</v>
      </c>
      <c r="C18918" s="0" t="n">
        <v>0.054</v>
      </c>
    </row>
    <row r="18919" customFormat="false" ht="12.8" hidden="false" customHeight="false" outlineLevel="0" collapsed="false">
      <c r="A18919" s="0" t="n">
        <v>35123419</v>
      </c>
      <c r="B18919" s="0" t="s">
        <v>748</v>
      </c>
      <c r="C18919" s="0" t="n">
        <v>0.054</v>
      </c>
    </row>
    <row r="18920" customFormat="false" ht="12.8" hidden="false" customHeight="false" outlineLevel="0" collapsed="false">
      <c r="A18920" s="0" t="n">
        <v>35123420</v>
      </c>
      <c r="B18920" s="0" t="s">
        <v>748</v>
      </c>
      <c r="C18920" s="0" t="n">
        <v>0.054</v>
      </c>
    </row>
    <row r="18921" customFormat="false" ht="12.8" hidden="false" customHeight="false" outlineLevel="0" collapsed="false">
      <c r="A18921" s="0" t="n">
        <v>35123424</v>
      </c>
      <c r="B18921" s="0" t="s">
        <v>748</v>
      </c>
      <c r="C18921" s="0" t="n">
        <v>0.054</v>
      </c>
    </row>
    <row r="18922" customFormat="false" ht="12.8" hidden="false" customHeight="false" outlineLevel="0" collapsed="false">
      <c r="A18922" s="0" t="n">
        <v>35123428</v>
      </c>
      <c r="B18922" s="0" t="s">
        <v>748</v>
      </c>
      <c r="C18922" s="0" t="n">
        <v>0.054</v>
      </c>
    </row>
    <row r="18923" customFormat="false" ht="12.8" hidden="false" customHeight="false" outlineLevel="0" collapsed="false">
      <c r="A18923" s="0" t="n">
        <v>35123429</v>
      </c>
      <c r="B18923" s="0" t="s">
        <v>748</v>
      </c>
      <c r="C18923" s="0" t="n">
        <v>0.054</v>
      </c>
    </row>
    <row r="18924" customFormat="false" ht="12.8" hidden="false" customHeight="false" outlineLevel="0" collapsed="false">
      <c r="A18924" s="0" t="n">
        <v>35123500</v>
      </c>
      <c r="B18924" s="0" t="s">
        <v>748</v>
      </c>
      <c r="C18924" s="0" t="n">
        <v>0.054</v>
      </c>
    </row>
    <row r="18925" customFormat="false" ht="12.8" hidden="false" customHeight="false" outlineLevel="0" collapsed="false">
      <c r="A18925" s="0" t="n">
        <v>35123501</v>
      </c>
      <c r="B18925" s="0" t="s">
        <v>748</v>
      </c>
      <c r="C18925" s="0" t="n">
        <v>0.054</v>
      </c>
    </row>
    <row r="18926" customFormat="false" ht="12.8" hidden="false" customHeight="false" outlineLevel="0" collapsed="false">
      <c r="A18926" s="0" t="n">
        <v>35123503</v>
      </c>
      <c r="B18926" s="0" t="s">
        <v>748</v>
      </c>
      <c r="C18926" s="0" t="n">
        <v>0.054</v>
      </c>
    </row>
    <row r="18927" customFormat="false" ht="12.8" hidden="false" customHeight="false" outlineLevel="0" collapsed="false">
      <c r="A18927" s="0" t="n">
        <v>35123508</v>
      </c>
      <c r="B18927" s="0" t="s">
        <v>748</v>
      </c>
      <c r="C18927" s="0" t="n">
        <v>0.054</v>
      </c>
    </row>
    <row r="18928" customFormat="false" ht="12.8" hidden="false" customHeight="false" outlineLevel="0" collapsed="false">
      <c r="A18928" s="0" t="n">
        <v>35123509</v>
      </c>
      <c r="B18928" s="0" t="s">
        <v>748</v>
      </c>
      <c r="C18928" s="0" t="n">
        <v>0.054</v>
      </c>
    </row>
    <row r="18929" customFormat="false" ht="12.8" hidden="false" customHeight="false" outlineLevel="0" collapsed="false">
      <c r="A18929" s="0" t="n">
        <v>35123510</v>
      </c>
      <c r="B18929" s="0" t="s">
        <v>748</v>
      </c>
      <c r="C18929" s="0" t="n">
        <v>0.054</v>
      </c>
    </row>
    <row r="18930" customFormat="false" ht="12.8" hidden="false" customHeight="false" outlineLevel="0" collapsed="false">
      <c r="A18930" s="0" t="n">
        <v>35123512</v>
      </c>
      <c r="B18930" s="0" t="s">
        <v>748</v>
      </c>
      <c r="C18930" s="0" t="n">
        <v>0.054</v>
      </c>
    </row>
    <row r="18931" customFormat="false" ht="12.8" hidden="false" customHeight="false" outlineLevel="0" collapsed="false">
      <c r="A18931" s="0" t="n">
        <v>35123524</v>
      </c>
      <c r="B18931" s="0" t="s">
        <v>748</v>
      </c>
      <c r="C18931" s="0" t="n">
        <v>0.054</v>
      </c>
    </row>
    <row r="18932" customFormat="false" ht="12.8" hidden="false" customHeight="false" outlineLevel="0" collapsed="false">
      <c r="A18932" s="0" t="n">
        <v>35123530</v>
      </c>
      <c r="B18932" s="0" t="s">
        <v>748</v>
      </c>
      <c r="C18932" s="0" t="n">
        <v>0.054</v>
      </c>
    </row>
    <row r="18933" customFormat="false" ht="12.8" hidden="false" customHeight="false" outlineLevel="0" collapsed="false">
      <c r="A18933" s="0" t="n">
        <v>35123600</v>
      </c>
      <c r="B18933" s="0" t="s">
        <v>748</v>
      </c>
      <c r="C18933" s="0" t="n">
        <v>0.054</v>
      </c>
    </row>
    <row r="18934" customFormat="false" ht="12.8" hidden="false" customHeight="false" outlineLevel="0" collapsed="false">
      <c r="A18934" s="0" t="n">
        <v>35123601</v>
      </c>
      <c r="B18934" s="0" t="s">
        <v>748</v>
      </c>
      <c r="C18934" s="0" t="n">
        <v>0.054</v>
      </c>
    </row>
    <row r="18935" customFormat="false" ht="12.8" hidden="false" customHeight="false" outlineLevel="0" collapsed="false">
      <c r="A18935" s="0" t="n">
        <v>35123603</v>
      </c>
      <c r="B18935" s="0" t="s">
        <v>748</v>
      </c>
      <c r="C18935" s="0" t="n">
        <v>0.054</v>
      </c>
    </row>
    <row r="18936" customFormat="false" ht="12.8" hidden="false" customHeight="false" outlineLevel="0" collapsed="false">
      <c r="A18936" s="0" t="n">
        <v>35123607</v>
      </c>
      <c r="B18936" s="0" t="s">
        <v>748</v>
      </c>
      <c r="C18936" s="0" t="n">
        <v>0.054</v>
      </c>
    </row>
    <row r="18937" customFormat="false" ht="12.8" hidden="false" customHeight="false" outlineLevel="0" collapsed="false">
      <c r="A18937" s="0" t="n">
        <v>35123608</v>
      </c>
      <c r="B18937" s="0" t="s">
        <v>748</v>
      </c>
      <c r="C18937" s="0" t="n">
        <v>0.054</v>
      </c>
    </row>
    <row r="18938" customFormat="false" ht="12.8" hidden="false" customHeight="false" outlineLevel="0" collapsed="false">
      <c r="A18938" s="0" t="n">
        <v>35123609</v>
      </c>
      <c r="B18938" s="0" t="s">
        <v>748</v>
      </c>
      <c r="C18938" s="0" t="n">
        <v>0.054</v>
      </c>
    </row>
    <row r="18939" customFormat="false" ht="12.8" hidden="false" customHeight="false" outlineLevel="0" collapsed="false">
      <c r="A18939" s="0" t="n">
        <v>35123610</v>
      </c>
      <c r="B18939" s="0" t="s">
        <v>748</v>
      </c>
      <c r="C18939" s="0" t="n">
        <v>0.054</v>
      </c>
    </row>
    <row r="18940" customFormat="false" ht="12.8" hidden="false" customHeight="false" outlineLevel="0" collapsed="false">
      <c r="A18940" s="0" t="n">
        <v>35123612</v>
      </c>
      <c r="B18940" s="0" t="s">
        <v>748</v>
      </c>
      <c r="C18940" s="0" t="n">
        <v>0.054</v>
      </c>
    </row>
    <row r="18941" customFormat="false" ht="12.8" hidden="false" customHeight="false" outlineLevel="0" collapsed="false">
      <c r="A18941" s="0" t="n">
        <v>35123613</v>
      </c>
      <c r="B18941" s="0" t="s">
        <v>748</v>
      </c>
      <c r="C18941" s="0" t="n">
        <v>0.054</v>
      </c>
    </row>
    <row r="18942" customFormat="false" ht="12.8" hidden="false" customHeight="false" outlineLevel="0" collapsed="false">
      <c r="A18942" s="0" t="n">
        <v>35123614</v>
      </c>
      <c r="B18942" s="0" t="s">
        <v>748</v>
      </c>
      <c r="C18942" s="0" t="n">
        <v>0.054</v>
      </c>
    </row>
    <row r="18943" customFormat="false" ht="12.8" hidden="false" customHeight="false" outlineLevel="0" collapsed="false">
      <c r="A18943" s="0" t="n">
        <v>35123616</v>
      </c>
      <c r="B18943" s="0" t="s">
        <v>748</v>
      </c>
      <c r="C18943" s="0" t="n">
        <v>0.054</v>
      </c>
    </row>
    <row r="18944" customFormat="false" ht="12.8" hidden="false" customHeight="false" outlineLevel="0" collapsed="false">
      <c r="A18944" s="0" t="n">
        <v>35123630</v>
      </c>
      <c r="B18944" s="0" t="s">
        <v>748</v>
      </c>
      <c r="C18944" s="0" t="n">
        <v>0.054</v>
      </c>
    </row>
    <row r="18945" customFormat="false" ht="12.8" hidden="false" customHeight="false" outlineLevel="0" collapsed="false">
      <c r="A18945" s="0" t="n">
        <v>35123800</v>
      </c>
      <c r="B18945" s="0" t="s">
        <v>748</v>
      </c>
      <c r="C18945" s="0" t="n">
        <v>0.054</v>
      </c>
    </row>
    <row r="18946" customFormat="false" ht="12.8" hidden="false" customHeight="false" outlineLevel="0" collapsed="false">
      <c r="A18946" s="0" t="n">
        <v>35123801</v>
      </c>
      <c r="B18946" s="0" t="s">
        <v>748</v>
      </c>
      <c r="C18946" s="0" t="n">
        <v>0.054</v>
      </c>
    </row>
    <row r="18947" customFormat="false" ht="12.8" hidden="false" customHeight="false" outlineLevel="0" collapsed="false">
      <c r="A18947" s="0" t="n">
        <v>35123803</v>
      </c>
      <c r="B18947" s="0" t="s">
        <v>748</v>
      </c>
      <c r="C18947" s="0" t="n">
        <v>0.054</v>
      </c>
    </row>
    <row r="18948" customFormat="false" ht="12.8" hidden="false" customHeight="false" outlineLevel="0" collapsed="false">
      <c r="A18948" s="0" t="n">
        <v>35123808</v>
      </c>
      <c r="B18948" s="0" t="s">
        <v>748</v>
      </c>
      <c r="C18948" s="0" t="n">
        <v>0.054</v>
      </c>
    </row>
    <row r="18949" customFormat="false" ht="12.8" hidden="false" customHeight="false" outlineLevel="0" collapsed="false">
      <c r="A18949" s="0" t="n">
        <v>35123809</v>
      </c>
      <c r="B18949" s="0" t="s">
        <v>748</v>
      </c>
      <c r="C18949" s="0" t="n">
        <v>0.054</v>
      </c>
    </row>
    <row r="18950" customFormat="false" ht="12.8" hidden="false" customHeight="false" outlineLevel="0" collapsed="false">
      <c r="A18950" s="0" t="n">
        <v>35123810</v>
      </c>
      <c r="B18950" s="0" t="s">
        <v>748</v>
      </c>
      <c r="C18950" s="0" t="n">
        <v>0.054</v>
      </c>
    </row>
    <row r="18951" customFormat="false" ht="12.8" hidden="false" customHeight="false" outlineLevel="0" collapsed="false">
      <c r="A18951" s="0" t="n">
        <v>35123812</v>
      </c>
      <c r="B18951" s="0" t="s">
        <v>748</v>
      </c>
      <c r="C18951" s="0" t="n">
        <v>0.054</v>
      </c>
    </row>
    <row r="18952" customFormat="false" ht="12.8" hidden="false" customHeight="false" outlineLevel="0" collapsed="false">
      <c r="A18952" s="0" t="n">
        <v>35123820</v>
      </c>
      <c r="B18952" s="0" t="s">
        <v>748</v>
      </c>
      <c r="C18952" s="0" t="n">
        <v>0.054</v>
      </c>
    </row>
    <row r="18953" customFormat="false" ht="12.8" hidden="false" customHeight="false" outlineLevel="0" collapsed="false">
      <c r="A18953" s="0" t="n">
        <v>35123824</v>
      </c>
      <c r="B18953" s="0" t="s">
        <v>748</v>
      </c>
      <c r="C18953" s="0" t="n">
        <v>0.054</v>
      </c>
    </row>
    <row r="18954" customFormat="false" ht="12.8" hidden="false" customHeight="false" outlineLevel="0" collapsed="false">
      <c r="A18954" s="0" t="n">
        <v>35123900</v>
      </c>
      <c r="B18954" s="0" t="s">
        <v>748</v>
      </c>
      <c r="C18954" s="0" t="n">
        <v>0.054</v>
      </c>
    </row>
    <row r="18955" customFormat="false" ht="12.8" hidden="false" customHeight="false" outlineLevel="0" collapsed="false">
      <c r="A18955" s="0" t="n">
        <v>35123901</v>
      </c>
      <c r="B18955" s="0" t="s">
        <v>748</v>
      </c>
      <c r="C18955" s="0" t="n">
        <v>0.054</v>
      </c>
    </row>
    <row r="18956" customFormat="false" ht="12.8" hidden="false" customHeight="false" outlineLevel="0" collapsed="false">
      <c r="A18956" s="0" t="n">
        <v>35123904</v>
      </c>
      <c r="B18956" s="0" t="s">
        <v>748</v>
      </c>
      <c r="C18956" s="0" t="n">
        <v>0.054</v>
      </c>
    </row>
    <row r="18957" customFormat="false" ht="12.8" hidden="false" customHeight="false" outlineLevel="0" collapsed="false">
      <c r="A18957" s="0" t="n">
        <v>35123905</v>
      </c>
      <c r="B18957" s="0" t="s">
        <v>748</v>
      </c>
      <c r="C18957" s="0" t="n">
        <v>0.054</v>
      </c>
    </row>
    <row r="18958" customFormat="false" ht="12.8" hidden="false" customHeight="false" outlineLevel="0" collapsed="false">
      <c r="A18958" s="0" t="n">
        <v>35123907</v>
      </c>
      <c r="B18958" s="0" t="s">
        <v>748</v>
      </c>
      <c r="C18958" s="0" t="n">
        <v>0.054</v>
      </c>
    </row>
    <row r="18959" customFormat="false" ht="12.8" hidden="false" customHeight="false" outlineLevel="0" collapsed="false">
      <c r="A18959" s="0" t="n">
        <v>35123908</v>
      </c>
      <c r="B18959" s="0" t="s">
        <v>748</v>
      </c>
      <c r="C18959" s="0" t="n">
        <v>0.054</v>
      </c>
    </row>
    <row r="18960" customFormat="false" ht="12.8" hidden="false" customHeight="false" outlineLevel="0" collapsed="false">
      <c r="A18960" s="0" t="n">
        <v>35123909</v>
      </c>
      <c r="B18960" s="0" t="s">
        <v>748</v>
      </c>
      <c r="C18960" s="0" t="n">
        <v>0.054</v>
      </c>
    </row>
    <row r="18961" customFormat="false" ht="12.8" hidden="false" customHeight="false" outlineLevel="0" collapsed="false">
      <c r="A18961" s="0" t="n">
        <v>35123910</v>
      </c>
      <c r="B18961" s="0" t="s">
        <v>748</v>
      </c>
      <c r="C18961" s="0" t="n">
        <v>0.054</v>
      </c>
    </row>
    <row r="18962" customFormat="false" ht="12.8" hidden="false" customHeight="false" outlineLevel="0" collapsed="false">
      <c r="A18962" s="0" t="n">
        <v>35123911</v>
      </c>
      <c r="B18962" s="0" t="s">
        <v>748</v>
      </c>
      <c r="C18962" s="0" t="n">
        <v>0.054</v>
      </c>
    </row>
    <row r="18963" customFormat="false" ht="12.8" hidden="false" customHeight="false" outlineLevel="0" collapsed="false">
      <c r="A18963" s="0" t="n">
        <v>35123912</v>
      </c>
      <c r="B18963" s="0" t="s">
        <v>748</v>
      </c>
      <c r="C18963" s="0" t="n">
        <v>0.054</v>
      </c>
    </row>
    <row r="18964" customFormat="false" ht="12.8" hidden="false" customHeight="false" outlineLevel="0" collapsed="false">
      <c r="A18964" s="0" t="n">
        <v>35123914</v>
      </c>
      <c r="B18964" s="0" t="s">
        <v>748</v>
      </c>
      <c r="C18964" s="0" t="n">
        <v>0.054</v>
      </c>
    </row>
    <row r="18965" customFormat="false" ht="12.8" hidden="false" customHeight="false" outlineLevel="0" collapsed="false">
      <c r="A18965" s="0" t="n">
        <v>35123915</v>
      </c>
      <c r="B18965" s="0" t="s">
        <v>748</v>
      </c>
      <c r="C18965" s="0" t="n">
        <v>0.054</v>
      </c>
    </row>
    <row r="18966" customFormat="false" ht="12.8" hidden="false" customHeight="false" outlineLevel="0" collapsed="false">
      <c r="A18966" s="0" t="n">
        <v>35123916</v>
      </c>
      <c r="B18966" s="0" t="s">
        <v>748</v>
      </c>
      <c r="C18966" s="0" t="n">
        <v>0.054</v>
      </c>
    </row>
    <row r="18967" customFormat="false" ht="12.8" hidden="false" customHeight="false" outlineLevel="0" collapsed="false">
      <c r="A18967" s="0" t="n">
        <v>35123917</v>
      </c>
      <c r="B18967" s="0" t="s">
        <v>748</v>
      </c>
      <c r="C18967" s="0" t="n">
        <v>0.054</v>
      </c>
    </row>
    <row r="18968" customFormat="false" ht="12.8" hidden="false" customHeight="false" outlineLevel="0" collapsed="false">
      <c r="A18968" s="0" t="n">
        <v>35123924</v>
      </c>
      <c r="B18968" s="0" t="s">
        <v>748</v>
      </c>
      <c r="C18968" s="0" t="n">
        <v>0.054</v>
      </c>
    </row>
    <row r="18969" customFormat="false" ht="12.8" hidden="false" customHeight="false" outlineLevel="0" collapsed="false">
      <c r="A18969" s="0" t="n">
        <v>35123930</v>
      </c>
      <c r="B18969" s="0" t="s">
        <v>748</v>
      </c>
      <c r="C18969" s="0" t="n">
        <v>0.054</v>
      </c>
    </row>
    <row r="18970" customFormat="false" ht="12.8" hidden="false" customHeight="false" outlineLevel="0" collapsed="false">
      <c r="A18970" s="0" t="n">
        <v>35123931</v>
      </c>
      <c r="B18970" s="0" t="s">
        <v>748</v>
      </c>
      <c r="C18970" s="0" t="n">
        <v>0.054</v>
      </c>
    </row>
    <row r="18971" customFormat="false" ht="12.8" hidden="false" customHeight="false" outlineLevel="0" collapsed="false">
      <c r="A18971" s="0" t="n">
        <v>35124100</v>
      </c>
      <c r="B18971" s="0" t="s">
        <v>748</v>
      </c>
      <c r="C18971" s="0" t="n">
        <v>0.054</v>
      </c>
    </row>
    <row r="18972" customFormat="false" ht="12.8" hidden="false" customHeight="false" outlineLevel="0" collapsed="false">
      <c r="A18972" s="0" t="n">
        <v>35124101</v>
      </c>
      <c r="B18972" s="0" t="s">
        <v>748</v>
      </c>
      <c r="C18972" s="0" t="n">
        <v>0.054</v>
      </c>
    </row>
    <row r="18973" customFormat="false" ht="12.8" hidden="false" customHeight="false" outlineLevel="0" collapsed="false">
      <c r="A18973" s="0" t="n">
        <v>35124107</v>
      </c>
      <c r="B18973" s="0" t="s">
        <v>748</v>
      </c>
      <c r="C18973" s="0" t="n">
        <v>0.054</v>
      </c>
    </row>
    <row r="18974" customFormat="false" ht="12.8" hidden="false" customHeight="false" outlineLevel="0" collapsed="false">
      <c r="A18974" s="0" t="n">
        <v>35124109</v>
      </c>
      <c r="B18974" s="0" t="s">
        <v>748</v>
      </c>
      <c r="C18974" s="0" t="n">
        <v>0.054</v>
      </c>
    </row>
    <row r="18975" customFormat="false" ht="12.8" hidden="false" customHeight="false" outlineLevel="0" collapsed="false">
      <c r="A18975" s="0" t="n">
        <v>35124110</v>
      </c>
      <c r="B18975" s="0" t="s">
        <v>748</v>
      </c>
      <c r="C18975" s="0" t="n">
        <v>0.054</v>
      </c>
    </row>
    <row r="18976" customFormat="false" ht="12.8" hidden="false" customHeight="false" outlineLevel="0" collapsed="false">
      <c r="A18976" s="0" t="n">
        <v>35124112</v>
      </c>
      <c r="B18976" s="0" t="s">
        <v>748</v>
      </c>
      <c r="C18976" s="0" t="n">
        <v>0.054</v>
      </c>
    </row>
    <row r="18977" customFormat="false" ht="12.8" hidden="false" customHeight="false" outlineLevel="0" collapsed="false">
      <c r="A18977" s="0" t="n">
        <v>35124113</v>
      </c>
      <c r="B18977" s="0" t="s">
        <v>748</v>
      </c>
      <c r="C18977" s="0" t="n">
        <v>0.054</v>
      </c>
    </row>
    <row r="18978" customFormat="false" ht="12.8" hidden="false" customHeight="false" outlineLevel="0" collapsed="false">
      <c r="A18978" s="0" t="n">
        <v>35124120</v>
      </c>
      <c r="B18978" s="0" t="s">
        <v>748</v>
      </c>
      <c r="C18978" s="0" t="n">
        <v>0.054</v>
      </c>
    </row>
    <row r="18979" customFormat="false" ht="12.8" hidden="false" customHeight="false" outlineLevel="0" collapsed="false">
      <c r="A18979" s="0" t="n">
        <v>35124124</v>
      </c>
      <c r="B18979" s="0" t="s">
        <v>748</v>
      </c>
      <c r="C18979" s="0" t="n">
        <v>0.054</v>
      </c>
    </row>
    <row r="18980" customFormat="false" ht="12.8" hidden="false" customHeight="false" outlineLevel="0" collapsed="false">
      <c r="A18980" s="0" t="n">
        <v>35124140</v>
      </c>
      <c r="B18980" s="0" t="s">
        <v>748</v>
      </c>
      <c r="C18980" s="0" t="n">
        <v>0.054</v>
      </c>
    </row>
    <row r="18981" customFormat="false" ht="12.8" hidden="false" customHeight="false" outlineLevel="0" collapsed="false">
      <c r="A18981" s="0" t="n">
        <v>35124200</v>
      </c>
      <c r="B18981" s="0" t="s">
        <v>748</v>
      </c>
      <c r="C18981" s="0" t="n">
        <v>0.054</v>
      </c>
    </row>
    <row r="18982" customFormat="false" ht="12.8" hidden="false" customHeight="false" outlineLevel="0" collapsed="false">
      <c r="A18982" s="0" t="n">
        <v>35124201</v>
      </c>
      <c r="B18982" s="0" t="s">
        <v>748</v>
      </c>
      <c r="C18982" s="0" t="n">
        <v>0.054</v>
      </c>
    </row>
    <row r="18983" customFormat="false" ht="12.8" hidden="false" customHeight="false" outlineLevel="0" collapsed="false">
      <c r="A18983" s="0" t="n">
        <v>35124203</v>
      </c>
      <c r="B18983" s="0" t="s">
        <v>748</v>
      </c>
      <c r="C18983" s="0" t="n">
        <v>0.054</v>
      </c>
    </row>
    <row r="18984" customFormat="false" ht="12.8" hidden="false" customHeight="false" outlineLevel="0" collapsed="false">
      <c r="A18984" s="0" t="n">
        <v>35124209</v>
      </c>
      <c r="B18984" s="0" t="s">
        <v>748</v>
      </c>
      <c r="C18984" s="0" t="n">
        <v>0.054</v>
      </c>
    </row>
    <row r="18985" customFormat="false" ht="12.8" hidden="false" customHeight="false" outlineLevel="0" collapsed="false">
      <c r="A18985" s="0" t="n">
        <v>35124210</v>
      </c>
      <c r="B18985" s="0" t="s">
        <v>748</v>
      </c>
      <c r="C18985" s="0" t="n">
        <v>0.054</v>
      </c>
    </row>
    <row r="18986" customFormat="false" ht="12.8" hidden="false" customHeight="false" outlineLevel="0" collapsed="false">
      <c r="A18986" s="0" t="n">
        <v>35124212</v>
      </c>
      <c r="B18986" s="0" t="s">
        <v>748</v>
      </c>
      <c r="C18986" s="0" t="n">
        <v>0.054</v>
      </c>
    </row>
    <row r="18987" customFormat="false" ht="12.8" hidden="false" customHeight="false" outlineLevel="0" collapsed="false">
      <c r="A18987" s="0" t="n">
        <v>35124213</v>
      </c>
      <c r="B18987" s="0" t="s">
        <v>748</v>
      </c>
      <c r="C18987" s="0" t="n">
        <v>0.054</v>
      </c>
    </row>
    <row r="18988" customFormat="false" ht="12.8" hidden="false" customHeight="false" outlineLevel="0" collapsed="false">
      <c r="A18988" s="0" t="n">
        <v>35124224</v>
      </c>
      <c r="B18988" s="0" t="s">
        <v>748</v>
      </c>
      <c r="C18988" s="0" t="n">
        <v>0.054</v>
      </c>
    </row>
    <row r="18989" customFormat="false" ht="12.8" hidden="false" customHeight="false" outlineLevel="0" collapsed="false">
      <c r="A18989" s="0" t="n">
        <v>35124230</v>
      </c>
      <c r="B18989" s="0" t="s">
        <v>748</v>
      </c>
      <c r="C18989" s="0" t="n">
        <v>0.054</v>
      </c>
    </row>
    <row r="18990" customFormat="false" ht="12.8" hidden="false" customHeight="false" outlineLevel="0" collapsed="false">
      <c r="A18990" s="0" t="n">
        <v>35124300</v>
      </c>
      <c r="B18990" s="0" t="s">
        <v>748</v>
      </c>
      <c r="C18990" s="0" t="n">
        <v>0.054</v>
      </c>
    </row>
    <row r="18991" customFormat="false" ht="12.8" hidden="false" customHeight="false" outlineLevel="0" collapsed="false">
      <c r="A18991" s="0" t="n">
        <v>35124301</v>
      </c>
      <c r="B18991" s="0" t="s">
        <v>748</v>
      </c>
      <c r="C18991" s="0" t="n">
        <v>0.054</v>
      </c>
    </row>
    <row r="18992" customFormat="false" ht="12.8" hidden="false" customHeight="false" outlineLevel="0" collapsed="false">
      <c r="A18992" s="0" t="n">
        <v>35124304</v>
      </c>
      <c r="B18992" s="0" t="s">
        <v>748</v>
      </c>
      <c r="C18992" s="0" t="n">
        <v>0.054</v>
      </c>
    </row>
    <row r="18993" customFormat="false" ht="12.8" hidden="false" customHeight="false" outlineLevel="0" collapsed="false">
      <c r="A18993" s="0" t="n">
        <v>35124307</v>
      </c>
      <c r="B18993" s="0" t="s">
        <v>748</v>
      </c>
      <c r="C18993" s="0" t="n">
        <v>0.054</v>
      </c>
    </row>
    <row r="18994" customFormat="false" ht="12.8" hidden="false" customHeight="false" outlineLevel="0" collapsed="false">
      <c r="A18994" s="0" t="n">
        <v>35124308</v>
      </c>
      <c r="B18994" s="0" t="s">
        <v>748</v>
      </c>
      <c r="C18994" s="0" t="n">
        <v>0.054</v>
      </c>
    </row>
    <row r="18995" customFormat="false" ht="12.8" hidden="false" customHeight="false" outlineLevel="0" collapsed="false">
      <c r="A18995" s="0" t="n">
        <v>35124309</v>
      </c>
      <c r="B18995" s="0" t="s">
        <v>748</v>
      </c>
      <c r="C18995" s="0" t="n">
        <v>0.054</v>
      </c>
    </row>
    <row r="18996" customFormat="false" ht="12.8" hidden="false" customHeight="false" outlineLevel="0" collapsed="false">
      <c r="A18996" s="0" t="n">
        <v>35124310</v>
      </c>
      <c r="B18996" s="0" t="s">
        <v>748</v>
      </c>
      <c r="C18996" s="0" t="n">
        <v>0.054</v>
      </c>
    </row>
    <row r="18997" customFormat="false" ht="12.8" hidden="false" customHeight="false" outlineLevel="0" collapsed="false">
      <c r="A18997" s="0" t="n">
        <v>35124311</v>
      </c>
      <c r="B18997" s="0" t="s">
        <v>748</v>
      </c>
      <c r="C18997" s="0" t="n">
        <v>0.054</v>
      </c>
    </row>
    <row r="18998" customFormat="false" ht="12.8" hidden="false" customHeight="false" outlineLevel="0" collapsed="false">
      <c r="A18998" s="0" t="n">
        <v>35124312</v>
      </c>
      <c r="B18998" s="0" t="s">
        <v>748</v>
      </c>
      <c r="C18998" s="0" t="n">
        <v>0.054</v>
      </c>
    </row>
    <row r="18999" customFormat="false" ht="12.8" hidden="false" customHeight="false" outlineLevel="0" collapsed="false">
      <c r="A18999" s="0" t="n">
        <v>35124313</v>
      </c>
      <c r="B18999" s="0" t="s">
        <v>748</v>
      </c>
      <c r="C18999" s="0" t="n">
        <v>0.054</v>
      </c>
    </row>
    <row r="19000" customFormat="false" ht="12.8" hidden="false" customHeight="false" outlineLevel="0" collapsed="false">
      <c r="A19000" s="0" t="n">
        <v>35124315</v>
      </c>
      <c r="B19000" s="0" t="s">
        <v>748</v>
      </c>
      <c r="C19000" s="0" t="n">
        <v>0.054</v>
      </c>
    </row>
    <row r="19001" customFormat="false" ht="12.8" hidden="false" customHeight="false" outlineLevel="0" collapsed="false">
      <c r="A19001" s="0" t="n">
        <v>35124320</v>
      </c>
      <c r="B19001" s="0" t="s">
        <v>748</v>
      </c>
      <c r="C19001" s="0" t="n">
        <v>0.054</v>
      </c>
    </row>
    <row r="19002" customFormat="false" ht="12.8" hidden="false" customHeight="false" outlineLevel="0" collapsed="false">
      <c r="A19002" s="0" t="n">
        <v>35124324</v>
      </c>
      <c r="B19002" s="0" t="s">
        <v>748</v>
      </c>
      <c r="C19002" s="0" t="n">
        <v>0.054</v>
      </c>
    </row>
    <row r="19003" customFormat="false" ht="12.8" hidden="false" customHeight="false" outlineLevel="0" collapsed="false">
      <c r="A19003" s="0" t="n">
        <v>35124400</v>
      </c>
      <c r="B19003" s="0" t="s">
        <v>748</v>
      </c>
      <c r="C19003" s="0" t="n">
        <v>0.054</v>
      </c>
    </row>
    <row r="19004" customFormat="false" ht="12.8" hidden="false" customHeight="false" outlineLevel="0" collapsed="false">
      <c r="A19004" s="0" t="n">
        <v>35124401</v>
      </c>
      <c r="B19004" s="0" t="s">
        <v>748</v>
      </c>
      <c r="C19004" s="0" t="n">
        <v>0.054</v>
      </c>
    </row>
    <row r="19005" customFormat="false" ht="12.8" hidden="false" customHeight="false" outlineLevel="0" collapsed="false">
      <c r="A19005" s="0" t="n">
        <v>35124404</v>
      </c>
      <c r="B19005" s="0" t="s">
        <v>748</v>
      </c>
      <c r="C19005" s="0" t="n">
        <v>0.054</v>
      </c>
    </row>
    <row r="19006" customFormat="false" ht="12.8" hidden="false" customHeight="false" outlineLevel="0" collapsed="false">
      <c r="A19006" s="0" t="n">
        <v>35124407</v>
      </c>
      <c r="B19006" s="0" t="s">
        <v>748</v>
      </c>
      <c r="C19006" s="0" t="n">
        <v>0.054</v>
      </c>
    </row>
    <row r="19007" customFormat="false" ht="12.8" hidden="false" customHeight="false" outlineLevel="0" collapsed="false">
      <c r="A19007" s="0" t="n">
        <v>35124408</v>
      </c>
      <c r="B19007" s="0" t="s">
        <v>748</v>
      </c>
      <c r="C19007" s="0" t="n">
        <v>0.054</v>
      </c>
    </row>
    <row r="19008" customFormat="false" ht="12.8" hidden="false" customHeight="false" outlineLevel="0" collapsed="false">
      <c r="A19008" s="0" t="n">
        <v>35124409</v>
      </c>
      <c r="B19008" s="0" t="s">
        <v>748</v>
      </c>
      <c r="C19008" s="0" t="n">
        <v>0.054</v>
      </c>
    </row>
    <row r="19009" customFormat="false" ht="12.8" hidden="false" customHeight="false" outlineLevel="0" collapsed="false">
      <c r="A19009" s="0" t="n">
        <v>35124410</v>
      </c>
      <c r="B19009" s="0" t="s">
        <v>748</v>
      </c>
      <c r="C19009" s="0" t="n">
        <v>0.054</v>
      </c>
    </row>
    <row r="19010" customFormat="false" ht="12.8" hidden="false" customHeight="false" outlineLevel="0" collapsed="false">
      <c r="A19010" s="0" t="n">
        <v>35124411</v>
      </c>
      <c r="B19010" s="0" t="s">
        <v>748</v>
      </c>
      <c r="C19010" s="0" t="n">
        <v>0.054</v>
      </c>
    </row>
    <row r="19011" customFormat="false" ht="12.8" hidden="false" customHeight="false" outlineLevel="0" collapsed="false">
      <c r="A19011" s="0" t="n">
        <v>35124412</v>
      </c>
      <c r="B19011" s="0" t="s">
        <v>748</v>
      </c>
      <c r="C19011" s="0" t="n">
        <v>0.054</v>
      </c>
    </row>
    <row r="19012" customFormat="false" ht="12.8" hidden="false" customHeight="false" outlineLevel="0" collapsed="false">
      <c r="A19012" s="0" t="n">
        <v>35124414</v>
      </c>
      <c r="B19012" s="0" t="s">
        <v>748</v>
      </c>
      <c r="C19012" s="0" t="n">
        <v>0.054</v>
      </c>
    </row>
    <row r="19013" customFormat="false" ht="12.8" hidden="false" customHeight="false" outlineLevel="0" collapsed="false">
      <c r="A19013" s="0" t="n">
        <v>35124424</v>
      </c>
      <c r="B19013" s="0" t="s">
        <v>748</v>
      </c>
      <c r="C19013" s="0" t="n">
        <v>0.054</v>
      </c>
    </row>
    <row r="19014" customFormat="false" ht="12.8" hidden="false" customHeight="false" outlineLevel="0" collapsed="false">
      <c r="A19014" s="0" t="n">
        <v>35124430</v>
      </c>
      <c r="B19014" s="0" t="s">
        <v>748</v>
      </c>
      <c r="C19014" s="0" t="n">
        <v>0.054</v>
      </c>
    </row>
    <row r="19015" customFormat="false" ht="12.8" hidden="false" customHeight="false" outlineLevel="0" collapsed="false">
      <c r="A19015" s="0" t="n">
        <v>35124500</v>
      </c>
      <c r="B19015" s="0" t="s">
        <v>748</v>
      </c>
      <c r="C19015" s="0" t="n">
        <v>0.054</v>
      </c>
    </row>
    <row r="19016" customFormat="false" ht="12.8" hidden="false" customHeight="false" outlineLevel="0" collapsed="false">
      <c r="A19016" s="0" t="n">
        <v>35124501</v>
      </c>
      <c r="B19016" s="0" t="s">
        <v>748</v>
      </c>
      <c r="C19016" s="0" t="n">
        <v>0.054</v>
      </c>
    </row>
    <row r="19017" customFormat="false" ht="12.8" hidden="false" customHeight="false" outlineLevel="0" collapsed="false">
      <c r="A19017" s="0" t="n">
        <v>35124503</v>
      </c>
      <c r="B19017" s="0" t="s">
        <v>748</v>
      </c>
      <c r="C19017" s="0" t="n">
        <v>0.054</v>
      </c>
    </row>
    <row r="19018" customFormat="false" ht="12.8" hidden="false" customHeight="false" outlineLevel="0" collapsed="false">
      <c r="A19018" s="0" t="n">
        <v>35124507</v>
      </c>
      <c r="B19018" s="0" t="s">
        <v>748</v>
      </c>
      <c r="C19018" s="0" t="n">
        <v>0.054</v>
      </c>
    </row>
    <row r="19019" customFormat="false" ht="12.8" hidden="false" customHeight="false" outlineLevel="0" collapsed="false">
      <c r="A19019" s="0" t="n">
        <v>35124508</v>
      </c>
      <c r="B19019" s="0" t="s">
        <v>748</v>
      </c>
      <c r="C19019" s="0" t="n">
        <v>0.054</v>
      </c>
    </row>
    <row r="19020" customFormat="false" ht="12.8" hidden="false" customHeight="false" outlineLevel="0" collapsed="false">
      <c r="A19020" s="0" t="n">
        <v>35124509</v>
      </c>
      <c r="B19020" s="0" t="s">
        <v>748</v>
      </c>
      <c r="C19020" s="0" t="n">
        <v>0.054</v>
      </c>
    </row>
    <row r="19021" customFormat="false" ht="12.8" hidden="false" customHeight="false" outlineLevel="0" collapsed="false">
      <c r="A19021" s="0" t="n">
        <v>35124510</v>
      </c>
      <c r="B19021" s="0" t="s">
        <v>748</v>
      </c>
      <c r="C19021" s="0" t="n">
        <v>0.054</v>
      </c>
    </row>
    <row r="19022" customFormat="false" ht="12.8" hidden="false" customHeight="false" outlineLevel="0" collapsed="false">
      <c r="A19022" s="0" t="n">
        <v>35124512</v>
      </c>
      <c r="B19022" s="0" t="s">
        <v>748</v>
      </c>
      <c r="C19022" s="0" t="n">
        <v>0.054</v>
      </c>
    </row>
    <row r="19023" customFormat="false" ht="12.8" hidden="false" customHeight="false" outlineLevel="0" collapsed="false">
      <c r="A19023" s="0" t="n">
        <v>35124513</v>
      </c>
      <c r="B19023" s="0" t="s">
        <v>748</v>
      </c>
      <c r="C19023" s="0" t="n">
        <v>0.054</v>
      </c>
    </row>
    <row r="19024" customFormat="false" ht="12.8" hidden="false" customHeight="false" outlineLevel="0" collapsed="false">
      <c r="A19024" s="0" t="n">
        <v>35124524</v>
      </c>
      <c r="B19024" s="0" t="s">
        <v>748</v>
      </c>
      <c r="C19024" s="0" t="n">
        <v>0.054</v>
      </c>
    </row>
    <row r="19025" customFormat="false" ht="12.8" hidden="false" customHeight="false" outlineLevel="0" collapsed="false">
      <c r="A19025" s="0" t="n">
        <v>35124580</v>
      </c>
      <c r="B19025" s="0" t="s">
        <v>748</v>
      </c>
      <c r="C19025" s="0" t="n">
        <v>0.054</v>
      </c>
    </row>
    <row r="19026" customFormat="false" ht="12.8" hidden="false" customHeight="false" outlineLevel="0" collapsed="false">
      <c r="A19026" s="0" t="n">
        <v>35124900</v>
      </c>
      <c r="B19026" s="0" t="s">
        <v>748</v>
      </c>
      <c r="C19026" s="0" t="n">
        <v>0.054</v>
      </c>
    </row>
    <row r="19027" customFormat="false" ht="12.8" hidden="false" customHeight="false" outlineLevel="0" collapsed="false">
      <c r="A19027" s="0" t="n">
        <v>35124901</v>
      </c>
      <c r="B19027" s="0" t="s">
        <v>748</v>
      </c>
      <c r="C19027" s="0" t="n">
        <v>0.054</v>
      </c>
    </row>
    <row r="19028" customFormat="false" ht="12.8" hidden="false" customHeight="false" outlineLevel="0" collapsed="false">
      <c r="A19028" s="0" t="n">
        <v>35124907</v>
      </c>
      <c r="B19028" s="0" t="s">
        <v>748</v>
      </c>
      <c r="C19028" s="0" t="n">
        <v>0.054</v>
      </c>
    </row>
    <row r="19029" customFormat="false" ht="12.8" hidden="false" customHeight="false" outlineLevel="0" collapsed="false">
      <c r="A19029" s="0" t="n">
        <v>35124908</v>
      </c>
      <c r="B19029" s="0" t="s">
        <v>748</v>
      </c>
      <c r="C19029" s="0" t="n">
        <v>0.054</v>
      </c>
    </row>
    <row r="19030" customFormat="false" ht="12.8" hidden="false" customHeight="false" outlineLevel="0" collapsed="false">
      <c r="A19030" s="0" t="n">
        <v>35124909</v>
      </c>
      <c r="B19030" s="0" t="s">
        <v>748</v>
      </c>
      <c r="C19030" s="0" t="n">
        <v>0.054</v>
      </c>
    </row>
    <row r="19031" customFormat="false" ht="12.8" hidden="false" customHeight="false" outlineLevel="0" collapsed="false">
      <c r="A19031" s="0" t="n">
        <v>35124910</v>
      </c>
      <c r="B19031" s="0" t="s">
        <v>748</v>
      </c>
      <c r="C19031" s="0" t="n">
        <v>0.054</v>
      </c>
    </row>
    <row r="19032" customFormat="false" ht="12.8" hidden="false" customHeight="false" outlineLevel="0" collapsed="false">
      <c r="A19032" s="0" t="n">
        <v>35124911</v>
      </c>
      <c r="B19032" s="0" t="s">
        <v>748</v>
      </c>
      <c r="C19032" s="0" t="n">
        <v>0.054</v>
      </c>
    </row>
    <row r="19033" customFormat="false" ht="12.8" hidden="false" customHeight="false" outlineLevel="0" collapsed="false">
      <c r="A19033" s="0" t="n">
        <v>35124912</v>
      </c>
      <c r="B19033" s="0" t="s">
        <v>748</v>
      </c>
      <c r="C19033" s="0" t="n">
        <v>0.054</v>
      </c>
    </row>
    <row r="19034" customFormat="false" ht="12.8" hidden="false" customHeight="false" outlineLevel="0" collapsed="false">
      <c r="A19034" s="0" t="n">
        <v>35124913</v>
      </c>
      <c r="B19034" s="0" t="s">
        <v>748</v>
      </c>
      <c r="C19034" s="0" t="n">
        <v>0.054</v>
      </c>
    </row>
    <row r="19035" customFormat="false" ht="12.8" hidden="false" customHeight="false" outlineLevel="0" collapsed="false">
      <c r="A19035" s="0" t="n">
        <v>35124920</v>
      </c>
      <c r="B19035" s="0" t="s">
        <v>748</v>
      </c>
      <c r="C19035" s="0" t="n">
        <v>0.054</v>
      </c>
    </row>
    <row r="19036" customFormat="false" ht="12.8" hidden="false" customHeight="false" outlineLevel="0" collapsed="false">
      <c r="A19036" s="0" t="n">
        <v>35124924</v>
      </c>
      <c r="B19036" s="0" t="s">
        <v>748</v>
      </c>
      <c r="C19036" s="0" t="n">
        <v>0.054</v>
      </c>
    </row>
    <row r="19037" customFormat="false" ht="12.8" hidden="false" customHeight="false" outlineLevel="0" collapsed="false">
      <c r="A19037" s="0" t="n">
        <v>35124940</v>
      </c>
      <c r="B19037" s="0" t="s">
        <v>748</v>
      </c>
      <c r="C19037" s="0" t="n">
        <v>0.054</v>
      </c>
    </row>
    <row r="19038" customFormat="false" ht="12.8" hidden="false" customHeight="false" outlineLevel="0" collapsed="false">
      <c r="A19038" s="0" t="n">
        <v>35124949</v>
      </c>
      <c r="B19038" s="0" t="s">
        <v>748</v>
      </c>
      <c r="C19038" s="0" t="n">
        <v>0.054</v>
      </c>
    </row>
    <row r="19039" customFormat="false" ht="12.8" hidden="false" customHeight="false" outlineLevel="0" collapsed="false">
      <c r="A19039" s="0" t="n">
        <v>35125100</v>
      </c>
      <c r="B19039" s="0" t="s">
        <v>748</v>
      </c>
      <c r="C19039" s="0" t="n">
        <v>0.054</v>
      </c>
    </row>
    <row r="19040" customFormat="false" ht="12.8" hidden="false" customHeight="false" outlineLevel="0" collapsed="false">
      <c r="A19040" s="0" t="n">
        <v>35125101</v>
      </c>
      <c r="B19040" s="0" t="s">
        <v>748</v>
      </c>
      <c r="C19040" s="0" t="n">
        <v>0.054</v>
      </c>
    </row>
    <row r="19041" customFormat="false" ht="12.8" hidden="false" customHeight="false" outlineLevel="0" collapsed="false">
      <c r="A19041" s="0" t="n">
        <v>35125103</v>
      </c>
      <c r="B19041" s="0" t="s">
        <v>748</v>
      </c>
      <c r="C19041" s="0" t="n">
        <v>0.054</v>
      </c>
    </row>
    <row r="19042" customFormat="false" ht="12.8" hidden="false" customHeight="false" outlineLevel="0" collapsed="false">
      <c r="A19042" s="0" t="n">
        <v>35125107</v>
      </c>
      <c r="B19042" s="0" t="s">
        <v>748</v>
      </c>
      <c r="C19042" s="0" t="n">
        <v>0.054</v>
      </c>
    </row>
    <row r="19043" customFormat="false" ht="12.8" hidden="false" customHeight="false" outlineLevel="0" collapsed="false">
      <c r="A19043" s="0" t="n">
        <v>35125109</v>
      </c>
      <c r="B19043" s="0" t="s">
        <v>748</v>
      </c>
      <c r="C19043" s="0" t="n">
        <v>0.054</v>
      </c>
    </row>
    <row r="19044" customFormat="false" ht="12.8" hidden="false" customHeight="false" outlineLevel="0" collapsed="false">
      <c r="A19044" s="0" t="n">
        <v>35125110</v>
      </c>
      <c r="B19044" s="0" t="s">
        <v>748</v>
      </c>
      <c r="C19044" s="0" t="n">
        <v>0.054</v>
      </c>
    </row>
    <row r="19045" customFormat="false" ht="12.8" hidden="false" customHeight="false" outlineLevel="0" collapsed="false">
      <c r="A19045" s="0" t="n">
        <v>35125112</v>
      </c>
      <c r="B19045" s="0" t="s">
        <v>748</v>
      </c>
      <c r="C19045" s="0" t="n">
        <v>0.054</v>
      </c>
    </row>
    <row r="19046" customFormat="false" ht="12.8" hidden="false" customHeight="false" outlineLevel="0" collapsed="false">
      <c r="A19046" s="0" t="n">
        <v>35125115</v>
      </c>
      <c r="B19046" s="0" t="s">
        <v>748</v>
      </c>
      <c r="C19046" s="0" t="n">
        <v>0.054</v>
      </c>
    </row>
    <row r="19047" customFormat="false" ht="12.8" hidden="false" customHeight="false" outlineLevel="0" collapsed="false">
      <c r="A19047" s="0" t="n">
        <v>35125124</v>
      </c>
      <c r="B19047" s="0" t="s">
        <v>748</v>
      </c>
      <c r="C19047" s="0" t="n">
        <v>0.054</v>
      </c>
    </row>
    <row r="19048" customFormat="false" ht="12.8" hidden="false" customHeight="false" outlineLevel="0" collapsed="false">
      <c r="A19048" s="0" t="n">
        <v>35125130</v>
      </c>
      <c r="B19048" s="0" t="s">
        <v>748</v>
      </c>
      <c r="C19048" s="0" t="n">
        <v>0.054</v>
      </c>
    </row>
    <row r="19049" customFormat="false" ht="12.8" hidden="false" customHeight="false" outlineLevel="0" collapsed="false">
      <c r="A19049" s="0" t="n">
        <v>35125200</v>
      </c>
      <c r="B19049" s="0" t="s">
        <v>748</v>
      </c>
      <c r="C19049" s="0" t="n">
        <v>0.054</v>
      </c>
    </row>
    <row r="19050" customFormat="false" ht="12.8" hidden="false" customHeight="false" outlineLevel="0" collapsed="false">
      <c r="A19050" s="0" t="n">
        <v>35125201</v>
      </c>
      <c r="B19050" s="0" t="s">
        <v>748</v>
      </c>
      <c r="C19050" s="0" t="n">
        <v>0.054</v>
      </c>
    </row>
    <row r="19051" customFormat="false" ht="12.8" hidden="false" customHeight="false" outlineLevel="0" collapsed="false">
      <c r="A19051" s="0" t="n">
        <v>35125204</v>
      </c>
      <c r="B19051" s="0" t="s">
        <v>748</v>
      </c>
      <c r="C19051" s="0" t="n">
        <v>0.054</v>
      </c>
    </row>
    <row r="19052" customFormat="false" ht="12.8" hidden="false" customHeight="false" outlineLevel="0" collapsed="false">
      <c r="A19052" s="0" t="n">
        <v>35125205</v>
      </c>
      <c r="B19052" s="0" t="s">
        <v>748</v>
      </c>
      <c r="C19052" s="0" t="n">
        <v>0.054</v>
      </c>
    </row>
    <row r="19053" customFormat="false" ht="12.8" hidden="false" customHeight="false" outlineLevel="0" collapsed="false">
      <c r="A19053" s="0" t="n">
        <v>35125207</v>
      </c>
      <c r="B19053" s="0" t="s">
        <v>748</v>
      </c>
      <c r="C19053" s="0" t="n">
        <v>0.054</v>
      </c>
    </row>
    <row r="19054" customFormat="false" ht="12.8" hidden="false" customHeight="false" outlineLevel="0" collapsed="false">
      <c r="A19054" s="0" t="n">
        <v>35125208</v>
      </c>
      <c r="B19054" s="0" t="s">
        <v>748</v>
      </c>
      <c r="C19054" s="0" t="n">
        <v>0.054</v>
      </c>
    </row>
    <row r="19055" customFormat="false" ht="12.8" hidden="false" customHeight="false" outlineLevel="0" collapsed="false">
      <c r="A19055" s="0" t="n">
        <v>35125209</v>
      </c>
      <c r="B19055" s="0" t="s">
        <v>748</v>
      </c>
      <c r="C19055" s="0" t="n">
        <v>0.054</v>
      </c>
    </row>
    <row r="19056" customFormat="false" ht="12.8" hidden="false" customHeight="false" outlineLevel="0" collapsed="false">
      <c r="A19056" s="0" t="n">
        <v>35125210</v>
      </c>
      <c r="B19056" s="0" t="s">
        <v>748</v>
      </c>
      <c r="C19056" s="0" t="n">
        <v>0.054</v>
      </c>
    </row>
    <row r="19057" customFormat="false" ht="12.8" hidden="false" customHeight="false" outlineLevel="0" collapsed="false">
      <c r="A19057" s="0" t="n">
        <v>35125211</v>
      </c>
      <c r="B19057" s="0" t="s">
        <v>748</v>
      </c>
      <c r="C19057" s="0" t="n">
        <v>0.054</v>
      </c>
    </row>
    <row r="19058" customFormat="false" ht="12.8" hidden="false" customHeight="false" outlineLevel="0" collapsed="false">
      <c r="A19058" s="0" t="n">
        <v>35125212</v>
      </c>
      <c r="B19058" s="0" t="s">
        <v>748</v>
      </c>
      <c r="C19058" s="0" t="n">
        <v>0.054</v>
      </c>
    </row>
    <row r="19059" customFormat="false" ht="12.8" hidden="false" customHeight="false" outlineLevel="0" collapsed="false">
      <c r="A19059" s="0" t="n">
        <v>35125214</v>
      </c>
      <c r="B19059" s="0" t="s">
        <v>748</v>
      </c>
      <c r="C19059" s="0" t="n">
        <v>0.054</v>
      </c>
    </row>
    <row r="19060" customFormat="false" ht="12.8" hidden="false" customHeight="false" outlineLevel="0" collapsed="false">
      <c r="A19060" s="0" t="n">
        <v>35125215</v>
      </c>
      <c r="B19060" s="0" t="s">
        <v>748</v>
      </c>
      <c r="C19060" s="0" t="n">
        <v>0.054</v>
      </c>
    </row>
    <row r="19061" customFormat="false" ht="12.8" hidden="false" customHeight="false" outlineLevel="0" collapsed="false">
      <c r="A19061" s="0" t="n">
        <v>35125216</v>
      </c>
      <c r="B19061" s="0" t="s">
        <v>748</v>
      </c>
      <c r="C19061" s="0" t="n">
        <v>0.054</v>
      </c>
    </row>
    <row r="19062" customFormat="false" ht="12.8" hidden="false" customHeight="false" outlineLevel="0" collapsed="false">
      <c r="A19062" s="0" t="n">
        <v>35125270</v>
      </c>
      <c r="B19062" s="0" t="s">
        <v>748</v>
      </c>
      <c r="C19062" s="0" t="n">
        <v>0.054</v>
      </c>
    </row>
    <row r="19063" customFormat="false" ht="12.8" hidden="false" customHeight="false" outlineLevel="0" collapsed="false">
      <c r="A19063" s="0" t="n">
        <v>35125300</v>
      </c>
      <c r="B19063" s="0" t="s">
        <v>748</v>
      </c>
      <c r="C19063" s="0" t="n">
        <v>0.054</v>
      </c>
    </row>
    <row r="19064" customFormat="false" ht="12.8" hidden="false" customHeight="false" outlineLevel="0" collapsed="false">
      <c r="A19064" s="0" t="n">
        <v>35125301</v>
      </c>
      <c r="B19064" s="0" t="s">
        <v>748</v>
      </c>
      <c r="C19064" s="0" t="n">
        <v>0.054</v>
      </c>
    </row>
    <row r="19065" customFormat="false" ht="12.8" hidden="false" customHeight="false" outlineLevel="0" collapsed="false">
      <c r="A19065" s="0" t="n">
        <v>35125302</v>
      </c>
      <c r="B19065" s="0" t="s">
        <v>748</v>
      </c>
      <c r="C19065" s="0" t="n">
        <v>0.054</v>
      </c>
    </row>
    <row r="19066" customFormat="false" ht="12.8" hidden="false" customHeight="false" outlineLevel="0" collapsed="false">
      <c r="A19066" s="0" t="n">
        <v>35125304</v>
      </c>
      <c r="B19066" s="0" t="s">
        <v>748</v>
      </c>
      <c r="C19066" s="0" t="n">
        <v>0.054</v>
      </c>
    </row>
    <row r="19067" customFormat="false" ht="12.8" hidden="false" customHeight="false" outlineLevel="0" collapsed="false">
      <c r="A19067" s="0" t="n">
        <v>35125305</v>
      </c>
      <c r="B19067" s="0" t="s">
        <v>748</v>
      </c>
      <c r="C19067" s="0" t="n">
        <v>0.054</v>
      </c>
    </row>
    <row r="19068" customFormat="false" ht="12.8" hidden="false" customHeight="false" outlineLevel="0" collapsed="false">
      <c r="A19068" s="0" t="n">
        <v>35125306</v>
      </c>
      <c r="B19068" s="0" t="s">
        <v>748</v>
      </c>
      <c r="C19068" s="0" t="n">
        <v>0.054</v>
      </c>
    </row>
    <row r="19069" customFormat="false" ht="12.8" hidden="false" customHeight="false" outlineLevel="0" collapsed="false">
      <c r="A19069" s="0" t="n">
        <v>35125307</v>
      </c>
      <c r="B19069" s="0" t="s">
        <v>748</v>
      </c>
      <c r="C19069" s="0" t="n">
        <v>0.054</v>
      </c>
    </row>
    <row r="19070" customFormat="false" ht="12.8" hidden="false" customHeight="false" outlineLevel="0" collapsed="false">
      <c r="A19070" s="0" t="n">
        <v>35125308</v>
      </c>
      <c r="B19070" s="0" t="s">
        <v>748</v>
      </c>
      <c r="C19070" s="0" t="n">
        <v>0.054</v>
      </c>
    </row>
    <row r="19071" customFormat="false" ht="12.8" hidden="false" customHeight="false" outlineLevel="0" collapsed="false">
      <c r="A19071" s="0" t="n">
        <v>35125309</v>
      </c>
      <c r="B19071" s="0" t="s">
        <v>748</v>
      </c>
      <c r="C19071" s="0" t="n">
        <v>0.054</v>
      </c>
    </row>
    <row r="19072" customFormat="false" ht="12.8" hidden="false" customHeight="false" outlineLevel="0" collapsed="false">
      <c r="A19072" s="0" t="n">
        <v>3512531</v>
      </c>
      <c r="B19072" s="0" t="s">
        <v>748</v>
      </c>
      <c r="C19072" s="0" t="n">
        <v>0.054</v>
      </c>
    </row>
    <row r="19073" customFormat="false" ht="12.8" hidden="false" customHeight="false" outlineLevel="0" collapsed="false">
      <c r="A19073" s="0" t="n">
        <v>35125323</v>
      </c>
      <c r="B19073" s="0" t="s">
        <v>748</v>
      </c>
      <c r="C19073" s="0" t="n">
        <v>0.054</v>
      </c>
    </row>
    <row r="19074" customFormat="false" ht="12.8" hidden="false" customHeight="false" outlineLevel="0" collapsed="false">
      <c r="A19074" s="0" t="n">
        <v>35125400</v>
      </c>
      <c r="B19074" s="0" t="s">
        <v>748</v>
      </c>
      <c r="C19074" s="0" t="n">
        <v>0.054</v>
      </c>
    </row>
    <row r="19075" customFormat="false" ht="12.8" hidden="false" customHeight="false" outlineLevel="0" collapsed="false">
      <c r="A19075" s="0" t="n">
        <v>35125401</v>
      </c>
      <c r="B19075" s="0" t="s">
        <v>748</v>
      </c>
      <c r="C19075" s="0" t="n">
        <v>0.054</v>
      </c>
    </row>
    <row r="19076" customFormat="false" ht="12.8" hidden="false" customHeight="false" outlineLevel="0" collapsed="false">
      <c r="A19076" s="0" t="n">
        <v>35125407</v>
      </c>
      <c r="B19076" s="0" t="s">
        <v>748</v>
      </c>
      <c r="C19076" s="0" t="n">
        <v>0.054</v>
      </c>
    </row>
    <row r="19077" customFormat="false" ht="12.8" hidden="false" customHeight="false" outlineLevel="0" collapsed="false">
      <c r="A19077" s="0" t="n">
        <v>35125408</v>
      </c>
      <c r="B19077" s="0" t="s">
        <v>748</v>
      </c>
      <c r="C19077" s="0" t="n">
        <v>0.054</v>
      </c>
    </row>
    <row r="19078" customFormat="false" ht="12.8" hidden="false" customHeight="false" outlineLevel="0" collapsed="false">
      <c r="A19078" s="0" t="n">
        <v>35125409</v>
      </c>
      <c r="B19078" s="0" t="s">
        <v>748</v>
      </c>
      <c r="C19078" s="0" t="n">
        <v>0.054</v>
      </c>
    </row>
    <row r="19079" customFormat="false" ht="12.8" hidden="false" customHeight="false" outlineLevel="0" collapsed="false">
      <c r="A19079" s="0" t="n">
        <v>35125410</v>
      </c>
      <c r="B19079" s="0" t="s">
        <v>748</v>
      </c>
      <c r="C19079" s="0" t="n">
        <v>0.054</v>
      </c>
    </row>
    <row r="19080" customFormat="false" ht="12.8" hidden="false" customHeight="false" outlineLevel="0" collapsed="false">
      <c r="A19080" s="0" t="n">
        <v>35125411</v>
      </c>
      <c r="B19080" s="0" t="s">
        <v>748</v>
      </c>
      <c r="C19080" s="0" t="n">
        <v>0.054</v>
      </c>
    </row>
    <row r="19081" customFormat="false" ht="12.8" hidden="false" customHeight="false" outlineLevel="0" collapsed="false">
      <c r="A19081" s="0" t="n">
        <v>35125412</v>
      </c>
      <c r="B19081" s="0" t="s">
        <v>748</v>
      </c>
      <c r="C19081" s="0" t="n">
        <v>0.054</v>
      </c>
    </row>
    <row r="19082" customFormat="false" ht="12.8" hidden="false" customHeight="false" outlineLevel="0" collapsed="false">
      <c r="A19082" s="0" t="n">
        <v>35125415</v>
      </c>
      <c r="B19082" s="0" t="s">
        <v>748</v>
      </c>
      <c r="C19082" s="0" t="n">
        <v>0.054</v>
      </c>
    </row>
    <row r="19083" customFormat="false" ht="12.8" hidden="false" customHeight="false" outlineLevel="0" collapsed="false">
      <c r="A19083" s="0" t="n">
        <v>35125420</v>
      </c>
      <c r="B19083" s="0" t="s">
        <v>748</v>
      </c>
      <c r="C19083" s="0" t="n">
        <v>0.054</v>
      </c>
    </row>
    <row r="19084" customFormat="false" ht="12.8" hidden="false" customHeight="false" outlineLevel="0" collapsed="false">
      <c r="A19084" s="0" t="n">
        <v>35125424</v>
      </c>
      <c r="B19084" s="0" t="s">
        <v>748</v>
      </c>
      <c r="C19084" s="0" t="n">
        <v>0.054</v>
      </c>
    </row>
    <row r="19085" customFormat="false" ht="12.8" hidden="false" customHeight="false" outlineLevel="0" collapsed="false">
      <c r="A19085" s="0" t="n">
        <v>35125440</v>
      </c>
      <c r="B19085" s="0" t="s">
        <v>748</v>
      </c>
      <c r="C19085" s="0" t="n">
        <v>0.054</v>
      </c>
    </row>
    <row r="19086" customFormat="false" ht="12.8" hidden="false" customHeight="false" outlineLevel="0" collapsed="false">
      <c r="A19086" s="0" t="n">
        <v>35125500</v>
      </c>
      <c r="B19086" s="0" t="s">
        <v>748</v>
      </c>
      <c r="C19086" s="0" t="n">
        <v>0.054</v>
      </c>
    </row>
    <row r="19087" customFormat="false" ht="12.8" hidden="false" customHeight="false" outlineLevel="0" collapsed="false">
      <c r="A19087" s="0" t="n">
        <v>35125501</v>
      </c>
      <c r="B19087" s="0" t="s">
        <v>748</v>
      </c>
      <c r="C19087" s="0" t="n">
        <v>0.054</v>
      </c>
    </row>
    <row r="19088" customFormat="false" ht="12.8" hidden="false" customHeight="false" outlineLevel="0" collapsed="false">
      <c r="A19088" s="0" t="n">
        <v>35125507</v>
      </c>
      <c r="B19088" s="0" t="s">
        <v>748</v>
      </c>
      <c r="C19088" s="0" t="n">
        <v>0.054</v>
      </c>
    </row>
    <row r="19089" customFormat="false" ht="12.8" hidden="false" customHeight="false" outlineLevel="0" collapsed="false">
      <c r="A19089" s="0" t="n">
        <v>35125508</v>
      </c>
      <c r="B19089" s="0" t="s">
        <v>748</v>
      </c>
      <c r="C19089" s="0" t="n">
        <v>0.054</v>
      </c>
    </row>
    <row r="19090" customFormat="false" ht="12.8" hidden="false" customHeight="false" outlineLevel="0" collapsed="false">
      <c r="A19090" s="0" t="n">
        <v>35125509</v>
      </c>
      <c r="B19090" s="0" t="s">
        <v>748</v>
      </c>
      <c r="C19090" s="0" t="n">
        <v>0.054</v>
      </c>
    </row>
    <row r="19091" customFormat="false" ht="12.8" hidden="false" customHeight="false" outlineLevel="0" collapsed="false">
      <c r="A19091" s="0" t="n">
        <v>35125510</v>
      </c>
      <c r="B19091" s="0" t="s">
        <v>748</v>
      </c>
      <c r="C19091" s="0" t="n">
        <v>0.054</v>
      </c>
    </row>
    <row r="19092" customFormat="false" ht="12.8" hidden="false" customHeight="false" outlineLevel="0" collapsed="false">
      <c r="A19092" s="0" t="n">
        <v>35125511</v>
      </c>
      <c r="B19092" s="0" t="s">
        <v>748</v>
      </c>
      <c r="C19092" s="0" t="n">
        <v>0.054</v>
      </c>
    </row>
    <row r="19093" customFormat="false" ht="12.8" hidden="false" customHeight="false" outlineLevel="0" collapsed="false">
      <c r="A19093" s="0" t="n">
        <v>35125512</v>
      </c>
      <c r="B19093" s="0" t="s">
        <v>748</v>
      </c>
      <c r="C19093" s="0" t="n">
        <v>0.054</v>
      </c>
    </row>
    <row r="19094" customFormat="false" ht="12.8" hidden="false" customHeight="false" outlineLevel="0" collapsed="false">
      <c r="A19094" s="0" t="n">
        <v>35125515</v>
      </c>
      <c r="B19094" s="0" t="s">
        <v>748</v>
      </c>
      <c r="C19094" s="0" t="n">
        <v>0.054</v>
      </c>
    </row>
    <row r="19095" customFormat="false" ht="12.8" hidden="false" customHeight="false" outlineLevel="0" collapsed="false">
      <c r="A19095" s="0" t="n">
        <v>35125518</v>
      </c>
      <c r="B19095" s="0" t="s">
        <v>748</v>
      </c>
      <c r="C19095" s="0" t="n">
        <v>0.054</v>
      </c>
    </row>
    <row r="19096" customFormat="false" ht="12.8" hidden="false" customHeight="false" outlineLevel="0" collapsed="false">
      <c r="A19096" s="0" t="n">
        <v>35125520</v>
      </c>
      <c r="B19096" s="0" t="s">
        <v>748</v>
      </c>
      <c r="C19096" s="0" t="n">
        <v>0.054</v>
      </c>
    </row>
    <row r="19097" customFormat="false" ht="12.8" hidden="false" customHeight="false" outlineLevel="0" collapsed="false">
      <c r="A19097" s="0" t="n">
        <v>35125524</v>
      </c>
      <c r="B19097" s="0" t="s">
        <v>748</v>
      </c>
      <c r="C19097" s="0" t="n">
        <v>0.054</v>
      </c>
    </row>
    <row r="19098" customFormat="false" ht="12.8" hidden="false" customHeight="false" outlineLevel="0" collapsed="false">
      <c r="A19098" s="0" t="n">
        <v>35125540</v>
      </c>
      <c r="B19098" s="0" t="s">
        <v>748</v>
      </c>
      <c r="C19098" s="0" t="n">
        <v>0.054</v>
      </c>
    </row>
    <row r="19099" customFormat="false" ht="12.8" hidden="false" customHeight="false" outlineLevel="0" collapsed="false">
      <c r="A19099" s="0" t="n">
        <v>35125600</v>
      </c>
      <c r="B19099" s="0" t="s">
        <v>748</v>
      </c>
      <c r="C19099" s="0" t="n">
        <v>0.054</v>
      </c>
    </row>
    <row r="19100" customFormat="false" ht="12.8" hidden="false" customHeight="false" outlineLevel="0" collapsed="false">
      <c r="A19100" s="0" t="n">
        <v>35125601</v>
      </c>
      <c r="B19100" s="0" t="s">
        <v>748</v>
      </c>
      <c r="C19100" s="0" t="n">
        <v>0.054</v>
      </c>
    </row>
    <row r="19101" customFormat="false" ht="12.8" hidden="false" customHeight="false" outlineLevel="0" collapsed="false">
      <c r="A19101" s="0" t="n">
        <v>35125604</v>
      </c>
      <c r="B19101" s="0" t="s">
        <v>748</v>
      </c>
      <c r="C19101" s="0" t="n">
        <v>0.054</v>
      </c>
    </row>
    <row r="19102" customFormat="false" ht="12.8" hidden="false" customHeight="false" outlineLevel="0" collapsed="false">
      <c r="A19102" s="0" t="n">
        <v>35125606</v>
      </c>
      <c r="B19102" s="0" t="s">
        <v>748</v>
      </c>
      <c r="C19102" s="0" t="n">
        <v>0.054</v>
      </c>
    </row>
    <row r="19103" customFormat="false" ht="12.8" hidden="false" customHeight="false" outlineLevel="0" collapsed="false">
      <c r="A19103" s="0" t="n">
        <v>35125607</v>
      </c>
      <c r="B19103" s="0" t="s">
        <v>748</v>
      </c>
      <c r="C19103" s="0" t="n">
        <v>0.054</v>
      </c>
    </row>
    <row r="19104" customFormat="false" ht="12.8" hidden="false" customHeight="false" outlineLevel="0" collapsed="false">
      <c r="A19104" s="0" t="n">
        <v>35125608</v>
      </c>
      <c r="B19104" s="0" t="s">
        <v>748</v>
      </c>
      <c r="C19104" s="0" t="n">
        <v>0.054</v>
      </c>
    </row>
    <row r="19105" customFormat="false" ht="12.8" hidden="false" customHeight="false" outlineLevel="0" collapsed="false">
      <c r="A19105" s="0" t="n">
        <v>35125609</v>
      </c>
      <c r="B19105" s="0" t="s">
        <v>748</v>
      </c>
      <c r="C19105" s="0" t="n">
        <v>0.054</v>
      </c>
    </row>
    <row r="19106" customFormat="false" ht="12.8" hidden="false" customHeight="false" outlineLevel="0" collapsed="false">
      <c r="A19106" s="0" t="n">
        <v>35125610</v>
      </c>
      <c r="B19106" s="0" t="s">
        <v>748</v>
      </c>
      <c r="C19106" s="0" t="n">
        <v>0.054</v>
      </c>
    </row>
    <row r="19107" customFormat="false" ht="12.8" hidden="false" customHeight="false" outlineLevel="0" collapsed="false">
      <c r="A19107" s="0" t="n">
        <v>35125611</v>
      </c>
      <c r="B19107" s="0" t="s">
        <v>748</v>
      </c>
      <c r="C19107" s="0" t="n">
        <v>0.054</v>
      </c>
    </row>
    <row r="19108" customFormat="false" ht="12.8" hidden="false" customHeight="false" outlineLevel="0" collapsed="false">
      <c r="A19108" s="0" t="n">
        <v>35125612</v>
      </c>
      <c r="B19108" s="0" t="s">
        <v>748</v>
      </c>
      <c r="C19108" s="0" t="n">
        <v>0.054</v>
      </c>
    </row>
    <row r="19109" customFormat="false" ht="12.8" hidden="false" customHeight="false" outlineLevel="0" collapsed="false">
      <c r="A19109" s="0" t="n">
        <v>35125615</v>
      </c>
      <c r="B19109" s="0" t="s">
        <v>748</v>
      </c>
      <c r="C19109" s="0" t="n">
        <v>0.054</v>
      </c>
    </row>
    <row r="19110" customFormat="false" ht="12.8" hidden="false" customHeight="false" outlineLevel="0" collapsed="false">
      <c r="A19110" s="0" t="n">
        <v>35125618</v>
      </c>
      <c r="B19110" s="0" t="s">
        <v>748</v>
      </c>
      <c r="C19110" s="0" t="n">
        <v>0.054</v>
      </c>
    </row>
    <row r="19111" customFormat="false" ht="12.8" hidden="false" customHeight="false" outlineLevel="0" collapsed="false">
      <c r="A19111" s="0" t="n">
        <v>35125619</v>
      </c>
      <c r="B19111" s="0" t="s">
        <v>748</v>
      </c>
      <c r="C19111" s="0" t="n">
        <v>0.054</v>
      </c>
    </row>
    <row r="19112" customFormat="false" ht="12.8" hidden="false" customHeight="false" outlineLevel="0" collapsed="false">
      <c r="A19112" s="0" t="n">
        <v>35125621</v>
      </c>
      <c r="B19112" s="0" t="s">
        <v>748</v>
      </c>
      <c r="C19112" s="0" t="n">
        <v>0.054</v>
      </c>
    </row>
    <row r="19113" customFormat="false" ht="12.8" hidden="false" customHeight="false" outlineLevel="0" collapsed="false">
      <c r="A19113" s="0" t="n">
        <v>35125624</v>
      </c>
      <c r="B19113" s="0" t="s">
        <v>748</v>
      </c>
      <c r="C19113" s="0" t="n">
        <v>0.054</v>
      </c>
    </row>
    <row r="19114" customFormat="false" ht="12.8" hidden="false" customHeight="false" outlineLevel="0" collapsed="false">
      <c r="A19114" s="0" t="n">
        <v>35125628</v>
      </c>
      <c r="B19114" s="0" t="s">
        <v>748</v>
      </c>
      <c r="C19114" s="0" t="n">
        <v>0.054</v>
      </c>
    </row>
    <row r="19115" customFormat="false" ht="12.8" hidden="false" customHeight="false" outlineLevel="0" collapsed="false">
      <c r="A19115" s="0" t="n">
        <v>35125638</v>
      </c>
      <c r="B19115" s="0" t="s">
        <v>748</v>
      </c>
      <c r="C19115" s="0" t="n">
        <v>0.054</v>
      </c>
    </row>
    <row r="19116" customFormat="false" ht="12.8" hidden="false" customHeight="false" outlineLevel="0" collapsed="false">
      <c r="A19116" s="0" t="n">
        <v>35125639</v>
      </c>
      <c r="B19116" s="0" t="s">
        <v>748</v>
      </c>
      <c r="C19116" s="0" t="n">
        <v>0.054</v>
      </c>
    </row>
    <row r="19117" customFormat="false" ht="12.8" hidden="false" customHeight="false" outlineLevel="0" collapsed="false">
      <c r="A19117" s="0" t="n">
        <v>35125800</v>
      </c>
      <c r="B19117" s="0" t="s">
        <v>748</v>
      </c>
      <c r="C19117" s="0" t="n">
        <v>0.054</v>
      </c>
    </row>
    <row r="19118" customFormat="false" ht="12.8" hidden="false" customHeight="false" outlineLevel="0" collapsed="false">
      <c r="A19118" s="0" t="n">
        <v>35125801</v>
      </c>
      <c r="B19118" s="0" t="s">
        <v>748</v>
      </c>
      <c r="C19118" s="0" t="n">
        <v>0.054</v>
      </c>
    </row>
    <row r="19119" customFormat="false" ht="12.8" hidden="false" customHeight="false" outlineLevel="0" collapsed="false">
      <c r="A19119" s="0" t="n">
        <v>35125807</v>
      </c>
      <c r="B19119" s="0" t="s">
        <v>748</v>
      </c>
      <c r="C19119" s="0" t="n">
        <v>0.054</v>
      </c>
    </row>
    <row r="19120" customFormat="false" ht="12.8" hidden="false" customHeight="false" outlineLevel="0" collapsed="false">
      <c r="A19120" s="0" t="n">
        <v>35125809</v>
      </c>
      <c r="B19120" s="0" t="s">
        <v>748</v>
      </c>
      <c r="C19120" s="0" t="n">
        <v>0.054</v>
      </c>
    </row>
    <row r="19121" customFormat="false" ht="12.8" hidden="false" customHeight="false" outlineLevel="0" collapsed="false">
      <c r="A19121" s="0" t="n">
        <v>35125810</v>
      </c>
      <c r="B19121" s="0" t="s">
        <v>748</v>
      </c>
      <c r="C19121" s="0" t="n">
        <v>0.054</v>
      </c>
    </row>
    <row r="19122" customFormat="false" ht="12.8" hidden="false" customHeight="false" outlineLevel="0" collapsed="false">
      <c r="A19122" s="0" t="n">
        <v>35125811</v>
      </c>
      <c r="B19122" s="0" t="s">
        <v>748</v>
      </c>
      <c r="C19122" s="0" t="n">
        <v>0.054</v>
      </c>
    </row>
    <row r="19123" customFormat="false" ht="12.8" hidden="false" customHeight="false" outlineLevel="0" collapsed="false">
      <c r="A19123" s="0" t="n">
        <v>35125812</v>
      </c>
      <c r="B19123" s="0" t="s">
        <v>748</v>
      </c>
      <c r="C19123" s="0" t="n">
        <v>0.054</v>
      </c>
    </row>
    <row r="19124" customFormat="false" ht="12.8" hidden="false" customHeight="false" outlineLevel="0" collapsed="false">
      <c r="A19124" s="0" t="n">
        <v>35125815</v>
      </c>
      <c r="B19124" s="0" t="s">
        <v>748</v>
      </c>
      <c r="C19124" s="0" t="n">
        <v>0.054</v>
      </c>
    </row>
    <row r="19125" customFormat="false" ht="12.8" hidden="false" customHeight="false" outlineLevel="0" collapsed="false">
      <c r="A19125" s="0" t="n">
        <v>35125820</v>
      </c>
      <c r="B19125" s="0" t="s">
        <v>748</v>
      </c>
      <c r="C19125" s="0" t="n">
        <v>0.054</v>
      </c>
    </row>
    <row r="19126" customFormat="false" ht="12.8" hidden="false" customHeight="false" outlineLevel="0" collapsed="false">
      <c r="A19126" s="0" t="n">
        <v>35125824</v>
      </c>
      <c r="B19126" s="0" t="s">
        <v>748</v>
      </c>
      <c r="C19126" s="0" t="n">
        <v>0.054</v>
      </c>
    </row>
    <row r="19127" customFormat="false" ht="12.8" hidden="false" customHeight="false" outlineLevel="0" collapsed="false">
      <c r="A19127" s="0" t="n">
        <v>35125840</v>
      </c>
      <c r="B19127" s="0" t="s">
        <v>748</v>
      </c>
      <c r="C19127" s="0" t="n">
        <v>0.054</v>
      </c>
    </row>
    <row r="19128" customFormat="false" ht="12.8" hidden="false" customHeight="false" outlineLevel="0" collapsed="false">
      <c r="A19128" s="0" t="n">
        <v>35125900</v>
      </c>
      <c r="B19128" s="0" t="s">
        <v>748</v>
      </c>
      <c r="C19128" s="0" t="n">
        <v>0.054</v>
      </c>
    </row>
    <row r="19129" customFormat="false" ht="12.8" hidden="false" customHeight="false" outlineLevel="0" collapsed="false">
      <c r="A19129" s="0" t="n">
        <v>35125901</v>
      </c>
      <c r="B19129" s="0" t="s">
        <v>748</v>
      </c>
      <c r="C19129" s="0" t="n">
        <v>0.054</v>
      </c>
    </row>
    <row r="19130" customFormat="false" ht="12.8" hidden="false" customHeight="false" outlineLevel="0" collapsed="false">
      <c r="A19130" s="0" t="n">
        <v>35125904</v>
      </c>
      <c r="B19130" s="0" t="s">
        <v>748</v>
      </c>
      <c r="C19130" s="0" t="n">
        <v>0.054</v>
      </c>
    </row>
    <row r="19131" customFormat="false" ht="12.8" hidden="false" customHeight="false" outlineLevel="0" collapsed="false">
      <c r="A19131" s="0" t="n">
        <v>35125907</v>
      </c>
      <c r="B19131" s="0" t="s">
        <v>748</v>
      </c>
      <c r="C19131" s="0" t="n">
        <v>0.054</v>
      </c>
    </row>
    <row r="19132" customFormat="false" ht="12.8" hidden="false" customHeight="false" outlineLevel="0" collapsed="false">
      <c r="A19132" s="0" t="n">
        <v>35125909</v>
      </c>
      <c r="B19132" s="0" t="s">
        <v>748</v>
      </c>
      <c r="C19132" s="0" t="n">
        <v>0.054</v>
      </c>
    </row>
    <row r="19133" customFormat="false" ht="12.8" hidden="false" customHeight="false" outlineLevel="0" collapsed="false">
      <c r="A19133" s="0" t="n">
        <v>35125910</v>
      </c>
      <c r="B19133" s="0" t="s">
        <v>748</v>
      </c>
      <c r="C19133" s="0" t="n">
        <v>0.054</v>
      </c>
    </row>
    <row r="19134" customFormat="false" ht="12.8" hidden="false" customHeight="false" outlineLevel="0" collapsed="false">
      <c r="A19134" s="0" t="n">
        <v>35125912</v>
      </c>
      <c r="B19134" s="0" t="s">
        <v>748</v>
      </c>
      <c r="C19134" s="0" t="n">
        <v>0.054</v>
      </c>
    </row>
    <row r="19135" customFormat="false" ht="12.8" hidden="false" customHeight="false" outlineLevel="0" collapsed="false">
      <c r="A19135" s="0" t="n">
        <v>35125915</v>
      </c>
      <c r="B19135" s="0" t="s">
        <v>748</v>
      </c>
      <c r="C19135" s="0" t="n">
        <v>0.054</v>
      </c>
    </row>
    <row r="19136" customFormat="false" ht="12.8" hidden="false" customHeight="false" outlineLevel="0" collapsed="false">
      <c r="A19136" s="0" t="n">
        <v>35125920</v>
      </c>
      <c r="B19136" s="0" t="s">
        <v>748</v>
      </c>
      <c r="C19136" s="0" t="n">
        <v>0.054</v>
      </c>
    </row>
    <row r="19137" customFormat="false" ht="12.8" hidden="false" customHeight="false" outlineLevel="0" collapsed="false">
      <c r="A19137" s="0" t="n">
        <v>35125924</v>
      </c>
      <c r="B19137" s="0" t="s">
        <v>748</v>
      </c>
      <c r="C19137" s="0" t="n">
        <v>0.054</v>
      </c>
    </row>
    <row r="19138" customFormat="false" ht="12.8" hidden="false" customHeight="false" outlineLevel="0" collapsed="false">
      <c r="A19138" s="0" t="n">
        <v>35126100</v>
      </c>
      <c r="B19138" s="0" t="s">
        <v>748</v>
      </c>
      <c r="C19138" s="0" t="n">
        <v>0.054</v>
      </c>
    </row>
    <row r="19139" customFormat="false" ht="12.8" hidden="false" customHeight="false" outlineLevel="0" collapsed="false">
      <c r="A19139" s="0" t="n">
        <v>35126101</v>
      </c>
      <c r="B19139" s="0" t="s">
        <v>748</v>
      </c>
      <c r="C19139" s="0" t="n">
        <v>0.054</v>
      </c>
    </row>
    <row r="19140" customFormat="false" ht="12.8" hidden="false" customHeight="false" outlineLevel="0" collapsed="false">
      <c r="A19140" s="0" t="n">
        <v>35126107</v>
      </c>
      <c r="B19140" s="0" t="s">
        <v>748</v>
      </c>
      <c r="C19140" s="0" t="n">
        <v>0.054</v>
      </c>
    </row>
    <row r="19141" customFormat="false" ht="12.8" hidden="false" customHeight="false" outlineLevel="0" collapsed="false">
      <c r="A19141" s="0" t="n">
        <v>35126108</v>
      </c>
      <c r="B19141" s="0" t="s">
        <v>748</v>
      </c>
      <c r="C19141" s="0" t="n">
        <v>0.054</v>
      </c>
    </row>
    <row r="19142" customFormat="false" ht="12.8" hidden="false" customHeight="false" outlineLevel="0" collapsed="false">
      <c r="A19142" s="0" t="n">
        <v>35126109</v>
      </c>
      <c r="B19142" s="0" t="s">
        <v>748</v>
      </c>
      <c r="C19142" s="0" t="n">
        <v>0.054</v>
      </c>
    </row>
    <row r="19143" customFormat="false" ht="12.8" hidden="false" customHeight="false" outlineLevel="0" collapsed="false">
      <c r="A19143" s="0" t="n">
        <v>35126110</v>
      </c>
      <c r="B19143" s="0" t="s">
        <v>748</v>
      </c>
      <c r="C19143" s="0" t="n">
        <v>0.054</v>
      </c>
    </row>
    <row r="19144" customFormat="false" ht="12.8" hidden="false" customHeight="false" outlineLevel="0" collapsed="false">
      <c r="A19144" s="0" t="n">
        <v>35126111</v>
      </c>
      <c r="B19144" s="0" t="s">
        <v>748</v>
      </c>
      <c r="C19144" s="0" t="n">
        <v>0.054</v>
      </c>
    </row>
    <row r="19145" customFormat="false" ht="12.8" hidden="false" customHeight="false" outlineLevel="0" collapsed="false">
      <c r="A19145" s="0" t="n">
        <v>35126112</v>
      </c>
      <c r="B19145" s="0" t="s">
        <v>748</v>
      </c>
      <c r="C19145" s="0" t="n">
        <v>0.054</v>
      </c>
    </row>
    <row r="19146" customFormat="false" ht="12.8" hidden="false" customHeight="false" outlineLevel="0" collapsed="false">
      <c r="A19146" s="0" t="n">
        <v>35126113</v>
      </c>
      <c r="B19146" s="0" t="s">
        <v>748</v>
      </c>
      <c r="C19146" s="0" t="n">
        <v>0.054</v>
      </c>
    </row>
    <row r="19147" customFormat="false" ht="12.8" hidden="false" customHeight="false" outlineLevel="0" collapsed="false">
      <c r="A19147" s="0" t="n">
        <v>35126118</v>
      </c>
      <c r="B19147" s="0" t="s">
        <v>748</v>
      </c>
      <c r="C19147" s="0" t="n">
        <v>0.054</v>
      </c>
    </row>
    <row r="19148" customFormat="false" ht="12.8" hidden="false" customHeight="false" outlineLevel="0" collapsed="false">
      <c r="A19148" s="0" t="n">
        <v>35126120</v>
      </c>
      <c r="B19148" s="0" t="s">
        <v>748</v>
      </c>
      <c r="C19148" s="0" t="n">
        <v>0.054</v>
      </c>
    </row>
    <row r="19149" customFormat="false" ht="12.8" hidden="false" customHeight="false" outlineLevel="0" collapsed="false">
      <c r="A19149" s="0" t="n">
        <v>35126124</v>
      </c>
      <c r="B19149" s="0" t="s">
        <v>748</v>
      </c>
      <c r="C19149" s="0" t="n">
        <v>0.054</v>
      </c>
    </row>
    <row r="19150" customFormat="false" ht="12.8" hidden="false" customHeight="false" outlineLevel="0" collapsed="false">
      <c r="A19150" s="0" t="n">
        <v>35126140</v>
      </c>
      <c r="B19150" s="0" t="s">
        <v>748</v>
      </c>
      <c r="C19150" s="0" t="n">
        <v>0.054</v>
      </c>
    </row>
    <row r="19151" customFormat="false" ht="12.8" hidden="false" customHeight="false" outlineLevel="0" collapsed="false">
      <c r="A19151" s="0" t="n">
        <v>35126200</v>
      </c>
      <c r="B19151" s="0" t="s">
        <v>748</v>
      </c>
      <c r="C19151" s="0" t="n">
        <v>0.054</v>
      </c>
    </row>
    <row r="19152" customFormat="false" ht="12.8" hidden="false" customHeight="false" outlineLevel="0" collapsed="false">
      <c r="A19152" s="0" t="n">
        <v>35126201</v>
      </c>
      <c r="B19152" s="0" t="s">
        <v>748</v>
      </c>
      <c r="C19152" s="0" t="n">
        <v>0.054</v>
      </c>
    </row>
    <row r="19153" customFormat="false" ht="12.8" hidden="false" customHeight="false" outlineLevel="0" collapsed="false">
      <c r="A19153" s="0" t="n">
        <v>35126207</v>
      </c>
      <c r="B19153" s="0" t="s">
        <v>748</v>
      </c>
      <c r="C19153" s="0" t="n">
        <v>0.054</v>
      </c>
    </row>
    <row r="19154" customFormat="false" ht="12.8" hidden="false" customHeight="false" outlineLevel="0" collapsed="false">
      <c r="A19154" s="0" t="n">
        <v>35126208</v>
      </c>
      <c r="B19154" s="0" t="s">
        <v>748</v>
      </c>
      <c r="C19154" s="0" t="n">
        <v>0.054</v>
      </c>
    </row>
    <row r="19155" customFormat="false" ht="12.8" hidden="false" customHeight="false" outlineLevel="0" collapsed="false">
      <c r="A19155" s="0" t="n">
        <v>35126209</v>
      </c>
      <c r="B19155" s="0" t="s">
        <v>748</v>
      </c>
      <c r="C19155" s="0" t="n">
        <v>0.054</v>
      </c>
    </row>
    <row r="19156" customFormat="false" ht="12.8" hidden="false" customHeight="false" outlineLevel="0" collapsed="false">
      <c r="A19156" s="0" t="n">
        <v>35126210</v>
      </c>
      <c r="B19156" s="0" t="s">
        <v>748</v>
      </c>
      <c r="C19156" s="0" t="n">
        <v>0.054</v>
      </c>
    </row>
    <row r="19157" customFormat="false" ht="12.8" hidden="false" customHeight="false" outlineLevel="0" collapsed="false">
      <c r="A19157" s="0" t="n">
        <v>35126211</v>
      </c>
      <c r="B19157" s="0" t="s">
        <v>748</v>
      </c>
      <c r="C19157" s="0" t="n">
        <v>0.054</v>
      </c>
    </row>
    <row r="19158" customFormat="false" ht="12.8" hidden="false" customHeight="false" outlineLevel="0" collapsed="false">
      <c r="A19158" s="0" t="n">
        <v>35126212</v>
      </c>
      <c r="B19158" s="0" t="s">
        <v>748</v>
      </c>
      <c r="C19158" s="0" t="n">
        <v>0.054</v>
      </c>
    </row>
    <row r="19159" customFormat="false" ht="12.8" hidden="false" customHeight="false" outlineLevel="0" collapsed="false">
      <c r="A19159" s="0" t="n">
        <v>35126213</v>
      </c>
      <c r="B19159" s="0" t="s">
        <v>748</v>
      </c>
      <c r="C19159" s="0" t="n">
        <v>0.054</v>
      </c>
    </row>
    <row r="19160" customFormat="false" ht="12.8" hidden="false" customHeight="false" outlineLevel="0" collapsed="false">
      <c r="A19160" s="0" t="n">
        <v>35126218</v>
      </c>
      <c r="B19160" s="0" t="s">
        <v>748</v>
      </c>
      <c r="C19160" s="0" t="n">
        <v>0.054</v>
      </c>
    </row>
    <row r="19161" customFormat="false" ht="12.8" hidden="false" customHeight="false" outlineLevel="0" collapsed="false">
      <c r="A19161" s="0" t="n">
        <v>35126224</v>
      </c>
      <c r="B19161" s="0" t="s">
        <v>748</v>
      </c>
      <c r="C19161" s="0" t="n">
        <v>0.054</v>
      </c>
    </row>
    <row r="19162" customFormat="false" ht="12.8" hidden="false" customHeight="false" outlineLevel="0" collapsed="false">
      <c r="A19162" s="0" t="n">
        <v>35126228</v>
      </c>
      <c r="B19162" s="0" t="s">
        <v>748</v>
      </c>
      <c r="C19162" s="0" t="n">
        <v>0.054</v>
      </c>
    </row>
    <row r="19163" customFormat="false" ht="12.8" hidden="false" customHeight="false" outlineLevel="0" collapsed="false">
      <c r="A19163" s="0" t="n">
        <v>35126230</v>
      </c>
      <c r="B19163" s="0" t="s">
        <v>748</v>
      </c>
      <c r="C19163" s="0" t="n">
        <v>0.054</v>
      </c>
    </row>
    <row r="19164" customFormat="false" ht="12.8" hidden="false" customHeight="false" outlineLevel="0" collapsed="false">
      <c r="A19164" s="0" t="n">
        <v>35126238</v>
      </c>
      <c r="B19164" s="0" t="s">
        <v>748</v>
      </c>
      <c r="C19164" s="0" t="n">
        <v>0.054</v>
      </c>
    </row>
    <row r="19165" customFormat="false" ht="12.8" hidden="false" customHeight="false" outlineLevel="0" collapsed="false">
      <c r="A19165" s="0" t="n">
        <v>35126240</v>
      </c>
      <c r="B19165" s="0" t="s">
        <v>748</v>
      </c>
      <c r="C19165" s="0" t="n">
        <v>0.054</v>
      </c>
    </row>
    <row r="19166" customFormat="false" ht="12.8" hidden="false" customHeight="false" outlineLevel="0" collapsed="false">
      <c r="A19166" s="0" t="n">
        <v>35126300</v>
      </c>
      <c r="B19166" s="0" t="s">
        <v>748</v>
      </c>
      <c r="C19166" s="0" t="n">
        <v>0.054</v>
      </c>
    </row>
    <row r="19167" customFormat="false" ht="12.8" hidden="false" customHeight="false" outlineLevel="0" collapsed="false">
      <c r="A19167" s="0" t="n">
        <v>35126301</v>
      </c>
      <c r="B19167" s="0" t="s">
        <v>748</v>
      </c>
      <c r="C19167" s="0" t="n">
        <v>0.054</v>
      </c>
    </row>
    <row r="19168" customFormat="false" ht="12.8" hidden="false" customHeight="false" outlineLevel="0" collapsed="false">
      <c r="A19168" s="0" t="n">
        <v>35126304</v>
      </c>
      <c r="B19168" s="0" t="s">
        <v>748</v>
      </c>
      <c r="C19168" s="0" t="n">
        <v>0.054</v>
      </c>
    </row>
    <row r="19169" customFormat="false" ht="12.8" hidden="false" customHeight="false" outlineLevel="0" collapsed="false">
      <c r="A19169" s="0" t="n">
        <v>35126307</v>
      </c>
      <c r="B19169" s="0" t="s">
        <v>748</v>
      </c>
      <c r="C19169" s="0" t="n">
        <v>0.054</v>
      </c>
    </row>
    <row r="19170" customFormat="false" ht="12.8" hidden="false" customHeight="false" outlineLevel="0" collapsed="false">
      <c r="A19170" s="0" t="n">
        <v>35126308</v>
      </c>
      <c r="B19170" s="0" t="s">
        <v>748</v>
      </c>
      <c r="C19170" s="0" t="n">
        <v>0.054</v>
      </c>
    </row>
    <row r="19171" customFormat="false" ht="12.8" hidden="false" customHeight="false" outlineLevel="0" collapsed="false">
      <c r="A19171" s="0" t="n">
        <v>35126309</v>
      </c>
      <c r="B19171" s="0" t="s">
        <v>748</v>
      </c>
      <c r="C19171" s="0" t="n">
        <v>0.054</v>
      </c>
    </row>
    <row r="19172" customFormat="false" ht="12.8" hidden="false" customHeight="false" outlineLevel="0" collapsed="false">
      <c r="A19172" s="0" t="n">
        <v>35126310</v>
      </c>
      <c r="B19172" s="0" t="s">
        <v>748</v>
      </c>
      <c r="C19172" s="0" t="n">
        <v>0.054</v>
      </c>
    </row>
    <row r="19173" customFormat="false" ht="12.8" hidden="false" customHeight="false" outlineLevel="0" collapsed="false">
      <c r="A19173" s="0" t="n">
        <v>35126311</v>
      </c>
      <c r="B19173" s="0" t="s">
        <v>748</v>
      </c>
      <c r="C19173" s="0" t="n">
        <v>0.054</v>
      </c>
    </row>
    <row r="19174" customFormat="false" ht="12.8" hidden="false" customHeight="false" outlineLevel="0" collapsed="false">
      <c r="A19174" s="0" t="n">
        <v>35126312</v>
      </c>
      <c r="B19174" s="0" t="s">
        <v>748</v>
      </c>
      <c r="C19174" s="0" t="n">
        <v>0.054</v>
      </c>
    </row>
    <row r="19175" customFormat="false" ht="12.8" hidden="false" customHeight="false" outlineLevel="0" collapsed="false">
      <c r="A19175" s="0" t="n">
        <v>35126313</v>
      </c>
      <c r="B19175" s="0" t="s">
        <v>748</v>
      </c>
      <c r="C19175" s="0" t="n">
        <v>0.054</v>
      </c>
    </row>
    <row r="19176" customFormat="false" ht="12.8" hidden="false" customHeight="false" outlineLevel="0" collapsed="false">
      <c r="A19176" s="0" t="n">
        <v>35126324</v>
      </c>
      <c r="B19176" s="0" t="s">
        <v>748</v>
      </c>
      <c r="C19176" s="0" t="n">
        <v>0.054</v>
      </c>
    </row>
    <row r="19177" customFormat="false" ht="12.8" hidden="false" customHeight="false" outlineLevel="0" collapsed="false">
      <c r="A19177" s="0" t="n">
        <v>35126330</v>
      </c>
      <c r="B19177" s="0" t="s">
        <v>748</v>
      </c>
      <c r="C19177" s="0" t="n">
        <v>0.054</v>
      </c>
    </row>
    <row r="19178" customFormat="false" ht="12.8" hidden="false" customHeight="false" outlineLevel="0" collapsed="false">
      <c r="A19178" s="0" t="n">
        <v>35126500</v>
      </c>
      <c r="B19178" s="0" t="s">
        <v>748</v>
      </c>
      <c r="C19178" s="0" t="n">
        <v>0.054</v>
      </c>
    </row>
    <row r="19179" customFormat="false" ht="12.8" hidden="false" customHeight="false" outlineLevel="0" collapsed="false">
      <c r="A19179" s="0" t="n">
        <v>35126501</v>
      </c>
      <c r="B19179" s="0" t="s">
        <v>748</v>
      </c>
      <c r="C19179" s="0" t="n">
        <v>0.054</v>
      </c>
    </row>
    <row r="19180" customFormat="false" ht="12.8" hidden="false" customHeight="false" outlineLevel="0" collapsed="false">
      <c r="A19180" s="0" t="n">
        <v>35126503</v>
      </c>
      <c r="B19180" s="0" t="s">
        <v>748</v>
      </c>
      <c r="C19180" s="0" t="n">
        <v>0.054</v>
      </c>
    </row>
    <row r="19181" customFormat="false" ht="12.8" hidden="false" customHeight="false" outlineLevel="0" collapsed="false">
      <c r="A19181" s="0" t="n">
        <v>35126507</v>
      </c>
      <c r="B19181" s="0" t="s">
        <v>748</v>
      </c>
      <c r="C19181" s="0" t="n">
        <v>0.054</v>
      </c>
    </row>
    <row r="19182" customFormat="false" ht="12.8" hidden="false" customHeight="false" outlineLevel="0" collapsed="false">
      <c r="A19182" s="0" t="n">
        <v>35126508</v>
      </c>
      <c r="B19182" s="0" t="s">
        <v>748</v>
      </c>
      <c r="C19182" s="0" t="n">
        <v>0.054</v>
      </c>
    </row>
    <row r="19183" customFormat="false" ht="12.8" hidden="false" customHeight="false" outlineLevel="0" collapsed="false">
      <c r="A19183" s="0" t="n">
        <v>35126509</v>
      </c>
      <c r="B19183" s="0" t="s">
        <v>748</v>
      </c>
      <c r="C19183" s="0" t="n">
        <v>0.054</v>
      </c>
    </row>
    <row r="19184" customFormat="false" ht="12.8" hidden="false" customHeight="false" outlineLevel="0" collapsed="false">
      <c r="A19184" s="0" t="n">
        <v>35126510</v>
      </c>
      <c r="B19184" s="0" t="s">
        <v>748</v>
      </c>
      <c r="C19184" s="0" t="n">
        <v>0.054</v>
      </c>
    </row>
    <row r="19185" customFormat="false" ht="12.8" hidden="false" customHeight="false" outlineLevel="0" collapsed="false">
      <c r="A19185" s="0" t="n">
        <v>35126511</v>
      </c>
      <c r="B19185" s="0" t="s">
        <v>748</v>
      </c>
      <c r="C19185" s="0" t="n">
        <v>0.054</v>
      </c>
    </row>
    <row r="19186" customFormat="false" ht="12.8" hidden="false" customHeight="false" outlineLevel="0" collapsed="false">
      <c r="A19186" s="0" t="n">
        <v>35126512</v>
      </c>
      <c r="B19186" s="0" t="s">
        <v>748</v>
      </c>
      <c r="C19186" s="0" t="n">
        <v>0.054</v>
      </c>
    </row>
    <row r="19187" customFormat="false" ht="12.8" hidden="false" customHeight="false" outlineLevel="0" collapsed="false">
      <c r="A19187" s="0" t="n">
        <v>35126516</v>
      </c>
      <c r="B19187" s="0" t="s">
        <v>748</v>
      </c>
      <c r="C19187" s="0" t="n">
        <v>0.054</v>
      </c>
    </row>
    <row r="19188" customFormat="false" ht="12.8" hidden="false" customHeight="false" outlineLevel="0" collapsed="false">
      <c r="A19188" s="0" t="n">
        <v>35126518</v>
      </c>
      <c r="B19188" s="0" t="s">
        <v>748</v>
      </c>
      <c r="C19188" s="0" t="n">
        <v>0.054</v>
      </c>
    </row>
    <row r="19189" customFormat="false" ht="12.8" hidden="false" customHeight="false" outlineLevel="0" collapsed="false">
      <c r="A19189" s="0" t="n">
        <v>35126524</v>
      </c>
      <c r="B19189" s="0" t="s">
        <v>748</v>
      </c>
      <c r="C19189" s="0" t="n">
        <v>0.054</v>
      </c>
    </row>
    <row r="19190" customFormat="false" ht="12.8" hidden="false" customHeight="false" outlineLevel="0" collapsed="false">
      <c r="A19190" s="0" t="n">
        <v>35126528</v>
      </c>
      <c r="B19190" s="0" t="s">
        <v>748</v>
      </c>
      <c r="C19190" s="0" t="n">
        <v>0.054</v>
      </c>
    </row>
    <row r="19191" customFormat="false" ht="12.8" hidden="false" customHeight="false" outlineLevel="0" collapsed="false">
      <c r="A19191" s="0" t="n">
        <v>35126530</v>
      </c>
      <c r="B19191" s="0" t="s">
        <v>748</v>
      </c>
      <c r="C19191" s="0" t="n">
        <v>0.054</v>
      </c>
    </row>
    <row r="19192" customFormat="false" ht="12.8" hidden="false" customHeight="false" outlineLevel="0" collapsed="false">
      <c r="A19192" s="0" t="n">
        <v>35126540</v>
      </c>
      <c r="B19192" s="0" t="s">
        <v>748</v>
      </c>
      <c r="C19192" s="0" t="n">
        <v>0.054</v>
      </c>
    </row>
    <row r="19193" customFormat="false" ht="12.8" hidden="false" customHeight="false" outlineLevel="0" collapsed="false">
      <c r="A19193" s="0" t="n">
        <v>35126541</v>
      </c>
      <c r="B19193" s="0" t="s">
        <v>748</v>
      </c>
      <c r="C19193" s="0" t="n">
        <v>0.054</v>
      </c>
    </row>
    <row r="19194" customFormat="false" ht="12.8" hidden="false" customHeight="false" outlineLevel="0" collapsed="false">
      <c r="A19194" s="0" t="n">
        <v>35126545</v>
      </c>
      <c r="B19194" s="0" t="s">
        <v>748</v>
      </c>
      <c r="C19194" s="0" t="n">
        <v>0.054</v>
      </c>
    </row>
    <row r="19195" customFormat="false" ht="12.8" hidden="false" customHeight="false" outlineLevel="0" collapsed="false">
      <c r="A19195" s="0" t="n">
        <v>35126600</v>
      </c>
      <c r="B19195" s="0" t="s">
        <v>748</v>
      </c>
      <c r="C19195" s="0" t="n">
        <v>0.054</v>
      </c>
    </row>
    <row r="19196" customFormat="false" ht="12.8" hidden="false" customHeight="false" outlineLevel="0" collapsed="false">
      <c r="A19196" s="0" t="n">
        <v>35126601</v>
      </c>
      <c r="B19196" s="0" t="s">
        <v>748</v>
      </c>
      <c r="C19196" s="0" t="n">
        <v>0.054</v>
      </c>
    </row>
    <row r="19197" customFormat="false" ht="12.8" hidden="false" customHeight="false" outlineLevel="0" collapsed="false">
      <c r="A19197" s="0" t="n">
        <v>35126604</v>
      </c>
      <c r="B19197" s="0" t="s">
        <v>748</v>
      </c>
      <c r="C19197" s="0" t="n">
        <v>0.054</v>
      </c>
    </row>
    <row r="19198" customFormat="false" ht="12.8" hidden="false" customHeight="false" outlineLevel="0" collapsed="false">
      <c r="A19198" s="0" t="n">
        <v>35126607</v>
      </c>
      <c r="B19198" s="0" t="s">
        <v>748</v>
      </c>
      <c r="C19198" s="0" t="n">
        <v>0.054</v>
      </c>
    </row>
    <row r="19199" customFormat="false" ht="12.8" hidden="false" customHeight="false" outlineLevel="0" collapsed="false">
      <c r="A19199" s="0" t="n">
        <v>35126608</v>
      </c>
      <c r="B19199" s="0" t="s">
        <v>748</v>
      </c>
      <c r="C19199" s="0" t="n">
        <v>0.054</v>
      </c>
    </row>
    <row r="19200" customFormat="false" ht="12.8" hidden="false" customHeight="false" outlineLevel="0" collapsed="false">
      <c r="A19200" s="0" t="n">
        <v>35126609</v>
      </c>
      <c r="B19200" s="0" t="s">
        <v>748</v>
      </c>
      <c r="C19200" s="0" t="n">
        <v>0.054</v>
      </c>
    </row>
    <row r="19201" customFormat="false" ht="12.8" hidden="false" customHeight="false" outlineLevel="0" collapsed="false">
      <c r="A19201" s="0" t="n">
        <v>35126610</v>
      </c>
      <c r="B19201" s="0" t="s">
        <v>748</v>
      </c>
      <c r="C19201" s="0" t="n">
        <v>0.054</v>
      </c>
    </row>
    <row r="19202" customFormat="false" ht="12.8" hidden="false" customHeight="false" outlineLevel="0" collapsed="false">
      <c r="A19202" s="0" t="n">
        <v>35126612</v>
      </c>
      <c r="B19202" s="0" t="s">
        <v>748</v>
      </c>
      <c r="C19202" s="0" t="n">
        <v>0.054</v>
      </c>
    </row>
    <row r="19203" customFormat="false" ht="12.8" hidden="false" customHeight="false" outlineLevel="0" collapsed="false">
      <c r="A19203" s="0" t="n">
        <v>35126616</v>
      </c>
      <c r="B19203" s="0" t="s">
        <v>748</v>
      </c>
      <c r="C19203" s="0" t="n">
        <v>0.054</v>
      </c>
    </row>
    <row r="19204" customFormat="false" ht="12.8" hidden="false" customHeight="false" outlineLevel="0" collapsed="false">
      <c r="A19204" s="0" t="n">
        <v>35126618</v>
      </c>
      <c r="B19204" s="0" t="s">
        <v>748</v>
      </c>
      <c r="C19204" s="0" t="n">
        <v>0.054</v>
      </c>
    </row>
    <row r="19205" customFormat="false" ht="12.8" hidden="false" customHeight="false" outlineLevel="0" collapsed="false">
      <c r="A19205" s="0" t="n">
        <v>35126624</v>
      </c>
      <c r="B19205" s="0" t="s">
        <v>748</v>
      </c>
      <c r="C19205" s="0" t="n">
        <v>0.054</v>
      </c>
    </row>
    <row r="19206" customFormat="false" ht="12.8" hidden="false" customHeight="false" outlineLevel="0" collapsed="false">
      <c r="A19206" s="0" t="n">
        <v>35126630</v>
      </c>
      <c r="B19206" s="0" t="s">
        <v>748</v>
      </c>
      <c r="C19206" s="0" t="n">
        <v>0.054</v>
      </c>
    </row>
    <row r="19207" customFormat="false" ht="12.8" hidden="false" customHeight="false" outlineLevel="0" collapsed="false">
      <c r="A19207" s="0" t="n">
        <v>35126800</v>
      </c>
      <c r="B19207" s="0" t="s">
        <v>748</v>
      </c>
      <c r="C19207" s="0" t="n">
        <v>0.054</v>
      </c>
    </row>
    <row r="19208" customFormat="false" ht="12.8" hidden="false" customHeight="false" outlineLevel="0" collapsed="false">
      <c r="A19208" s="0" t="n">
        <v>35126801</v>
      </c>
      <c r="B19208" s="0" t="s">
        <v>748</v>
      </c>
      <c r="C19208" s="0" t="n">
        <v>0.054</v>
      </c>
    </row>
    <row r="19209" customFormat="false" ht="12.8" hidden="false" customHeight="false" outlineLevel="0" collapsed="false">
      <c r="A19209" s="0" t="n">
        <v>35126803</v>
      </c>
      <c r="B19209" s="0" t="s">
        <v>748</v>
      </c>
      <c r="C19209" s="0" t="n">
        <v>0.054</v>
      </c>
    </row>
    <row r="19210" customFormat="false" ht="12.8" hidden="false" customHeight="false" outlineLevel="0" collapsed="false">
      <c r="A19210" s="0" t="n">
        <v>35126807</v>
      </c>
      <c r="B19210" s="0" t="s">
        <v>748</v>
      </c>
      <c r="C19210" s="0" t="n">
        <v>0.054</v>
      </c>
    </row>
    <row r="19211" customFormat="false" ht="12.8" hidden="false" customHeight="false" outlineLevel="0" collapsed="false">
      <c r="A19211" s="0" t="n">
        <v>35126808</v>
      </c>
      <c r="B19211" s="0" t="s">
        <v>748</v>
      </c>
      <c r="C19211" s="0" t="n">
        <v>0.054</v>
      </c>
    </row>
    <row r="19212" customFormat="false" ht="12.8" hidden="false" customHeight="false" outlineLevel="0" collapsed="false">
      <c r="A19212" s="0" t="n">
        <v>35126809</v>
      </c>
      <c r="B19212" s="0" t="s">
        <v>748</v>
      </c>
      <c r="C19212" s="0" t="n">
        <v>0.054</v>
      </c>
    </row>
    <row r="19213" customFormat="false" ht="12.8" hidden="false" customHeight="false" outlineLevel="0" collapsed="false">
      <c r="A19213" s="0" t="n">
        <v>35126810</v>
      </c>
      <c r="B19213" s="0" t="s">
        <v>748</v>
      </c>
      <c r="C19213" s="0" t="n">
        <v>0.054</v>
      </c>
    </row>
    <row r="19214" customFormat="false" ht="12.8" hidden="false" customHeight="false" outlineLevel="0" collapsed="false">
      <c r="A19214" s="0" t="n">
        <v>35126812</v>
      </c>
      <c r="B19214" s="0" t="s">
        <v>748</v>
      </c>
      <c r="C19214" s="0" t="n">
        <v>0.054</v>
      </c>
    </row>
    <row r="19215" customFormat="false" ht="12.8" hidden="false" customHeight="false" outlineLevel="0" collapsed="false">
      <c r="A19215" s="0" t="n">
        <v>35126813</v>
      </c>
      <c r="B19215" s="0" t="s">
        <v>748</v>
      </c>
      <c r="C19215" s="0" t="n">
        <v>0.054</v>
      </c>
    </row>
    <row r="19216" customFormat="false" ht="12.8" hidden="false" customHeight="false" outlineLevel="0" collapsed="false">
      <c r="A19216" s="0" t="n">
        <v>35126820</v>
      </c>
      <c r="B19216" s="0" t="s">
        <v>748</v>
      </c>
      <c r="C19216" s="0" t="n">
        <v>0.054</v>
      </c>
    </row>
    <row r="19217" customFormat="false" ht="12.8" hidden="false" customHeight="false" outlineLevel="0" collapsed="false">
      <c r="A19217" s="0" t="n">
        <v>35126824</v>
      </c>
      <c r="B19217" s="0" t="s">
        <v>748</v>
      </c>
      <c r="C19217" s="0" t="n">
        <v>0.054</v>
      </c>
    </row>
    <row r="19218" customFormat="false" ht="12.8" hidden="false" customHeight="false" outlineLevel="0" collapsed="false">
      <c r="A19218" s="0" t="n">
        <v>35126900</v>
      </c>
      <c r="B19218" s="0" t="s">
        <v>748</v>
      </c>
      <c r="C19218" s="0" t="n">
        <v>0.054</v>
      </c>
    </row>
    <row r="19219" customFormat="false" ht="12.8" hidden="false" customHeight="false" outlineLevel="0" collapsed="false">
      <c r="A19219" s="0" t="n">
        <v>35126901</v>
      </c>
      <c r="B19219" s="0" t="s">
        <v>748</v>
      </c>
      <c r="C19219" s="0" t="n">
        <v>0.054</v>
      </c>
    </row>
    <row r="19220" customFormat="false" ht="12.8" hidden="false" customHeight="false" outlineLevel="0" collapsed="false">
      <c r="A19220" s="0" t="n">
        <v>35126903</v>
      </c>
      <c r="B19220" s="0" t="s">
        <v>748</v>
      </c>
      <c r="C19220" s="0" t="n">
        <v>0.054</v>
      </c>
    </row>
    <row r="19221" customFormat="false" ht="12.8" hidden="false" customHeight="false" outlineLevel="0" collapsed="false">
      <c r="A19221" s="0" t="n">
        <v>35126908</v>
      </c>
      <c r="B19221" s="0" t="s">
        <v>748</v>
      </c>
      <c r="C19221" s="0" t="n">
        <v>0.054</v>
      </c>
    </row>
    <row r="19222" customFormat="false" ht="12.8" hidden="false" customHeight="false" outlineLevel="0" collapsed="false">
      <c r="A19222" s="0" t="n">
        <v>35126909</v>
      </c>
      <c r="B19222" s="0" t="s">
        <v>748</v>
      </c>
      <c r="C19222" s="0" t="n">
        <v>0.054</v>
      </c>
    </row>
    <row r="19223" customFormat="false" ht="12.8" hidden="false" customHeight="false" outlineLevel="0" collapsed="false">
      <c r="A19223" s="0" t="n">
        <v>35126910</v>
      </c>
      <c r="B19223" s="0" t="s">
        <v>748</v>
      </c>
      <c r="C19223" s="0" t="n">
        <v>0.054</v>
      </c>
    </row>
    <row r="19224" customFormat="false" ht="12.8" hidden="false" customHeight="false" outlineLevel="0" collapsed="false">
      <c r="A19224" s="0" t="n">
        <v>35126912</v>
      </c>
      <c r="B19224" s="0" t="s">
        <v>748</v>
      </c>
      <c r="C19224" s="0" t="n">
        <v>0.054</v>
      </c>
    </row>
    <row r="19225" customFormat="false" ht="12.8" hidden="false" customHeight="false" outlineLevel="0" collapsed="false">
      <c r="A19225" s="0" t="n">
        <v>35126916</v>
      </c>
      <c r="B19225" s="0" t="s">
        <v>748</v>
      </c>
      <c r="C19225" s="0" t="n">
        <v>0.054</v>
      </c>
    </row>
    <row r="19226" customFormat="false" ht="12.8" hidden="false" customHeight="false" outlineLevel="0" collapsed="false">
      <c r="A19226" s="0" t="n">
        <v>35126918</v>
      </c>
      <c r="B19226" s="0" t="s">
        <v>748</v>
      </c>
      <c r="C19226" s="0" t="n">
        <v>0.054</v>
      </c>
    </row>
    <row r="19227" customFormat="false" ht="12.8" hidden="false" customHeight="false" outlineLevel="0" collapsed="false">
      <c r="A19227" s="0" t="n">
        <v>35126924</v>
      </c>
      <c r="B19227" s="0" t="s">
        <v>748</v>
      </c>
      <c r="C19227" s="0" t="n">
        <v>0.054</v>
      </c>
    </row>
    <row r="19228" customFormat="false" ht="12.8" hidden="false" customHeight="false" outlineLevel="0" collapsed="false">
      <c r="A19228" s="0" t="n">
        <v>35126930</v>
      </c>
      <c r="B19228" s="0" t="s">
        <v>748</v>
      </c>
      <c r="C19228" s="0" t="n">
        <v>0.054</v>
      </c>
    </row>
    <row r="19229" customFormat="false" ht="12.8" hidden="false" customHeight="false" outlineLevel="0" collapsed="false">
      <c r="A19229" s="0" t="n">
        <v>35127100</v>
      </c>
      <c r="B19229" s="0" t="s">
        <v>748</v>
      </c>
      <c r="C19229" s="0" t="n">
        <v>0.054</v>
      </c>
    </row>
    <row r="19230" customFormat="false" ht="12.8" hidden="false" customHeight="false" outlineLevel="0" collapsed="false">
      <c r="A19230" s="0" t="n">
        <v>35127101</v>
      </c>
      <c r="B19230" s="0" t="s">
        <v>748</v>
      </c>
      <c r="C19230" s="0" t="n">
        <v>0.054</v>
      </c>
    </row>
    <row r="19231" customFormat="false" ht="12.8" hidden="false" customHeight="false" outlineLevel="0" collapsed="false">
      <c r="A19231" s="0" t="n">
        <v>35127103</v>
      </c>
      <c r="B19231" s="0" t="s">
        <v>748</v>
      </c>
      <c r="C19231" s="0" t="n">
        <v>0.054</v>
      </c>
    </row>
    <row r="19232" customFormat="false" ht="12.8" hidden="false" customHeight="false" outlineLevel="0" collapsed="false">
      <c r="A19232" s="0" t="n">
        <v>35127104</v>
      </c>
      <c r="B19232" s="0" t="s">
        <v>748</v>
      </c>
      <c r="C19232" s="0" t="n">
        <v>0.054</v>
      </c>
    </row>
    <row r="19233" customFormat="false" ht="12.8" hidden="false" customHeight="false" outlineLevel="0" collapsed="false">
      <c r="A19233" s="0" t="n">
        <v>35127107</v>
      </c>
      <c r="B19233" s="0" t="s">
        <v>748</v>
      </c>
      <c r="C19233" s="0" t="n">
        <v>0.054</v>
      </c>
    </row>
    <row r="19234" customFormat="false" ht="12.8" hidden="false" customHeight="false" outlineLevel="0" collapsed="false">
      <c r="A19234" s="0" t="n">
        <v>35127108</v>
      </c>
      <c r="B19234" s="0" t="s">
        <v>748</v>
      </c>
      <c r="C19234" s="0" t="n">
        <v>0.054</v>
      </c>
    </row>
    <row r="19235" customFormat="false" ht="12.8" hidden="false" customHeight="false" outlineLevel="0" collapsed="false">
      <c r="A19235" s="0" t="n">
        <v>35127109</v>
      </c>
      <c r="B19235" s="0" t="s">
        <v>748</v>
      </c>
      <c r="C19235" s="0" t="n">
        <v>0.054</v>
      </c>
    </row>
    <row r="19236" customFormat="false" ht="12.8" hidden="false" customHeight="false" outlineLevel="0" collapsed="false">
      <c r="A19236" s="0" t="n">
        <v>35127110</v>
      </c>
      <c r="B19236" s="0" t="s">
        <v>748</v>
      </c>
      <c r="C19236" s="0" t="n">
        <v>0.054</v>
      </c>
    </row>
    <row r="19237" customFormat="false" ht="12.8" hidden="false" customHeight="false" outlineLevel="0" collapsed="false">
      <c r="A19237" s="0" t="n">
        <v>35127112</v>
      </c>
      <c r="B19237" s="0" t="s">
        <v>748</v>
      </c>
      <c r="C19237" s="0" t="n">
        <v>0.054</v>
      </c>
    </row>
    <row r="19238" customFormat="false" ht="12.8" hidden="false" customHeight="false" outlineLevel="0" collapsed="false">
      <c r="A19238" s="0" t="n">
        <v>35127114</v>
      </c>
      <c r="B19238" s="0" t="s">
        <v>748</v>
      </c>
      <c r="C19238" s="0" t="n">
        <v>0.054</v>
      </c>
    </row>
    <row r="19239" customFormat="false" ht="12.8" hidden="false" customHeight="false" outlineLevel="0" collapsed="false">
      <c r="A19239" s="0" t="n">
        <v>35127124</v>
      </c>
      <c r="B19239" s="0" t="s">
        <v>748</v>
      </c>
      <c r="C19239" s="0" t="n">
        <v>0.054</v>
      </c>
    </row>
    <row r="19240" customFormat="false" ht="12.8" hidden="false" customHeight="false" outlineLevel="0" collapsed="false">
      <c r="A19240" s="0" t="n">
        <v>35127200</v>
      </c>
      <c r="B19240" s="0" t="s">
        <v>748</v>
      </c>
      <c r="C19240" s="0" t="n">
        <v>0.054</v>
      </c>
    </row>
    <row r="19241" customFormat="false" ht="12.8" hidden="false" customHeight="false" outlineLevel="0" collapsed="false">
      <c r="A19241" s="0" t="n">
        <v>35127201</v>
      </c>
      <c r="B19241" s="0" t="s">
        <v>748</v>
      </c>
      <c r="C19241" s="0" t="n">
        <v>0.054</v>
      </c>
    </row>
    <row r="19242" customFormat="false" ht="12.8" hidden="false" customHeight="false" outlineLevel="0" collapsed="false">
      <c r="A19242" s="0" t="n">
        <v>35127203</v>
      </c>
      <c r="B19242" s="0" t="s">
        <v>748</v>
      </c>
      <c r="C19242" s="0" t="n">
        <v>0.054</v>
      </c>
    </row>
    <row r="19243" customFormat="false" ht="12.8" hidden="false" customHeight="false" outlineLevel="0" collapsed="false">
      <c r="A19243" s="0" t="n">
        <v>35127207</v>
      </c>
      <c r="B19243" s="0" t="s">
        <v>748</v>
      </c>
      <c r="C19243" s="0" t="n">
        <v>0.054</v>
      </c>
    </row>
    <row r="19244" customFormat="false" ht="12.8" hidden="false" customHeight="false" outlineLevel="0" collapsed="false">
      <c r="A19244" s="0" t="n">
        <v>35127208</v>
      </c>
      <c r="B19244" s="0" t="s">
        <v>748</v>
      </c>
      <c r="C19244" s="0" t="n">
        <v>0.054</v>
      </c>
    </row>
    <row r="19245" customFormat="false" ht="12.8" hidden="false" customHeight="false" outlineLevel="0" collapsed="false">
      <c r="A19245" s="0" t="n">
        <v>35127209</v>
      </c>
      <c r="B19245" s="0" t="s">
        <v>748</v>
      </c>
      <c r="C19245" s="0" t="n">
        <v>0.054</v>
      </c>
    </row>
    <row r="19246" customFormat="false" ht="12.8" hidden="false" customHeight="false" outlineLevel="0" collapsed="false">
      <c r="A19246" s="0" t="n">
        <v>35127210</v>
      </c>
      <c r="B19246" s="0" t="s">
        <v>748</v>
      </c>
      <c r="C19246" s="0" t="n">
        <v>0.054</v>
      </c>
    </row>
    <row r="19247" customFormat="false" ht="12.8" hidden="false" customHeight="false" outlineLevel="0" collapsed="false">
      <c r="A19247" s="0" t="n">
        <v>35127212</v>
      </c>
      <c r="B19247" s="0" t="s">
        <v>748</v>
      </c>
      <c r="C19247" s="0" t="n">
        <v>0.054</v>
      </c>
    </row>
    <row r="19248" customFormat="false" ht="12.8" hidden="false" customHeight="false" outlineLevel="0" collapsed="false">
      <c r="A19248" s="0" t="n">
        <v>35127213</v>
      </c>
      <c r="B19248" s="0" t="s">
        <v>748</v>
      </c>
      <c r="C19248" s="0" t="n">
        <v>0.054</v>
      </c>
    </row>
    <row r="19249" customFormat="false" ht="12.8" hidden="false" customHeight="false" outlineLevel="0" collapsed="false">
      <c r="A19249" s="0" t="n">
        <v>35127218</v>
      </c>
      <c r="B19249" s="0" t="s">
        <v>748</v>
      </c>
      <c r="C19249" s="0" t="n">
        <v>0.054</v>
      </c>
    </row>
    <row r="19250" customFormat="false" ht="12.8" hidden="false" customHeight="false" outlineLevel="0" collapsed="false">
      <c r="A19250" s="0" t="n">
        <v>35127220</v>
      </c>
      <c r="B19250" s="0" t="s">
        <v>748</v>
      </c>
      <c r="C19250" s="0" t="n">
        <v>0.054</v>
      </c>
    </row>
    <row r="19251" customFormat="false" ht="12.8" hidden="false" customHeight="false" outlineLevel="0" collapsed="false">
      <c r="A19251" s="0" t="n">
        <v>35127224</v>
      </c>
      <c r="B19251" s="0" t="s">
        <v>748</v>
      </c>
      <c r="C19251" s="0" t="n">
        <v>0.054</v>
      </c>
    </row>
    <row r="19252" customFormat="false" ht="12.8" hidden="false" customHeight="false" outlineLevel="0" collapsed="false">
      <c r="A19252" s="0" t="n">
        <v>35127300</v>
      </c>
      <c r="B19252" s="0" t="s">
        <v>748</v>
      </c>
      <c r="C19252" s="0" t="n">
        <v>0.054</v>
      </c>
    </row>
    <row r="19253" customFormat="false" ht="12.8" hidden="false" customHeight="false" outlineLevel="0" collapsed="false">
      <c r="A19253" s="0" t="n">
        <v>35127301</v>
      </c>
      <c r="B19253" s="0" t="s">
        <v>748</v>
      </c>
      <c r="C19253" s="0" t="n">
        <v>0.054</v>
      </c>
    </row>
    <row r="19254" customFormat="false" ht="12.8" hidden="false" customHeight="false" outlineLevel="0" collapsed="false">
      <c r="A19254" s="0" t="n">
        <v>35127307</v>
      </c>
      <c r="B19254" s="0" t="s">
        <v>748</v>
      </c>
      <c r="C19254" s="0" t="n">
        <v>0.054</v>
      </c>
    </row>
    <row r="19255" customFormat="false" ht="12.8" hidden="false" customHeight="false" outlineLevel="0" collapsed="false">
      <c r="A19255" s="0" t="n">
        <v>35127309</v>
      </c>
      <c r="B19255" s="0" t="s">
        <v>748</v>
      </c>
      <c r="C19255" s="0" t="n">
        <v>0.054</v>
      </c>
    </row>
    <row r="19256" customFormat="false" ht="12.8" hidden="false" customHeight="false" outlineLevel="0" collapsed="false">
      <c r="A19256" s="0" t="n">
        <v>35127310</v>
      </c>
      <c r="B19256" s="0" t="s">
        <v>748</v>
      </c>
      <c r="C19256" s="0" t="n">
        <v>0.054</v>
      </c>
    </row>
    <row r="19257" customFormat="false" ht="12.8" hidden="false" customHeight="false" outlineLevel="0" collapsed="false">
      <c r="A19257" s="0" t="n">
        <v>35127312</v>
      </c>
      <c r="B19257" s="0" t="s">
        <v>748</v>
      </c>
      <c r="C19257" s="0" t="n">
        <v>0.054</v>
      </c>
    </row>
    <row r="19258" customFormat="false" ht="12.8" hidden="false" customHeight="false" outlineLevel="0" collapsed="false">
      <c r="A19258" s="0" t="n">
        <v>35127320</v>
      </c>
      <c r="B19258" s="0" t="s">
        <v>748</v>
      </c>
      <c r="C19258" s="0" t="n">
        <v>0.054</v>
      </c>
    </row>
    <row r="19259" customFormat="false" ht="12.8" hidden="false" customHeight="false" outlineLevel="0" collapsed="false">
      <c r="A19259" s="0" t="n">
        <v>35127324</v>
      </c>
      <c r="B19259" s="0" t="s">
        <v>748</v>
      </c>
      <c r="C19259" s="0" t="n">
        <v>0.054</v>
      </c>
    </row>
    <row r="19260" customFormat="false" ht="12.8" hidden="false" customHeight="false" outlineLevel="0" collapsed="false">
      <c r="A19260" s="0" t="n">
        <v>35127340</v>
      </c>
      <c r="B19260" s="0" t="s">
        <v>748</v>
      </c>
      <c r="C19260" s="0" t="n">
        <v>0.054</v>
      </c>
    </row>
    <row r="19261" customFormat="false" ht="12.8" hidden="false" customHeight="false" outlineLevel="0" collapsed="false">
      <c r="A19261" s="0" t="n">
        <v>35127400</v>
      </c>
      <c r="B19261" s="0" t="s">
        <v>748</v>
      </c>
      <c r="C19261" s="0" t="n">
        <v>0.054</v>
      </c>
    </row>
    <row r="19262" customFormat="false" ht="12.8" hidden="false" customHeight="false" outlineLevel="0" collapsed="false">
      <c r="A19262" s="0" t="n">
        <v>35127401</v>
      </c>
      <c r="B19262" s="0" t="s">
        <v>748</v>
      </c>
      <c r="C19262" s="0" t="n">
        <v>0.054</v>
      </c>
    </row>
    <row r="19263" customFormat="false" ht="12.8" hidden="false" customHeight="false" outlineLevel="0" collapsed="false">
      <c r="A19263" s="0" t="n">
        <v>35127403</v>
      </c>
      <c r="B19263" s="0" t="s">
        <v>748</v>
      </c>
      <c r="C19263" s="0" t="n">
        <v>0.054</v>
      </c>
    </row>
    <row r="19264" customFormat="false" ht="12.8" hidden="false" customHeight="false" outlineLevel="0" collapsed="false">
      <c r="A19264" s="0" t="n">
        <v>35127408</v>
      </c>
      <c r="B19264" s="0" t="s">
        <v>748</v>
      </c>
      <c r="C19264" s="0" t="n">
        <v>0.054</v>
      </c>
    </row>
    <row r="19265" customFormat="false" ht="12.8" hidden="false" customHeight="false" outlineLevel="0" collapsed="false">
      <c r="A19265" s="0" t="n">
        <v>35127409</v>
      </c>
      <c r="B19265" s="0" t="s">
        <v>748</v>
      </c>
      <c r="C19265" s="0" t="n">
        <v>0.054</v>
      </c>
    </row>
    <row r="19266" customFormat="false" ht="12.8" hidden="false" customHeight="false" outlineLevel="0" collapsed="false">
      <c r="A19266" s="0" t="n">
        <v>35127410</v>
      </c>
      <c r="B19266" s="0" t="s">
        <v>748</v>
      </c>
      <c r="C19266" s="0" t="n">
        <v>0.054</v>
      </c>
    </row>
    <row r="19267" customFormat="false" ht="12.8" hidden="false" customHeight="false" outlineLevel="0" collapsed="false">
      <c r="A19267" s="0" t="n">
        <v>35127412</v>
      </c>
      <c r="B19267" s="0" t="s">
        <v>748</v>
      </c>
      <c r="C19267" s="0" t="n">
        <v>0.054</v>
      </c>
    </row>
    <row r="19268" customFormat="false" ht="12.8" hidden="false" customHeight="false" outlineLevel="0" collapsed="false">
      <c r="A19268" s="0" t="n">
        <v>35127424</v>
      </c>
      <c r="B19268" s="0" t="s">
        <v>748</v>
      </c>
      <c r="C19268" s="0" t="n">
        <v>0.054</v>
      </c>
    </row>
    <row r="19269" customFormat="false" ht="12.8" hidden="false" customHeight="false" outlineLevel="0" collapsed="false">
      <c r="A19269" s="0" t="n">
        <v>35127430</v>
      </c>
      <c r="B19269" s="0" t="s">
        <v>748</v>
      </c>
      <c r="C19269" s="0" t="n">
        <v>0.054</v>
      </c>
    </row>
    <row r="19270" customFormat="false" ht="12.8" hidden="false" customHeight="false" outlineLevel="0" collapsed="false">
      <c r="A19270" s="0" t="n">
        <v>35127500</v>
      </c>
      <c r="B19270" s="0" t="s">
        <v>748</v>
      </c>
      <c r="C19270" s="0" t="n">
        <v>0.054</v>
      </c>
    </row>
    <row r="19271" customFormat="false" ht="12.8" hidden="false" customHeight="false" outlineLevel="0" collapsed="false">
      <c r="A19271" s="0" t="n">
        <v>35127501</v>
      </c>
      <c r="B19271" s="0" t="s">
        <v>748</v>
      </c>
      <c r="C19271" s="0" t="n">
        <v>0.054</v>
      </c>
    </row>
    <row r="19272" customFormat="false" ht="12.8" hidden="false" customHeight="false" outlineLevel="0" collapsed="false">
      <c r="A19272" s="0" t="n">
        <v>35127503</v>
      </c>
      <c r="B19272" s="0" t="s">
        <v>748</v>
      </c>
      <c r="C19272" s="0" t="n">
        <v>0.054</v>
      </c>
    </row>
    <row r="19273" customFormat="false" ht="12.8" hidden="false" customHeight="false" outlineLevel="0" collapsed="false">
      <c r="A19273" s="0" t="n">
        <v>35127507</v>
      </c>
      <c r="B19273" s="0" t="s">
        <v>748</v>
      </c>
      <c r="C19273" s="0" t="n">
        <v>0.054</v>
      </c>
    </row>
    <row r="19274" customFormat="false" ht="12.8" hidden="false" customHeight="false" outlineLevel="0" collapsed="false">
      <c r="A19274" s="0" t="n">
        <v>35127508</v>
      </c>
      <c r="B19274" s="0" t="s">
        <v>748</v>
      </c>
      <c r="C19274" s="0" t="n">
        <v>0.054</v>
      </c>
    </row>
    <row r="19275" customFormat="false" ht="12.8" hidden="false" customHeight="false" outlineLevel="0" collapsed="false">
      <c r="A19275" s="0" t="n">
        <v>35127509</v>
      </c>
      <c r="B19275" s="0" t="s">
        <v>748</v>
      </c>
      <c r="C19275" s="0" t="n">
        <v>0.054</v>
      </c>
    </row>
    <row r="19276" customFormat="false" ht="12.8" hidden="false" customHeight="false" outlineLevel="0" collapsed="false">
      <c r="A19276" s="0" t="n">
        <v>35127510</v>
      </c>
      <c r="B19276" s="0" t="s">
        <v>748</v>
      </c>
      <c r="C19276" s="0" t="n">
        <v>0.054</v>
      </c>
    </row>
    <row r="19277" customFormat="false" ht="12.8" hidden="false" customHeight="false" outlineLevel="0" collapsed="false">
      <c r="A19277" s="0" t="n">
        <v>35127512</v>
      </c>
      <c r="B19277" s="0" t="s">
        <v>748</v>
      </c>
      <c r="C19277" s="0" t="n">
        <v>0.054</v>
      </c>
    </row>
    <row r="19278" customFormat="false" ht="12.8" hidden="false" customHeight="false" outlineLevel="0" collapsed="false">
      <c r="A19278" s="0" t="n">
        <v>35127513</v>
      </c>
      <c r="B19278" s="0" t="s">
        <v>748</v>
      </c>
      <c r="C19278" s="0" t="n">
        <v>0.054</v>
      </c>
    </row>
    <row r="19279" customFormat="false" ht="12.8" hidden="false" customHeight="false" outlineLevel="0" collapsed="false">
      <c r="A19279" s="0" t="n">
        <v>35127518</v>
      </c>
      <c r="B19279" s="0" t="s">
        <v>748</v>
      </c>
      <c r="C19279" s="0" t="n">
        <v>0.054</v>
      </c>
    </row>
    <row r="19280" customFormat="false" ht="12.8" hidden="false" customHeight="false" outlineLevel="0" collapsed="false">
      <c r="A19280" s="0" t="n">
        <v>35127520</v>
      </c>
      <c r="B19280" s="0" t="s">
        <v>748</v>
      </c>
      <c r="C19280" s="0" t="n">
        <v>0.054</v>
      </c>
    </row>
    <row r="19281" customFormat="false" ht="12.8" hidden="false" customHeight="false" outlineLevel="0" collapsed="false">
      <c r="A19281" s="0" t="n">
        <v>35127524</v>
      </c>
      <c r="B19281" s="0" t="s">
        <v>748</v>
      </c>
      <c r="C19281" s="0" t="n">
        <v>0.054</v>
      </c>
    </row>
    <row r="19282" customFormat="false" ht="12.8" hidden="false" customHeight="false" outlineLevel="0" collapsed="false">
      <c r="A19282" s="0" t="n">
        <v>35127600</v>
      </c>
      <c r="B19282" s="0" t="s">
        <v>748</v>
      </c>
      <c r="C19282" s="0" t="n">
        <v>0.054</v>
      </c>
    </row>
    <row r="19283" customFormat="false" ht="12.8" hidden="false" customHeight="false" outlineLevel="0" collapsed="false">
      <c r="A19283" s="0" t="n">
        <v>35127601</v>
      </c>
      <c r="B19283" s="0" t="s">
        <v>748</v>
      </c>
      <c r="C19283" s="0" t="n">
        <v>0.054</v>
      </c>
    </row>
    <row r="19284" customFormat="false" ht="12.8" hidden="false" customHeight="false" outlineLevel="0" collapsed="false">
      <c r="A19284" s="0" t="n">
        <v>35127607</v>
      </c>
      <c r="B19284" s="0" t="s">
        <v>748</v>
      </c>
      <c r="C19284" s="0" t="n">
        <v>0.054</v>
      </c>
    </row>
    <row r="19285" customFormat="false" ht="12.8" hidden="false" customHeight="false" outlineLevel="0" collapsed="false">
      <c r="A19285" s="0" t="n">
        <v>35127609</v>
      </c>
      <c r="B19285" s="0" t="s">
        <v>748</v>
      </c>
      <c r="C19285" s="0" t="n">
        <v>0.054</v>
      </c>
    </row>
    <row r="19286" customFormat="false" ht="12.8" hidden="false" customHeight="false" outlineLevel="0" collapsed="false">
      <c r="A19286" s="0" t="n">
        <v>35127610</v>
      </c>
      <c r="B19286" s="0" t="s">
        <v>748</v>
      </c>
      <c r="C19286" s="0" t="n">
        <v>0.054</v>
      </c>
    </row>
    <row r="19287" customFormat="false" ht="12.8" hidden="false" customHeight="false" outlineLevel="0" collapsed="false">
      <c r="A19287" s="0" t="n">
        <v>35127612</v>
      </c>
      <c r="B19287" s="0" t="s">
        <v>748</v>
      </c>
      <c r="C19287" s="0" t="n">
        <v>0.054</v>
      </c>
    </row>
    <row r="19288" customFormat="false" ht="12.8" hidden="false" customHeight="false" outlineLevel="0" collapsed="false">
      <c r="A19288" s="0" t="n">
        <v>35127620</v>
      </c>
      <c r="B19288" s="0" t="s">
        <v>748</v>
      </c>
      <c r="C19288" s="0" t="n">
        <v>0.054</v>
      </c>
    </row>
    <row r="19289" customFormat="false" ht="12.8" hidden="false" customHeight="false" outlineLevel="0" collapsed="false">
      <c r="A19289" s="0" t="n">
        <v>35127624</v>
      </c>
      <c r="B19289" s="0" t="s">
        <v>748</v>
      </c>
      <c r="C19289" s="0" t="n">
        <v>0.054</v>
      </c>
    </row>
    <row r="19290" customFormat="false" ht="12.8" hidden="false" customHeight="false" outlineLevel="0" collapsed="false">
      <c r="A19290" s="0" t="n">
        <v>35127640</v>
      </c>
      <c r="B19290" s="0" t="s">
        <v>748</v>
      </c>
      <c r="C19290" s="0" t="n">
        <v>0.054</v>
      </c>
    </row>
    <row r="19291" customFormat="false" ht="12.8" hidden="false" customHeight="false" outlineLevel="0" collapsed="false">
      <c r="A19291" s="0" t="n">
        <v>35127700</v>
      </c>
      <c r="B19291" s="0" t="s">
        <v>748</v>
      </c>
      <c r="C19291" s="0" t="n">
        <v>0.054</v>
      </c>
    </row>
    <row r="19292" customFormat="false" ht="12.8" hidden="false" customHeight="false" outlineLevel="0" collapsed="false">
      <c r="A19292" s="0" t="n">
        <v>35127701</v>
      </c>
      <c r="B19292" s="0" t="s">
        <v>748</v>
      </c>
      <c r="C19292" s="0" t="n">
        <v>0.054</v>
      </c>
    </row>
    <row r="19293" customFormat="false" ht="12.8" hidden="false" customHeight="false" outlineLevel="0" collapsed="false">
      <c r="A19293" s="0" t="n">
        <v>35127703</v>
      </c>
      <c r="B19293" s="0" t="s">
        <v>748</v>
      </c>
      <c r="C19293" s="0" t="n">
        <v>0.054</v>
      </c>
    </row>
    <row r="19294" customFormat="false" ht="12.8" hidden="false" customHeight="false" outlineLevel="0" collapsed="false">
      <c r="A19294" s="0" t="n">
        <v>35127708</v>
      </c>
      <c r="B19294" s="0" t="s">
        <v>748</v>
      </c>
      <c r="C19294" s="0" t="n">
        <v>0.054</v>
      </c>
    </row>
    <row r="19295" customFormat="false" ht="12.8" hidden="false" customHeight="false" outlineLevel="0" collapsed="false">
      <c r="A19295" s="0" t="n">
        <v>35127709</v>
      </c>
      <c r="B19295" s="0" t="s">
        <v>748</v>
      </c>
      <c r="C19295" s="0" t="n">
        <v>0.054</v>
      </c>
    </row>
    <row r="19296" customFormat="false" ht="12.8" hidden="false" customHeight="false" outlineLevel="0" collapsed="false">
      <c r="A19296" s="0" t="n">
        <v>35127710</v>
      </c>
      <c r="B19296" s="0" t="s">
        <v>748</v>
      </c>
      <c r="C19296" s="0" t="n">
        <v>0.054</v>
      </c>
    </row>
    <row r="19297" customFormat="false" ht="12.8" hidden="false" customHeight="false" outlineLevel="0" collapsed="false">
      <c r="A19297" s="0" t="n">
        <v>35127712</v>
      </c>
      <c r="B19297" s="0" t="s">
        <v>748</v>
      </c>
      <c r="C19297" s="0" t="n">
        <v>0.054</v>
      </c>
    </row>
    <row r="19298" customFormat="false" ht="12.8" hidden="false" customHeight="false" outlineLevel="0" collapsed="false">
      <c r="A19298" s="0" t="n">
        <v>35127724</v>
      </c>
      <c r="B19298" s="0" t="s">
        <v>748</v>
      </c>
      <c r="C19298" s="0" t="n">
        <v>0.054</v>
      </c>
    </row>
    <row r="19299" customFormat="false" ht="12.8" hidden="false" customHeight="false" outlineLevel="0" collapsed="false">
      <c r="A19299" s="0" t="n">
        <v>35127780</v>
      </c>
      <c r="B19299" s="0" t="s">
        <v>748</v>
      </c>
      <c r="C19299" s="0" t="n">
        <v>0.054</v>
      </c>
    </row>
    <row r="19300" customFormat="false" ht="12.8" hidden="false" customHeight="false" outlineLevel="0" collapsed="false">
      <c r="A19300" s="0" t="n">
        <v>35127800</v>
      </c>
      <c r="B19300" s="0" t="s">
        <v>748</v>
      </c>
      <c r="C19300" s="0" t="n">
        <v>0.054</v>
      </c>
    </row>
    <row r="19301" customFormat="false" ht="12.8" hidden="false" customHeight="false" outlineLevel="0" collapsed="false">
      <c r="A19301" s="0" t="n">
        <v>35127801</v>
      </c>
      <c r="B19301" s="0" t="s">
        <v>748</v>
      </c>
      <c r="C19301" s="0" t="n">
        <v>0.054</v>
      </c>
    </row>
    <row r="19302" customFormat="false" ht="12.8" hidden="false" customHeight="false" outlineLevel="0" collapsed="false">
      <c r="A19302" s="0" t="n">
        <v>35127807</v>
      </c>
      <c r="B19302" s="0" t="s">
        <v>748</v>
      </c>
      <c r="C19302" s="0" t="n">
        <v>0.054</v>
      </c>
    </row>
    <row r="19303" customFormat="false" ht="12.8" hidden="false" customHeight="false" outlineLevel="0" collapsed="false">
      <c r="A19303" s="0" t="n">
        <v>35127809</v>
      </c>
      <c r="B19303" s="0" t="s">
        <v>748</v>
      </c>
      <c r="C19303" s="0" t="n">
        <v>0.054</v>
      </c>
    </row>
    <row r="19304" customFormat="false" ht="12.8" hidden="false" customHeight="false" outlineLevel="0" collapsed="false">
      <c r="A19304" s="0" t="n">
        <v>35127810</v>
      </c>
      <c r="B19304" s="0" t="s">
        <v>748</v>
      </c>
      <c r="C19304" s="0" t="n">
        <v>0.054</v>
      </c>
    </row>
    <row r="19305" customFormat="false" ht="12.8" hidden="false" customHeight="false" outlineLevel="0" collapsed="false">
      <c r="A19305" s="0" t="n">
        <v>35127812</v>
      </c>
      <c r="B19305" s="0" t="s">
        <v>748</v>
      </c>
      <c r="C19305" s="0" t="n">
        <v>0.054</v>
      </c>
    </row>
    <row r="19306" customFormat="false" ht="12.8" hidden="false" customHeight="false" outlineLevel="0" collapsed="false">
      <c r="A19306" s="0" t="n">
        <v>35127814</v>
      </c>
      <c r="B19306" s="0" t="s">
        <v>748</v>
      </c>
      <c r="C19306" s="0" t="n">
        <v>0.054</v>
      </c>
    </row>
    <row r="19307" customFormat="false" ht="12.8" hidden="false" customHeight="false" outlineLevel="0" collapsed="false">
      <c r="A19307" s="0" t="n">
        <v>35127815</v>
      </c>
      <c r="B19307" s="0" t="s">
        <v>748</v>
      </c>
      <c r="C19307" s="0" t="n">
        <v>0.054</v>
      </c>
    </row>
    <row r="19308" customFormat="false" ht="12.8" hidden="false" customHeight="false" outlineLevel="0" collapsed="false">
      <c r="A19308" s="0" t="n">
        <v>35127880</v>
      </c>
      <c r="B19308" s="0" t="s">
        <v>748</v>
      </c>
      <c r="C19308" s="0" t="n">
        <v>0.054</v>
      </c>
    </row>
    <row r="19309" customFormat="false" ht="12.8" hidden="false" customHeight="false" outlineLevel="0" collapsed="false">
      <c r="A19309" s="0" t="n">
        <v>35127899</v>
      </c>
      <c r="B19309" s="0" t="s">
        <v>748</v>
      </c>
      <c r="C19309" s="0" t="n">
        <v>0.054</v>
      </c>
    </row>
    <row r="19310" customFormat="false" ht="12.8" hidden="false" customHeight="false" outlineLevel="0" collapsed="false">
      <c r="A19310" s="0" t="n">
        <v>35127900</v>
      </c>
      <c r="B19310" s="0" t="s">
        <v>748</v>
      </c>
      <c r="C19310" s="0" t="n">
        <v>0.054</v>
      </c>
    </row>
    <row r="19311" customFormat="false" ht="12.8" hidden="false" customHeight="false" outlineLevel="0" collapsed="false">
      <c r="A19311" s="0" t="n">
        <v>35127901</v>
      </c>
      <c r="B19311" s="0" t="s">
        <v>748</v>
      </c>
      <c r="C19311" s="0" t="n">
        <v>0.054</v>
      </c>
    </row>
    <row r="19312" customFormat="false" ht="12.8" hidden="false" customHeight="false" outlineLevel="0" collapsed="false">
      <c r="A19312" s="0" t="n">
        <v>35127903</v>
      </c>
      <c r="B19312" s="0" t="s">
        <v>748</v>
      </c>
      <c r="C19312" s="0" t="n">
        <v>0.054</v>
      </c>
    </row>
    <row r="19313" customFormat="false" ht="12.8" hidden="false" customHeight="false" outlineLevel="0" collapsed="false">
      <c r="A19313" s="0" t="n">
        <v>35127909</v>
      </c>
      <c r="B19313" s="0" t="s">
        <v>748</v>
      </c>
      <c r="C19313" s="0" t="n">
        <v>0.054</v>
      </c>
    </row>
    <row r="19314" customFormat="false" ht="12.8" hidden="false" customHeight="false" outlineLevel="0" collapsed="false">
      <c r="A19314" s="0" t="n">
        <v>35127910</v>
      </c>
      <c r="B19314" s="0" t="s">
        <v>748</v>
      </c>
      <c r="C19314" s="0" t="n">
        <v>0.054</v>
      </c>
    </row>
    <row r="19315" customFormat="false" ht="12.8" hidden="false" customHeight="false" outlineLevel="0" collapsed="false">
      <c r="A19315" s="0" t="n">
        <v>35127912</v>
      </c>
      <c r="B19315" s="0" t="s">
        <v>748</v>
      </c>
      <c r="C19315" s="0" t="n">
        <v>0.054</v>
      </c>
    </row>
    <row r="19316" customFormat="false" ht="12.8" hidden="false" customHeight="false" outlineLevel="0" collapsed="false">
      <c r="A19316" s="0" t="n">
        <v>35127914</v>
      </c>
      <c r="B19316" s="0" t="s">
        <v>748</v>
      </c>
      <c r="C19316" s="0" t="n">
        <v>0.054</v>
      </c>
    </row>
    <row r="19317" customFormat="false" ht="12.8" hidden="false" customHeight="false" outlineLevel="0" collapsed="false">
      <c r="A19317" s="0" t="n">
        <v>35127915</v>
      </c>
      <c r="B19317" s="0" t="s">
        <v>748</v>
      </c>
      <c r="C19317" s="0" t="n">
        <v>0.054</v>
      </c>
    </row>
    <row r="19318" customFormat="false" ht="12.8" hidden="false" customHeight="false" outlineLevel="0" collapsed="false">
      <c r="A19318" s="0" t="n">
        <v>35127930</v>
      </c>
      <c r="B19318" s="0" t="s">
        <v>748</v>
      </c>
      <c r="C19318" s="0" t="n">
        <v>0.054</v>
      </c>
    </row>
    <row r="19319" customFormat="false" ht="12.8" hidden="false" customHeight="false" outlineLevel="0" collapsed="false">
      <c r="A19319" s="0" t="n">
        <v>35128100</v>
      </c>
      <c r="B19319" s="0" t="s">
        <v>748</v>
      </c>
      <c r="C19319" s="0" t="n">
        <v>0.054</v>
      </c>
    </row>
    <row r="19320" customFormat="false" ht="12.8" hidden="false" customHeight="false" outlineLevel="0" collapsed="false">
      <c r="A19320" s="0" t="n">
        <v>35128101</v>
      </c>
      <c r="B19320" s="0" t="s">
        <v>748</v>
      </c>
      <c r="C19320" s="0" t="n">
        <v>0.054</v>
      </c>
    </row>
    <row r="19321" customFormat="false" ht="12.8" hidden="false" customHeight="false" outlineLevel="0" collapsed="false">
      <c r="A19321" s="0" t="n">
        <v>35128107</v>
      </c>
      <c r="B19321" s="0" t="s">
        <v>748</v>
      </c>
      <c r="C19321" s="0" t="n">
        <v>0.054</v>
      </c>
    </row>
    <row r="19322" customFormat="false" ht="12.8" hidden="false" customHeight="false" outlineLevel="0" collapsed="false">
      <c r="A19322" s="0" t="n">
        <v>35128108</v>
      </c>
      <c r="B19322" s="0" t="s">
        <v>748</v>
      </c>
      <c r="C19322" s="0" t="n">
        <v>0.054</v>
      </c>
    </row>
    <row r="19323" customFormat="false" ht="12.8" hidden="false" customHeight="false" outlineLevel="0" collapsed="false">
      <c r="A19323" s="0" t="n">
        <v>35128109</v>
      </c>
      <c r="B19323" s="0" t="s">
        <v>748</v>
      </c>
      <c r="C19323" s="0" t="n">
        <v>0.054</v>
      </c>
    </row>
    <row r="19324" customFormat="false" ht="12.8" hidden="false" customHeight="false" outlineLevel="0" collapsed="false">
      <c r="A19324" s="0" t="n">
        <v>35128110</v>
      </c>
      <c r="B19324" s="0" t="s">
        <v>748</v>
      </c>
      <c r="C19324" s="0" t="n">
        <v>0.054</v>
      </c>
    </row>
    <row r="19325" customFormat="false" ht="12.8" hidden="false" customHeight="false" outlineLevel="0" collapsed="false">
      <c r="A19325" s="0" t="n">
        <v>35128112</v>
      </c>
      <c r="B19325" s="0" t="s">
        <v>748</v>
      </c>
      <c r="C19325" s="0" t="n">
        <v>0.054</v>
      </c>
    </row>
    <row r="19326" customFormat="false" ht="12.8" hidden="false" customHeight="false" outlineLevel="0" collapsed="false">
      <c r="A19326" s="0" t="n">
        <v>35128116</v>
      </c>
      <c r="B19326" s="0" t="s">
        <v>748</v>
      </c>
      <c r="C19326" s="0" t="n">
        <v>0.054</v>
      </c>
    </row>
    <row r="19327" customFormat="false" ht="12.8" hidden="false" customHeight="false" outlineLevel="0" collapsed="false">
      <c r="A19327" s="0" t="n">
        <v>35128120</v>
      </c>
      <c r="B19327" s="0" t="s">
        <v>748</v>
      </c>
      <c r="C19327" s="0" t="n">
        <v>0.054</v>
      </c>
    </row>
    <row r="19328" customFormat="false" ht="12.8" hidden="false" customHeight="false" outlineLevel="0" collapsed="false">
      <c r="A19328" s="0" t="n">
        <v>35128124</v>
      </c>
      <c r="B19328" s="0" t="s">
        <v>748</v>
      </c>
      <c r="C19328" s="0" t="n">
        <v>0.054</v>
      </c>
    </row>
    <row r="19329" customFormat="false" ht="12.8" hidden="false" customHeight="false" outlineLevel="0" collapsed="false">
      <c r="A19329" s="0" t="n">
        <v>35128140</v>
      </c>
      <c r="B19329" s="0" t="s">
        <v>748</v>
      </c>
      <c r="C19329" s="0" t="n">
        <v>0.054</v>
      </c>
    </row>
    <row r="19330" customFormat="false" ht="12.8" hidden="false" customHeight="false" outlineLevel="0" collapsed="false">
      <c r="A19330" s="0" t="n">
        <v>35128200</v>
      </c>
      <c r="B19330" s="0" t="s">
        <v>748</v>
      </c>
      <c r="C19330" s="0" t="n">
        <v>0.054</v>
      </c>
    </row>
    <row r="19331" customFormat="false" ht="12.8" hidden="false" customHeight="false" outlineLevel="0" collapsed="false">
      <c r="A19331" s="0" t="n">
        <v>35128201</v>
      </c>
      <c r="B19331" s="0" t="s">
        <v>748</v>
      </c>
      <c r="C19331" s="0" t="n">
        <v>0.054</v>
      </c>
    </row>
    <row r="19332" customFormat="false" ht="12.8" hidden="false" customHeight="false" outlineLevel="0" collapsed="false">
      <c r="A19332" s="0" t="n">
        <v>35128204</v>
      </c>
      <c r="B19332" s="0" t="s">
        <v>748</v>
      </c>
      <c r="C19332" s="0" t="n">
        <v>0.054</v>
      </c>
    </row>
    <row r="19333" customFormat="false" ht="12.8" hidden="false" customHeight="false" outlineLevel="0" collapsed="false">
      <c r="A19333" s="0" t="n">
        <v>35128207</v>
      </c>
      <c r="B19333" s="0" t="s">
        <v>748</v>
      </c>
      <c r="C19333" s="0" t="n">
        <v>0.054</v>
      </c>
    </row>
    <row r="19334" customFormat="false" ht="12.8" hidden="false" customHeight="false" outlineLevel="0" collapsed="false">
      <c r="A19334" s="0" t="n">
        <v>35128208</v>
      </c>
      <c r="B19334" s="0" t="s">
        <v>748</v>
      </c>
      <c r="C19334" s="0" t="n">
        <v>0.054</v>
      </c>
    </row>
    <row r="19335" customFormat="false" ht="12.8" hidden="false" customHeight="false" outlineLevel="0" collapsed="false">
      <c r="A19335" s="0" t="n">
        <v>35128209</v>
      </c>
      <c r="B19335" s="0" t="s">
        <v>748</v>
      </c>
      <c r="C19335" s="0" t="n">
        <v>0.054</v>
      </c>
    </row>
    <row r="19336" customFormat="false" ht="12.8" hidden="false" customHeight="false" outlineLevel="0" collapsed="false">
      <c r="A19336" s="0" t="n">
        <v>35128210</v>
      </c>
      <c r="B19336" s="0" t="s">
        <v>748</v>
      </c>
      <c r="C19336" s="0" t="n">
        <v>0.054</v>
      </c>
    </row>
    <row r="19337" customFormat="false" ht="12.8" hidden="false" customHeight="false" outlineLevel="0" collapsed="false">
      <c r="A19337" s="0" t="n">
        <v>35128211</v>
      </c>
      <c r="B19337" s="0" t="s">
        <v>748</v>
      </c>
      <c r="C19337" s="0" t="n">
        <v>0.054</v>
      </c>
    </row>
    <row r="19338" customFormat="false" ht="12.8" hidden="false" customHeight="false" outlineLevel="0" collapsed="false">
      <c r="A19338" s="0" t="n">
        <v>35128212</v>
      </c>
      <c r="B19338" s="0" t="s">
        <v>748</v>
      </c>
      <c r="C19338" s="0" t="n">
        <v>0.054</v>
      </c>
    </row>
    <row r="19339" customFormat="false" ht="12.8" hidden="false" customHeight="false" outlineLevel="0" collapsed="false">
      <c r="A19339" s="0" t="n">
        <v>35128216</v>
      </c>
      <c r="B19339" s="0" t="s">
        <v>748</v>
      </c>
      <c r="C19339" s="0" t="n">
        <v>0.054</v>
      </c>
    </row>
    <row r="19340" customFormat="false" ht="12.8" hidden="false" customHeight="false" outlineLevel="0" collapsed="false">
      <c r="A19340" s="0" t="n">
        <v>35128218</v>
      </c>
      <c r="B19340" s="0" t="s">
        <v>748</v>
      </c>
      <c r="C19340" s="0" t="n">
        <v>0.054</v>
      </c>
    </row>
    <row r="19341" customFormat="false" ht="12.8" hidden="false" customHeight="false" outlineLevel="0" collapsed="false">
      <c r="A19341" s="0" t="n">
        <v>35128219</v>
      </c>
      <c r="B19341" s="0" t="s">
        <v>748</v>
      </c>
      <c r="C19341" s="0" t="n">
        <v>0.054</v>
      </c>
    </row>
    <row r="19342" customFormat="false" ht="12.8" hidden="false" customHeight="false" outlineLevel="0" collapsed="false">
      <c r="A19342" s="0" t="n">
        <v>35128220</v>
      </c>
      <c r="B19342" s="0" t="s">
        <v>748</v>
      </c>
      <c r="C19342" s="0" t="n">
        <v>0.054</v>
      </c>
    </row>
    <row r="19343" customFormat="false" ht="12.8" hidden="false" customHeight="false" outlineLevel="0" collapsed="false">
      <c r="A19343" s="0" t="n">
        <v>35128224</v>
      </c>
      <c r="B19343" s="0" t="s">
        <v>748</v>
      </c>
      <c r="C19343" s="0" t="n">
        <v>0.054</v>
      </c>
    </row>
    <row r="19344" customFormat="false" ht="12.8" hidden="false" customHeight="false" outlineLevel="0" collapsed="false">
      <c r="A19344" s="0" t="n">
        <v>35128266</v>
      </c>
      <c r="B19344" s="0" t="s">
        <v>748</v>
      </c>
      <c r="C19344" s="0" t="n">
        <v>0.054</v>
      </c>
    </row>
    <row r="19345" customFormat="false" ht="12.8" hidden="false" customHeight="false" outlineLevel="0" collapsed="false">
      <c r="A19345" s="0" t="n">
        <v>35128300</v>
      </c>
      <c r="B19345" s="0" t="s">
        <v>748</v>
      </c>
      <c r="C19345" s="0" t="n">
        <v>0.054</v>
      </c>
    </row>
    <row r="19346" customFormat="false" ht="12.8" hidden="false" customHeight="false" outlineLevel="0" collapsed="false">
      <c r="A19346" s="0" t="n">
        <v>35128301</v>
      </c>
      <c r="B19346" s="0" t="s">
        <v>748</v>
      </c>
      <c r="C19346" s="0" t="n">
        <v>0.054</v>
      </c>
    </row>
    <row r="19347" customFormat="false" ht="12.8" hidden="false" customHeight="false" outlineLevel="0" collapsed="false">
      <c r="A19347" s="0" t="n">
        <v>35128303</v>
      </c>
      <c r="B19347" s="0" t="s">
        <v>748</v>
      </c>
      <c r="C19347" s="0" t="n">
        <v>0.054</v>
      </c>
    </row>
    <row r="19348" customFormat="false" ht="12.8" hidden="false" customHeight="false" outlineLevel="0" collapsed="false">
      <c r="A19348" s="0" t="n">
        <v>35128309</v>
      </c>
      <c r="B19348" s="0" t="s">
        <v>748</v>
      </c>
      <c r="C19348" s="0" t="n">
        <v>0.054</v>
      </c>
    </row>
    <row r="19349" customFormat="false" ht="12.8" hidden="false" customHeight="false" outlineLevel="0" collapsed="false">
      <c r="A19349" s="0" t="n">
        <v>35128310</v>
      </c>
      <c r="B19349" s="0" t="s">
        <v>748</v>
      </c>
      <c r="C19349" s="0" t="n">
        <v>0.054</v>
      </c>
    </row>
    <row r="19350" customFormat="false" ht="12.8" hidden="false" customHeight="false" outlineLevel="0" collapsed="false">
      <c r="A19350" s="0" t="n">
        <v>35128312</v>
      </c>
      <c r="B19350" s="0" t="s">
        <v>748</v>
      </c>
      <c r="C19350" s="0" t="n">
        <v>0.054</v>
      </c>
    </row>
    <row r="19351" customFormat="false" ht="12.8" hidden="false" customHeight="false" outlineLevel="0" collapsed="false">
      <c r="A19351" s="0" t="n">
        <v>35128316</v>
      </c>
      <c r="B19351" s="0" t="s">
        <v>748</v>
      </c>
      <c r="C19351" s="0" t="n">
        <v>0.054</v>
      </c>
    </row>
    <row r="19352" customFormat="false" ht="12.8" hidden="false" customHeight="false" outlineLevel="0" collapsed="false">
      <c r="A19352" s="0" t="n">
        <v>35128320</v>
      </c>
      <c r="B19352" s="0" t="s">
        <v>748</v>
      </c>
      <c r="C19352" s="0" t="n">
        <v>0.054</v>
      </c>
    </row>
    <row r="19353" customFormat="false" ht="12.8" hidden="false" customHeight="false" outlineLevel="0" collapsed="false">
      <c r="A19353" s="0" t="n">
        <v>35128324</v>
      </c>
      <c r="B19353" s="0" t="s">
        <v>748</v>
      </c>
      <c r="C19353" s="0" t="n">
        <v>0.054</v>
      </c>
    </row>
    <row r="19354" customFormat="false" ht="12.8" hidden="false" customHeight="false" outlineLevel="0" collapsed="false">
      <c r="A19354" s="0" t="n">
        <v>35128400</v>
      </c>
      <c r="B19354" s="0" t="s">
        <v>748</v>
      </c>
      <c r="C19354" s="0" t="n">
        <v>0.054</v>
      </c>
    </row>
    <row r="19355" customFormat="false" ht="12.8" hidden="false" customHeight="false" outlineLevel="0" collapsed="false">
      <c r="A19355" s="0" t="n">
        <v>35128401</v>
      </c>
      <c r="B19355" s="0" t="s">
        <v>748</v>
      </c>
      <c r="C19355" s="0" t="n">
        <v>0.054</v>
      </c>
    </row>
    <row r="19356" customFormat="false" ht="12.8" hidden="false" customHeight="false" outlineLevel="0" collapsed="false">
      <c r="A19356" s="0" t="n">
        <v>35128407</v>
      </c>
      <c r="B19356" s="0" t="s">
        <v>748</v>
      </c>
      <c r="C19356" s="0" t="n">
        <v>0.054</v>
      </c>
    </row>
    <row r="19357" customFormat="false" ht="12.8" hidden="false" customHeight="false" outlineLevel="0" collapsed="false">
      <c r="A19357" s="0" t="n">
        <v>35128408</v>
      </c>
      <c r="B19357" s="0" t="s">
        <v>748</v>
      </c>
      <c r="C19357" s="0" t="n">
        <v>0.054</v>
      </c>
    </row>
    <row r="19358" customFormat="false" ht="12.8" hidden="false" customHeight="false" outlineLevel="0" collapsed="false">
      <c r="A19358" s="0" t="n">
        <v>35128409</v>
      </c>
      <c r="B19358" s="0" t="s">
        <v>748</v>
      </c>
      <c r="C19358" s="0" t="n">
        <v>0.054</v>
      </c>
    </row>
    <row r="19359" customFormat="false" ht="12.8" hidden="false" customHeight="false" outlineLevel="0" collapsed="false">
      <c r="A19359" s="0" t="n">
        <v>35128410</v>
      </c>
      <c r="B19359" s="0" t="s">
        <v>748</v>
      </c>
      <c r="C19359" s="0" t="n">
        <v>0.054</v>
      </c>
    </row>
    <row r="19360" customFormat="false" ht="12.8" hidden="false" customHeight="false" outlineLevel="0" collapsed="false">
      <c r="A19360" s="0" t="n">
        <v>35128412</v>
      </c>
      <c r="B19360" s="0" t="s">
        <v>748</v>
      </c>
      <c r="C19360" s="0" t="n">
        <v>0.054</v>
      </c>
    </row>
    <row r="19361" customFormat="false" ht="12.8" hidden="false" customHeight="false" outlineLevel="0" collapsed="false">
      <c r="A19361" s="0" t="n">
        <v>35128416</v>
      </c>
      <c r="B19361" s="0" t="s">
        <v>748</v>
      </c>
      <c r="C19361" s="0" t="n">
        <v>0.054</v>
      </c>
    </row>
    <row r="19362" customFormat="false" ht="12.8" hidden="false" customHeight="false" outlineLevel="0" collapsed="false">
      <c r="A19362" s="0" t="n">
        <v>35128420</v>
      </c>
      <c r="B19362" s="0" t="s">
        <v>748</v>
      </c>
      <c r="C19362" s="0" t="n">
        <v>0.054</v>
      </c>
    </row>
    <row r="19363" customFormat="false" ht="12.8" hidden="false" customHeight="false" outlineLevel="0" collapsed="false">
      <c r="A19363" s="0" t="n">
        <v>35128424</v>
      </c>
      <c r="B19363" s="0" t="s">
        <v>748</v>
      </c>
      <c r="C19363" s="0" t="n">
        <v>0.054</v>
      </c>
    </row>
    <row r="19364" customFormat="false" ht="12.8" hidden="false" customHeight="false" outlineLevel="0" collapsed="false">
      <c r="A19364" s="0" t="n">
        <v>35128440</v>
      </c>
      <c r="B19364" s="0" t="s">
        <v>748</v>
      </c>
      <c r="C19364" s="0" t="n">
        <v>0.054</v>
      </c>
    </row>
    <row r="19365" customFormat="false" ht="12.8" hidden="false" customHeight="false" outlineLevel="0" collapsed="false">
      <c r="A19365" s="0" t="n">
        <v>35128500</v>
      </c>
      <c r="B19365" s="0" t="s">
        <v>748</v>
      </c>
      <c r="C19365" s="0" t="n">
        <v>0.054</v>
      </c>
    </row>
    <row r="19366" customFormat="false" ht="12.8" hidden="false" customHeight="false" outlineLevel="0" collapsed="false">
      <c r="A19366" s="0" t="n">
        <v>35128501</v>
      </c>
      <c r="B19366" s="0" t="s">
        <v>748</v>
      </c>
      <c r="C19366" s="0" t="n">
        <v>0.054</v>
      </c>
    </row>
    <row r="19367" customFormat="false" ht="12.8" hidden="false" customHeight="false" outlineLevel="0" collapsed="false">
      <c r="A19367" s="0" t="n">
        <v>35128503</v>
      </c>
      <c r="B19367" s="0" t="s">
        <v>748</v>
      </c>
      <c r="C19367" s="0" t="n">
        <v>0.054</v>
      </c>
    </row>
    <row r="19368" customFormat="false" ht="12.8" hidden="false" customHeight="false" outlineLevel="0" collapsed="false">
      <c r="A19368" s="0" t="n">
        <v>35128509</v>
      </c>
      <c r="B19368" s="0" t="s">
        <v>748</v>
      </c>
      <c r="C19368" s="0" t="n">
        <v>0.054</v>
      </c>
    </row>
    <row r="19369" customFormat="false" ht="12.8" hidden="false" customHeight="false" outlineLevel="0" collapsed="false">
      <c r="A19369" s="0" t="n">
        <v>35128510</v>
      </c>
      <c r="B19369" s="0" t="s">
        <v>748</v>
      </c>
      <c r="C19369" s="0" t="n">
        <v>0.054</v>
      </c>
    </row>
    <row r="19370" customFormat="false" ht="12.8" hidden="false" customHeight="false" outlineLevel="0" collapsed="false">
      <c r="A19370" s="0" t="n">
        <v>35128512</v>
      </c>
      <c r="B19370" s="0" t="s">
        <v>748</v>
      </c>
      <c r="C19370" s="0" t="n">
        <v>0.054</v>
      </c>
    </row>
    <row r="19371" customFormat="false" ht="12.8" hidden="false" customHeight="false" outlineLevel="0" collapsed="false">
      <c r="A19371" s="0" t="n">
        <v>35128514</v>
      </c>
      <c r="B19371" s="0" t="s">
        <v>748</v>
      </c>
      <c r="C19371" s="0" t="n">
        <v>0.054</v>
      </c>
    </row>
    <row r="19372" customFormat="false" ht="12.8" hidden="false" customHeight="false" outlineLevel="0" collapsed="false">
      <c r="A19372" s="0" t="n">
        <v>35128530</v>
      </c>
      <c r="B19372" s="0" t="s">
        <v>748</v>
      </c>
      <c r="C19372" s="0" t="n">
        <v>0.054</v>
      </c>
    </row>
    <row r="19373" customFormat="false" ht="12.8" hidden="false" customHeight="false" outlineLevel="0" collapsed="false">
      <c r="A19373" s="0" t="n">
        <v>35128600</v>
      </c>
      <c r="B19373" s="0" t="s">
        <v>748</v>
      </c>
      <c r="C19373" s="0" t="n">
        <v>0.054</v>
      </c>
    </row>
    <row r="19374" customFormat="false" ht="12.8" hidden="false" customHeight="false" outlineLevel="0" collapsed="false">
      <c r="A19374" s="0" t="n">
        <v>35128601</v>
      </c>
      <c r="B19374" s="0" t="s">
        <v>748</v>
      </c>
      <c r="C19374" s="0" t="n">
        <v>0.054</v>
      </c>
    </row>
    <row r="19375" customFormat="false" ht="12.8" hidden="false" customHeight="false" outlineLevel="0" collapsed="false">
      <c r="A19375" s="0" t="n">
        <v>35128609</v>
      </c>
      <c r="B19375" s="0" t="s">
        <v>748</v>
      </c>
      <c r="C19375" s="0" t="n">
        <v>0.054</v>
      </c>
    </row>
    <row r="19376" customFormat="false" ht="12.8" hidden="false" customHeight="false" outlineLevel="0" collapsed="false">
      <c r="A19376" s="0" t="n">
        <v>35128610</v>
      </c>
      <c r="B19376" s="0" t="s">
        <v>748</v>
      </c>
      <c r="C19376" s="0" t="n">
        <v>0.054</v>
      </c>
    </row>
    <row r="19377" customFormat="false" ht="12.8" hidden="false" customHeight="false" outlineLevel="0" collapsed="false">
      <c r="A19377" s="0" t="n">
        <v>35128612</v>
      </c>
      <c r="B19377" s="0" t="s">
        <v>748</v>
      </c>
      <c r="C19377" s="0" t="n">
        <v>0.054</v>
      </c>
    </row>
    <row r="19378" customFormat="false" ht="12.8" hidden="false" customHeight="false" outlineLevel="0" collapsed="false">
      <c r="A19378" s="0" t="n">
        <v>35128616</v>
      </c>
      <c r="B19378" s="0" t="s">
        <v>748</v>
      </c>
      <c r="C19378" s="0" t="n">
        <v>0.054</v>
      </c>
    </row>
    <row r="19379" customFormat="false" ht="12.8" hidden="false" customHeight="false" outlineLevel="0" collapsed="false">
      <c r="A19379" s="0" t="n">
        <v>35128620</v>
      </c>
      <c r="B19379" s="0" t="s">
        <v>748</v>
      </c>
      <c r="C19379" s="0" t="n">
        <v>0.054</v>
      </c>
    </row>
    <row r="19380" customFormat="false" ht="12.8" hidden="false" customHeight="false" outlineLevel="0" collapsed="false">
      <c r="A19380" s="0" t="n">
        <v>35128624</v>
      </c>
      <c r="B19380" s="0" t="s">
        <v>748</v>
      </c>
      <c r="C19380" s="0" t="n">
        <v>0.054</v>
      </c>
    </row>
    <row r="19381" customFormat="false" ht="12.8" hidden="false" customHeight="false" outlineLevel="0" collapsed="false">
      <c r="A19381" s="0" t="n">
        <v>35128640</v>
      </c>
      <c r="B19381" s="0" t="s">
        <v>748</v>
      </c>
      <c r="C19381" s="0" t="n">
        <v>0.054</v>
      </c>
    </row>
    <row r="19382" customFormat="false" ht="12.8" hidden="false" customHeight="false" outlineLevel="0" collapsed="false">
      <c r="A19382" s="0" t="n">
        <v>35128900</v>
      </c>
      <c r="B19382" s="0" t="s">
        <v>748</v>
      </c>
      <c r="C19382" s="0" t="n">
        <v>0.054</v>
      </c>
    </row>
    <row r="19383" customFormat="false" ht="12.8" hidden="false" customHeight="false" outlineLevel="0" collapsed="false">
      <c r="A19383" s="0" t="n">
        <v>35128901</v>
      </c>
      <c r="B19383" s="0" t="s">
        <v>748</v>
      </c>
      <c r="C19383" s="0" t="n">
        <v>0.054</v>
      </c>
    </row>
    <row r="19384" customFormat="false" ht="12.8" hidden="false" customHeight="false" outlineLevel="0" collapsed="false">
      <c r="A19384" s="0" t="n">
        <v>35128904</v>
      </c>
      <c r="B19384" s="0" t="s">
        <v>748</v>
      </c>
      <c r="C19384" s="0" t="n">
        <v>0.054</v>
      </c>
    </row>
    <row r="19385" customFormat="false" ht="12.8" hidden="false" customHeight="false" outlineLevel="0" collapsed="false">
      <c r="A19385" s="0" t="n">
        <v>35128905</v>
      </c>
      <c r="B19385" s="0" t="s">
        <v>748</v>
      </c>
      <c r="C19385" s="0" t="n">
        <v>0.054</v>
      </c>
    </row>
    <row r="19386" customFormat="false" ht="12.8" hidden="false" customHeight="false" outlineLevel="0" collapsed="false">
      <c r="A19386" s="0" t="n">
        <v>35128907</v>
      </c>
      <c r="B19386" s="0" t="s">
        <v>748</v>
      </c>
      <c r="C19386" s="0" t="n">
        <v>0.054</v>
      </c>
    </row>
    <row r="19387" customFormat="false" ht="12.8" hidden="false" customHeight="false" outlineLevel="0" collapsed="false">
      <c r="A19387" s="0" t="n">
        <v>35128908</v>
      </c>
      <c r="B19387" s="0" t="s">
        <v>748</v>
      </c>
      <c r="C19387" s="0" t="n">
        <v>0.054</v>
      </c>
    </row>
    <row r="19388" customFormat="false" ht="12.8" hidden="false" customHeight="false" outlineLevel="0" collapsed="false">
      <c r="A19388" s="0" t="n">
        <v>35128909</v>
      </c>
      <c r="B19388" s="0" t="s">
        <v>748</v>
      </c>
      <c r="C19388" s="0" t="n">
        <v>0.054</v>
      </c>
    </row>
    <row r="19389" customFormat="false" ht="12.8" hidden="false" customHeight="false" outlineLevel="0" collapsed="false">
      <c r="A19389" s="0" t="n">
        <v>35128910</v>
      </c>
      <c r="B19389" s="0" t="s">
        <v>748</v>
      </c>
      <c r="C19389" s="0" t="n">
        <v>0.054</v>
      </c>
    </row>
    <row r="19390" customFormat="false" ht="12.8" hidden="false" customHeight="false" outlineLevel="0" collapsed="false">
      <c r="A19390" s="0" t="n">
        <v>35128911</v>
      </c>
      <c r="B19390" s="0" t="s">
        <v>748</v>
      </c>
      <c r="C19390" s="0" t="n">
        <v>0.054</v>
      </c>
    </row>
    <row r="19391" customFormat="false" ht="12.8" hidden="false" customHeight="false" outlineLevel="0" collapsed="false">
      <c r="A19391" s="0" t="n">
        <v>35128912</v>
      </c>
      <c r="B19391" s="0" t="s">
        <v>748</v>
      </c>
      <c r="C19391" s="0" t="n">
        <v>0.054</v>
      </c>
    </row>
    <row r="19392" customFormat="false" ht="12.8" hidden="false" customHeight="false" outlineLevel="0" collapsed="false">
      <c r="A19392" s="0" t="n">
        <v>35128914</v>
      </c>
      <c r="B19392" s="0" t="s">
        <v>748</v>
      </c>
      <c r="C19392" s="0" t="n">
        <v>0.054</v>
      </c>
    </row>
    <row r="19393" customFormat="false" ht="12.8" hidden="false" customHeight="false" outlineLevel="0" collapsed="false">
      <c r="A19393" s="0" t="n">
        <v>35128915</v>
      </c>
      <c r="B19393" s="0" t="s">
        <v>748</v>
      </c>
      <c r="C19393" s="0" t="n">
        <v>0.054</v>
      </c>
    </row>
    <row r="19394" customFormat="false" ht="12.8" hidden="false" customHeight="false" outlineLevel="0" collapsed="false">
      <c r="A19394" s="0" t="n">
        <v>35128916</v>
      </c>
      <c r="B19394" s="0" t="s">
        <v>748</v>
      </c>
      <c r="C19394" s="0" t="n">
        <v>0.054</v>
      </c>
    </row>
    <row r="19395" customFormat="false" ht="12.8" hidden="false" customHeight="false" outlineLevel="0" collapsed="false">
      <c r="A19395" s="0" t="n">
        <v>35128918</v>
      </c>
      <c r="B19395" s="0" t="s">
        <v>748</v>
      </c>
      <c r="C19395" s="0" t="n">
        <v>0.054</v>
      </c>
    </row>
    <row r="19396" customFormat="false" ht="12.8" hidden="false" customHeight="false" outlineLevel="0" collapsed="false">
      <c r="A19396" s="0" t="n">
        <v>35128920</v>
      </c>
      <c r="B19396" s="0" t="s">
        <v>748</v>
      </c>
      <c r="C19396" s="0" t="n">
        <v>0.054</v>
      </c>
    </row>
    <row r="19397" customFormat="false" ht="12.8" hidden="false" customHeight="false" outlineLevel="0" collapsed="false">
      <c r="A19397" s="0" t="n">
        <v>35128924</v>
      </c>
      <c r="B19397" s="0" t="s">
        <v>748</v>
      </c>
      <c r="C19397" s="0" t="n">
        <v>0.054</v>
      </c>
    </row>
    <row r="19398" customFormat="false" ht="12.8" hidden="false" customHeight="false" outlineLevel="0" collapsed="false">
      <c r="A19398" s="0" t="n">
        <v>35128925</v>
      </c>
      <c r="B19398" s="0" t="s">
        <v>748</v>
      </c>
      <c r="C19398" s="0" t="n">
        <v>0.054</v>
      </c>
    </row>
    <row r="19399" customFormat="false" ht="12.8" hidden="false" customHeight="false" outlineLevel="0" collapsed="false">
      <c r="A19399" s="0" t="n">
        <v>35128966</v>
      </c>
      <c r="B19399" s="0" t="s">
        <v>748</v>
      </c>
      <c r="C19399" s="0" t="n">
        <v>0.054</v>
      </c>
    </row>
    <row r="19400" customFormat="false" ht="12.8" hidden="false" customHeight="false" outlineLevel="0" collapsed="false">
      <c r="A19400" s="0" t="n">
        <v>35129100</v>
      </c>
      <c r="B19400" s="0" t="s">
        <v>748</v>
      </c>
      <c r="C19400" s="0" t="n">
        <v>0.054</v>
      </c>
    </row>
    <row r="19401" customFormat="false" ht="12.8" hidden="false" customHeight="false" outlineLevel="0" collapsed="false">
      <c r="A19401" s="0" t="n">
        <v>35129101</v>
      </c>
      <c r="B19401" s="0" t="s">
        <v>748</v>
      </c>
      <c r="C19401" s="0" t="n">
        <v>0.054</v>
      </c>
    </row>
    <row r="19402" customFormat="false" ht="12.8" hidden="false" customHeight="false" outlineLevel="0" collapsed="false">
      <c r="A19402" s="0" t="n">
        <v>35129108</v>
      </c>
      <c r="B19402" s="0" t="s">
        <v>748</v>
      </c>
      <c r="C19402" s="0" t="n">
        <v>0.054</v>
      </c>
    </row>
    <row r="19403" customFormat="false" ht="12.8" hidden="false" customHeight="false" outlineLevel="0" collapsed="false">
      <c r="A19403" s="0" t="n">
        <v>35129109</v>
      </c>
      <c r="B19403" s="0" t="s">
        <v>748</v>
      </c>
      <c r="C19403" s="0" t="n">
        <v>0.054</v>
      </c>
    </row>
    <row r="19404" customFormat="false" ht="12.8" hidden="false" customHeight="false" outlineLevel="0" collapsed="false">
      <c r="A19404" s="0" t="n">
        <v>35129110</v>
      </c>
      <c r="B19404" s="0" t="s">
        <v>748</v>
      </c>
      <c r="C19404" s="0" t="n">
        <v>0.054</v>
      </c>
    </row>
    <row r="19405" customFormat="false" ht="12.8" hidden="false" customHeight="false" outlineLevel="0" collapsed="false">
      <c r="A19405" s="0" t="n">
        <v>35129111</v>
      </c>
      <c r="B19405" s="0" t="s">
        <v>748</v>
      </c>
      <c r="C19405" s="0" t="n">
        <v>0.054</v>
      </c>
    </row>
    <row r="19406" customFormat="false" ht="12.8" hidden="false" customHeight="false" outlineLevel="0" collapsed="false">
      <c r="A19406" s="0" t="n">
        <v>35129112</v>
      </c>
      <c r="B19406" s="0" t="s">
        <v>748</v>
      </c>
      <c r="C19406" s="0" t="n">
        <v>0.054</v>
      </c>
    </row>
    <row r="19407" customFormat="false" ht="12.8" hidden="false" customHeight="false" outlineLevel="0" collapsed="false">
      <c r="A19407" s="0" t="n">
        <v>35129114</v>
      </c>
      <c r="B19407" s="0" t="s">
        <v>748</v>
      </c>
      <c r="C19407" s="0" t="n">
        <v>0.054</v>
      </c>
    </row>
    <row r="19408" customFormat="false" ht="12.8" hidden="false" customHeight="false" outlineLevel="0" collapsed="false">
      <c r="A19408" s="0" t="n">
        <v>35129130</v>
      </c>
      <c r="B19408" s="0" t="s">
        <v>748</v>
      </c>
      <c r="C19408" s="0" t="n">
        <v>0.054</v>
      </c>
    </row>
    <row r="19409" customFormat="false" ht="12.8" hidden="false" customHeight="false" outlineLevel="0" collapsed="false">
      <c r="A19409" s="0" t="n">
        <v>35129160</v>
      </c>
      <c r="B19409" s="0" t="s">
        <v>748</v>
      </c>
      <c r="C19409" s="0" t="n">
        <v>0.054</v>
      </c>
    </row>
    <row r="19410" customFormat="false" ht="12.8" hidden="false" customHeight="false" outlineLevel="0" collapsed="false">
      <c r="A19410" s="0" t="n">
        <v>35129161</v>
      </c>
      <c r="B19410" s="0" t="s">
        <v>748</v>
      </c>
      <c r="C19410" s="0" t="n">
        <v>0.054</v>
      </c>
    </row>
    <row r="19411" customFormat="false" ht="12.8" hidden="false" customHeight="false" outlineLevel="0" collapsed="false">
      <c r="A19411" s="0" t="n">
        <v>35129162</v>
      </c>
      <c r="B19411" s="0" t="s">
        <v>748</v>
      </c>
      <c r="C19411" s="0" t="n">
        <v>0.054</v>
      </c>
    </row>
    <row r="19412" customFormat="false" ht="12.8" hidden="false" customHeight="false" outlineLevel="0" collapsed="false">
      <c r="A19412" s="0" t="n">
        <v>35129163</v>
      </c>
      <c r="B19412" s="0" t="s">
        <v>748</v>
      </c>
      <c r="C19412" s="0" t="n">
        <v>0.054</v>
      </c>
    </row>
    <row r="19413" customFormat="false" ht="12.8" hidden="false" customHeight="false" outlineLevel="0" collapsed="false">
      <c r="A19413" s="0" t="n">
        <v>35129200</v>
      </c>
      <c r="B19413" s="0" t="s">
        <v>748</v>
      </c>
      <c r="C19413" s="0" t="n">
        <v>0.054</v>
      </c>
    </row>
    <row r="19414" customFormat="false" ht="12.8" hidden="false" customHeight="false" outlineLevel="0" collapsed="false">
      <c r="A19414" s="0" t="n">
        <v>35129201</v>
      </c>
      <c r="B19414" s="0" t="s">
        <v>748</v>
      </c>
      <c r="C19414" s="0" t="n">
        <v>0.054</v>
      </c>
    </row>
    <row r="19415" customFormat="false" ht="12.8" hidden="false" customHeight="false" outlineLevel="0" collapsed="false">
      <c r="A19415" s="0" t="n">
        <v>35129209</v>
      </c>
      <c r="B19415" s="0" t="s">
        <v>748</v>
      </c>
      <c r="C19415" s="0" t="n">
        <v>0.054</v>
      </c>
    </row>
    <row r="19416" customFormat="false" ht="12.8" hidden="false" customHeight="false" outlineLevel="0" collapsed="false">
      <c r="A19416" s="0" t="n">
        <v>35129210</v>
      </c>
      <c r="B19416" s="0" t="s">
        <v>748</v>
      </c>
      <c r="C19416" s="0" t="n">
        <v>0.054</v>
      </c>
    </row>
    <row r="19417" customFormat="false" ht="12.8" hidden="false" customHeight="false" outlineLevel="0" collapsed="false">
      <c r="A19417" s="0" t="n">
        <v>35129212</v>
      </c>
      <c r="B19417" s="0" t="s">
        <v>748</v>
      </c>
      <c r="C19417" s="0" t="n">
        <v>0.054</v>
      </c>
    </row>
    <row r="19418" customFormat="false" ht="12.8" hidden="false" customHeight="false" outlineLevel="0" collapsed="false">
      <c r="A19418" s="0" t="n">
        <v>35129224</v>
      </c>
      <c r="B19418" s="0" t="s">
        <v>748</v>
      </c>
      <c r="C19418" s="0" t="n">
        <v>0.054</v>
      </c>
    </row>
    <row r="19419" customFormat="false" ht="12.8" hidden="false" customHeight="false" outlineLevel="0" collapsed="false">
      <c r="A19419" s="0" t="n">
        <v>35129240</v>
      </c>
      <c r="B19419" s="0" t="s">
        <v>748</v>
      </c>
      <c r="C19419" s="0" t="n">
        <v>0.054</v>
      </c>
    </row>
    <row r="19420" customFormat="false" ht="12.8" hidden="false" customHeight="false" outlineLevel="0" collapsed="false">
      <c r="A19420" s="0" t="n">
        <v>35129270</v>
      </c>
      <c r="B19420" s="0" t="s">
        <v>748</v>
      </c>
      <c r="C19420" s="0" t="n">
        <v>0.054</v>
      </c>
    </row>
    <row r="19421" customFormat="false" ht="12.8" hidden="false" customHeight="false" outlineLevel="0" collapsed="false">
      <c r="A19421" s="0" t="n">
        <v>35129500</v>
      </c>
      <c r="B19421" s="0" t="s">
        <v>748</v>
      </c>
      <c r="C19421" s="0" t="n">
        <v>0.054</v>
      </c>
    </row>
    <row r="19422" customFormat="false" ht="12.8" hidden="false" customHeight="false" outlineLevel="0" collapsed="false">
      <c r="A19422" s="0" t="n">
        <v>35129501</v>
      </c>
      <c r="B19422" s="0" t="s">
        <v>748</v>
      </c>
      <c r="C19422" s="0" t="n">
        <v>0.054</v>
      </c>
    </row>
    <row r="19423" customFormat="false" ht="12.8" hidden="false" customHeight="false" outlineLevel="0" collapsed="false">
      <c r="A19423" s="0" t="n">
        <v>35129509</v>
      </c>
      <c r="B19423" s="0" t="s">
        <v>748</v>
      </c>
      <c r="C19423" s="0" t="n">
        <v>0.054</v>
      </c>
    </row>
    <row r="19424" customFormat="false" ht="12.8" hidden="false" customHeight="false" outlineLevel="0" collapsed="false">
      <c r="A19424" s="0" t="n">
        <v>35129510</v>
      </c>
      <c r="B19424" s="0" t="s">
        <v>748</v>
      </c>
      <c r="C19424" s="0" t="n">
        <v>0.054</v>
      </c>
    </row>
    <row r="19425" customFormat="false" ht="12.8" hidden="false" customHeight="false" outlineLevel="0" collapsed="false">
      <c r="A19425" s="0" t="n">
        <v>35129512</v>
      </c>
      <c r="B19425" s="0" t="s">
        <v>748</v>
      </c>
      <c r="C19425" s="0" t="n">
        <v>0.054</v>
      </c>
    </row>
    <row r="19426" customFormat="false" ht="12.8" hidden="false" customHeight="false" outlineLevel="0" collapsed="false">
      <c r="A19426" s="0" t="n">
        <v>35129524</v>
      </c>
      <c r="B19426" s="0" t="s">
        <v>748</v>
      </c>
      <c r="C19426" s="0" t="n">
        <v>0.054</v>
      </c>
    </row>
    <row r="19427" customFormat="false" ht="12.8" hidden="false" customHeight="false" outlineLevel="0" collapsed="false">
      <c r="A19427" s="0" t="n">
        <v>35129530</v>
      </c>
      <c r="B19427" s="0" t="s">
        <v>748</v>
      </c>
      <c r="C19427" s="0" t="n">
        <v>0.054</v>
      </c>
    </row>
    <row r="19428" customFormat="false" ht="12.8" hidden="false" customHeight="false" outlineLevel="0" collapsed="false">
      <c r="A19428" s="0" t="n">
        <v>35129570</v>
      </c>
      <c r="B19428" s="0" t="s">
        <v>748</v>
      </c>
      <c r="C19428" s="0" t="n">
        <v>0.054</v>
      </c>
    </row>
    <row r="19429" customFormat="false" ht="12.8" hidden="false" customHeight="false" outlineLevel="0" collapsed="false">
      <c r="A19429" s="0" t="n">
        <v>35129600</v>
      </c>
      <c r="B19429" s="0" t="s">
        <v>748</v>
      </c>
      <c r="C19429" s="0" t="n">
        <v>0.054</v>
      </c>
    </row>
    <row r="19430" customFormat="false" ht="12.8" hidden="false" customHeight="false" outlineLevel="0" collapsed="false">
      <c r="A19430" s="0" t="n">
        <v>35129601</v>
      </c>
      <c r="B19430" s="0" t="s">
        <v>748</v>
      </c>
      <c r="C19430" s="0" t="n">
        <v>0.054</v>
      </c>
    </row>
    <row r="19431" customFormat="false" ht="12.8" hidden="false" customHeight="false" outlineLevel="0" collapsed="false">
      <c r="A19431" s="0" t="n">
        <v>35129608</v>
      </c>
      <c r="B19431" s="0" t="s">
        <v>748</v>
      </c>
      <c r="C19431" s="0" t="n">
        <v>0.054</v>
      </c>
    </row>
    <row r="19432" customFormat="false" ht="12.8" hidden="false" customHeight="false" outlineLevel="0" collapsed="false">
      <c r="A19432" s="0" t="n">
        <v>35129609</v>
      </c>
      <c r="B19432" s="0" t="s">
        <v>748</v>
      </c>
      <c r="C19432" s="0" t="n">
        <v>0.054</v>
      </c>
    </row>
    <row r="19433" customFormat="false" ht="12.8" hidden="false" customHeight="false" outlineLevel="0" collapsed="false">
      <c r="A19433" s="0" t="n">
        <v>35129610</v>
      </c>
      <c r="B19433" s="0" t="s">
        <v>748</v>
      </c>
      <c r="C19433" s="0" t="n">
        <v>0.054</v>
      </c>
    </row>
    <row r="19434" customFormat="false" ht="12.8" hidden="false" customHeight="false" outlineLevel="0" collapsed="false">
      <c r="A19434" s="0" t="n">
        <v>35129612</v>
      </c>
      <c r="B19434" s="0" t="s">
        <v>748</v>
      </c>
      <c r="C19434" s="0" t="n">
        <v>0.054</v>
      </c>
    </row>
    <row r="19435" customFormat="false" ht="12.8" hidden="false" customHeight="false" outlineLevel="0" collapsed="false">
      <c r="A19435" s="0" t="n">
        <v>35129621</v>
      </c>
      <c r="B19435" s="0" t="s">
        <v>748</v>
      </c>
      <c r="C19435" s="0" t="n">
        <v>0.054</v>
      </c>
    </row>
    <row r="19436" customFormat="false" ht="12.8" hidden="false" customHeight="false" outlineLevel="0" collapsed="false">
      <c r="A19436" s="0" t="n">
        <v>35129624</v>
      </c>
      <c r="B19436" s="0" t="s">
        <v>748</v>
      </c>
      <c r="C19436" s="0" t="n">
        <v>0.054</v>
      </c>
    </row>
    <row r="19437" customFormat="false" ht="12.8" hidden="false" customHeight="false" outlineLevel="0" collapsed="false">
      <c r="A19437" s="0" t="n">
        <v>35129670</v>
      </c>
      <c r="B19437" s="0" t="s">
        <v>748</v>
      </c>
      <c r="C19437" s="0" t="n">
        <v>0.054</v>
      </c>
    </row>
    <row r="19438" customFormat="false" ht="12.8" hidden="false" customHeight="false" outlineLevel="0" collapsed="false">
      <c r="A19438" s="0" t="n">
        <v>35129671</v>
      </c>
      <c r="B19438" s="0" t="s">
        <v>748</v>
      </c>
      <c r="C19438" s="0" t="n">
        <v>0.054</v>
      </c>
    </row>
    <row r="19439" customFormat="false" ht="12.8" hidden="false" customHeight="false" outlineLevel="0" collapsed="false">
      <c r="A19439" s="0" t="n">
        <v>35130</v>
      </c>
      <c r="B19439" s="0" t="s">
        <v>748</v>
      </c>
      <c r="C19439" s="0" t="n">
        <v>0.054</v>
      </c>
    </row>
    <row r="19440" customFormat="false" ht="12.8" hidden="false" customHeight="false" outlineLevel="0" collapsed="false">
      <c r="A19440" s="0" t="n">
        <v>35160010</v>
      </c>
      <c r="B19440" s="0" t="s">
        <v>748</v>
      </c>
      <c r="C19440" s="0" t="n">
        <v>0.054</v>
      </c>
    </row>
    <row r="19441" customFormat="false" ht="12.8" hidden="false" customHeight="false" outlineLevel="0" collapsed="false">
      <c r="A19441" s="0" t="n">
        <v>35160091</v>
      </c>
      <c r="B19441" s="0" t="s">
        <v>748</v>
      </c>
      <c r="C19441" s="0" t="n">
        <v>0.054</v>
      </c>
    </row>
    <row r="19442" customFormat="false" ht="12.8" hidden="false" customHeight="false" outlineLevel="0" collapsed="false">
      <c r="A19442" s="0" t="n">
        <v>35160093</v>
      </c>
      <c r="B19442" s="0" t="s">
        <v>748</v>
      </c>
      <c r="C19442" s="0" t="n">
        <v>0.054</v>
      </c>
    </row>
    <row r="19443" customFormat="false" ht="12.8" hidden="false" customHeight="false" outlineLevel="0" collapsed="false">
      <c r="A19443" s="0" t="n">
        <v>35170712</v>
      </c>
      <c r="B19443" s="0" t="s">
        <v>748</v>
      </c>
      <c r="C19443" s="0" t="n">
        <v>0.054</v>
      </c>
    </row>
    <row r="19444" customFormat="false" ht="12.8" hidden="false" customHeight="false" outlineLevel="0" collapsed="false">
      <c r="A19444" s="0" t="n">
        <v>1787</v>
      </c>
      <c r="B19444" s="0" t="s">
        <v>749</v>
      </c>
      <c r="C19444" s="0" t="n">
        <v>0.0138</v>
      </c>
    </row>
    <row r="19445" customFormat="false" ht="12.8" hidden="false" customHeight="false" outlineLevel="0" collapsed="false">
      <c r="A19445" s="0" t="n">
        <v>1939</v>
      </c>
      <c r="B19445" s="0" t="s">
        <v>749</v>
      </c>
      <c r="C19445" s="0" t="n">
        <v>0.0138</v>
      </c>
    </row>
    <row r="19446" customFormat="false" ht="12.8" hidden="false" customHeight="false" outlineLevel="0" collapsed="false">
      <c r="A19446" s="0" t="n">
        <v>178720</v>
      </c>
      <c r="B19446" s="0" t="s">
        <v>750</v>
      </c>
      <c r="C19446" s="0" t="n">
        <v>0.0138</v>
      </c>
    </row>
    <row r="19447" customFormat="false" ht="12.8" hidden="false" customHeight="false" outlineLevel="0" collapsed="false">
      <c r="A19447" s="0" t="n">
        <v>178721</v>
      </c>
      <c r="B19447" s="0" t="s">
        <v>750</v>
      </c>
      <c r="C19447" s="0" t="n">
        <v>0.0138</v>
      </c>
    </row>
    <row r="19448" customFormat="false" ht="12.8" hidden="false" customHeight="false" outlineLevel="0" collapsed="false">
      <c r="A19448" s="0" t="n">
        <v>178723</v>
      </c>
      <c r="B19448" s="0" t="s">
        <v>750</v>
      </c>
      <c r="C19448" s="0" t="n">
        <v>0.0138</v>
      </c>
    </row>
    <row r="19449" customFormat="false" ht="12.8" hidden="false" customHeight="false" outlineLevel="0" collapsed="false">
      <c r="A19449" s="0" t="n">
        <v>178724</v>
      </c>
      <c r="B19449" s="0" t="s">
        <v>750</v>
      </c>
      <c r="C19449" s="0" t="n">
        <v>0.0138</v>
      </c>
    </row>
    <row r="19450" customFormat="false" ht="12.8" hidden="false" customHeight="false" outlineLevel="0" collapsed="false">
      <c r="A19450" s="0" t="n">
        <v>1787295</v>
      </c>
      <c r="B19450" s="0" t="s">
        <v>750</v>
      </c>
      <c r="C19450" s="0" t="n">
        <v>0.0138</v>
      </c>
    </row>
    <row r="19451" customFormat="false" ht="12.8" hidden="false" customHeight="false" outlineLevel="0" collapsed="false">
      <c r="A19451" s="0" t="n">
        <v>1787298</v>
      </c>
      <c r="B19451" s="0" t="s">
        <v>750</v>
      </c>
      <c r="C19451" s="0" t="n">
        <v>0.0138</v>
      </c>
    </row>
    <row r="19452" customFormat="false" ht="12.8" hidden="false" customHeight="false" outlineLevel="0" collapsed="false">
      <c r="A19452" s="0" t="n">
        <v>178730</v>
      </c>
      <c r="B19452" s="0" t="s">
        <v>750</v>
      </c>
      <c r="C19452" s="0" t="n">
        <v>0.0138</v>
      </c>
    </row>
    <row r="19453" customFormat="false" ht="12.8" hidden="false" customHeight="false" outlineLevel="0" collapsed="false">
      <c r="A19453" s="0" t="n">
        <v>178731</v>
      </c>
      <c r="B19453" s="0" t="s">
        <v>750</v>
      </c>
      <c r="C19453" s="0" t="n">
        <v>0.0138</v>
      </c>
    </row>
    <row r="19454" customFormat="false" ht="12.8" hidden="false" customHeight="false" outlineLevel="0" collapsed="false">
      <c r="A19454" s="0" t="n">
        <v>178732</v>
      </c>
      <c r="B19454" s="0" t="s">
        <v>750</v>
      </c>
      <c r="C19454" s="0" t="n">
        <v>0.0138</v>
      </c>
    </row>
    <row r="19455" customFormat="false" ht="12.8" hidden="false" customHeight="false" outlineLevel="0" collapsed="false">
      <c r="A19455" s="0" t="n">
        <v>178733</v>
      </c>
      <c r="B19455" s="0" t="s">
        <v>750</v>
      </c>
      <c r="C19455" s="0" t="n">
        <v>0.0138</v>
      </c>
    </row>
    <row r="19456" customFormat="false" ht="12.8" hidden="false" customHeight="false" outlineLevel="0" collapsed="false">
      <c r="A19456" s="0" t="n">
        <v>178734</v>
      </c>
      <c r="B19456" s="0" t="s">
        <v>750</v>
      </c>
      <c r="C19456" s="0" t="n">
        <v>0.0138</v>
      </c>
    </row>
    <row r="19457" customFormat="false" ht="12.8" hidden="false" customHeight="false" outlineLevel="0" collapsed="false">
      <c r="A19457" s="0" t="n">
        <v>1787350</v>
      </c>
      <c r="B19457" s="0" t="s">
        <v>750</v>
      </c>
      <c r="C19457" s="0" t="n">
        <v>0.0138</v>
      </c>
    </row>
    <row r="19458" customFormat="false" ht="12.8" hidden="false" customHeight="false" outlineLevel="0" collapsed="false">
      <c r="A19458" s="0" t="n">
        <v>1787351</v>
      </c>
      <c r="B19458" s="0" t="s">
        <v>750</v>
      </c>
      <c r="C19458" s="0" t="n">
        <v>0.0138</v>
      </c>
    </row>
    <row r="19459" customFormat="false" ht="12.8" hidden="false" customHeight="false" outlineLevel="0" collapsed="false">
      <c r="A19459" s="0" t="n">
        <v>1787352</v>
      </c>
      <c r="B19459" s="0" t="s">
        <v>750</v>
      </c>
      <c r="C19459" s="0" t="n">
        <v>0.0138</v>
      </c>
    </row>
    <row r="19460" customFormat="false" ht="12.8" hidden="false" customHeight="false" outlineLevel="0" collapsed="false">
      <c r="A19460" s="0" t="n">
        <v>1787353</v>
      </c>
      <c r="B19460" s="0" t="s">
        <v>750</v>
      </c>
      <c r="C19460" s="0" t="n">
        <v>0.0138</v>
      </c>
    </row>
    <row r="19461" customFormat="false" ht="12.8" hidden="false" customHeight="false" outlineLevel="0" collapsed="false">
      <c r="A19461" s="0" t="n">
        <v>178736</v>
      </c>
      <c r="B19461" s="0" t="s">
        <v>750</v>
      </c>
      <c r="C19461" s="0" t="n">
        <v>0.0138</v>
      </c>
    </row>
    <row r="19462" customFormat="false" ht="12.8" hidden="false" customHeight="false" outlineLevel="0" collapsed="false">
      <c r="A19462" s="0" t="n">
        <v>178737</v>
      </c>
      <c r="B19462" s="0" t="s">
        <v>750</v>
      </c>
      <c r="C19462" s="0" t="n">
        <v>0.0138</v>
      </c>
    </row>
    <row r="19463" customFormat="false" ht="12.8" hidden="false" customHeight="false" outlineLevel="0" collapsed="false">
      <c r="A19463" s="0" t="n">
        <v>178738</v>
      </c>
      <c r="B19463" s="0" t="s">
        <v>750</v>
      </c>
      <c r="C19463" s="0" t="n">
        <v>0.0138</v>
      </c>
    </row>
    <row r="19464" customFormat="false" ht="12.8" hidden="false" customHeight="false" outlineLevel="0" collapsed="false">
      <c r="A19464" s="0" t="n">
        <v>178739</v>
      </c>
      <c r="B19464" s="0" t="s">
        <v>750</v>
      </c>
      <c r="C19464" s="0" t="n">
        <v>0.0138</v>
      </c>
    </row>
    <row r="19465" customFormat="false" ht="12.8" hidden="false" customHeight="false" outlineLevel="0" collapsed="false">
      <c r="A19465" s="0" t="n">
        <v>17874</v>
      </c>
      <c r="B19465" s="0" t="s">
        <v>750</v>
      </c>
      <c r="C19465" s="0" t="n">
        <v>0.0138</v>
      </c>
    </row>
    <row r="19466" customFormat="false" ht="12.8" hidden="false" customHeight="false" outlineLevel="0" collapsed="false">
      <c r="A19466" s="0" t="n">
        <v>17875</v>
      </c>
      <c r="B19466" s="0" t="s">
        <v>750</v>
      </c>
      <c r="C19466" s="0" t="n">
        <v>0.0138</v>
      </c>
    </row>
    <row r="19467" customFormat="false" ht="12.8" hidden="false" customHeight="false" outlineLevel="0" collapsed="false">
      <c r="A19467" s="0" t="n">
        <v>178760</v>
      </c>
      <c r="B19467" s="0" t="s">
        <v>750</v>
      </c>
      <c r="C19467" s="0" t="n">
        <v>0.0138</v>
      </c>
    </row>
    <row r="19468" customFormat="false" ht="12.8" hidden="false" customHeight="false" outlineLevel="0" collapsed="false">
      <c r="A19468" s="0" t="n">
        <v>1787627</v>
      </c>
      <c r="B19468" s="0" t="s">
        <v>750</v>
      </c>
      <c r="C19468" s="0" t="n">
        <v>0.0138</v>
      </c>
    </row>
    <row r="19469" customFormat="false" ht="12.8" hidden="false" customHeight="false" outlineLevel="0" collapsed="false">
      <c r="A19469" s="0" t="n">
        <v>1787628</v>
      </c>
      <c r="B19469" s="0" t="s">
        <v>750</v>
      </c>
      <c r="C19469" s="0" t="n">
        <v>0.0138</v>
      </c>
    </row>
    <row r="19470" customFormat="false" ht="12.8" hidden="false" customHeight="false" outlineLevel="0" collapsed="false">
      <c r="A19470" s="0" t="n">
        <v>178763</v>
      </c>
      <c r="B19470" s="0" t="s">
        <v>750</v>
      </c>
      <c r="C19470" s="0" t="n">
        <v>0.0138</v>
      </c>
    </row>
    <row r="19471" customFormat="false" ht="12.8" hidden="false" customHeight="false" outlineLevel="0" collapsed="false">
      <c r="A19471" s="0" t="n">
        <v>178764</v>
      </c>
      <c r="B19471" s="0" t="s">
        <v>750</v>
      </c>
      <c r="C19471" s="0" t="n">
        <v>0.0138</v>
      </c>
    </row>
    <row r="19472" customFormat="false" ht="12.8" hidden="false" customHeight="false" outlineLevel="0" collapsed="false">
      <c r="A19472" s="0" t="n">
        <v>1787691</v>
      </c>
      <c r="B19472" s="0" t="s">
        <v>750</v>
      </c>
      <c r="C19472" s="0" t="n">
        <v>0.0138</v>
      </c>
    </row>
    <row r="19473" customFormat="false" ht="12.8" hidden="false" customHeight="false" outlineLevel="0" collapsed="false">
      <c r="A19473" s="0" t="n">
        <v>1787696</v>
      </c>
      <c r="B19473" s="0" t="s">
        <v>750</v>
      </c>
      <c r="C19473" s="0" t="n">
        <v>0.0138</v>
      </c>
    </row>
    <row r="19474" customFormat="false" ht="12.8" hidden="false" customHeight="false" outlineLevel="0" collapsed="false">
      <c r="A19474" s="0" t="n">
        <v>1787697</v>
      </c>
      <c r="B19474" s="0" t="s">
        <v>750</v>
      </c>
      <c r="C19474" s="0" t="n">
        <v>0.0138</v>
      </c>
    </row>
    <row r="19475" customFormat="false" ht="12.8" hidden="false" customHeight="false" outlineLevel="0" collapsed="false">
      <c r="A19475" s="0" t="n">
        <v>1787698</v>
      </c>
      <c r="B19475" s="0" t="s">
        <v>750</v>
      </c>
      <c r="C19475" s="0" t="n">
        <v>0.0138</v>
      </c>
    </row>
    <row r="19476" customFormat="false" ht="12.8" hidden="false" customHeight="false" outlineLevel="0" collapsed="false">
      <c r="A19476" s="0" t="n">
        <v>1787717</v>
      </c>
      <c r="B19476" s="0" t="s">
        <v>750</v>
      </c>
      <c r="C19476" s="0" t="n">
        <v>0.0138</v>
      </c>
    </row>
    <row r="19477" customFormat="false" ht="12.8" hidden="false" customHeight="false" outlineLevel="0" collapsed="false">
      <c r="A19477" s="0" t="n">
        <v>1787810</v>
      </c>
      <c r="B19477" s="0" t="s">
        <v>750</v>
      </c>
      <c r="C19477" s="0" t="n">
        <v>0.0138</v>
      </c>
    </row>
    <row r="19478" customFormat="false" ht="12.8" hidden="false" customHeight="false" outlineLevel="0" collapsed="false">
      <c r="A19478" s="0" t="n">
        <v>1787910</v>
      </c>
      <c r="B19478" s="0" t="s">
        <v>750</v>
      </c>
      <c r="C19478" s="0" t="n">
        <v>0.0138</v>
      </c>
    </row>
    <row r="19479" customFormat="false" ht="12.8" hidden="false" customHeight="false" outlineLevel="0" collapsed="false">
      <c r="A19479" s="0" t="n">
        <v>1787913</v>
      </c>
      <c r="B19479" s="0" t="s">
        <v>750</v>
      </c>
      <c r="C19479" s="0" t="n">
        <v>0.0138</v>
      </c>
    </row>
    <row r="19480" customFormat="false" ht="12.8" hidden="false" customHeight="false" outlineLevel="0" collapsed="false">
      <c r="A19480" s="0" t="n">
        <v>1787918</v>
      </c>
      <c r="B19480" s="0" t="s">
        <v>750</v>
      </c>
      <c r="C19480" s="0" t="n">
        <v>0.0138</v>
      </c>
    </row>
    <row r="19481" customFormat="false" ht="12.8" hidden="false" customHeight="false" outlineLevel="0" collapsed="false">
      <c r="A19481" s="0" t="n">
        <v>1787921</v>
      </c>
      <c r="B19481" s="0" t="s">
        <v>750</v>
      </c>
      <c r="C19481" s="0" t="n">
        <v>0.0138</v>
      </c>
    </row>
    <row r="19482" customFormat="false" ht="12.8" hidden="false" customHeight="false" outlineLevel="0" collapsed="false">
      <c r="A19482" s="0" t="n">
        <v>1787925</v>
      </c>
      <c r="B19482" s="0" t="s">
        <v>750</v>
      </c>
      <c r="C19482" s="0" t="n">
        <v>0.0138</v>
      </c>
    </row>
    <row r="19483" customFormat="false" ht="12.8" hidden="false" customHeight="false" outlineLevel="0" collapsed="false">
      <c r="A19483" s="0" t="n">
        <v>1787932</v>
      </c>
      <c r="B19483" s="0" t="s">
        <v>750</v>
      </c>
      <c r="C19483" s="0" t="n">
        <v>0.0138</v>
      </c>
    </row>
    <row r="19484" customFormat="false" ht="12.8" hidden="false" customHeight="false" outlineLevel="0" collapsed="false">
      <c r="A19484" s="0" t="n">
        <v>1787938</v>
      </c>
      <c r="B19484" s="0" t="s">
        <v>750</v>
      </c>
      <c r="C19484" s="0" t="n">
        <v>0.0138</v>
      </c>
    </row>
    <row r="19485" customFormat="false" ht="12.8" hidden="false" customHeight="false" outlineLevel="0" collapsed="false">
      <c r="A19485" s="0" t="n">
        <v>1787939</v>
      </c>
      <c r="B19485" s="0" t="s">
        <v>750</v>
      </c>
      <c r="C19485" s="0" t="n">
        <v>0.0138</v>
      </c>
    </row>
    <row r="19486" customFormat="false" ht="12.8" hidden="false" customHeight="false" outlineLevel="0" collapsed="false">
      <c r="A19486" s="0" t="n">
        <v>1787940</v>
      </c>
      <c r="B19486" s="0" t="s">
        <v>750</v>
      </c>
      <c r="C19486" s="0" t="n">
        <v>0.0138</v>
      </c>
    </row>
    <row r="19487" customFormat="false" ht="12.8" hidden="false" customHeight="false" outlineLevel="0" collapsed="false">
      <c r="A19487" s="0" t="n">
        <v>1787941</v>
      </c>
      <c r="B19487" s="0" t="s">
        <v>750</v>
      </c>
      <c r="C19487" s="0" t="n">
        <v>0.0138</v>
      </c>
    </row>
    <row r="19488" customFormat="false" ht="12.8" hidden="false" customHeight="false" outlineLevel="0" collapsed="false">
      <c r="A19488" s="0" t="n">
        <v>1787943</v>
      </c>
      <c r="B19488" s="0" t="s">
        <v>750</v>
      </c>
      <c r="C19488" s="0" t="n">
        <v>0.0138</v>
      </c>
    </row>
    <row r="19489" customFormat="false" ht="12.8" hidden="false" customHeight="false" outlineLevel="0" collapsed="false">
      <c r="A19489" s="0" t="n">
        <v>1787946</v>
      </c>
      <c r="B19489" s="0" t="s">
        <v>750</v>
      </c>
      <c r="C19489" s="0" t="n">
        <v>0.0138</v>
      </c>
    </row>
    <row r="19490" customFormat="false" ht="12.8" hidden="false" customHeight="false" outlineLevel="0" collapsed="false">
      <c r="A19490" s="0" t="n">
        <v>178796</v>
      </c>
      <c r="B19490" s="0" t="s">
        <v>750</v>
      </c>
      <c r="C19490" s="0" t="n">
        <v>0.0138</v>
      </c>
    </row>
    <row r="19491" customFormat="false" ht="12.8" hidden="false" customHeight="false" outlineLevel="0" collapsed="false">
      <c r="A19491" s="0" t="n">
        <v>1787972</v>
      </c>
      <c r="B19491" s="0" t="s">
        <v>750</v>
      </c>
      <c r="C19491" s="0" t="n">
        <v>0.0138</v>
      </c>
    </row>
    <row r="19492" customFormat="false" ht="12.8" hidden="false" customHeight="false" outlineLevel="0" collapsed="false">
      <c r="A19492" s="0" t="n">
        <v>1787987</v>
      </c>
      <c r="B19492" s="0" t="s">
        <v>750</v>
      </c>
      <c r="C19492" s="0" t="n">
        <v>0.0138</v>
      </c>
    </row>
    <row r="19493" customFormat="false" ht="12.8" hidden="false" customHeight="false" outlineLevel="0" collapsed="false">
      <c r="A19493" s="0" t="n">
        <v>1787989</v>
      </c>
      <c r="B19493" s="0" t="s">
        <v>750</v>
      </c>
      <c r="C19493" s="0" t="n">
        <v>0.0138</v>
      </c>
    </row>
    <row r="19494" customFormat="false" ht="12.8" hidden="false" customHeight="false" outlineLevel="0" collapsed="false">
      <c r="A19494" s="0" t="n">
        <v>1787990</v>
      </c>
      <c r="B19494" s="0" t="s">
        <v>750</v>
      </c>
      <c r="C19494" s="0" t="n">
        <v>0.0138</v>
      </c>
    </row>
    <row r="19495" customFormat="false" ht="12.8" hidden="false" customHeight="false" outlineLevel="0" collapsed="false">
      <c r="A19495" s="0" t="n">
        <v>1787994</v>
      </c>
      <c r="B19495" s="0" t="s">
        <v>750</v>
      </c>
      <c r="C19495" s="0" t="n">
        <v>0.0138</v>
      </c>
    </row>
    <row r="19496" customFormat="false" ht="12.8" hidden="false" customHeight="false" outlineLevel="0" collapsed="false">
      <c r="A19496" s="0" t="n">
        <v>974</v>
      </c>
      <c r="B19496" s="0" t="s">
        <v>751</v>
      </c>
      <c r="C19496" s="0" t="n">
        <v>0.3339</v>
      </c>
    </row>
    <row r="19497" customFormat="false" ht="12.8" hidden="false" customHeight="false" outlineLevel="0" collapsed="false">
      <c r="A19497" s="0" t="n">
        <v>97421</v>
      </c>
      <c r="B19497" s="0" t="s">
        <v>752</v>
      </c>
      <c r="C19497" s="0" t="n">
        <v>0.3456</v>
      </c>
    </row>
    <row r="19498" customFormat="false" ht="12.8" hidden="false" customHeight="false" outlineLevel="0" collapsed="false">
      <c r="A19498" s="0" t="n">
        <v>97422</v>
      </c>
      <c r="B19498" s="0" t="s">
        <v>752</v>
      </c>
      <c r="C19498" s="0" t="n">
        <v>0.3456</v>
      </c>
    </row>
    <row r="19499" customFormat="false" ht="12.8" hidden="false" customHeight="false" outlineLevel="0" collapsed="false">
      <c r="A19499" s="0" t="n">
        <v>974261</v>
      </c>
      <c r="B19499" s="0" t="s">
        <v>752</v>
      </c>
      <c r="C19499" s="0" t="n">
        <v>0.3456</v>
      </c>
    </row>
    <row r="19500" customFormat="false" ht="12.8" hidden="false" customHeight="false" outlineLevel="0" collapsed="false">
      <c r="A19500" s="0" t="n">
        <v>97433</v>
      </c>
      <c r="B19500" s="0" t="s">
        <v>752</v>
      </c>
      <c r="C19500" s="0" t="n">
        <v>0.3456</v>
      </c>
    </row>
    <row r="19501" customFormat="false" ht="12.8" hidden="false" customHeight="false" outlineLevel="0" collapsed="false">
      <c r="A19501" s="0" t="n">
        <v>974399</v>
      </c>
      <c r="B19501" s="0" t="s">
        <v>752</v>
      </c>
      <c r="C19501" s="0" t="n">
        <v>0.3456</v>
      </c>
    </row>
    <row r="19502" customFormat="false" ht="12.8" hidden="false" customHeight="false" outlineLevel="0" collapsed="false">
      <c r="A19502" s="0" t="n">
        <v>97450</v>
      </c>
      <c r="B19502" s="0" t="s">
        <v>752</v>
      </c>
      <c r="C19502" s="0" t="n">
        <v>0.3456</v>
      </c>
    </row>
    <row r="19503" customFormat="false" ht="12.8" hidden="false" customHeight="false" outlineLevel="0" collapsed="false">
      <c r="A19503" s="0" t="n">
        <v>97455</v>
      </c>
      <c r="B19503" s="0" t="s">
        <v>752</v>
      </c>
      <c r="C19503" s="0" t="n">
        <v>0.3456</v>
      </c>
    </row>
    <row r="19504" customFormat="false" ht="12.8" hidden="false" customHeight="false" outlineLevel="0" collapsed="false">
      <c r="A19504" s="0" t="n">
        <v>974599</v>
      </c>
      <c r="B19504" s="0" t="s">
        <v>752</v>
      </c>
      <c r="C19504" s="0" t="n">
        <v>0.3456</v>
      </c>
    </row>
    <row r="19505" customFormat="false" ht="12.8" hidden="false" customHeight="false" outlineLevel="0" collapsed="false">
      <c r="A19505" s="0" t="n">
        <v>974600</v>
      </c>
      <c r="B19505" s="0" t="s">
        <v>752</v>
      </c>
      <c r="C19505" s="0" t="n">
        <v>0.3456</v>
      </c>
    </row>
    <row r="19506" customFormat="false" ht="12.8" hidden="false" customHeight="false" outlineLevel="0" collapsed="false">
      <c r="A19506" s="0" t="n">
        <v>97466</v>
      </c>
      <c r="B19506" s="0" t="s">
        <v>752</v>
      </c>
      <c r="C19506" s="0" t="n">
        <v>0.3456</v>
      </c>
    </row>
    <row r="19507" customFormat="false" ht="12.8" hidden="false" customHeight="false" outlineLevel="0" collapsed="false">
      <c r="A19507" s="0" t="n">
        <v>97430</v>
      </c>
      <c r="B19507" s="0" t="s">
        <v>753</v>
      </c>
      <c r="C19507" s="0" t="n">
        <v>0.3456</v>
      </c>
    </row>
    <row r="19508" customFormat="false" ht="12.8" hidden="false" customHeight="false" outlineLevel="0" collapsed="false">
      <c r="A19508" s="0" t="n">
        <v>97431</v>
      </c>
      <c r="B19508" s="0" t="s">
        <v>753</v>
      </c>
      <c r="C19508" s="0" t="n">
        <v>0.3456</v>
      </c>
    </row>
    <row r="19509" customFormat="false" ht="12.8" hidden="false" customHeight="false" outlineLevel="0" collapsed="false">
      <c r="A19509" s="0" t="n">
        <v>97470</v>
      </c>
      <c r="B19509" s="0" t="s">
        <v>753</v>
      </c>
      <c r="C19509" s="0" t="n">
        <v>0.3456</v>
      </c>
    </row>
    <row r="19510" customFormat="false" ht="12.8" hidden="false" customHeight="false" outlineLevel="0" collapsed="false">
      <c r="A19510" s="0" t="n">
        <v>974740</v>
      </c>
      <c r="B19510" s="0" t="s">
        <v>753</v>
      </c>
      <c r="C19510" s="0" t="n">
        <v>0.3456</v>
      </c>
    </row>
    <row r="19511" customFormat="false" ht="12.8" hidden="false" customHeight="false" outlineLevel="0" collapsed="false">
      <c r="A19511" s="0" t="n">
        <v>974744</v>
      </c>
      <c r="B19511" s="0" t="s">
        <v>753</v>
      </c>
      <c r="C19511" s="0" t="n">
        <v>0.3456</v>
      </c>
    </row>
    <row r="19512" customFormat="false" ht="12.8" hidden="false" customHeight="false" outlineLevel="0" collapsed="false">
      <c r="A19512" s="0" t="n">
        <v>974747</v>
      </c>
      <c r="B19512" s="0" t="s">
        <v>753</v>
      </c>
      <c r="C19512" s="0" t="n">
        <v>0.3456</v>
      </c>
    </row>
    <row r="19513" customFormat="false" ht="12.8" hidden="false" customHeight="false" outlineLevel="0" collapsed="false">
      <c r="A19513" s="0" t="n">
        <v>97477</v>
      </c>
      <c r="B19513" s="0" t="s">
        <v>753</v>
      </c>
      <c r="C19513" s="0" t="n">
        <v>0.3456</v>
      </c>
    </row>
    <row r="19514" customFormat="false" ht="12.8" hidden="false" customHeight="false" outlineLevel="0" collapsed="false">
      <c r="A19514" s="0" t="n">
        <v>262262</v>
      </c>
      <c r="B19514" s="0" t="s">
        <v>754</v>
      </c>
      <c r="C19514" s="0" t="n">
        <v>0.018</v>
      </c>
    </row>
    <row r="19515" customFormat="false" ht="12.8" hidden="false" customHeight="false" outlineLevel="0" collapsed="false">
      <c r="A19515" s="0" t="n">
        <v>262692</v>
      </c>
      <c r="B19515" s="0" t="s">
        <v>755</v>
      </c>
      <c r="C19515" s="0" t="n">
        <v>0.1386</v>
      </c>
    </row>
    <row r="19516" customFormat="false" ht="12.8" hidden="false" customHeight="false" outlineLevel="0" collapsed="false">
      <c r="A19516" s="0" t="n">
        <v>262693</v>
      </c>
      <c r="B19516" s="0" t="s">
        <v>755</v>
      </c>
      <c r="C19516" s="0" t="n">
        <v>0.1386</v>
      </c>
    </row>
    <row r="19517" customFormat="false" ht="12.8" hidden="false" customHeight="false" outlineLevel="0" collapsed="false">
      <c r="A19517" s="0" t="n">
        <v>26269200</v>
      </c>
      <c r="B19517" s="0" t="s">
        <v>756</v>
      </c>
      <c r="C19517" s="0" t="n">
        <v>0.1386</v>
      </c>
    </row>
    <row r="19518" customFormat="false" ht="12.8" hidden="false" customHeight="false" outlineLevel="0" collapsed="false">
      <c r="A19518" s="0" t="n">
        <v>26269201</v>
      </c>
      <c r="B19518" s="0" t="s">
        <v>756</v>
      </c>
      <c r="C19518" s="0" t="n">
        <v>0.1386</v>
      </c>
    </row>
    <row r="19519" customFormat="false" ht="12.8" hidden="false" customHeight="false" outlineLevel="0" collapsed="false">
      <c r="A19519" s="0" t="n">
        <v>26269202</v>
      </c>
      <c r="B19519" s="0" t="s">
        <v>756</v>
      </c>
      <c r="C19519" s="0" t="n">
        <v>0.1386</v>
      </c>
    </row>
    <row r="19520" customFormat="false" ht="12.8" hidden="false" customHeight="false" outlineLevel="0" collapsed="false">
      <c r="A19520" s="0" t="n">
        <v>26269203</v>
      </c>
      <c r="B19520" s="0" t="s">
        <v>756</v>
      </c>
      <c r="C19520" s="0" t="n">
        <v>0.1386</v>
      </c>
    </row>
    <row r="19521" customFormat="false" ht="12.8" hidden="false" customHeight="false" outlineLevel="0" collapsed="false">
      <c r="A19521" s="0" t="n">
        <v>26269204</v>
      </c>
      <c r="B19521" s="0" t="s">
        <v>756</v>
      </c>
      <c r="C19521" s="0" t="n">
        <v>0.1386</v>
      </c>
    </row>
    <row r="19522" customFormat="false" ht="12.8" hidden="false" customHeight="false" outlineLevel="0" collapsed="false">
      <c r="A19522" s="0" t="n">
        <v>26269205</v>
      </c>
      <c r="B19522" s="0" t="s">
        <v>756</v>
      </c>
      <c r="C19522" s="0" t="n">
        <v>0.1386</v>
      </c>
    </row>
    <row r="19523" customFormat="false" ht="12.8" hidden="false" customHeight="false" outlineLevel="0" collapsed="false">
      <c r="A19523" s="0" t="n">
        <v>26269207</v>
      </c>
      <c r="B19523" s="0" t="s">
        <v>756</v>
      </c>
      <c r="C19523" s="0" t="n">
        <v>0.1386</v>
      </c>
    </row>
    <row r="19524" customFormat="false" ht="12.8" hidden="false" customHeight="false" outlineLevel="0" collapsed="false">
      <c r="A19524" s="0" t="n">
        <v>26269208</v>
      </c>
      <c r="B19524" s="0" t="s">
        <v>756</v>
      </c>
      <c r="C19524" s="0" t="n">
        <v>0.1386</v>
      </c>
    </row>
    <row r="19525" customFormat="false" ht="12.8" hidden="false" customHeight="false" outlineLevel="0" collapsed="false">
      <c r="A19525" s="0" t="n">
        <v>26269209</v>
      </c>
      <c r="B19525" s="0" t="s">
        <v>756</v>
      </c>
      <c r="C19525" s="0" t="n">
        <v>0.1386</v>
      </c>
    </row>
    <row r="19526" customFormat="false" ht="12.8" hidden="false" customHeight="false" outlineLevel="0" collapsed="false">
      <c r="A19526" s="0" t="n">
        <v>2626922</v>
      </c>
      <c r="B19526" s="0" t="s">
        <v>756</v>
      </c>
      <c r="C19526" s="0" t="n">
        <v>0.1386</v>
      </c>
    </row>
    <row r="19527" customFormat="false" ht="12.8" hidden="false" customHeight="false" outlineLevel="0" collapsed="false">
      <c r="A19527" s="0" t="n">
        <v>2626923</v>
      </c>
      <c r="B19527" s="0" t="s">
        <v>756</v>
      </c>
      <c r="C19527" s="0" t="n">
        <v>0.1386</v>
      </c>
    </row>
    <row r="19528" customFormat="false" ht="12.8" hidden="false" customHeight="false" outlineLevel="0" collapsed="false">
      <c r="A19528" s="0" t="n">
        <v>26269240</v>
      </c>
      <c r="B19528" s="0" t="s">
        <v>756</v>
      </c>
      <c r="C19528" s="0" t="n">
        <v>0.1386</v>
      </c>
    </row>
    <row r="19529" customFormat="false" ht="12.8" hidden="false" customHeight="false" outlineLevel="0" collapsed="false">
      <c r="A19529" s="0" t="n">
        <v>26269241</v>
      </c>
      <c r="B19529" s="0" t="s">
        <v>756</v>
      </c>
      <c r="C19529" s="0" t="n">
        <v>0.1386</v>
      </c>
    </row>
    <row r="19530" customFormat="false" ht="12.8" hidden="false" customHeight="false" outlineLevel="0" collapsed="false">
      <c r="A19530" s="0" t="n">
        <v>26269242</v>
      </c>
      <c r="B19530" s="0" t="s">
        <v>756</v>
      </c>
      <c r="C19530" s="0" t="n">
        <v>0.1386</v>
      </c>
    </row>
    <row r="19531" customFormat="false" ht="12.8" hidden="false" customHeight="false" outlineLevel="0" collapsed="false">
      <c r="A19531" s="0" t="n">
        <v>26269243</v>
      </c>
      <c r="B19531" s="0" t="s">
        <v>756</v>
      </c>
      <c r="C19531" s="0" t="n">
        <v>0.1386</v>
      </c>
    </row>
    <row r="19532" customFormat="false" ht="12.8" hidden="false" customHeight="false" outlineLevel="0" collapsed="false">
      <c r="A19532" s="0" t="n">
        <v>26269244</v>
      </c>
      <c r="B19532" s="0" t="s">
        <v>756</v>
      </c>
      <c r="C19532" s="0" t="n">
        <v>0.1386</v>
      </c>
    </row>
    <row r="19533" customFormat="false" ht="12.8" hidden="false" customHeight="false" outlineLevel="0" collapsed="false">
      <c r="A19533" s="0" t="n">
        <v>26269300</v>
      </c>
      <c r="B19533" s="0" t="s">
        <v>756</v>
      </c>
      <c r="C19533" s="0" t="n">
        <v>0.1386</v>
      </c>
    </row>
    <row r="19534" customFormat="false" ht="12.8" hidden="false" customHeight="false" outlineLevel="0" collapsed="false">
      <c r="A19534" s="0" t="n">
        <v>26269306</v>
      </c>
      <c r="B19534" s="0" t="s">
        <v>756</v>
      </c>
      <c r="C19534" s="0" t="n">
        <v>0.1386</v>
      </c>
    </row>
    <row r="19535" customFormat="false" ht="12.8" hidden="false" customHeight="false" outlineLevel="0" collapsed="false">
      <c r="A19535" s="0" t="n">
        <v>26269311</v>
      </c>
      <c r="B19535" s="0" t="s">
        <v>756</v>
      </c>
      <c r="C19535" s="0" t="n">
        <v>0.1386</v>
      </c>
    </row>
    <row r="19536" customFormat="false" ht="12.8" hidden="false" customHeight="false" outlineLevel="0" collapsed="false">
      <c r="A19536" s="0" t="n">
        <v>26269321</v>
      </c>
      <c r="B19536" s="0" t="s">
        <v>756</v>
      </c>
      <c r="C19536" s="0" t="n">
        <v>0.1386</v>
      </c>
    </row>
    <row r="19537" customFormat="false" ht="12.8" hidden="false" customHeight="false" outlineLevel="0" collapsed="false">
      <c r="A19537" s="0" t="n">
        <v>26269322</v>
      </c>
      <c r="B19537" s="0" t="s">
        <v>756</v>
      </c>
      <c r="C19537" s="0" t="n">
        <v>0.1386</v>
      </c>
    </row>
    <row r="19538" customFormat="false" ht="12.8" hidden="false" customHeight="false" outlineLevel="0" collapsed="false">
      <c r="A19538" s="0" t="n">
        <v>26269333</v>
      </c>
      <c r="B19538" s="0" t="s">
        <v>756</v>
      </c>
      <c r="C19538" s="0" t="n">
        <v>0.1386</v>
      </c>
    </row>
    <row r="19539" customFormat="false" ht="12.8" hidden="false" customHeight="false" outlineLevel="0" collapsed="false">
      <c r="A19539" s="0" t="n">
        <v>26269339</v>
      </c>
      <c r="B19539" s="0" t="s">
        <v>756</v>
      </c>
      <c r="C19539" s="0" t="n">
        <v>0.1386</v>
      </c>
    </row>
    <row r="19540" customFormat="false" ht="12.8" hidden="false" customHeight="false" outlineLevel="0" collapsed="false">
      <c r="A19540" s="0" t="n">
        <v>26269355</v>
      </c>
      <c r="B19540" s="0" t="s">
        <v>756</v>
      </c>
      <c r="C19540" s="0" t="n">
        <v>0.1386</v>
      </c>
    </row>
    <row r="19541" customFormat="false" ht="12.8" hidden="false" customHeight="false" outlineLevel="0" collapsed="false">
      <c r="A19541" s="0" t="n">
        <v>26269366</v>
      </c>
      <c r="B19541" s="0" t="s">
        <v>756</v>
      </c>
      <c r="C19541" s="0" t="n">
        <v>0.1386</v>
      </c>
    </row>
    <row r="19542" customFormat="false" ht="12.8" hidden="false" customHeight="false" outlineLevel="0" collapsed="false">
      <c r="A19542" s="0" t="n">
        <v>26269377</v>
      </c>
      <c r="B19542" s="0" t="s">
        <v>756</v>
      </c>
      <c r="C19542" s="0" t="n">
        <v>0.1386</v>
      </c>
    </row>
    <row r="19543" customFormat="false" ht="12.8" hidden="false" customHeight="false" outlineLevel="0" collapsed="false">
      <c r="A19543" s="0" t="n">
        <v>26269388</v>
      </c>
      <c r="B19543" s="0" t="s">
        <v>756</v>
      </c>
      <c r="C19543" s="0" t="n">
        <v>0.1386</v>
      </c>
    </row>
    <row r="19544" customFormat="false" ht="12.8" hidden="false" customHeight="false" outlineLevel="0" collapsed="false">
      <c r="A19544" s="0" t="n">
        <v>26269390</v>
      </c>
      <c r="B19544" s="0" t="s">
        <v>756</v>
      </c>
      <c r="C19544" s="0" t="n">
        <v>0.1386</v>
      </c>
    </row>
    <row r="19545" customFormat="false" ht="12.8" hidden="false" customHeight="false" outlineLevel="0" collapsed="false">
      <c r="A19545" s="0" t="n">
        <v>26269391</v>
      </c>
      <c r="B19545" s="0" t="s">
        <v>756</v>
      </c>
      <c r="C19545" s="0" t="n">
        <v>0.1386</v>
      </c>
    </row>
    <row r="19546" customFormat="false" ht="12.8" hidden="false" customHeight="false" outlineLevel="0" collapsed="false">
      <c r="A19546" s="0" t="n">
        <v>26269392</v>
      </c>
      <c r="B19546" s="0" t="s">
        <v>756</v>
      </c>
      <c r="C19546" s="0" t="n">
        <v>0.1386</v>
      </c>
    </row>
    <row r="19547" customFormat="false" ht="12.8" hidden="false" customHeight="false" outlineLevel="0" collapsed="false">
      <c r="A19547" s="0" t="n">
        <v>26269393</v>
      </c>
      <c r="B19547" s="0" t="s">
        <v>756</v>
      </c>
      <c r="C19547" s="0" t="n">
        <v>0.1386</v>
      </c>
    </row>
    <row r="19548" customFormat="false" ht="12.8" hidden="false" customHeight="false" outlineLevel="0" collapsed="false">
      <c r="A19548" s="0" t="n">
        <v>26269399</v>
      </c>
      <c r="B19548" s="0" t="s">
        <v>756</v>
      </c>
      <c r="C19548" s="0" t="n">
        <v>0.1386</v>
      </c>
    </row>
    <row r="19549" customFormat="false" ht="12.8" hidden="false" customHeight="false" outlineLevel="0" collapsed="false">
      <c r="A19549" s="0" t="n">
        <v>40</v>
      </c>
      <c r="B19549" s="0" t="s">
        <v>757</v>
      </c>
      <c r="C19549" s="0" t="n">
        <v>0.006</v>
      </c>
    </row>
    <row r="19550" customFormat="false" ht="12.8" hidden="false" customHeight="false" outlineLevel="0" collapsed="false">
      <c r="A19550" s="0" t="n">
        <v>4021</v>
      </c>
      <c r="B19550" s="0" t="s">
        <v>758</v>
      </c>
      <c r="C19550" s="0" t="n">
        <v>0.006</v>
      </c>
    </row>
    <row r="19551" customFormat="false" ht="12.8" hidden="false" customHeight="false" outlineLevel="0" collapsed="false">
      <c r="A19551" s="0" t="n">
        <v>403</v>
      </c>
      <c r="B19551" s="0" t="s">
        <v>759</v>
      </c>
      <c r="C19551" s="0" t="n">
        <v>0.009</v>
      </c>
    </row>
    <row r="19552" customFormat="false" ht="12.8" hidden="false" customHeight="false" outlineLevel="0" collapsed="false">
      <c r="A19552" s="0" t="n">
        <v>407</v>
      </c>
      <c r="B19552" s="0" t="s">
        <v>760</v>
      </c>
      <c r="C19552" s="0" t="n">
        <v>0.0318</v>
      </c>
    </row>
    <row r="19553" customFormat="false" ht="12.8" hidden="false" customHeight="false" outlineLevel="0" collapsed="false">
      <c r="A19553" s="0" t="n">
        <v>4077</v>
      </c>
      <c r="B19553" s="0" t="s">
        <v>760</v>
      </c>
      <c r="C19553" s="0" t="n">
        <v>0.0318</v>
      </c>
    </row>
    <row r="19554" customFormat="false" ht="12.8" hidden="false" customHeight="false" outlineLevel="0" collapsed="false">
      <c r="A19554" s="0" t="n">
        <v>4076</v>
      </c>
      <c r="B19554" s="0" t="s">
        <v>761</v>
      </c>
      <c r="C19554" s="0" t="n">
        <v>0.0318</v>
      </c>
    </row>
    <row r="19555" customFormat="false" ht="12.8" hidden="false" customHeight="false" outlineLevel="0" collapsed="false">
      <c r="A19555" s="0" t="n">
        <v>40784</v>
      </c>
      <c r="B19555" s="0" t="s">
        <v>761</v>
      </c>
      <c r="C19555" s="0" t="n">
        <v>0.0318</v>
      </c>
    </row>
    <row r="19556" customFormat="false" ht="12.8" hidden="false" customHeight="false" outlineLevel="0" collapsed="false">
      <c r="A19556" s="0" t="n">
        <v>40785</v>
      </c>
      <c r="B19556" s="0" t="s">
        <v>761</v>
      </c>
      <c r="C19556" s="0" t="n">
        <v>0.0318</v>
      </c>
    </row>
    <row r="19557" customFormat="false" ht="12.8" hidden="false" customHeight="false" outlineLevel="0" collapsed="false">
      <c r="A19557" s="0" t="n">
        <v>40786</v>
      </c>
      <c r="B19557" s="0" t="s">
        <v>761</v>
      </c>
      <c r="C19557" s="0" t="n">
        <v>0.0318</v>
      </c>
    </row>
    <row r="19558" customFormat="false" ht="12.8" hidden="false" customHeight="false" outlineLevel="0" collapsed="false">
      <c r="A19558" s="0" t="n">
        <v>40787</v>
      </c>
      <c r="B19558" s="0" t="s">
        <v>761</v>
      </c>
      <c r="C19558" s="0" t="n">
        <v>0.0318</v>
      </c>
    </row>
    <row r="19559" customFormat="false" ht="12.8" hidden="false" customHeight="false" outlineLevel="0" collapsed="false">
      <c r="A19559" s="0" t="n">
        <v>4070</v>
      </c>
      <c r="B19559" s="0" t="s">
        <v>762</v>
      </c>
      <c r="C19559" s="0" t="n">
        <v>0.0318</v>
      </c>
    </row>
    <row r="19560" customFormat="false" ht="12.8" hidden="false" customHeight="false" outlineLevel="0" collapsed="false">
      <c r="A19560" s="0" t="n">
        <v>4074</v>
      </c>
      <c r="B19560" s="0" t="s">
        <v>763</v>
      </c>
      <c r="C19560" s="0" t="n">
        <v>0.0348</v>
      </c>
    </row>
    <row r="19561" customFormat="false" ht="12.8" hidden="false" customHeight="false" outlineLevel="0" collapsed="false">
      <c r="A19561" s="0" t="n">
        <v>4075</v>
      </c>
      <c r="B19561" s="0" t="s">
        <v>763</v>
      </c>
      <c r="C19561" s="0" t="n">
        <v>0.0348</v>
      </c>
    </row>
    <row r="19562" customFormat="false" ht="12.8" hidden="false" customHeight="false" outlineLevel="0" collapsed="false">
      <c r="A19562" s="0" t="n">
        <v>4072</v>
      </c>
      <c r="B19562" s="0" t="s">
        <v>764</v>
      </c>
      <c r="C19562" s="0" t="n">
        <v>0.0318</v>
      </c>
    </row>
    <row r="19563" customFormat="false" ht="12.8" hidden="false" customHeight="false" outlineLevel="0" collapsed="false">
      <c r="A19563" s="0" t="n">
        <v>4073</v>
      </c>
      <c r="B19563" s="0" t="s">
        <v>764</v>
      </c>
      <c r="C19563" s="0" t="n">
        <v>0.0318</v>
      </c>
    </row>
    <row r="19564" customFormat="false" ht="12.8" hidden="false" customHeight="false" outlineLevel="0" collapsed="false">
      <c r="A19564" s="0" t="n">
        <v>40799</v>
      </c>
      <c r="B19564" s="0" t="s">
        <v>764</v>
      </c>
      <c r="C19564" s="0" t="n">
        <v>0.0318</v>
      </c>
    </row>
    <row r="19565" customFormat="false" ht="12.8" hidden="false" customHeight="false" outlineLevel="0" collapsed="false">
      <c r="A19565" s="0" t="n">
        <v>40900000</v>
      </c>
      <c r="B19565" s="0" t="s">
        <v>765</v>
      </c>
      <c r="C19565" s="0" t="n">
        <v>1.155</v>
      </c>
    </row>
    <row r="19566" customFormat="false" ht="12.8" hidden="false" customHeight="false" outlineLevel="0" collapsed="false">
      <c r="A19566" s="0" t="n">
        <v>40903000</v>
      </c>
      <c r="B19566" s="0" t="s">
        <v>765</v>
      </c>
      <c r="C19566" s="0" t="n">
        <v>1.155</v>
      </c>
    </row>
    <row r="19567" customFormat="false" ht="12.8" hidden="false" customHeight="false" outlineLevel="0" collapsed="false">
      <c r="A19567" s="0" t="n">
        <v>40906000</v>
      </c>
      <c r="B19567" s="0" t="s">
        <v>765</v>
      </c>
      <c r="C19567" s="0" t="n">
        <v>1.155</v>
      </c>
    </row>
    <row r="19568" customFormat="false" ht="12.8" hidden="false" customHeight="false" outlineLevel="0" collapsed="false">
      <c r="A19568" s="0" t="n">
        <v>7</v>
      </c>
      <c r="B19568" s="0" t="s">
        <v>766</v>
      </c>
      <c r="C19568" s="0" t="n">
        <v>0.186</v>
      </c>
    </row>
    <row r="19569" customFormat="false" ht="12.8" hidden="false" customHeight="false" outlineLevel="0" collapsed="false">
      <c r="A19569" s="0" t="n">
        <v>7336</v>
      </c>
      <c r="B19569" s="0" t="s">
        <v>766</v>
      </c>
      <c r="C19569" s="0" t="n">
        <v>0.186</v>
      </c>
    </row>
    <row r="19570" customFormat="false" ht="12.8" hidden="false" customHeight="false" outlineLevel="0" collapsed="false">
      <c r="A19570" s="0" t="n">
        <v>73422</v>
      </c>
      <c r="B19570" s="0" t="s">
        <v>766</v>
      </c>
      <c r="C19570" s="0" t="n">
        <v>0.186</v>
      </c>
    </row>
    <row r="19571" customFormat="false" ht="12.8" hidden="false" customHeight="false" outlineLevel="0" collapsed="false">
      <c r="A19571" s="0" t="n">
        <v>73432</v>
      </c>
      <c r="B19571" s="0" t="s">
        <v>766</v>
      </c>
      <c r="C19571" s="0" t="n">
        <v>0.186</v>
      </c>
    </row>
    <row r="19572" customFormat="false" ht="12.8" hidden="false" customHeight="false" outlineLevel="0" collapsed="false">
      <c r="A19572" s="0" t="n">
        <v>73433</v>
      </c>
      <c r="B19572" s="0" t="s">
        <v>766</v>
      </c>
      <c r="C19572" s="0" t="n">
        <v>0.186</v>
      </c>
    </row>
    <row r="19573" customFormat="false" ht="12.8" hidden="false" customHeight="false" outlineLevel="0" collapsed="false">
      <c r="A19573" s="0" t="n">
        <v>73452</v>
      </c>
      <c r="B19573" s="0" t="s">
        <v>766</v>
      </c>
      <c r="C19573" s="0" t="n">
        <v>0.186</v>
      </c>
    </row>
    <row r="19574" customFormat="false" ht="12.8" hidden="false" customHeight="false" outlineLevel="0" collapsed="false">
      <c r="A19574" s="0" t="n">
        <v>73462</v>
      </c>
      <c r="B19574" s="0" t="s">
        <v>766</v>
      </c>
      <c r="C19574" s="0" t="n">
        <v>0.186</v>
      </c>
    </row>
    <row r="19575" customFormat="false" ht="12.8" hidden="false" customHeight="false" outlineLevel="0" collapsed="false">
      <c r="A19575" s="0" t="n">
        <v>73492</v>
      </c>
      <c r="B19575" s="0" t="s">
        <v>766</v>
      </c>
      <c r="C19575" s="0" t="n">
        <v>0.186</v>
      </c>
    </row>
    <row r="19576" customFormat="false" ht="12.8" hidden="false" customHeight="false" outlineLevel="0" collapsed="false">
      <c r="A19576" s="0" t="n">
        <v>73512</v>
      </c>
      <c r="B19576" s="0" t="s">
        <v>766</v>
      </c>
      <c r="C19576" s="0" t="n">
        <v>0.186</v>
      </c>
    </row>
    <row r="19577" customFormat="false" ht="12.8" hidden="false" customHeight="false" outlineLevel="0" collapsed="false">
      <c r="A19577" s="0" t="n">
        <v>73522</v>
      </c>
      <c r="B19577" s="0" t="s">
        <v>766</v>
      </c>
      <c r="C19577" s="0" t="n">
        <v>0.186</v>
      </c>
    </row>
    <row r="19578" customFormat="false" ht="12.8" hidden="false" customHeight="false" outlineLevel="0" collapsed="false">
      <c r="A19578" s="0" t="n">
        <v>74712</v>
      </c>
      <c r="B19578" s="0" t="s">
        <v>766</v>
      </c>
      <c r="C19578" s="0" t="n">
        <v>0.186</v>
      </c>
    </row>
    <row r="19579" customFormat="false" ht="12.8" hidden="false" customHeight="false" outlineLevel="0" collapsed="false">
      <c r="A19579" s="0" t="n">
        <v>74722</v>
      </c>
      <c r="B19579" s="0" t="s">
        <v>766</v>
      </c>
      <c r="C19579" s="0" t="n">
        <v>0.186</v>
      </c>
    </row>
    <row r="19580" customFormat="false" ht="12.8" hidden="false" customHeight="false" outlineLevel="0" collapsed="false">
      <c r="A19580" s="0" t="n">
        <v>74732</v>
      </c>
      <c r="B19580" s="0" t="s">
        <v>766</v>
      </c>
      <c r="C19580" s="0" t="n">
        <v>0.186</v>
      </c>
    </row>
    <row r="19581" customFormat="false" ht="12.8" hidden="false" customHeight="false" outlineLevel="0" collapsed="false">
      <c r="A19581" s="0" t="n">
        <v>74742</v>
      </c>
      <c r="B19581" s="0" t="s">
        <v>766</v>
      </c>
      <c r="C19581" s="0" t="n">
        <v>0.186</v>
      </c>
    </row>
    <row r="19582" customFormat="false" ht="12.8" hidden="false" customHeight="false" outlineLevel="0" collapsed="false">
      <c r="A19582" s="0" t="n">
        <v>74752</v>
      </c>
      <c r="B19582" s="0" t="s">
        <v>766</v>
      </c>
      <c r="C19582" s="0" t="n">
        <v>0.186</v>
      </c>
    </row>
    <row r="19583" customFormat="false" ht="12.8" hidden="false" customHeight="false" outlineLevel="0" collapsed="false">
      <c r="A19583" s="0" t="n">
        <v>7477</v>
      </c>
      <c r="B19583" s="0" t="s">
        <v>766</v>
      </c>
      <c r="C19583" s="0" t="n">
        <v>0.186</v>
      </c>
    </row>
    <row r="19584" customFormat="false" ht="12.8" hidden="false" customHeight="false" outlineLevel="0" collapsed="false">
      <c r="A19584" s="0" t="n">
        <v>74812</v>
      </c>
      <c r="B19584" s="0" t="s">
        <v>766</v>
      </c>
      <c r="C19584" s="0" t="n">
        <v>0.186</v>
      </c>
    </row>
    <row r="19585" customFormat="false" ht="12.8" hidden="false" customHeight="false" outlineLevel="0" collapsed="false">
      <c r="A19585" s="0" t="n">
        <v>74822</v>
      </c>
      <c r="B19585" s="0" t="s">
        <v>766</v>
      </c>
      <c r="C19585" s="0" t="n">
        <v>0.186</v>
      </c>
    </row>
    <row r="19586" customFormat="false" ht="12.8" hidden="false" customHeight="false" outlineLevel="0" collapsed="false">
      <c r="A19586" s="0" t="n">
        <v>74832</v>
      </c>
      <c r="B19586" s="0" t="s">
        <v>766</v>
      </c>
      <c r="C19586" s="0" t="n">
        <v>0.186</v>
      </c>
    </row>
    <row r="19587" customFormat="false" ht="12.8" hidden="false" customHeight="false" outlineLevel="0" collapsed="false">
      <c r="A19587" s="0" t="n">
        <v>74842</v>
      </c>
      <c r="B19587" s="0" t="s">
        <v>766</v>
      </c>
      <c r="C19587" s="0" t="n">
        <v>0.186</v>
      </c>
    </row>
    <row r="19588" customFormat="false" ht="12.8" hidden="false" customHeight="false" outlineLevel="0" collapsed="false">
      <c r="A19588" s="0" t="n">
        <v>74852</v>
      </c>
      <c r="B19588" s="0" t="s">
        <v>766</v>
      </c>
      <c r="C19588" s="0" t="n">
        <v>0.186</v>
      </c>
    </row>
    <row r="19589" customFormat="false" ht="12.8" hidden="false" customHeight="false" outlineLevel="0" collapsed="false">
      <c r="A19589" s="0" t="n">
        <v>74862</v>
      </c>
      <c r="B19589" s="0" t="s">
        <v>766</v>
      </c>
      <c r="C19589" s="0" t="n">
        <v>0.186</v>
      </c>
    </row>
    <row r="19590" customFormat="false" ht="12.8" hidden="false" customHeight="false" outlineLevel="0" collapsed="false">
      <c r="A19590" s="0" t="n">
        <v>74872</v>
      </c>
      <c r="B19590" s="0" t="s">
        <v>766</v>
      </c>
      <c r="C19590" s="0" t="n">
        <v>0.186</v>
      </c>
    </row>
    <row r="19591" customFormat="false" ht="12.8" hidden="false" customHeight="false" outlineLevel="0" collapsed="false">
      <c r="A19591" s="0" t="n">
        <v>74912</v>
      </c>
      <c r="B19591" s="0" t="s">
        <v>766</v>
      </c>
      <c r="C19591" s="0" t="n">
        <v>0.186</v>
      </c>
    </row>
    <row r="19592" customFormat="false" ht="12.8" hidden="false" customHeight="false" outlineLevel="0" collapsed="false">
      <c r="A19592" s="0" t="n">
        <v>74922</v>
      </c>
      <c r="B19592" s="0" t="s">
        <v>766</v>
      </c>
      <c r="C19592" s="0" t="n">
        <v>0.186</v>
      </c>
    </row>
    <row r="19593" customFormat="false" ht="12.8" hidden="false" customHeight="false" outlineLevel="0" collapsed="false">
      <c r="A19593" s="0" t="n">
        <v>74932</v>
      </c>
      <c r="B19593" s="0" t="s">
        <v>766</v>
      </c>
      <c r="C19593" s="0" t="n">
        <v>0.186</v>
      </c>
    </row>
    <row r="19594" customFormat="false" ht="12.8" hidden="false" customHeight="false" outlineLevel="0" collapsed="false">
      <c r="A19594" s="0" t="n">
        <v>74942</v>
      </c>
      <c r="B19594" s="0" t="s">
        <v>766</v>
      </c>
      <c r="C19594" s="0" t="n">
        <v>0.186</v>
      </c>
    </row>
    <row r="19595" customFormat="false" ht="12.8" hidden="false" customHeight="false" outlineLevel="0" collapsed="false">
      <c r="A19595" s="0" t="n">
        <v>7496</v>
      </c>
      <c r="B19595" s="0" t="s">
        <v>766</v>
      </c>
      <c r="C19595" s="0" t="n">
        <v>0.186</v>
      </c>
    </row>
    <row r="19596" customFormat="false" ht="12.8" hidden="false" customHeight="false" outlineLevel="0" collapsed="false">
      <c r="A19596" s="0" t="n">
        <v>7498</v>
      </c>
      <c r="B19596" s="0" t="s">
        <v>766</v>
      </c>
      <c r="C19596" s="0" t="n">
        <v>0.186</v>
      </c>
    </row>
    <row r="19597" customFormat="false" ht="12.8" hidden="false" customHeight="false" outlineLevel="0" collapsed="false">
      <c r="A19597" s="0" t="n">
        <v>7495</v>
      </c>
      <c r="B19597" s="0" t="s">
        <v>767</v>
      </c>
      <c r="C19597" s="0" t="n">
        <v>0.0288</v>
      </c>
    </row>
    <row r="19598" customFormat="false" ht="12.8" hidden="false" customHeight="false" outlineLevel="0" collapsed="false">
      <c r="A19598" s="0" t="n">
        <v>7499</v>
      </c>
      <c r="B19598" s="0" t="s">
        <v>767</v>
      </c>
      <c r="C19598" s="0" t="n">
        <v>0.0288</v>
      </c>
    </row>
    <row r="19599" customFormat="false" ht="12.8" hidden="false" customHeight="false" outlineLevel="0" collapsed="false">
      <c r="A19599" s="0" t="n">
        <v>7812</v>
      </c>
      <c r="B19599" s="0" t="s">
        <v>768</v>
      </c>
      <c r="C19599" s="0" t="n">
        <v>0.0234</v>
      </c>
    </row>
    <row r="19600" customFormat="false" ht="12.8" hidden="false" customHeight="false" outlineLevel="0" collapsed="false">
      <c r="A19600" s="0" t="n">
        <v>7840</v>
      </c>
      <c r="B19600" s="0" t="s">
        <v>769</v>
      </c>
      <c r="C19600" s="0" t="n">
        <v>0.4875</v>
      </c>
    </row>
    <row r="19601" customFormat="false" ht="12.8" hidden="false" customHeight="false" outlineLevel="0" collapsed="false">
      <c r="A19601" s="0" t="n">
        <v>7954</v>
      </c>
      <c r="B19601" s="0" t="s">
        <v>770</v>
      </c>
      <c r="C19601" s="0" t="n">
        <v>4.5</v>
      </c>
    </row>
    <row r="19602" customFormat="false" ht="12.8" hidden="false" customHeight="false" outlineLevel="0" collapsed="false">
      <c r="A19602" s="0" t="n">
        <v>79</v>
      </c>
      <c r="B19602" s="0" t="s">
        <v>771</v>
      </c>
      <c r="C19602" s="0" t="n">
        <v>0.51</v>
      </c>
    </row>
    <row r="19603" customFormat="false" ht="12.8" hidden="false" customHeight="false" outlineLevel="0" collapsed="false">
      <c r="A19603" s="0" t="n">
        <v>7929803</v>
      </c>
      <c r="B19603" s="0" t="s">
        <v>771</v>
      </c>
      <c r="C19603" s="0" t="n">
        <v>0.51</v>
      </c>
    </row>
    <row r="19604" customFormat="false" ht="12.8" hidden="false" customHeight="false" outlineLevel="0" collapsed="false">
      <c r="A19604" s="0" t="n">
        <v>7929804</v>
      </c>
      <c r="B19604" s="0" t="s">
        <v>771</v>
      </c>
      <c r="C19604" s="0" t="n">
        <v>0.51</v>
      </c>
    </row>
    <row r="19605" customFormat="false" ht="12.8" hidden="false" customHeight="false" outlineLevel="0" collapsed="false">
      <c r="A19605" s="0" t="n">
        <v>7929805</v>
      </c>
      <c r="B19605" s="0" t="s">
        <v>771</v>
      </c>
      <c r="C19605" s="0" t="n">
        <v>0.51</v>
      </c>
    </row>
    <row r="19606" customFormat="false" ht="12.8" hidden="false" customHeight="false" outlineLevel="0" collapsed="false">
      <c r="A19606" s="0" t="n">
        <v>7929807</v>
      </c>
      <c r="B19606" s="0" t="s">
        <v>771</v>
      </c>
      <c r="C19606" s="0" t="n">
        <v>0.51</v>
      </c>
    </row>
    <row r="19607" customFormat="false" ht="12.8" hidden="false" customHeight="false" outlineLevel="0" collapsed="false">
      <c r="A19607" s="0" t="n">
        <v>7929808</v>
      </c>
      <c r="B19607" s="0" t="s">
        <v>771</v>
      </c>
      <c r="C19607" s="0" t="n">
        <v>0.51</v>
      </c>
    </row>
    <row r="19608" customFormat="false" ht="12.8" hidden="false" customHeight="false" outlineLevel="0" collapsed="false">
      <c r="A19608" s="0" t="n">
        <v>7929809</v>
      </c>
      <c r="B19608" s="0" t="s">
        <v>771</v>
      </c>
      <c r="C19608" s="0" t="n">
        <v>0.51</v>
      </c>
    </row>
    <row r="19609" customFormat="false" ht="12.8" hidden="false" customHeight="false" outlineLevel="0" collapsed="false">
      <c r="A19609" s="0" t="n">
        <v>7929810</v>
      </c>
      <c r="B19609" s="0" t="s">
        <v>771</v>
      </c>
      <c r="C19609" s="0" t="n">
        <v>0.51</v>
      </c>
    </row>
    <row r="19610" customFormat="false" ht="12.8" hidden="false" customHeight="false" outlineLevel="0" collapsed="false">
      <c r="A19610" s="0" t="n">
        <v>7929811</v>
      </c>
      <c r="B19610" s="0" t="s">
        <v>771</v>
      </c>
      <c r="C19610" s="0" t="n">
        <v>0.51</v>
      </c>
    </row>
    <row r="19611" customFormat="false" ht="12.8" hidden="false" customHeight="false" outlineLevel="0" collapsed="false">
      <c r="A19611" s="0" t="n">
        <v>7929812</v>
      </c>
      <c r="B19611" s="0" t="s">
        <v>771</v>
      </c>
      <c r="C19611" s="0" t="n">
        <v>0.51</v>
      </c>
    </row>
    <row r="19612" customFormat="false" ht="12.8" hidden="false" customHeight="false" outlineLevel="0" collapsed="false">
      <c r="A19612" s="0" t="n">
        <v>797815</v>
      </c>
      <c r="B19612" s="0" t="s">
        <v>771</v>
      </c>
      <c r="C19612" s="0" t="n">
        <v>0.51</v>
      </c>
    </row>
    <row r="19613" customFormat="false" ht="12.8" hidden="false" customHeight="false" outlineLevel="0" collapsed="false">
      <c r="A19613" s="0" t="n">
        <v>797816</v>
      </c>
      <c r="B19613" s="0" t="s">
        <v>771</v>
      </c>
      <c r="C19613" s="0" t="n">
        <v>0.51</v>
      </c>
    </row>
    <row r="19614" customFormat="false" ht="12.8" hidden="false" customHeight="false" outlineLevel="0" collapsed="false">
      <c r="A19614" s="0" t="n">
        <v>797817</v>
      </c>
      <c r="B19614" s="0" t="s">
        <v>771</v>
      </c>
      <c r="C19614" s="0" t="n">
        <v>0.51</v>
      </c>
    </row>
    <row r="19615" customFormat="false" ht="12.8" hidden="false" customHeight="false" outlineLevel="0" collapsed="false">
      <c r="A19615" s="0" t="n">
        <v>797818</v>
      </c>
      <c r="B19615" s="0" t="s">
        <v>771</v>
      </c>
      <c r="C19615" s="0" t="n">
        <v>0.51</v>
      </c>
    </row>
    <row r="19616" customFormat="false" ht="12.8" hidden="false" customHeight="false" outlineLevel="0" collapsed="false">
      <c r="A19616" s="0" t="n">
        <v>797819</v>
      </c>
      <c r="B19616" s="0" t="s">
        <v>771</v>
      </c>
      <c r="C19616" s="0" t="n">
        <v>0.51</v>
      </c>
    </row>
    <row r="19617" customFormat="false" ht="12.8" hidden="false" customHeight="false" outlineLevel="0" collapsed="false">
      <c r="A19617" s="0" t="n">
        <v>797823</v>
      </c>
      <c r="B19617" s="0" t="s">
        <v>771</v>
      </c>
      <c r="C19617" s="0" t="n">
        <v>0.51</v>
      </c>
    </row>
    <row r="19618" customFormat="false" ht="12.8" hidden="false" customHeight="false" outlineLevel="0" collapsed="false">
      <c r="A19618" s="0" t="n">
        <v>797824</v>
      </c>
      <c r="B19618" s="0" t="s">
        <v>771</v>
      </c>
      <c r="C19618" s="0" t="n">
        <v>0.51</v>
      </c>
    </row>
    <row r="19619" customFormat="false" ht="12.8" hidden="false" customHeight="false" outlineLevel="0" collapsed="false">
      <c r="A19619" s="0" t="n">
        <v>7978250</v>
      </c>
      <c r="B19619" s="0" t="s">
        <v>771</v>
      </c>
      <c r="C19619" s="0" t="n">
        <v>0.51</v>
      </c>
    </row>
    <row r="19620" customFormat="false" ht="12.8" hidden="false" customHeight="false" outlineLevel="0" collapsed="false">
      <c r="A19620" s="0" t="n">
        <v>7978251</v>
      </c>
      <c r="B19620" s="0" t="s">
        <v>771</v>
      </c>
      <c r="C19620" s="0" t="n">
        <v>0.51</v>
      </c>
    </row>
    <row r="19621" customFormat="false" ht="12.8" hidden="false" customHeight="false" outlineLevel="0" collapsed="false">
      <c r="A19621" s="0" t="n">
        <v>7978252</v>
      </c>
      <c r="B19621" s="0" t="s">
        <v>771</v>
      </c>
      <c r="C19621" s="0" t="n">
        <v>0.51</v>
      </c>
    </row>
    <row r="19622" customFormat="false" ht="12.8" hidden="false" customHeight="false" outlineLevel="0" collapsed="false">
      <c r="A19622" s="0" t="n">
        <v>7978253</v>
      </c>
      <c r="B19622" s="0" t="s">
        <v>771</v>
      </c>
      <c r="C19622" s="0" t="n">
        <v>0.51</v>
      </c>
    </row>
    <row r="19623" customFormat="false" ht="12.8" hidden="false" customHeight="false" outlineLevel="0" collapsed="false">
      <c r="A19623" s="0" t="n">
        <v>7978254</v>
      </c>
      <c r="B19623" s="0" t="s">
        <v>771</v>
      </c>
      <c r="C19623" s="0" t="n">
        <v>0.51</v>
      </c>
    </row>
    <row r="19624" customFormat="false" ht="12.8" hidden="false" customHeight="false" outlineLevel="0" collapsed="false">
      <c r="A19624" s="0" t="n">
        <v>797828</v>
      </c>
      <c r="B19624" s="0" t="s">
        <v>771</v>
      </c>
      <c r="C19624" s="0" t="n">
        <v>0.51</v>
      </c>
    </row>
    <row r="19625" customFormat="false" ht="12.8" hidden="false" customHeight="false" outlineLevel="0" collapsed="false">
      <c r="A19625" s="0" t="n">
        <v>797829</v>
      </c>
      <c r="B19625" s="0" t="s">
        <v>771</v>
      </c>
      <c r="C19625" s="0" t="n">
        <v>0.51</v>
      </c>
    </row>
    <row r="19626" customFormat="false" ht="12.8" hidden="false" customHeight="false" outlineLevel="0" collapsed="false">
      <c r="A19626" s="0" t="n">
        <v>7940</v>
      </c>
      <c r="B19626" s="0" t="s">
        <v>772</v>
      </c>
      <c r="C19626" s="0" t="n">
        <v>0.5025</v>
      </c>
    </row>
    <row r="19627" customFormat="false" ht="12.8" hidden="false" customHeight="false" outlineLevel="0" collapsed="false">
      <c r="A19627" s="0" t="n">
        <v>7900335</v>
      </c>
      <c r="B19627" s="0" t="s">
        <v>773</v>
      </c>
      <c r="C19627" s="0" t="n">
        <v>0.453</v>
      </c>
    </row>
    <row r="19628" customFormat="false" ht="12.8" hidden="false" customHeight="false" outlineLevel="0" collapsed="false">
      <c r="A19628" s="0" t="n">
        <v>7900336</v>
      </c>
      <c r="B19628" s="0" t="s">
        <v>773</v>
      </c>
      <c r="C19628" s="0" t="n">
        <v>0.453</v>
      </c>
    </row>
    <row r="19629" customFormat="false" ht="12.8" hidden="false" customHeight="false" outlineLevel="0" collapsed="false">
      <c r="A19629" s="0" t="n">
        <v>7900337</v>
      </c>
      <c r="B19629" s="0" t="s">
        <v>773</v>
      </c>
      <c r="C19629" s="0" t="n">
        <v>0.453</v>
      </c>
    </row>
    <row r="19630" customFormat="false" ht="12.8" hidden="false" customHeight="false" outlineLevel="0" collapsed="false">
      <c r="A19630" s="0" t="n">
        <v>7900338</v>
      </c>
      <c r="B19630" s="0" t="s">
        <v>773</v>
      </c>
      <c r="C19630" s="0" t="n">
        <v>0.453</v>
      </c>
    </row>
    <row r="19631" customFormat="false" ht="12.8" hidden="false" customHeight="false" outlineLevel="0" collapsed="false">
      <c r="A19631" s="0" t="n">
        <v>7900339</v>
      </c>
      <c r="B19631" s="0" t="s">
        <v>773</v>
      </c>
      <c r="C19631" s="0" t="n">
        <v>0.453</v>
      </c>
    </row>
    <row r="19632" customFormat="false" ht="12.8" hidden="false" customHeight="false" outlineLevel="0" collapsed="false">
      <c r="A19632" s="0" t="n">
        <v>7900340</v>
      </c>
      <c r="B19632" s="0" t="s">
        <v>773</v>
      </c>
      <c r="C19632" s="0" t="n">
        <v>0.453</v>
      </c>
    </row>
    <row r="19633" customFormat="false" ht="12.8" hidden="false" customHeight="false" outlineLevel="0" collapsed="false">
      <c r="A19633" s="0" t="n">
        <v>7900341</v>
      </c>
      <c r="B19633" s="0" t="s">
        <v>773</v>
      </c>
      <c r="C19633" s="0" t="n">
        <v>0.453</v>
      </c>
    </row>
    <row r="19634" customFormat="false" ht="12.8" hidden="false" customHeight="false" outlineLevel="0" collapsed="false">
      <c r="A19634" s="0" t="n">
        <v>7900342</v>
      </c>
      <c r="B19634" s="0" t="s">
        <v>773</v>
      </c>
      <c r="C19634" s="0" t="n">
        <v>0.453</v>
      </c>
    </row>
    <row r="19635" customFormat="false" ht="12.8" hidden="false" customHeight="false" outlineLevel="0" collapsed="false">
      <c r="A19635" s="0" t="n">
        <v>7900343</v>
      </c>
      <c r="B19635" s="0" t="s">
        <v>773</v>
      </c>
      <c r="C19635" s="0" t="n">
        <v>0.453</v>
      </c>
    </row>
    <row r="19636" customFormat="false" ht="12.8" hidden="false" customHeight="false" outlineLevel="0" collapsed="false">
      <c r="A19636" s="0" t="n">
        <v>7900344</v>
      </c>
      <c r="B19636" s="0" t="s">
        <v>773</v>
      </c>
      <c r="C19636" s="0" t="n">
        <v>0.453</v>
      </c>
    </row>
    <row r="19637" customFormat="false" ht="12.8" hidden="false" customHeight="false" outlineLevel="0" collapsed="false">
      <c r="A19637" s="0" t="n">
        <v>790205</v>
      </c>
      <c r="B19637" s="0" t="s">
        <v>773</v>
      </c>
      <c r="C19637" s="0" t="n">
        <v>0.453</v>
      </c>
    </row>
    <row r="19638" customFormat="false" ht="12.8" hidden="false" customHeight="false" outlineLevel="0" collapsed="false">
      <c r="A19638" s="0" t="n">
        <v>790206</v>
      </c>
      <c r="B19638" s="0" t="s">
        <v>773</v>
      </c>
      <c r="C19638" s="0" t="n">
        <v>0.453</v>
      </c>
    </row>
    <row r="19639" customFormat="false" ht="12.8" hidden="false" customHeight="false" outlineLevel="0" collapsed="false">
      <c r="A19639" s="0" t="n">
        <v>790207</v>
      </c>
      <c r="B19639" s="0" t="s">
        <v>773</v>
      </c>
      <c r="C19639" s="0" t="n">
        <v>0.453</v>
      </c>
    </row>
    <row r="19640" customFormat="false" ht="12.8" hidden="false" customHeight="false" outlineLevel="0" collapsed="false">
      <c r="A19640" s="0" t="n">
        <v>790252</v>
      </c>
      <c r="B19640" s="0" t="s">
        <v>773</v>
      </c>
      <c r="C19640" s="0" t="n">
        <v>0.453</v>
      </c>
    </row>
    <row r="19641" customFormat="false" ht="12.8" hidden="false" customHeight="false" outlineLevel="0" collapsed="false">
      <c r="A19641" s="0" t="n">
        <v>7902553</v>
      </c>
      <c r="B19641" s="0" t="s">
        <v>773</v>
      </c>
      <c r="C19641" s="0" t="n">
        <v>0.453</v>
      </c>
    </row>
    <row r="19642" customFormat="false" ht="12.8" hidden="false" customHeight="false" outlineLevel="0" collapsed="false">
      <c r="A19642" s="0" t="n">
        <v>7902554</v>
      </c>
      <c r="B19642" s="0" t="s">
        <v>773</v>
      </c>
      <c r="C19642" s="0" t="n">
        <v>0.453</v>
      </c>
    </row>
    <row r="19643" customFormat="false" ht="12.8" hidden="false" customHeight="false" outlineLevel="0" collapsed="false">
      <c r="A19643" s="0" t="n">
        <v>7902555</v>
      </c>
      <c r="B19643" s="0" t="s">
        <v>773</v>
      </c>
      <c r="C19643" s="0" t="n">
        <v>0.453</v>
      </c>
    </row>
    <row r="19644" customFormat="false" ht="12.8" hidden="false" customHeight="false" outlineLevel="0" collapsed="false">
      <c r="A19644" s="0" t="n">
        <v>7902556</v>
      </c>
      <c r="B19644" s="0" t="s">
        <v>773</v>
      </c>
      <c r="C19644" s="0" t="n">
        <v>0.453</v>
      </c>
    </row>
    <row r="19645" customFormat="false" ht="12.8" hidden="false" customHeight="false" outlineLevel="0" collapsed="false">
      <c r="A19645" s="0" t="n">
        <v>7902557</v>
      </c>
      <c r="B19645" s="0" t="s">
        <v>773</v>
      </c>
      <c r="C19645" s="0" t="n">
        <v>0.453</v>
      </c>
    </row>
    <row r="19646" customFormat="false" ht="12.8" hidden="false" customHeight="false" outlineLevel="0" collapsed="false">
      <c r="A19646" s="0" t="n">
        <v>7902559</v>
      </c>
      <c r="B19646" s="0" t="s">
        <v>773</v>
      </c>
      <c r="C19646" s="0" t="n">
        <v>0.453</v>
      </c>
    </row>
    <row r="19647" customFormat="false" ht="12.8" hidden="false" customHeight="false" outlineLevel="0" collapsed="false">
      <c r="A19647" s="0" t="n">
        <v>7903</v>
      </c>
      <c r="B19647" s="0" t="s">
        <v>773</v>
      </c>
      <c r="C19647" s="0" t="n">
        <v>0.453</v>
      </c>
    </row>
    <row r="19648" customFormat="false" ht="12.8" hidden="false" customHeight="false" outlineLevel="0" collapsed="false">
      <c r="A19648" s="0" t="n">
        <v>790462</v>
      </c>
      <c r="B19648" s="0" t="s">
        <v>773</v>
      </c>
      <c r="C19648" s="0" t="n">
        <v>0.453</v>
      </c>
    </row>
    <row r="19649" customFormat="false" ht="12.8" hidden="false" customHeight="false" outlineLevel="0" collapsed="false">
      <c r="A19649" s="0" t="n">
        <v>7905</v>
      </c>
      <c r="B19649" s="0" t="s">
        <v>773</v>
      </c>
      <c r="C19649" s="0" t="n">
        <v>0.453</v>
      </c>
    </row>
    <row r="19650" customFormat="false" ht="12.8" hidden="false" customHeight="false" outlineLevel="0" collapsed="false">
      <c r="A19650" s="0" t="n">
        <v>7906</v>
      </c>
      <c r="B19650" s="0" t="s">
        <v>773</v>
      </c>
      <c r="C19650" s="0" t="n">
        <v>0.453</v>
      </c>
    </row>
    <row r="19651" customFormat="false" ht="12.8" hidden="false" customHeight="false" outlineLevel="0" collapsed="false">
      <c r="A19651" s="0" t="n">
        <v>790844</v>
      </c>
      <c r="B19651" s="0" t="s">
        <v>773</v>
      </c>
      <c r="C19651" s="0" t="n">
        <v>0.453</v>
      </c>
    </row>
    <row r="19652" customFormat="false" ht="12.8" hidden="false" customHeight="false" outlineLevel="0" collapsed="false">
      <c r="A19652" s="0" t="n">
        <v>790845</v>
      </c>
      <c r="B19652" s="0" t="s">
        <v>773</v>
      </c>
      <c r="C19652" s="0" t="n">
        <v>0.453</v>
      </c>
    </row>
    <row r="19653" customFormat="false" ht="12.8" hidden="false" customHeight="false" outlineLevel="0" collapsed="false">
      <c r="A19653" s="0" t="n">
        <v>7908460</v>
      </c>
      <c r="B19653" s="0" t="s">
        <v>773</v>
      </c>
      <c r="C19653" s="0" t="n">
        <v>0.453</v>
      </c>
    </row>
    <row r="19654" customFormat="false" ht="12.8" hidden="false" customHeight="false" outlineLevel="0" collapsed="false">
      <c r="A19654" s="0" t="n">
        <v>7908461</v>
      </c>
      <c r="B19654" s="0" t="s">
        <v>773</v>
      </c>
      <c r="C19654" s="0" t="n">
        <v>0.453</v>
      </c>
    </row>
    <row r="19655" customFormat="false" ht="12.8" hidden="false" customHeight="false" outlineLevel="0" collapsed="false">
      <c r="A19655" s="0" t="n">
        <v>7908462</v>
      </c>
      <c r="B19655" s="0" t="s">
        <v>773</v>
      </c>
      <c r="C19655" s="0" t="n">
        <v>0.453</v>
      </c>
    </row>
    <row r="19656" customFormat="false" ht="12.8" hidden="false" customHeight="false" outlineLevel="0" collapsed="false">
      <c r="A19656" s="0" t="n">
        <v>7908463</v>
      </c>
      <c r="B19656" s="0" t="s">
        <v>773</v>
      </c>
      <c r="C19656" s="0" t="n">
        <v>0.453</v>
      </c>
    </row>
    <row r="19657" customFormat="false" ht="12.8" hidden="false" customHeight="false" outlineLevel="0" collapsed="false">
      <c r="A19657" s="0" t="n">
        <v>7908464</v>
      </c>
      <c r="B19657" s="0" t="s">
        <v>773</v>
      </c>
      <c r="C19657" s="0" t="n">
        <v>0.453</v>
      </c>
    </row>
    <row r="19658" customFormat="false" ht="12.8" hidden="false" customHeight="false" outlineLevel="0" collapsed="false">
      <c r="A19658" s="0" t="n">
        <v>790896</v>
      </c>
      <c r="B19658" s="0" t="s">
        <v>773</v>
      </c>
      <c r="C19658" s="0" t="n">
        <v>0.453</v>
      </c>
    </row>
    <row r="19659" customFormat="false" ht="12.8" hidden="false" customHeight="false" outlineLevel="0" collapsed="false">
      <c r="A19659" s="0" t="n">
        <v>790897</v>
      </c>
      <c r="B19659" s="0" t="s">
        <v>773</v>
      </c>
      <c r="C19659" s="0" t="n">
        <v>0.453</v>
      </c>
    </row>
    <row r="19660" customFormat="false" ht="12.8" hidden="false" customHeight="false" outlineLevel="0" collapsed="false">
      <c r="A19660" s="0" t="n">
        <v>790898</v>
      </c>
      <c r="B19660" s="0" t="s">
        <v>773</v>
      </c>
      <c r="C19660" s="0" t="n">
        <v>0.453</v>
      </c>
    </row>
    <row r="19661" customFormat="false" ht="12.8" hidden="false" customHeight="false" outlineLevel="0" collapsed="false">
      <c r="A19661" s="0" t="n">
        <v>790899</v>
      </c>
      <c r="B19661" s="0" t="s">
        <v>773</v>
      </c>
      <c r="C19661" s="0" t="n">
        <v>0.453</v>
      </c>
    </row>
    <row r="19662" customFormat="false" ht="12.8" hidden="false" customHeight="false" outlineLevel="0" collapsed="false">
      <c r="A19662" s="0" t="n">
        <v>7909</v>
      </c>
      <c r="B19662" s="0" t="s">
        <v>773</v>
      </c>
      <c r="C19662" s="0" t="n">
        <v>0.453</v>
      </c>
    </row>
    <row r="19663" customFormat="false" ht="12.8" hidden="false" customHeight="false" outlineLevel="0" collapsed="false">
      <c r="A19663" s="0" t="n">
        <v>795100</v>
      </c>
      <c r="B19663" s="0" t="s">
        <v>773</v>
      </c>
      <c r="C19663" s="0" t="n">
        <v>0.453</v>
      </c>
    </row>
    <row r="19664" customFormat="false" ht="12.8" hidden="false" customHeight="false" outlineLevel="0" collapsed="false">
      <c r="A19664" s="0" t="n">
        <v>795101</v>
      </c>
      <c r="B19664" s="0" t="s">
        <v>773</v>
      </c>
      <c r="C19664" s="0" t="n">
        <v>0.453</v>
      </c>
    </row>
    <row r="19665" customFormat="false" ht="12.8" hidden="false" customHeight="false" outlineLevel="0" collapsed="false">
      <c r="A19665" s="0" t="n">
        <v>795102</v>
      </c>
      <c r="B19665" s="0" t="s">
        <v>773</v>
      </c>
      <c r="C19665" s="0" t="n">
        <v>0.453</v>
      </c>
    </row>
    <row r="19666" customFormat="false" ht="12.8" hidden="false" customHeight="false" outlineLevel="0" collapsed="false">
      <c r="A19666" s="0" t="n">
        <v>795320</v>
      </c>
      <c r="B19666" s="0" t="s">
        <v>773</v>
      </c>
      <c r="C19666" s="0" t="n">
        <v>0.453</v>
      </c>
    </row>
    <row r="19667" customFormat="false" ht="12.8" hidden="false" customHeight="false" outlineLevel="0" collapsed="false">
      <c r="A19667" s="0" t="n">
        <v>795321</v>
      </c>
      <c r="B19667" s="0" t="s">
        <v>773</v>
      </c>
      <c r="C19667" s="0" t="n">
        <v>0.453</v>
      </c>
    </row>
    <row r="19668" customFormat="false" ht="12.8" hidden="false" customHeight="false" outlineLevel="0" collapsed="false">
      <c r="A19668" s="0" t="n">
        <v>795322</v>
      </c>
      <c r="B19668" s="0" t="s">
        <v>773</v>
      </c>
      <c r="C19668" s="0" t="n">
        <v>0.453</v>
      </c>
    </row>
    <row r="19669" customFormat="false" ht="12.8" hidden="false" customHeight="false" outlineLevel="0" collapsed="false">
      <c r="A19669" s="0" t="n">
        <v>796</v>
      </c>
      <c r="B19669" s="0" t="s">
        <v>773</v>
      </c>
      <c r="C19669" s="0" t="n">
        <v>0.453</v>
      </c>
    </row>
    <row r="19670" customFormat="false" ht="12.8" hidden="false" customHeight="false" outlineLevel="0" collapsed="false">
      <c r="A19670" s="0" t="n">
        <v>79786</v>
      </c>
      <c r="B19670" s="0" t="s">
        <v>773</v>
      </c>
      <c r="C19670" s="0" t="n">
        <v>0.453</v>
      </c>
    </row>
    <row r="19671" customFormat="false" ht="12.8" hidden="false" customHeight="false" outlineLevel="0" collapsed="false">
      <c r="A19671" s="0" t="n">
        <v>792</v>
      </c>
      <c r="B19671" s="0" t="s">
        <v>774</v>
      </c>
      <c r="C19671" s="0" t="n">
        <v>0.5118</v>
      </c>
    </row>
    <row r="19672" customFormat="false" ht="12.8" hidden="false" customHeight="false" outlineLevel="0" collapsed="false">
      <c r="A19672" s="0" t="n">
        <v>793</v>
      </c>
      <c r="B19672" s="0" t="s">
        <v>774</v>
      </c>
      <c r="C19672" s="0" t="n">
        <v>0.5118</v>
      </c>
    </row>
    <row r="19673" customFormat="false" ht="12.8" hidden="false" customHeight="false" outlineLevel="0" collapsed="false">
      <c r="A19673" s="0" t="n">
        <v>79974450</v>
      </c>
      <c r="B19673" s="0" t="s">
        <v>774</v>
      </c>
      <c r="C19673" s="0" t="n">
        <v>0.5118</v>
      </c>
    </row>
    <row r="19674" customFormat="false" ht="12.8" hidden="false" customHeight="false" outlineLevel="0" collapsed="false">
      <c r="A19674" s="0" t="n">
        <v>79974451</v>
      </c>
      <c r="B19674" s="0" t="s">
        <v>774</v>
      </c>
      <c r="C19674" s="0" t="n">
        <v>0.5118</v>
      </c>
    </row>
    <row r="19675" customFormat="false" ht="12.8" hidden="false" customHeight="false" outlineLevel="0" collapsed="false">
      <c r="A19675" s="0" t="n">
        <v>79974452</v>
      </c>
      <c r="B19675" s="0" t="s">
        <v>774</v>
      </c>
      <c r="C19675" s="0" t="n">
        <v>0.5118</v>
      </c>
    </row>
    <row r="19676" customFormat="false" ht="12.8" hidden="false" customHeight="false" outlineLevel="0" collapsed="false">
      <c r="A19676" s="0" t="n">
        <v>79974453</v>
      </c>
      <c r="B19676" s="0" t="s">
        <v>774</v>
      </c>
      <c r="C19676" s="0" t="n">
        <v>0.5118</v>
      </c>
    </row>
    <row r="19677" customFormat="false" ht="12.8" hidden="false" customHeight="false" outlineLevel="0" collapsed="false">
      <c r="A19677" s="0" t="n">
        <v>79974454</v>
      </c>
      <c r="B19677" s="0" t="s">
        <v>774</v>
      </c>
      <c r="C19677" s="0" t="n">
        <v>0.5118</v>
      </c>
    </row>
    <row r="19678" customFormat="false" ht="12.8" hidden="false" customHeight="false" outlineLevel="0" collapsed="false">
      <c r="A19678" s="0" t="n">
        <v>79974455</v>
      </c>
      <c r="B19678" s="0" t="s">
        <v>774</v>
      </c>
      <c r="C19678" s="0" t="n">
        <v>0.5118</v>
      </c>
    </row>
    <row r="19679" customFormat="false" ht="12.8" hidden="false" customHeight="false" outlineLevel="0" collapsed="false">
      <c r="A19679" s="0" t="n">
        <v>79974456</v>
      </c>
      <c r="B19679" s="0" t="s">
        <v>774</v>
      </c>
      <c r="C19679" s="0" t="n">
        <v>0.5118</v>
      </c>
    </row>
    <row r="19680" customFormat="false" ht="12.8" hidden="false" customHeight="false" outlineLevel="0" collapsed="false">
      <c r="A19680" s="0" t="n">
        <v>7999</v>
      </c>
      <c r="B19680" s="0" t="s">
        <v>774</v>
      </c>
      <c r="C19680" s="0" t="n">
        <v>0.5118</v>
      </c>
    </row>
    <row r="19681" customFormat="false" ht="12.8" hidden="false" customHeight="false" outlineLevel="0" collapsed="false">
      <c r="A19681" s="0" t="n">
        <v>791</v>
      </c>
      <c r="B19681" s="0" t="s">
        <v>775</v>
      </c>
      <c r="C19681" s="0" t="n">
        <v>0.303</v>
      </c>
    </row>
    <row r="19682" customFormat="false" ht="12.8" hidden="false" customHeight="false" outlineLevel="0" collapsed="false">
      <c r="A19682" s="0" t="n">
        <v>79780</v>
      </c>
      <c r="B19682" s="0" t="s">
        <v>775</v>
      </c>
      <c r="C19682" s="0" t="n">
        <v>0.303</v>
      </c>
    </row>
    <row r="19683" customFormat="false" ht="12.8" hidden="false" customHeight="false" outlineLevel="0" collapsed="false">
      <c r="A19683" s="0" t="n">
        <v>79781</v>
      </c>
      <c r="B19683" s="0" t="s">
        <v>775</v>
      </c>
      <c r="C19683" s="0" t="n">
        <v>0.303</v>
      </c>
    </row>
    <row r="19684" customFormat="false" ht="12.8" hidden="false" customHeight="false" outlineLevel="0" collapsed="false">
      <c r="A19684" s="0" t="n">
        <v>79782</v>
      </c>
      <c r="B19684" s="0" t="s">
        <v>775</v>
      </c>
      <c r="C19684" s="0" t="n">
        <v>0.303</v>
      </c>
    </row>
    <row r="19685" customFormat="false" ht="12.8" hidden="false" customHeight="false" outlineLevel="0" collapsed="false">
      <c r="A19685" s="0" t="n">
        <v>79787</v>
      </c>
      <c r="B19685" s="0" t="s">
        <v>775</v>
      </c>
      <c r="C19685" s="0" t="n">
        <v>0.303</v>
      </c>
    </row>
    <row r="19686" customFormat="false" ht="12.8" hidden="false" customHeight="false" outlineLevel="0" collapsed="false">
      <c r="A19686" s="0" t="n">
        <v>79788</v>
      </c>
      <c r="B19686" s="0" t="s">
        <v>775</v>
      </c>
      <c r="C19686" s="0" t="n">
        <v>0.303</v>
      </c>
    </row>
    <row r="19687" customFormat="false" ht="12.8" hidden="false" customHeight="false" outlineLevel="0" collapsed="false">
      <c r="A19687" s="0" t="n">
        <v>798</v>
      </c>
      <c r="B19687" s="0" t="s">
        <v>775</v>
      </c>
      <c r="C19687" s="0" t="n">
        <v>0.303</v>
      </c>
    </row>
    <row r="19688" customFormat="false" ht="12.8" hidden="false" customHeight="false" outlineLevel="0" collapsed="false">
      <c r="A19688" s="0" t="n">
        <v>7901265</v>
      </c>
      <c r="B19688" s="0" t="s">
        <v>776</v>
      </c>
      <c r="C19688" s="0" t="n">
        <v>0.489</v>
      </c>
    </row>
    <row r="19689" customFormat="false" ht="12.8" hidden="false" customHeight="false" outlineLevel="0" collapsed="false">
      <c r="A19689" s="0" t="n">
        <v>7901266</v>
      </c>
      <c r="B19689" s="0" t="s">
        <v>776</v>
      </c>
      <c r="C19689" s="0" t="n">
        <v>0.489</v>
      </c>
    </row>
    <row r="19690" customFormat="false" ht="12.8" hidden="false" customHeight="false" outlineLevel="0" collapsed="false">
      <c r="A19690" s="0" t="n">
        <v>7901267</v>
      </c>
      <c r="B19690" s="0" t="s">
        <v>776</v>
      </c>
      <c r="C19690" s="0" t="n">
        <v>0.489</v>
      </c>
    </row>
    <row r="19691" customFormat="false" ht="12.8" hidden="false" customHeight="false" outlineLevel="0" collapsed="false">
      <c r="A19691" s="0" t="n">
        <v>7901268</v>
      </c>
      <c r="B19691" s="0" t="s">
        <v>776</v>
      </c>
      <c r="C19691" s="0" t="n">
        <v>0.489</v>
      </c>
    </row>
    <row r="19692" customFormat="false" ht="12.8" hidden="false" customHeight="false" outlineLevel="0" collapsed="false">
      <c r="A19692" s="0" t="n">
        <v>7901269</v>
      </c>
      <c r="B19692" s="0" t="s">
        <v>776</v>
      </c>
      <c r="C19692" s="0" t="n">
        <v>0.489</v>
      </c>
    </row>
    <row r="19693" customFormat="false" ht="12.8" hidden="false" customHeight="false" outlineLevel="0" collapsed="false">
      <c r="A19693" s="0" t="n">
        <v>7901954</v>
      </c>
      <c r="B19693" s="0" t="s">
        <v>776</v>
      </c>
      <c r="C19693" s="0" t="n">
        <v>0.489</v>
      </c>
    </row>
    <row r="19694" customFormat="false" ht="12.8" hidden="false" customHeight="false" outlineLevel="0" collapsed="false">
      <c r="A19694" s="0" t="n">
        <v>7901955</v>
      </c>
      <c r="B19694" s="0" t="s">
        <v>776</v>
      </c>
      <c r="C19694" s="0" t="n">
        <v>0.489</v>
      </c>
    </row>
    <row r="19695" customFormat="false" ht="12.8" hidden="false" customHeight="false" outlineLevel="0" collapsed="false">
      <c r="A19695" s="0" t="n">
        <v>7902150</v>
      </c>
      <c r="B19695" s="0" t="s">
        <v>776</v>
      </c>
      <c r="C19695" s="0" t="n">
        <v>0.489</v>
      </c>
    </row>
    <row r="19696" customFormat="false" ht="12.8" hidden="false" customHeight="false" outlineLevel="0" collapsed="false">
      <c r="A19696" s="0" t="n">
        <v>7902151</v>
      </c>
      <c r="B19696" s="0" t="s">
        <v>776</v>
      </c>
      <c r="C19696" s="0" t="n">
        <v>0.489</v>
      </c>
    </row>
    <row r="19697" customFormat="false" ht="12.8" hidden="false" customHeight="false" outlineLevel="0" collapsed="false">
      <c r="A19697" s="0" t="n">
        <v>7902155</v>
      </c>
      <c r="B19697" s="0" t="s">
        <v>776</v>
      </c>
      <c r="C19697" s="0" t="n">
        <v>0.489</v>
      </c>
    </row>
    <row r="19698" customFormat="false" ht="12.8" hidden="false" customHeight="false" outlineLevel="0" collapsed="false">
      <c r="A19698" s="0" t="n">
        <v>7902156</v>
      </c>
      <c r="B19698" s="0" t="s">
        <v>776</v>
      </c>
      <c r="C19698" s="0" t="n">
        <v>0.489</v>
      </c>
    </row>
    <row r="19699" customFormat="false" ht="12.8" hidden="false" customHeight="false" outlineLevel="0" collapsed="false">
      <c r="A19699" s="0" t="n">
        <v>7902188</v>
      </c>
      <c r="B19699" s="0" t="s">
        <v>776</v>
      </c>
      <c r="C19699" s="0" t="n">
        <v>0.489</v>
      </c>
    </row>
    <row r="19700" customFormat="false" ht="12.8" hidden="false" customHeight="false" outlineLevel="0" collapsed="false">
      <c r="A19700" s="0" t="n">
        <v>7902253</v>
      </c>
      <c r="B19700" s="0" t="s">
        <v>776</v>
      </c>
      <c r="C19700" s="0" t="n">
        <v>0.489</v>
      </c>
    </row>
    <row r="19701" customFormat="false" ht="12.8" hidden="false" customHeight="false" outlineLevel="0" collapsed="false">
      <c r="A19701" s="0" t="n">
        <v>7902254</v>
      </c>
      <c r="B19701" s="0" t="s">
        <v>776</v>
      </c>
      <c r="C19701" s="0" t="n">
        <v>0.489</v>
      </c>
    </row>
    <row r="19702" customFormat="false" ht="12.8" hidden="false" customHeight="false" outlineLevel="0" collapsed="false">
      <c r="A19702" s="0" t="n">
        <v>7902255</v>
      </c>
      <c r="B19702" s="0" t="s">
        <v>776</v>
      </c>
      <c r="C19702" s="0" t="n">
        <v>0.489</v>
      </c>
    </row>
    <row r="19703" customFormat="false" ht="12.8" hidden="false" customHeight="false" outlineLevel="0" collapsed="false">
      <c r="A19703" s="0" t="n">
        <v>7902256</v>
      </c>
      <c r="B19703" s="0" t="s">
        <v>776</v>
      </c>
      <c r="C19703" s="0" t="n">
        <v>0.489</v>
      </c>
    </row>
    <row r="19704" customFormat="false" ht="12.8" hidden="false" customHeight="false" outlineLevel="0" collapsed="false">
      <c r="A19704" s="0" t="n">
        <v>7902257</v>
      </c>
      <c r="B19704" s="0" t="s">
        <v>776</v>
      </c>
      <c r="C19704" s="0" t="n">
        <v>0.489</v>
      </c>
    </row>
    <row r="19705" customFormat="false" ht="12.8" hidden="false" customHeight="false" outlineLevel="0" collapsed="false">
      <c r="A19705" s="0" t="n">
        <v>7902258</v>
      </c>
      <c r="B19705" s="0" t="s">
        <v>776</v>
      </c>
      <c r="C19705" s="0" t="n">
        <v>0.489</v>
      </c>
    </row>
    <row r="19706" customFormat="false" ht="12.8" hidden="false" customHeight="false" outlineLevel="0" collapsed="false">
      <c r="A19706" s="0" t="n">
        <v>7902259</v>
      </c>
      <c r="B19706" s="0" t="s">
        <v>776</v>
      </c>
      <c r="C19706" s="0" t="n">
        <v>0.489</v>
      </c>
    </row>
    <row r="19707" customFormat="false" ht="12.8" hidden="false" customHeight="false" outlineLevel="0" collapsed="false">
      <c r="A19707" s="0" t="n">
        <v>790226</v>
      </c>
      <c r="B19707" s="0" t="s">
        <v>776</v>
      </c>
      <c r="C19707" s="0" t="n">
        <v>0.489</v>
      </c>
    </row>
    <row r="19708" customFormat="false" ht="12.8" hidden="false" customHeight="false" outlineLevel="0" collapsed="false">
      <c r="A19708" s="0" t="n">
        <v>790227</v>
      </c>
      <c r="B19708" s="0" t="s">
        <v>776</v>
      </c>
      <c r="C19708" s="0" t="n">
        <v>0.489</v>
      </c>
    </row>
    <row r="19709" customFormat="false" ht="12.8" hidden="false" customHeight="false" outlineLevel="0" collapsed="false">
      <c r="A19709" s="0" t="n">
        <v>7902400</v>
      </c>
      <c r="B19709" s="0" t="s">
        <v>776</v>
      </c>
      <c r="C19709" s="0" t="n">
        <v>0.489</v>
      </c>
    </row>
    <row r="19710" customFormat="false" ht="12.8" hidden="false" customHeight="false" outlineLevel="0" collapsed="false">
      <c r="A19710" s="0" t="n">
        <v>7902409</v>
      </c>
      <c r="B19710" s="0" t="s">
        <v>776</v>
      </c>
      <c r="C19710" s="0" t="n">
        <v>0.489</v>
      </c>
    </row>
    <row r="19711" customFormat="false" ht="12.8" hidden="false" customHeight="false" outlineLevel="0" collapsed="false">
      <c r="A19711" s="0" t="n">
        <v>7902410</v>
      </c>
      <c r="B19711" s="0" t="s">
        <v>776</v>
      </c>
      <c r="C19711" s="0" t="n">
        <v>0.489</v>
      </c>
    </row>
    <row r="19712" customFormat="false" ht="12.8" hidden="false" customHeight="false" outlineLevel="0" collapsed="false">
      <c r="A19712" s="0" t="n">
        <v>790244</v>
      </c>
      <c r="B19712" s="0" t="s">
        <v>776</v>
      </c>
      <c r="C19712" s="0" t="n">
        <v>0.489</v>
      </c>
    </row>
    <row r="19713" customFormat="false" ht="12.8" hidden="false" customHeight="false" outlineLevel="0" collapsed="false">
      <c r="A19713" s="0" t="n">
        <v>790247</v>
      </c>
      <c r="B19713" s="0" t="s">
        <v>776</v>
      </c>
      <c r="C19713" s="0" t="n">
        <v>0.489</v>
      </c>
    </row>
    <row r="19714" customFormat="false" ht="12.8" hidden="false" customHeight="false" outlineLevel="0" collapsed="false">
      <c r="A19714" s="0" t="n">
        <v>7902500</v>
      </c>
      <c r="B19714" s="0" t="s">
        <v>776</v>
      </c>
      <c r="C19714" s="0" t="n">
        <v>0.489</v>
      </c>
    </row>
    <row r="19715" customFormat="false" ht="12.8" hidden="false" customHeight="false" outlineLevel="0" collapsed="false">
      <c r="A19715" s="0" t="n">
        <v>7902501</v>
      </c>
      <c r="B19715" s="0" t="s">
        <v>776</v>
      </c>
      <c r="C19715" s="0" t="n">
        <v>0.489</v>
      </c>
    </row>
    <row r="19716" customFormat="false" ht="12.8" hidden="false" customHeight="false" outlineLevel="0" collapsed="false">
      <c r="A19716" s="0" t="n">
        <v>7902502</v>
      </c>
      <c r="B19716" s="0" t="s">
        <v>776</v>
      </c>
      <c r="C19716" s="0" t="n">
        <v>0.489</v>
      </c>
    </row>
    <row r="19717" customFormat="false" ht="12.8" hidden="false" customHeight="false" outlineLevel="0" collapsed="false">
      <c r="A19717" s="0" t="n">
        <v>7902503</v>
      </c>
      <c r="B19717" s="0" t="s">
        <v>776</v>
      </c>
      <c r="C19717" s="0" t="n">
        <v>0.489</v>
      </c>
    </row>
    <row r="19718" customFormat="false" ht="12.8" hidden="false" customHeight="false" outlineLevel="0" collapsed="false">
      <c r="A19718" s="0" t="n">
        <v>7902509</v>
      </c>
      <c r="B19718" s="0" t="s">
        <v>776</v>
      </c>
      <c r="C19718" s="0" t="n">
        <v>0.489</v>
      </c>
    </row>
    <row r="19719" customFormat="false" ht="12.8" hidden="false" customHeight="false" outlineLevel="0" collapsed="false">
      <c r="A19719" s="0" t="n">
        <v>7902583</v>
      </c>
      <c r="B19719" s="0" t="s">
        <v>776</v>
      </c>
      <c r="C19719" s="0" t="n">
        <v>0.489</v>
      </c>
    </row>
    <row r="19720" customFormat="false" ht="12.8" hidden="false" customHeight="false" outlineLevel="0" collapsed="false">
      <c r="A19720" s="0" t="n">
        <v>7902584</v>
      </c>
      <c r="B19720" s="0" t="s">
        <v>776</v>
      </c>
      <c r="C19720" s="0" t="n">
        <v>0.489</v>
      </c>
    </row>
    <row r="19721" customFormat="false" ht="12.8" hidden="false" customHeight="false" outlineLevel="0" collapsed="false">
      <c r="A19721" s="0" t="n">
        <v>7902585</v>
      </c>
      <c r="B19721" s="0" t="s">
        <v>776</v>
      </c>
      <c r="C19721" s="0" t="n">
        <v>0.489</v>
      </c>
    </row>
    <row r="19722" customFormat="false" ht="12.8" hidden="false" customHeight="false" outlineLevel="0" collapsed="false">
      <c r="A19722" s="0" t="n">
        <v>7902586</v>
      </c>
      <c r="B19722" s="0" t="s">
        <v>776</v>
      </c>
      <c r="C19722" s="0" t="n">
        <v>0.489</v>
      </c>
    </row>
    <row r="19723" customFormat="false" ht="12.8" hidden="false" customHeight="false" outlineLevel="0" collapsed="false">
      <c r="A19723" s="0" t="n">
        <v>7902587</v>
      </c>
      <c r="B19723" s="0" t="s">
        <v>776</v>
      </c>
      <c r="C19723" s="0" t="n">
        <v>0.489</v>
      </c>
    </row>
    <row r="19724" customFormat="false" ht="12.8" hidden="false" customHeight="false" outlineLevel="0" collapsed="false">
      <c r="A19724" s="0" t="n">
        <v>790260</v>
      </c>
      <c r="B19724" s="0" t="s">
        <v>776</v>
      </c>
      <c r="C19724" s="0" t="n">
        <v>0.489</v>
      </c>
    </row>
    <row r="19725" customFormat="false" ht="12.8" hidden="false" customHeight="false" outlineLevel="0" collapsed="false">
      <c r="A19725" s="0" t="n">
        <v>790261</v>
      </c>
      <c r="B19725" s="0" t="s">
        <v>776</v>
      </c>
      <c r="C19725" s="0" t="n">
        <v>0.489</v>
      </c>
    </row>
    <row r="19726" customFormat="false" ht="12.8" hidden="false" customHeight="false" outlineLevel="0" collapsed="false">
      <c r="A19726" s="0" t="n">
        <v>790262</v>
      </c>
      <c r="B19726" s="0" t="s">
        <v>776</v>
      </c>
      <c r="C19726" s="0" t="n">
        <v>0.489</v>
      </c>
    </row>
    <row r="19727" customFormat="false" ht="12.8" hidden="false" customHeight="false" outlineLevel="0" collapsed="false">
      <c r="A19727" s="0" t="n">
        <v>790263</v>
      </c>
      <c r="B19727" s="0" t="s">
        <v>776</v>
      </c>
      <c r="C19727" s="0" t="n">
        <v>0.489</v>
      </c>
    </row>
    <row r="19728" customFormat="false" ht="12.8" hidden="false" customHeight="false" outlineLevel="0" collapsed="false">
      <c r="A19728" s="0" t="n">
        <v>790264</v>
      </c>
      <c r="B19728" s="0" t="s">
        <v>776</v>
      </c>
      <c r="C19728" s="0" t="n">
        <v>0.489</v>
      </c>
    </row>
    <row r="19729" customFormat="false" ht="12.8" hidden="false" customHeight="false" outlineLevel="0" collapsed="false">
      <c r="A19729" s="0" t="n">
        <v>7902690</v>
      </c>
      <c r="B19729" s="0" t="s">
        <v>776</v>
      </c>
      <c r="C19729" s="0" t="n">
        <v>0.489</v>
      </c>
    </row>
    <row r="19730" customFormat="false" ht="12.8" hidden="false" customHeight="false" outlineLevel="0" collapsed="false">
      <c r="A19730" s="0" t="n">
        <v>7902691</v>
      </c>
      <c r="B19730" s="0" t="s">
        <v>776</v>
      </c>
      <c r="C19730" s="0" t="n">
        <v>0.489</v>
      </c>
    </row>
    <row r="19731" customFormat="false" ht="12.8" hidden="false" customHeight="false" outlineLevel="0" collapsed="false">
      <c r="A19731" s="0" t="n">
        <v>7902692</v>
      </c>
      <c r="B19731" s="0" t="s">
        <v>776</v>
      </c>
      <c r="C19731" s="0" t="n">
        <v>0.489</v>
      </c>
    </row>
    <row r="19732" customFormat="false" ht="12.8" hidden="false" customHeight="false" outlineLevel="0" collapsed="false">
      <c r="A19732" s="0" t="n">
        <v>7902693</v>
      </c>
      <c r="B19732" s="0" t="s">
        <v>776</v>
      </c>
      <c r="C19732" s="0" t="n">
        <v>0.489</v>
      </c>
    </row>
    <row r="19733" customFormat="false" ht="12.8" hidden="false" customHeight="false" outlineLevel="0" collapsed="false">
      <c r="A19733" s="0" t="n">
        <v>7902694</v>
      </c>
      <c r="B19733" s="0" t="s">
        <v>776</v>
      </c>
      <c r="C19733" s="0" t="n">
        <v>0.489</v>
      </c>
    </row>
    <row r="19734" customFormat="false" ht="12.8" hidden="false" customHeight="false" outlineLevel="0" collapsed="false">
      <c r="A19734" s="0" t="n">
        <v>790279</v>
      </c>
      <c r="B19734" s="0" t="s">
        <v>776</v>
      </c>
      <c r="C19734" s="0" t="n">
        <v>0.489</v>
      </c>
    </row>
    <row r="19735" customFormat="false" ht="12.8" hidden="false" customHeight="false" outlineLevel="0" collapsed="false">
      <c r="A19735" s="0" t="n">
        <v>790280</v>
      </c>
      <c r="B19735" s="0" t="s">
        <v>776</v>
      </c>
      <c r="C19735" s="0" t="n">
        <v>0.489</v>
      </c>
    </row>
    <row r="19736" customFormat="false" ht="12.8" hidden="false" customHeight="false" outlineLevel="0" collapsed="false">
      <c r="A19736" s="0" t="n">
        <v>7902812</v>
      </c>
      <c r="B19736" s="0" t="s">
        <v>776</v>
      </c>
      <c r="C19736" s="0" t="n">
        <v>0.489</v>
      </c>
    </row>
    <row r="19737" customFormat="false" ht="12.8" hidden="false" customHeight="false" outlineLevel="0" collapsed="false">
      <c r="A19737" s="0" t="n">
        <v>7902813</v>
      </c>
      <c r="B19737" s="0" t="s">
        <v>776</v>
      </c>
      <c r="C19737" s="0" t="n">
        <v>0.489</v>
      </c>
    </row>
    <row r="19738" customFormat="false" ht="12.8" hidden="false" customHeight="false" outlineLevel="0" collapsed="false">
      <c r="A19738" s="0" t="n">
        <v>7902814</v>
      </c>
      <c r="B19738" s="0" t="s">
        <v>776</v>
      </c>
      <c r="C19738" s="0" t="n">
        <v>0.489</v>
      </c>
    </row>
    <row r="19739" customFormat="false" ht="12.8" hidden="false" customHeight="false" outlineLevel="0" collapsed="false">
      <c r="A19739" s="0" t="n">
        <v>7902815</v>
      </c>
      <c r="B19739" s="0" t="s">
        <v>776</v>
      </c>
      <c r="C19739" s="0" t="n">
        <v>0.489</v>
      </c>
    </row>
    <row r="19740" customFormat="false" ht="12.8" hidden="false" customHeight="false" outlineLevel="0" collapsed="false">
      <c r="A19740" s="0" t="n">
        <v>7902816</v>
      </c>
      <c r="B19740" s="0" t="s">
        <v>776</v>
      </c>
      <c r="C19740" s="0" t="n">
        <v>0.489</v>
      </c>
    </row>
    <row r="19741" customFormat="false" ht="12.8" hidden="false" customHeight="false" outlineLevel="0" collapsed="false">
      <c r="A19741" s="0" t="n">
        <v>7902817</v>
      </c>
      <c r="B19741" s="0" t="s">
        <v>776</v>
      </c>
      <c r="C19741" s="0" t="n">
        <v>0.489</v>
      </c>
    </row>
    <row r="19742" customFormat="false" ht="12.8" hidden="false" customHeight="false" outlineLevel="0" collapsed="false">
      <c r="A19742" s="0" t="n">
        <v>7902818</v>
      </c>
      <c r="B19742" s="0" t="s">
        <v>776</v>
      </c>
      <c r="C19742" s="0" t="n">
        <v>0.489</v>
      </c>
    </row>
    <row r="19743" customFormat="false" ht="12.8" hidden="false" customHeight="false" outlineLevel="0" collapsed="false">
      <c r="A19743" s="0" t="n">
        <v>7902819</v>
      </c>
      <c r="B19743" s="0" t="s">
        <v>776</v>
      </c>
      <c r="C19743" s="0" t="n">
        <v>0.489</v>
      </c>
    </row>
    <row r="19744" customFormat="false" ht="12.8" hidden="false" customHeight="false" outlineLevel="0" collapsed="false">
      <c r="A19744" s="0" t="n">
        <v>7902820</v>
      </c>
      <c r="B19744" s="0" t="s">
        <v>776</v>
      </c>
      <c r="C19744" s="0" t="n">
        <v>0.489</v>
      </c>
    </row>
    <row r="19745" customFormat="false" ht="12.8" hidden="false" customHeight="false" outlineLevel="0" collapsed="false">
      <c r="A19745" s="0" t="n">
        <v>7902824</v>
      </c>
      <c r="B19745" s="0" t="s">
        <v>776</v>
      </c>
      <c r="C19745" s="0" t="n">
        <v>0.489</v>
      </c>
    </row>
    <row r="19746" customFormat="false" ht="12.8" hidden="false" customHeight="false" outlineLevel="0" collapsed="false">
      <c r="A19746" s="0" t="n">
        <v>7902825</v>
      </c>
      <c r="B19746" s="0" t="s">
        <v>776</v>
      </c>
      <c r="C19746" s="0" t="n">
        <v>0.489</v>
      </c>
    </row>
    <row r="19747" customFormat="false" ht="12.8" hidden="false" customHeight="false" outlineLevel="0" collapsed="false">
      <c r="A19747" s="0" t="n">
        <v>7902826</v>
      </c>
      <c r="B19747" s="0" t="s">
        <v>776</v>
      </c>
      <c r="C19747" s="0" t="n">
        <v>0.489</v>
      </c>
    </row>
    <row r="19748" customFormat="false" ht="12.8" hidden="false" customHeight="false" outlineLevel="0" collapsed="false">
      <c r="A19748" s="0" t="n">
        <v>7902827</v>
      </c>
      <c r="B19748" s="0" t="s">
        <v>776</v>
      </c>
      <c r="C19748" s="0" t="n">
        <v>0.489</v>
      </c>
    </row>
    <row r="19749" customFormat="false" ht="12.8" hidden="false" customHeight="false" outlineLevel="0" collapsed="false">
      <c r="A19749" s="0" t="n">
        <v>7902828</v>
      </c>
      <c r="B19749" s="0" t="s">
        <v>776</v>
      </c>
      <c r="C19749" s="0" t="n">
        <v>0.489</v>
      </c>
    </row>
    <row r="19750" customFormat="false" ht="12.8" hidden="false" customHeight="false" outlineLevel="0" collapsed="false">
      <c r="A19750" s="0" t="n">
        <v>7902829</v>
      </c>
      <c r="B19750" s="0" t="s">
        <v>776</v>
      </c>
      <c r="C19750" s="0" t="n">
        <v>0.489</v>
      </c>
    </row>
    <row r="19751" customFormat="false" ht="12.8" hidden="false" customHeight="false" outlineLevel="0" collapsed="false">
      <c r="A19751" s="0" t="n">
        <v>790283</v>
      </c>
      <c r="B19751" s="0" t="s">
        <v>776</v>
      </c>
      <c r="C19751" s="0" t="n">
        <v>0.489</v>
      </c>
    </row>
    <row r="19752" customFormat="false" ht="12.8" hidden="false" customHeight="false" outlineLevel="0" collapsed="false">
      <c r="A19752" s="0" t="n">
        <v>790285</v>
      </c>
      <c r="B19752" s="0" t="s">
        <v>776</v>
      </c>
      <c r="C19752" s="0" t="n">
        <v>0.489</v>
      </c>
    </row>
    <row r="19753" customFormat="false" ht="12.8" hidden="false" customHeight="false" outlineLevel="0" collapsed="false">
      <c r="A19753" s="0" t="n">
        <v>790286</v>
      </c>
      <c r="B19753" s="0" t="s">
        <v>776</v>
      </c>
      <c r="C19753" s="0" t="n">
        <v>0.489</v>
      </c>
    </row>
    <row r="19754" customFormat="false" ht="12.8" hidden="false" customHeight="false" outlineLevel="0" collapsed="false">
      <c r="A19754" s="0" t="n">
        <v>790289</v>
      </c>
      <c r="B19754" s="0" t="s">
        <v>776</v>
      </c>
      <c r="C19754" s="0" t="n">
        <v>0.489</v>
      </c>
    </row>
    <row r="19755" customFormat="false" ht="12.8" hidden="false" customHeight="false" outlineLevel="0" collapsed="false">
      <c r="A19755" s="0" t="n">
        <v>790445</v>
      </c>
      <c r="B19755" s="0" t="s">
        <v>776</v>
      </c>
      <c r="C19755" s="0" t="n">
        <v>0.489</v>
      </c>
    </row>
    <row r="19756" customFormat="false" ht="12.8" hidden="false" customHeight="false" outlineLevel="0" collapsed="false">
      <c r="A19756" s="0" t="n">
        <v>790446</v>
      </c>
      <c r="B19756" s="0" t="s">
        <v>776</v>
      </c>
      <c r="C19756" s="0" t="n">
        <v>0.489</v>
      </c>
    </row>
    <row r="19757" customFormat="false" ht="12.8" hidden="false" customHeight="false" outlineLevel="0" collapsed="false">
      <c r="A19757" s="0" t="n">
        <v>790447</v>
      </c>
      <c r="B19757" s="0" t="s">
        <v>776</v>
      </c>
      <c r="C19757" s="0" t="n">
        <v>0.489</v>
      </c>
    </row>
    <row r="19758" customFormat="false" ht="12.8" hidden="false" customHeight="false" outlineLevel="0" collapsed="false">
      <c r="A19758" s="0" t="n">
        <v>790448</v>
      </c>
      <c r="B19758" s="0" t="s">
        <v>776</v>
      </c>
      <c r="C19758" s="0" t="n">
        <v>0.489</v>
      </c>
    </row>
    <row r="19759" customFormat="false" ht="12.8" hidden="false" customHeight="false" outlineLevel="0" collapsed="false">
      <c r="A19759" s="0" t="n">
        <v>790449</v>
      </c>
      <c r="B19759" s="0" t="s">
        <v>776</v>
      </c>
      <c r="C19759" s="0" t="n">
        <v>0.489</v>
      </c>
    </row>
    <row r="19760" customFormat="false" ht="12.8" hidden="false" customHeight="false" outlineLevel="0" collapsed="false">
      <c r="A19760" s="0" t="n">
        <v>790480</v>
      </c>
      <c r="B19760" s="0" t="s">
        <v>776</v>
      </c>
      <c r="C19760" s="0" t="n">
        <v>0.489</v>
      </c>
    </row>
    <row r="19761" customFormat="false" ht="12.8" hidden="false" customHeight="false" outlineLevel="0" collapsed="false">
      <c r="A19761" s="0" t="n">
        <v>790481</v>
      </c>
      <c r="B19761" s="0" t="s">
        <v>776</v>
      </c>
      <c r="C19761" s="0" t="n">
        <v>0.489</v>
      </c>
    </row>
    <row r="19762" customFormat="false" ht="12.8" hidden="false" customHeight="false" outlineLevel="0" collapsed="false">
      <c r="A19762" s="0" t="n">
        <v>790484</v>
      </c>
      <c r="B19762" s="0" t="s">
        <v>776</v>
      </c>
      <c r="C19762" s="0" t="n">
        <v>0.489</v>
      </c>
    </row>
    <row r="19763" customFormat="false" ht="12.8" hidden="false" customHeight="false" outlineLevel="0" collapsed="false">
      <c r="A19763" s="0" t="n">
        <v>790487</v>
      </c>
      <c r="B19763" s="0" t="s">
        <v>776</v>
      </c>
      <c r="C19763" s="0" t="n">
        <v>0.489</v>
      </c>
    </row>
    <row r="19764" customFormat="false" ht="12.8" hidden="false" customHeight="false" outlineLevel="0" collapsed="false">
      <c r="A19764" s="0" t="n">
        <v>790488</v>
      </c>
      <c r="B19764" s="0" t="s">
        <v>776</v>
      </c>
      <c r="C19764" s="0" t="n">
        <v>0.489</v>
      </c>
    </row>
    <row r="19765" customFormat="false" ht="12.8" hidden="false" customHeight="false" outlineLevel="0" collapsed="false">
      <c r="A19765" s="0" t="n">
        <v>790493</v>
      </c>
      <c r="B19765" s="0" t="s">
        <v>776</v>
      </c>
      <c r="C19765" s="0" t="n">
        <v>0.489</v>
      </c>
    </row>
    <row r="19766" customFormat="false" ht="12.8" hidden="false" customHeight="false" outlineLevel="0" collapsed="false">
      <c r="A19766" s="0" t="n">
        <v>790494</v>
      </c>
      <c r="B19766" s="0" t="s">
        <v>776</v>
      </c>
      <c r="C19766" s="0" t="n">
        <v>0.489</v>
      </c>
    </row>
    <row r="19767" customFormat="false" ht="12.8" hidden="false" customHeight="false" outlineLevel="0" collapsed="false">
      <c r="A19767" s="0" t="n">
        <v>790800</v>
      </c>
      <c r="B19767" s="0" t="s">
        <v>776</v>
      </c>
      <c r="C19767" s="0" t="n">
        <v>0.489</v>
      </c>
    </row>
    <row r="19768" customFormat="false" ht="12.8" hidden="false" customHeight="false" outlineLevel="0" collapsed="false">
      <c r="A19768" s="0" t="n">
        <v>790807</v>
      </c>
      <c r="B19768" s="0" t="s">
        <v>776</v>
      </c>
      <c r="C19768" s="0" t="n">
        <v>0.489</v>
      </c>
    </row>
    <row r="19769" customFormat="false" ht="12.8" hidden="false" customHeight="false" outlineLevel="0" collapsed="false">
      <c r="A19769" s="0" t="n">
        <v>790808</v>
      </c>
      <c r="B19769" s="0" t="s">
        <v>776</v>
      </c>
      <c r="C19769" s="0" t="n">
        <v>0.489</v>
      </c>
    </row>
    <row r="19770" customFormat="false" ht="12.8" hidden="false" customHeight="false" outlineLevel="0" collapsed="false">
      <c r="A19770" s="0" t="n">
        <v>790809</v>
      </c>
      <c r="B19770" s="0" t="s">
        <v>776</v>
      </c>
      <c r="C19770" s="0" t="n">
        <v>0.489</v>
      </c>
    </row>
    <row r="19771" customFormat="false" ht="12.8" hidden="false" customHeight="false" outlineLevel="0" collapsed="false">
      <c r="A19771" s="0" t="n">
        <v>790824</v>
      </c>
      <c r="B19771" s="0" t="s">
        <v>776</v>
      </c>
      <c r="C19771" s="0" t="n">
        <v>0.489</v>
      </c>
    </row>
    <row r="19772" customFormat="false" ht="12.8" hidden="false" customHeight="false" outlineLevel="0" collapsed="false">
      <c r="A19772" s="0" t="n">
        <v>790825</v>
      </c>
      <c r="B19772" s="0" t="s">
        <v>776</v>
      </c>
      <c r="C19772" s="0" t="n">
        <v>0.489</v>
      </c>
    </row>
    <row r="19773" customFormat="false" ht="12.8" hidden="false" customHeight="false" outlineLevel="0" collapsed="false">
      <c r="A19773" s="0" t="n">
        <v>790826</v>
      </c>
      <c r="B19773" s="0" t="s">
        <v>776</v>
      </c>
      <c r="C19773" s="0" t="n">
        <v>0.489</v>
      </c>
    </row>
    <row r="19774" customFormat="false" ht="12.8" hidden="false" customHeight="false" outlineLevel="0" collapsed="false">
      <c r="A19774" s="0" t="n">
        <v>790827</v>
      </c>
      <c r="B19774" s="0" t="s">
        <v>776</v>
      </c>
      <c r="C19774" s="0" t="n">
        <v>0.489</v>
      </c>
    </row>
    <row r="19775" customFormat="false" ht="12.8" hidden="false" customHeight="false" outlineLevel="0" collapsed="false">
      <c r="A19775" s="0" t="n">
        <v>7908497</v>
      </c>
      <c r="B19775" s="0" t="s">
        <v>776</v>
      </c>
      <c r="C19775" s="0" t="n">
        <v>0.489</v>
      </c>
    </row>
    <row r="19776" customFormat="false" ht="12.8" hidden="false" customHeight="false" outlineLevel="0" collapsed="false">
      <c r="A19776" s="0" t="n">
        <v>7908498</v>
      </c>
      <c r="B19776" s="0" t="s">
        <v>776</v>
      </c>
      <c r="C19776" s="0" t="n">
        <v>0.489</v>
      </c>
    </row>
    <row r="19777" customFormat="false" ht="12.8" hidden="false" customHeight="false" outlineLevel="0" collapsed="false">
      <c r="A19777" s="0" t="n">
        <v>7908499</v>
      </c>
      <c r="B19777" s="0" t="s">
        <v>776</v>
      </c>
      <c r="C19777" s="0" t="n">
        <v>0.489</v>
      </c>
    </row>
    <row r="19778" customFormat="false" ht="12.8" hidden="false" customHeight="false" outlineLevel="0" collapsed="false">
      <c r="A19778" s="0" t="n">
        <v>790881</v>
      </c>
      <c r="B19778" s="0" t="s">
        <v>776</v>
      </c>
      <c r="C19778" s="0" t="n">
        <v>0.489</v>
      </c>
    </row>
    <row r="19779" customFormat="false" ht="12.8" hidden="false" customHeight="false" outlineLevel="0" collapsed="false">
      <c r="A19779" s="0" t="n">
        <v>790882</v>
      </c>
      <c r="B19779" s="0" t="s">
        <v>776</v>
      </c>
      <c r="C19779" s="0" t="n">
        <v>0.489</v>
      </c>
    </row>
    <row r="19780" customFormat="false" ht="12.8" hidden="false" customHeight="false" outlineLevel="0" collapsed="false">
      <c r="A19780" s="0" t="n">
        <v>790883</v>
      </c>
      <c r="B19780" s="0" t="s">
        <v>776</v>
      </c>
      <c r="C19780" s="0" t="n">
        <v>0.489</v>
      </c>
    </row>
    <row r="19781" customFormat="false" ht="12.8" hidden="false" customHeight="false" outlineLevel="0" collapsed="false">
      <c r="A19781" s="0" t="n">
        <v>7908852</v>
      </c>
      <c r="B19781" s="0" t="s">
        <v>776</v>
      </c>
      <c r="C19781" s="0" t="n">
        <v>0.489</v>
      </c>
    </row>
    <row r="19782" customFormat="false" ht="12.8" hidden="false" customHeight="false" outlineLevel="0" collapsed="false">
      <c r="A19782" s="0" t="n">
        <v>7908853</v>
      </c>
      <c r="B19782" s="0" t="s">
        <v>776</v>
      </c>
      <c r="C19782" s="0" t="n">
        <v>0.489</v>
      </c>
    </row>
    <row r="19783" customFormat="false" ht="12.8" hidden="false" customHeight="false" outlineLevel="0" collapsed="false">
      <c r="A19783" s="0" t="n">
        <v>7908854</v>
      </c>
      <c r="B19783" s="0" t="s">
        <v>776</v>
      </c>
      <c r="C19783" s="0" t="n">
        <v>0.489</v>
      </c>
    </row>
    <row r="19784" customFormat="false" ht="12.8" hidden="false" customHeight="false" outlineLevel="0" collapsed="false">
      <c r="A19784" s="0" t="n">
        <v>7908855</v>
      </c>
      <c r="B19784" s="0" t="s">
        <v>776</v>
      </c>
      <c r="C19784" s="0" t="n">
        <v>0.489</v>
      </c>
    </row>
    <row r="19785" customFormat="false" ht="12.8" hidden="false" customHeight="false" outlineLevel="0" collapsed="false">
      <c r="A19785" s="0" t="n">
        <v>7908856</v>
      </c>
      <c r="B19785" s="0" t="s">
        <v>776</v>
      </c>
      <c r="C19785" s="0" t="n">
        <v>0.489</v>
      </c>
    </row>
    <row r="19786" customFormat="false" ht="12.8" hidden="false" customHeight="false" outlineLevel="0" collapsed="false">
      <c r="A19786" s="0" t="n">
        <v>7908857</v>
      </c>
      <c r="B19786" s="0" t="s">
        <v>776</v>
      </c>
      <c r="C19786" s="0" t="n">
        <v>0.489</v>
      </c>
    </row>
    <row r="19787" customFormat="false" ht="12.8" hidden="false" customHeight="false" outlineLevel="0" collapsed="false">
      <c r="A19787" s="0" t="n">
        <v>7908858</v>
      </c>
      <c r="B19787" s="0" t="s">
        <v>776</v>
      </c>
      <c r="C19787" s="0" t="n">
        <v>0.489</v>
      </c>
    </row>
    <row r="19788" customFormat="false" ht="12.8" hidden="false" customHeight="false" outlineLevel="0" collapsed="false">
      <c r="A19788" s="0" t="n">
        <v>7908859</v>
      </c>
      <c r="B19788" s="0" t="s">
        <v>776</v>
      </c>
      <c r="C19788" s="0" t="n">
        <v>0.489</v>
      </c>
    </row>
    <row r="19789" customFormat="false" ht="12.8" hidden="false" customHeight="false" outlineLevel="0" collapsed="false">
      <c r="A19789" s="0" t="n">
        <v>790886</v>
      </c>
      <c r="B19789" s="0" t="s">
        <v>776</v>
      </c>
      <c r="C19789" s="0" t="n">
        <v>0.489</v>
      </c>
    </row>
    <row r="19790" customFormat="false" ht="12.8" hidden="false" customHeight="false" outlineLevel="0" collapsed="false">
      <c r="A19790" s="0" t="n">
        <v>790887</v>
      </c>
      <c r="B19790" s="0" t="s">
        <v>776</v>
      </c>
      <c r="C19790" s="0" t="n">
        <v>0.489</v>
      </c>
    </row>
    <row r="19791" customFormat="false" ht="12.8" hidden="false" customHeight="false" outlineLevel="0" collapsed="false">
      <c r="A19791" s="0" t="n">
        <v>790888</v>
      </c>
      <c r="B19791" s="0" t="s">
        <v>776</v>
      </c>
      <c r="C19791" s="0" t="n">
        <v>0.489</v>
      </c>
    </row>
    <row r="19792" customFormat="false" ht="12.8" hidden="false" customHeight="false" outlineLevel="0" collapsed="false">
      <c r="A19792" s="0" t="n">
        <v>790889</v>
      </c>
      <c r="B19792" s="0" t="s">
        <v>776</v>
      </c>
      <c r="C19792" s="0" t="n">
        <v>0.489</v>
      </c>
    </row>
    <row r="19793" customFormat="false" ht="12.8" hidden="false" customHeight="false" outlineLevel="0" collapsed="false">
      <c r="A19793" s="0" t="n">
        <v>795044</v>
      </c>
      <c r="B19793" s="0" t="s">
        <v>776</v>
      </c>
      <c r="C19793" s="0" t="n">
        <v>0.489</v>
      </c>
    </row>
    <row r="19794" customFormat="false" ht="12.8" hidden="false" customHeight="false" outlineLevel="0" collapsed="false">
      <c r="A19794" s="0" t="n">
        <v>795045</v>
      </c>
      <c r="B19794" s="0" t="s">
        <v>776</v>
      </c>
      <c r="C19794" s="0" t="n">
        <v>0.489</v>
      </c>
    </row>
    <row r="19795" customFormat="false" ht="12.8" hidden="false" customHeight="false" outlineLevel="0" collapsed="false">
      <c r="A19795" s="0" t="n">
        <v>795046</v>
      </c>
      <c r="B19795" s="0" t="s">
        <v>776</v>
      </c>
      <c r="C19795" s="0" t="n">
        <v>0.489</v>
      </c>
    </row>
    <row r="19796" customFormat="false" ht="12.8" hidden="false" customHeight="false" outlineLevel="0" collapsed="false">
      <c r="A19796" s="0" t="n">
        <v>795047</v>
      </c>
      <c r="B19796" s="0" t="s">
        <v>776</v>
      </c>
      <c r="C19796" s="0" t="n">
        <v>0.489</v>
      </c>
    </row>
    <row r="19797" customFormat="false" ht="12.8" hidden="false" customHeight="false" outlineLevel="0" collapsed="false">
      <c r="A19797" s="0" t="n">
        <v>795048</v>
      </c>
      <c r="B19797" s="0" t="s">
        <v>776</v>
      </c>
      <c r="C19797" s="0" t="n">
        <v>0.489</v>
      </c>
    </row>
    <row r="19798" customFormat="false" ht="12.8" hidden="false" customHeight="false" outlineLevel="0" collapsed="false">
      <c r="A19798" s="0" t="n">
        <v>795049</v>
      </c>
      <c r="B19798" s="0" t="s">
        <v>776</v>
      </c>
      <c r="C19798" s="0" t="n">
        <v>0.489</v>
      </c>
    </row>
    <row r="19799" customFormat="false" ht="12.8" hidden="false" customHeight="false" outlineLevel="0" collapsed="false">
      <c r="A19799" s="0" t="n">
        <v>795050</v>
      </c>
      <c r="B19799" s="0" t="s">
        <v>776</v>
      </c>
      <c r="C19799" s="0" t="n">
        <v>0.489</v>
      </c>
    </row>
    <row r="19800" customFormat="false" ht="12.8" hidden="false" customHeight="false" outlineLevel="0" collapsed="false">
      <c r="A19800" s="0" t="n">
        <v>795051</v>
      </c>
      <c r="B19800" s="0" t="s">
        <v>776</v>
      </c>
      <c r="C19800" s="0" t="n">
        <v>0.489</v>
      </c>
    </row>
    <row r="19801" customFormat="false" ht="12.8" hidden="false" customHeight="false" outlineLevel="0" collapsed="false">
      <c r="A19801" s="0" t="n">
        <v>795052</v>
      </c>
      <c r="B19801" s="0" t="s">
        <v>776</v>
      </c>
      <c r="C19801" s="0" t="n">
        <v>0.489</v>
      </c>
    </row>
    <row r="19802" customFormat="false" ht="12.8" hidden="false" customHeight="false" outlineLevel="0" collapsed="false">
      <c r="A19802" s="0" t="n">
        <v>795053</v>
      </c>
      <c r="B19802" s="0" t="s">
        <v>776</v>
      </c>
      <c r="C19802" s="0" t="n">
        <v>0.489</v>
      </c>
    </row>
    <row r="19803" customFormat="false" ht="12.8" hidden="false" customHeight="false" outlineLevel="0" collapsed="false">
      <c r="A19803" s="0" t="n">
        <v>795054</v>
      </c>
      <c r="B19803" s="0" t="s">
        <v>776</v>
      </c>
      <c r="C19803" s="0" t="n">
        <v>0.489</v>
      </c>
    </row>
    <row r="19804" customFormat="false" ht="12.8" hidden="false" customHeight="false" outlineLevel="0" collapsed="false">
      <c r="A19804" s="0" t="n">
        <v>795055</v>
      </c>
      <c r="B19804" s="0" t="s">
        <v>776</v>
      </c>
      <c r="C19804" s="0" t="n">
        <v>0.489</v>
      </c>
    </row>
    <row r="19805" customFormat="false" ht="12.8" hidden="false" customHeight="false" outlineLevel="0" collapsed="false">
      <c r="A19805" s="0" t="n">
        <v>7950560</v>
      </c>
      <c r="B19805" s="0" t="s">
        <v>776</v>
      </c>
      <c r="C19805" s="0" t="n">
        <v>0.489</v>
      </c>
    </row>
    <row r="19806" customFormat="false" ht="12.8" hidden="false" customHeight="false" outlineLevel="0" collapsed="false">
      <c r="A19806" s="0" t="n">
        <v>7950561</v>
      </c>
      <c r="B19806" s="0" t="s">
        <v>776</v>
      </c>
      <c r="C19806" s="0" t="n">
        <v>0.489</v>
      </c>
    </row>
    <row r="19807" customFormat="false" ht="12.8" hidden="false" customHeight="false" outlineLevel="0" collapsed="false">
      <c r="A19807" s="0" t="n">
        <v>7950562</v>
      </c>
      <c r="B19807" s="0" t="s">
        <v>776</v>
      </c>
      <c r="C19807" s="0" t="n">
        <v>0.489</v>
      </c>
    </row>
    <row r="19808" customFormat="false" ht="12.8" hidden="false" customHeight="false" outlineLevel="0" collapsed="false">
      <c r="A19808" s="0" t="n">
        <v>7950563</v>
      </c>
      <c r="B19808" s="0" t="s">
        <v>776</v>
      </c>
      <c r="C19808" s="0" t="n">
        <v>0.489</v>
      </c>
    </row>
    <row r="19809" customFormat="false" ht="12.8" hidden="false" customHeight="false" outlineLevel="0" collapsed="false">
      <c r="A19809" s="0" t="n">
        <v>7950564</v>
      </c>
      <c r="B19809" s="0" t="s">
        <v>776</v>
      </c>
      <c r="C19809" s="0" t="n">
        <v>0.489</v>
      </c>
    </row>
    <row r="19810" customFormat="false" ht="12.8" hidden="false" customHeight="false" outlineLevel="0" collapsed="false">
      <c r="A19810" s="0" t="n">
        <v>795123</v>
      </c>
      <c r="B19810" s="0" t="s">
        <v>776</v>
      </c>
      <c r="C19810" s="0" t="n">
        <v>0.489</v>
      </c>
    </row>
    <row r="19811" customFormat="false" ht="12.8" hidden="false" customHeight="false" outlineLevel="0" collapsed="false">
      <c r="A19811" s="0" t="n">
        <v>795124</v>
      </c>
      <c r="B19811" s="0" t="s">
        <v>776</v>
      </c>
      <c r="C19811" s="0" t="n">
        <v>0.489</v>
      </c>
    </row>
    <row r="19812" customFormat="false" ht="12.8" hidden="false" customHeight="false" outlineLevel="0" collapsed="false">
      <c r="A19812" s="0" t="n">
        <v>795125</v>
      </c>
      <c r="B19812" s="0" t="s">
        <v>776</v>
      </c>
      <c r="C19812" s="0" t="n">
        <v>0.489</v>
      </c>
    </row>
    <row r="19813" customFormat="false" ht="12.8" hidden="false" customHeight="false" outlineLevel="0" collapsed="false">
      <c r="A19813" s="0" t="n">
        <v>795126</v>
      </c>
      <c r="B19813" s="0" t="s">
        <v>776</v>
      </c>
      <c r="C19813" s="0" t="n">
        <v>0.489</v>
      </c>
    </row>
    <row r="19814" customFormat="false" ht="12.8" hidden="false" customHeight="false" outlineLevel="0" collapsed="false">
      <c r="A19814" s="0" t="n">
        <v>795127</v>
      </c>
      <c r="B19814" s="0" t="s">
        <v>776</v>
      </c>
      <c r="C19814" s="0" t="n">
        <v>0.489</v>
      </c>
    </row>
    <row r="19815" customFormat="false" ht="12.8" hidden="false" customHeight="false" outlineLevel="0" collapsed="false">
      <c r="A19815" s="0" t="n">
        <v>795143</v>
      </c>
      <c r="B19815" s="0" t="s">
        <v>776</v>
      </c>
      <c r="C19815" s="0" t="n">
        <v>0.489</v>
      </c>
    </row>
    <row r="19816" customFormat="false" ht="12.8" hidden="false" customHeight="false" outlineLevel="0" collapsed="false">
      <c r="A19816" s="0" t="n">
        <v>795192</v>
      </c>
      <c r="B19816" s="0" t="s">
        <v>776</v>
      </c>
      <c r="C19816" s="0" t="n">
        <v>0.489</v>
      </c>
    </row>
    <row r="19817" customFormat="false" ht="12.8" hidden="false" customHeight="false" outlineLevel="0" collapsed="false">
      <c r="A19817" s="0" t="n">
        <v>795193</v>
      </c>
      <c r="B19817" s="0" t="s">
        <v>776</v>
      </c>
      <c r="C19817" s="0" t="n">
        <v>0.489</v>
      </c>
    </row>
    <row r="19818" customFormat="false" ht="12.8" hidden="false" customHeight="false" outlineLevel="0" collapsed="false">
      <c r="A19818" s="0" t="n">
        <v>795194</v>
      </c>
      <c r="B19818" s="0" t="s">
        <v>776</v>
      </c>
      <c r="C19818" s="0" t="n">
        <v>0.489</v>
      </c>
    </row>
    <row r="19819" customFormat="false" ht="12.8" hidden="false" customHeight="false" outlineLevel="0" collapsed="false">
      <c r="A19819" s="0" t="n">
        <v>795195</v>
      </c>
      <c r="B19819" s="0" t="s">
        <v>776</v>
      </c>
      <c r="C19819" s="0" t="n">
        <v>0.489</v>
      </c>
    </row>
    <row r="19820" customFormat="false" ht="12.8" hidden="false" customHeight="false" outlineLevel="0" collapsed="false">
      <c r="A19820" s="0" t="n">
        <v>795196</v>
      </c>
      <c r="B19820" s="0" t="s">
        <v>776</v>
      </c>
      <c r="C19820" s="0" t="n">
        <v>0.489</v>
      </c>
    </row>
    <row r="19821" customFormat="false" ht="12.8" hidden="false" customHeight="false" outlineLevel="0" collapsed="false">
      <c r="A19821" s="0" t="n">
        <v>795197</v>
      </c>
      <c r="B19821" s="0" t="s">
        <v>776</v>
      </c>
      <c r="C19821" s="0" t="n">
        <v>0.489</v>
      </c>
    </row>
    <row r="19822" customFormat="false" ht="12.8" hidden="false" customHeight="false" outlineLevel="0" collapsed="false">
      <c r="A19822" s="0" t="n">
        <v>795198</v>
      </c>
      <c r="B19822" s="0" t="s">
        <v>776</v>
      </c>
      <c r="C19822" s="0" t="n">
        <v>0.489</v>
      </c>
    </row>
    <row r="19823" customFormat="false" ht="12.8" hidden="false" customHeight="false" outlineLevel="0" collapsed="false">
      <c r="A19823" s="0" t="n">
        <v>7951990</v>
      </c>
      <c r="B19823" s="0" t="s">
        <v>776</v>
      </c>
      <c r="C19823" s="0" t="n">
        <v>0.489</v>
      </c>
    </row>
    <row r="19824" customFormat="false" ht="12.8" hidden="false" customHeight="false" outlineLevel="0" collapsed="false">
      <c r="A19824" s="0" t="n">
        <v>7951991</v>
      </c>
      <c r="B19824" s="0" t="s">
        <v>776</v>
      </c>
      <c r="C19824" s="0" t="n">
        <v>0.489</v>
      </c>
    </row>
    <row r="19825" customFormat="false" ht="12.8" hidden="false" customHeight="false" outlineLevel="0" collapsed="false">
      <c r="A19825" s="0" t="n">
        <v>7951992</v>
      </c>
      <c r="B19825" s="0" t="s">
        <v>776</v>
      </c>
      <c r="C19825" s="0" t="n">
        <v>0.489</v>
      </c>
    </row>
    <row r="19826" customFormat="false" ht="12.8" hidden="false" customHeight="false" outlineLevel="0" collapsed="false">
      <c r="A19826" s="0" t="n">
        <v>7951993</v>
      </c>
      <c r="B19826" s="0" t="s">
        <v>776</v>
      </c>
      <c r="C19826" s="0" t="n">
        <v>0.489</v>
      </c>
    </row>
    <row r="19827" customFormat="false" ht="12.8" hidden="false" customHeight="false" outlineLevel="0" collapsed="false">
      <c r="A19827" s="0" t="n">
        <v>7951994</v>
      </c>
      <c r="B19827" s="0" t="s">
        <v>776</v>
      </c>
      <c r="C19827" s="0" t="n">
        <v>0.489</v>
      </c>
    </row>
    <row r="19828" customFormat="false" ht="12.8" hidden="false" customHeight="false" outlineLevel="0" collapsed="false">
      <c r="A19828" s="0" t="n">
        <v>7951995</v>
      </c>
      <c r="B19828" s="0" t="s">
        <v>776</v>
      </c>
      <c r="C19828" s="0" t="n">
        <v>0.489</v>
      </c>
    </row>
    <row r="19829" customFormat="false" ht="12.8" hidden="false" customHeight="false" outlineLevel="0" collapsed="false">
      <c r="A19829" s="0" t="n">
        <v>7951996</v>
      </c>
      <c r="B19829" s="0" t="s">
        <v>776</v>
      </c>
      <c r="C19829" s="0" t="n">
        <v>0.489</v>
      </c>
    </row>
    <row r="19830" customFormat="false" ht="12.8" hidden="false" customHeight="false" outlineLevel="0" collapsed="false">
      <c r="A19830" s="0" t="n">
        <v>7952315</v>
      </c>
      <c r="B19830" s="0" t="s">
        <v>776</v>
      </c>
      <c r="C19830" s="0" t="n">
        <v>0.489</v>
      </c>
    </row>
    <row r="19831" customFormat="false" ht="12.8" hidden="false" customHeight="false" outlineLevel="0" collapsed="false">
      <c r="A19831" s="0" t="n">
        <v>7952316</v>
      </c>
      <c r="B19831" s="0" t="s">
        <v>776</v>
      </c>
      <c r="C19831" s="0" t="n">
        <v>0.489</v>
      </c>
    </row>
    <row r="19832" customFormat="false" ht="12.8" hidden="false" customHeight="false" outlineLevel="0" collapsed="false">
      <c r="A19832" s="0" t="n">
        <v>7952317</v>
      </c>
      <c r="B19832" s="0" t="s">
        <v>776</v>
      </c>
      <c r="C19832" s="0" t="n">
        <v>0.489</v>
      </c>
    </row>
    <row r="19833" customFormat="false" ht="12.8" hidden="false" customHeight="false" outlineLevel="0" collapsed="false">
      <c r="A19833" s="0" t="n">
        <v>7952318</v>
      </c>
      <c r="B19833" s="0" t="s">
        <v>776</v>
      </c>
      <c r="C19833" s="0" t="n">
        <v>0.489</v>
      </c>
    </row>
    <row r="19834" customFormat="false" ht="12.8" hidden="false" customHeight="false" outlineLevel="0" collapsed="false">
      <c r="A19834" s="0" t="n">
        <v>7952319</v>
      </c>
      <c r="B19834" s="0" t="s">
        <v>776</v>
      </c>
      <c r="C19834" s="0" t="n">
        <v>0.489</v>
      </c>
    </row>
    <row r="19835" customFormat="false" ht="12.8" hidden="false" customHeight="false" outlineLevel="0" collapsed="false">
      <c r="A19835" s="0" t="n">
        <v>795232</v>
      </c>
      <c r="B19835" s="0" t="s">
        <v>776</v>
      </c>
      <c r="C19835" s="0" t="n">
        <v>0.489</v>
      </c>
    </row>
    <row r="19836" customFormat="false" ht="12.8" hidden="false" customHeight="false" outlineLevel="0" collapsed="false">
      <c r="A19836" s="0" t="n">
        <v>795233</v>
      </c>
      <c r="B19836" s="0" t="s">
        <v>776</v>
      </c>
      <c r="C19836" s="0" t="n">
        <v>0.489</v>
      </c>
    </row>
    <row r="19837" customFormat="false" ht="12.8" hidden="false" customHeight="false" outlineLevel="0" collapsed="false">
      <c r="A19837" s="0" t="n">
        <v>795234</v>
      </c>
      <c r="B19837" s="0" t="s">
        <v>776</v>
      </c>
      <c r="C19837" s="0" t="n">
        <v>0.489</v>
      </c>
    </row>
    <row r="19838" customFormat="false" ht="12.8" hidden="false" customHeight="false" outlineLevel="0" collapsed="false">
      <c r="A19838" s="0" t="n">
        <v>795264</v>
      </c>
      <c r="B19838" s="0" t="s">
        <v>776</v>
      </c>
      <c r="C19838" s="0" t="n">
        <v>0.489</v>
      </c>
    </row>
    <row r="19839" customFormat="false" ht="12.8" hidden="false" customHeight="false" outlineLevel="0" collapsed="false">
      <c r="A19839" s="0" t="n">
        <v>795265</v>
      </c>
      <c r="B19839" s="0" t="s">
        <v>776</v>
      </c>
      <c r="C19839" s="0" t="n">
        <v>0.489</v>
      </c>
    </row>
    <row r="19840" customFormat="false" ht="12.8" hidden="false" customHeight="false" outlineLevel="0" collapsed="false">
      <c r="A19840" s="0" t="n">
        <v>7952660</v>
      </c>
      <c r="B19840" s="0" t="s">
        <v>776</v>
      </c>
      <c r="C19840" s="0" t="n">
        <v>0.489</v>
      </c>
    </row>
    <row r="19841" customFormat="false" ht="12.8" hidden="false" customHeight="false" outlineLevel="0" collapsed="false">
      <c r="A19841" s="0" t="n">
        <v>7952661</v>
      </c>
      <c r="B19841" s="0" t="s">
        <v>776</v>
      </c>
      <c r="C19841" s="0" t="n">
        <v>0.489</v>
      </c>
    </row>
    <row r="19842" customFormat="false" ht="12.8" hidden="false" customHeight="false" outlineLevel="0" collapsed="false">
      <c r="A19842" s="0" t="n">
        <v>7952662</v>
      </c>
      <c r="B19842" s="0" t="s">
        <v>776</v>
      </c>
      <c r="C19842" s="0" t="n">
        <v>0.489</v>
      </c>
    </row>
    <row r="19843" customFormat="false" ht="12.8" hidden="false" customHeight="false" outlineLevel="0" collapsed="false">
      <c r="A19843" s="0" t="n">
        <v>7952663</v>
      </c>
      <c r="B19843" s="0" t="s">
        <v>776</v>
      </c>
      <c r="C19843" s="0" t="n">
        <v>0.489</v>
      </c>
    </row>
    <row r="19844" customFormat="false" ht="12.8" hidden="false" customHeight="false" outlineLevel="0" collapsed="false">
      <c r="A19844" s="0" t="n">
        <v>7952664</v>
      </c>
      <c r="B19844" s="0" t="s">
        <v>776</v>
      </c>
      <c r="C19844" s="0" t="n">
        <v>0.489</v>
      </c>
    </row>
    <row r="19845" customFormat="false" ht="12.8" hidden="false" customHeight="false" outlineLevel="0" collapsed="false">
      <c r="A19845" s="0" t="n">
        <v>795267</v>
      </c>
      <c r="B19845" s="0" t="s">
        <v>776</v>
      </c>
      <c r="C19845" s="0" t="n">
        <v>0.489</v>
      </c>
    </row>
    <row r="19846" customFormat="false" ht="12.8" hidden="false" customHeight="false" outlineLevel="0" collapsed="false">
      <c r="A19846" s="0" t="n">
        <v>795268</v>
      </c>
      <c r="B19846" s="0" t="s">
        <v>776</v>
      </c>
      <c r="C19846" s="0" t="n">
        <v>0.489</v>
      </c>
    </row>
    <row r="19847" customFormat="false" ht="12.8" hidden="false" customHeight="false" outlineLevel="0" collapsed="false">
      <c r="A19847" s="0" t="n">
        <v>795269</v>
      </c>
      <c r="B19847" s="0" t="s">
        <v>776</v>
      </c>
      <c r="C19847" s="0" t="n">
        <v>0.489</v>
      </c>
    </row>
    <row r="19848" customFormat="false" ht="12.8" hidden="false" customHeight="false" outlineLevel="0" collapsed="false">
      <c r="A19848" s="0" t="n">
        <v>795270</v>
      </c>
      <c r="B19848" s="0" t="s">
        <v>776</v>
      </c>
      <c r="C19848" s="0" t="n">
        <v>0.489</v>
      </c>
    </row>
    <row r="19849" customFormat="false" ht="12.8" hidden="false" customHeight="false" outlineLevel="0" collapsed="false">
      <c r="A19849" s="0" t="n">
        <v>795271</v>
      </c>
      <c r="B19849" s="0" t="s">
        <v>776</v>
      </c>
      <c r="C19849" s="0" t="n">
        <v>0.489</v>
      </c>
    </row>
    <row r="19850" customFormat="false" ht="12.8" hidden="false" customHeight="false" outlineLevel="0" collapsed="false">
      <c r="A19850" s="0" t="n">
        <v>7952720</v>
      </c>
      <c r="B19850" s="0" t="s">
        <v>776</v>
      </c>
      <c r="C19850" s="0" t="n">
        <v>0.489</v>
      </c>
    </row>
    <row r="19851" customFormat="false" ht="12.8" hidden="false" customHeight="false" outlineLevel="0" collapsed="false">
      <c r="A19851" s="0" t="n">
        <v>7952721</v>
      </c>
      <c r="B19851" s="0" t="s">
        <v>776</v>
      </c>
      <c r="C19851" s="0" t="n">
        <v>0.489</v>
      </c>
    </row>
    <row r="19852" customFormat="false" ht="12.8" hidden="false" customHeight="false" outlineLevel="0" collapsed="false">
      <c r="A19852" s="0" t="n">
        <v>7952722</v>
      </c>
      <c r="B19852" s="0" t="s">
        <v>776</v>
      </c>
      <c r="C19852" s="0" t="n">
        <v>0.489</v>
      </c>
    </row>
    <row r="19853" customFormat="false" ht="12.8" hidden="false" customHeight="false" outlineLevel="0" collapsed="false">
      <c r="A19853" s="0" t="n">
        <v>7952723</v>
      </c>
      <c r="B19853" s="0" t="s">
        <v>776</v>
      </c>
      <c r="C19853" s="0" t="n">
        <v>0.489</v>
      </c>
    </row>
    <row r="19854" customFormat="false" ht="12.8" hidden="false" customHeight="false" outlineLevel="0" collapsed="false">
      <c r="A19854" s="0" t="n">
        <v>7952724</v>
      </c>
      <c r="B19854" s="0" t="s">
        <v>776</v>
      </c>
      <c r="C19854" s="0" t="n">
        <v>0.489</v>
      </c>
    </row>
    <row r="19855" customFormat="false" ht="12.8" hidden="false" customHeight="false" outlineLevel="0" collapsed="false">
      <c r="A19855" s="0" t="n">
        <v>795382</v>
      </c>
      <c r="B19855" s="0" t="s">
        <v>776</v>
      </c>
      <c r="C19855" s="0" t="n">
        <v>0.489</v>
      </c>
    </row>
    <row r="19856" customFormat="false" ht="12.8" hidden="false" customHeight="false" outlineLevel="0" collapsed="false">
      <c r="A19856" s="0" t="n">
        <v>799200</v>
      </c>
      <c r="B19856" s="0" t="s">
        <v>776</v>
      </c>
      <c r="C19856" s="0" t="n">
        <v>0.489</v>
      </c>
    </row>
    <row r="19857" customFormat="false" ht="12.8" hidden="false" customHeight="false" outlineLevel="0" collapsed="false">
      <c r="A19857" s="0" t="n">
        <v>799201</v>
      </c>
      <c r="B19857" s="0" t="s">
        <v>776</v>
      </c>
      <c r="C19857" s="0" t="n">
        <v>0.489</v>
      </c>
    </row>
    <row r="19858" customFormat="false" ht="12.8" hidden="false" customHeight="false" outlineLevel="0" collapsed="false">
      <c r="A19858" s="0" t="n">
        <v>799202</v>
      </c>
      <c r="B19858" s="0" t="s">
        <v>776</v>
      </c>
      <c r="C19858" s="0" t="n">
        <v>0.489</v>
      </c>
    </row>
    <row r="19859" customFormat="false" ht="12.8" hidden="false" customHeight="false" outlineLevel="0" collapsed="false">
      <c r="A19859" s="0" t="n">
        <v>799220</v>
      </c>
      <c r="B19859" s="0" t="s">
        <v>776</v>
      </c>
      <c r="C19859" s="0" t="n">
        <v>0.489</v>
      </c>
    </row>
    <row r="19860" customFormat="false" ht="12.8" hidden="false" customHeight="false" outlineLevel="0" collapsed="false">
      <c r="A19860" s="0" t="n">
        <v>799221</v>
      </c>
      <c r="B19860" s="0" t="s">
        <v>776</v>
      </c>
      <c r="C19860" s="0" t="n">
        <v>0.489</v>
      </c>
    </row>
    <row r="19861" customFormat="false" ht="12.8" hidden="false" customHeight="false" outlineLevel="0" collapsed="false">
      <c r="A19861" s="0" t="n">
        <v>799222</v>
      </c>
      <c r="B19861" s="0" t="s">
        <v>776</v>
      </c>
      <c r="C19861" s="0" t="n">
        <v>0.489</v>
      </c>
    </row>
    <row r="19862" customFormat="false" ht="12.8" hidden="false" customHeight="false" outlineLevel="0" collapsed="false">
      <c r="A19862" s="0" t="n">
        <v>799223</v>
      </c>
      <c r="B19862" s="0" t="s">
        <v>776</v>
      </c>
      <c r="C19862" s="0" t="n">
        <v>0.489</v>
      </c>
    </row>
    <row r="19863" customFormat="false" ht="12.8" hidden="false" customHeight="false" outlineLevel="0" collapsed="false">
      <c r="A19863" s="0" t="n">
        <v>799230</v>
      </c>
      <c r="B19863" s="0" t="s">
        <v>776</v>
      </c>
      <c r="C19863" s="0" t="n">
        <v>0.489</v>
      </c>
    </row>
    <row r="19864" customFormat="false" ht="12.8" hidden="false" customHeight="false" outlineLevel="0" collapsed="false">
      <c r="A19864" s="0" t="n">
        <v>799231</v>
      </c>
      <c r="B19864" s="0" t="s">
        <v>776</v>
      </c>
      <c r="C19864" s="0" t="n">
        <v>0.489</v>
      </c>
    </row>
    <row r="19865" customFormat="false" ht="12.8" hidden="false" customHeight="false" outlineLevel="0" collapsed="false">
      <c r="A19865" s="0" t="n">
        <v>799235</v>
      </c>
      <c r="B19865" s="0" t="s">
        <v>776</v>
      </c>
      <c r="C19865" s="0" t="n">
        <v>0.489</v>
      </c>
    </row>
    <row r="19866" customFormat="false" ht="12.8" hidden="false" customHeight="false" outlineLevel="0" collapsed="false">
      <c r="A19866" s="0" t="n">
        <v>799236</v>
      </c>
      <c r="B19866" s="0" t="s">
        <v>776</v>
      </c>
      <c r="C19866" s="0" t="n">
        <v>0.489</v>
      </c>
    </row>
    <row r="19867" customFormat="false" ht="12.8" hidden="false" customHeight="false" outlineLevel="0" collapsed="false">
      <c r="A19867" s="0" t="n">
        <v>799240</v>
      </c>
      <c r="B19867" s="0" t="s">
        <v>776</v>
      </c>
      <c r="C19867" s="0" t="n">
        <v>0.489</v>
      </c>
    </row>
    <row r="19868" customFormat="false" ht="12.8" hidden="false" customHeight="false" outlineLevel="0" collapsed="false">
      <c r="A19868" s="0" t="n">
        <v>799242</v>
      </c>
      <c r="B19868" s="0" t="s">
        <v>776</v>
      </c>
      <c r="C19868" s="0" t="n">
        <v>0.489</v>
      </c>
    </row>
    <row r="19869" customFormat="false" ht="12.8" hidden="false" customHeight="false" outlineLevel="0" collapsed="false">
      <c r="A19869" s="0" t="n">
        <v>799250</v>
      </c>
      <c r="B19869" s="0" t="s">
        <v>776</v>
      </c>
      <c r="C19869" s="0" t="n">
        <v>0.489</v>
      </c>
    </row>
    <row r="19870" customFormat="false" ht="12.8" hidden="false" customHeight="false" outlineLevel="0" collapsed="false">
      <c r="A19870" s="0" t="n">
        <v>799251</v>
      </c>
      <c r="B19870" s="0" t="s">
        <v>776</v>
      </c>
      <c r="C19870" s="0" t="n">
        <v>0.489</v>
      </c>
    </row>
    <row r="19871" customFormat="false" ht="12.8" hidden="false" customHeight="false" outlineLevel="0" collapsed="false">
      <c r="A19871" s="0" t="n">
        <v>799252</v>
      </c>
      <c r="B19871" s="0" t="s">
        <v>776</v>
      </c>
      <c r="C19871" s="0" t="n">
        <v>0.489</v>
      </c>
    </row>
    <row r="19872" customFormat="false" ht="12.8" hidden="false" customHeight="false" outlineLevel="0" collapsed="false">
      <c r="A19872" s="0" t="n">
        <v>7996300</v>
      </c>
      <c r="B19872" s="0" t="s">
        <v>776</v>
      </c>
      <c r="C19872" s="0" t="n">
        <v>0.489</v>
      </c>
    </row>
    <row r="19873" customFormat="false" ht="12.8" hidden="false" customHeight="false" outlineLevel="0" collapsed="false">
      <c r="A19873" s="0" t="n">
        <v>7996301</v>
      </c>
      <c r="B19873" s="0" t="s">
        <v>776</v>
      </c>
      <c r="C19873" s="0" t="n">
        <v>0.489</v>
      </c>
    </row>
    <row r="19874" customFormat="false" ht="12.8" hidden="false" customHeight="false" outlineLevel="0" collapsed="false">
      <c r="A19874" s="0" t="n">
        <v>7996302</v>
      </c>
      <c r="B19874" s="0" t="s">
        <v>776</v>
      </c>
      <c r="C19874" s="0" t="n">
        <v>0.489</v>
      </c>
    </row>
    <row r="19875" customFormat="false" ht="12.8" hidden="false" customHeight="false" outlineLevel="0" collapsed="false">
      <c r="A19875" s="0" t="n">
        <v>7341291</v>
      </c>
      <c r="B19875" s="0" t="s">
        <v>777</v>
      </c>
      <c r="C19875" s="0" t="n">
        <v>0.033</v>
      </c>
    </row>
    <row r="19876" customFormat="false" ht="12.8" hidden="false" customHeight="false" outlineLevel="0" collapsed="false">
      <c r="A19876" s="0" t="n">
        <v>73422111</v>
      </c>
      <c r="B19876" s="0" t="s">
        <v>777</v>
      </c>
      <c r="C19876" s="0" t="n">
        <v>0.033</v>
      </c>
    </row>
    <row r="19877" customFormat="false" ht="12.8" hidden="false" customHeight="false" outlineLevel="0" collapsed="false">
      <c r="A19877" s="0" t="n">
        <v>73433510</v>
      </c>
      <c r="B19877" s="0" t="s">
        <v>777</v>
      </c>
      <c r="C19877" s="0" t="n">
        <v>0.033</v>
      </c>
    </row>
    <row r="19878" customFormat="false" ht="12.8" hidden="false" customHeight="false" outlineLevel="0" collapsed="false">
      <c r="A19878" s="0" t="n">
        <v>73433511</v>
      </c>
      <c r="B19878" s="0" t="s">
        <v>777</v>
      </c>
      <c r="C19878" s="0" t="n">
        <v>0.033</v>
      </c>
    </row>
    <row r="19879" customFormat="false" ht="12.8" hidden="false" customHeight="false" outlineLevel="0" collapsed="false">
      <c r="A19879" s="0" t="n">
        <v>73433517</v>
      </c>
      <c r="B19879" s="0" t="s">
        <v>777</v>
      </c>
      <c r="C19879" s="0" t="n">
        <v>0.033</v>
      </c>
    </row>
    <row r="19880" customFormat="false" ht="12.8" hidden="false" customHeight="false" outlineLevel="0" collapsed="false">
      <c r="A19880" s="0" t="n">
        <v>73433658</v>
      </c>
      <c r="B19880" s="0" t="s">
        <v>777</v>
      </c>
      <c r="C19880" s="0" t="n">
        <v>0.033</v>
      </c>
    </row>
    <row r="19881" customFormat="false" ht="12.8" hidden="false" customHeight="false" outlineLevel="0" collapsed="false">
      <c r="A19881" s="0" t="n">
        <v>73433659</v>
      </c>
      <c r="B19881" s="0" t="s">
        <v>777</v>
      </c>
      <c r="C19881" s="0" t="n">
        <v>0.033</v>
      </c>
    </row>
    <row r="19882" customFormat="false" ht="12.8" hidden="false" customHeight="false" outlineLevel="0" collapsed="false">
      <c r="A19882" s="0" t="n">
        <v>73433777</v>
      </c>
      <c r="B19882" s="0" t="s">
        <v>777</v>
      </c>
      <c r="C19882" s="0" t="n">
        <v>0.033</v>
      </c>
    </row>
    <row r="19883" customFormat="false" ht="12.8" hidden="false" customHeight="false" outlineLevel="0" collapsed="false">
      <c r="A19883" s="0" t="n">
        <v>73433784</v>
      </c>
      <c r="B19883" s="0" t="s">
        <v>777</v>
      </c>
      <c r="C19883" s="0" t="n">
        <v>0.033</v>
      </c>
    </row>
    <row r="19884" customFormat="false" ht="12.8" hidden="false" customHeight="false" outlineLevel="0" collapsed="false">
      <c r="A19884" s="0" t="n">
        <v>73433787</v>
      </c>
      <c r="B19884" s="0" t="s">
        <v>777</v>
      </c>
      <c r="C19884" s="0" t="n">
        <v>0.033</v>
      </c>
    </row>
    <row r="19885" customFormat="false" ht="12.8" hidden="false" customHeight="false" outlineLevel="0" collapsed="false">
      <c r="A19885" s="0" t="n">
        <v>73433795</v>
      </c>
      <c r="B19885" s="0" t="s">
        <v>777</v>
      </c>
      <c r="C19885" s="0" t="n">
        <v>0.033</v>
      </c>
    </row>
    <row r="19886" customFormat="false" ht="12.8" hidden="false" customHeight="false" outlineLevel="0" collapsed="false">
      <c r="A19886" s="0" t="n">
        <v>73435495</v>
      </c>
      <c r="B19886" s="0" t="s">
        <v>777</v>
      </c>
      <c r="C19886" s="0" t="n">
        <v>0.033</v>
      </c>
    </row>
    <row r="19887" customFormat="false" ht="12.8" hidden="false" customHeight="false" outlineLevel="0" collapsed="false">
      <c r="A19887" s="0" t="n">
        <v>73452396</v>
      </c>
      <c r="B19887" s="0" t="s">
        <v>777</v>
      </c>
      <c r="C19887" s="0" t="n">
        <v>0.033</v>
      </c>
    </row>
    <row r="19888" customFormat="false" ht="12.8" hidden="false" customHeight="false" outlineLevel="0" collapsed="false">
      <c r="A19888" s="0" t="n">
        <v>73452490</v>
      </c>
      <c r="B19888" s="0" t="s">
        <v>777</v>
      </c>
      <c r="C19888" s="0" t="n">
        <v>0.033</v>
      </c>
    </row>
    <row r="19889" customFormat="false" ht="12.8" hidden="false" customHeight="false" outlineLevel="0" collapsed="false">
      <c r="A19889" s="0" t="n">
        <v>73452692</v>
      </c>
      <c r="B19889" s="0" t="s">
        <v>777</v>
      </c>
      <c r="C19889" s="0" t="n">
        <v>0.033</v>
      </c>
    </row>
    <row r="19890" customFormat="false" ht="12.8" hidden="false" customHeight="false" outlineLevel="0" collapsed="false">
      <c r="A19890" s="0" t="n">
        <v>73452798</v>
      </c>
      <c r="B19890" s="0" t="s">
        <v>777</v>
      </c>
      <c r="C19890" s="0" t="n">
        <v>0.033</v>
      </c>
    </row>
    <row r="19891" customFormat="false" ht="12.8" hidden="false" customHeight="false" outlineLevel="0" collapsed="false">
      <c r="A19891" s="0" t="n">
        <v>73462758</v>
      </c>
      <c r="B19891" s="0" t="s">
        <v>777</v>
      </c>
      <c r="C19891" s="0" t="n">
        <v>0.033</v>
      </c>
    </row>
    <row r="19892" customFormat="false" ht="12.8" hidden="false" customHeight="false" outlineLevel="0" collapsed="false">
      <c r="A19892" s="0" t="n">
        <v>73466491</v>
      </c>
      <c r="B19892" s="0" t="s">
        <v>777</v>
      </c>
      <c r="C19892" s="0" t="n">
        <v>0.033</v>
      </c>
    </row>
    <row r="19893" customFormat="false" ht="12.8" hidden="false" customHeight="false" outlineLevel="0" collapsed="false">
      <c r="A19893" s="0" t="n">
        <v>73466492</v>
      </c>
      <c r="B19893" s="0" t="s">
        <v>777</v>
      </c>
      <c r="C19893" s="0" t="n">
        <v>0.033</v>
      </c>
    </row>
    <row r="19894" customFormat="false" ht="12.8" hidden="false" customHeight="false" outlineLevel="0" collapsed="false">
      <c r="A19894" s="0" t="n">
        <v>73472294</v>
      </c>
      <c r="B19894" s="0" t="s">
        <v>777</v>
      </c>
      <c r="C19894" s="0" t="n">
        <v>0.033</v>
      </c>
    </row>
    <row r="19895" customFormat="false" ht="12.8" hidden="false" customHeight="false" outlineLevel="0" collapsed="false">
      <c r="A19895" s="0" t="n">
        <v>73512471</v>
      </c>
      <c r="B19895" s="0" t="s">
        <v>777</v>
      </c>
      <c r="C19895" s="0" t="n">
        <v>0.033</v>
      </c>
    </row>
    <row r="19896" customFormat="false" ht="12.8" hidden="false" customHeight="false" outlineLevel="0" collapsed="false">
      <c r="A19896" s="0" t="n">
        <v>73512472</v>
      </c>
      <c r="B19896" s="0" t="s">
        <v>777</v>
      </c>
      <c r="C19896" s="0" t="n">
        <v>0.033</v>
      </c>
    </row>
    <row r="19897" customFormat="false" ht="12.8" hidden="false" customHeight="false" outlineLevel="0" collapsed="false">
      <c r="A19897" s="0" t="n">
        <v>73512479</v>
      </c>
      <c r="B19897" s="0" t="s">
        <v>777</v>
      </c>
      <c r="C19897" s="0" t="n">
        <v>0.033</v>
      </c>
    </row>
    <row r="19898" customFormat="false" ht="12.8" hidden="false" customHeight="false" outlineLevel="0" collapsed="false">
      <c r="A19898" s="0" t="n">
        <v>73512689</v>
      </c>
      <c r="B19898" s="0" t="s">
        <v>777</v>
      </c>
      <c r="C19898" s="0" t="n">
        <v>0.033</v>
      </c>
    </row>
    <row r="19899" customFormat="false" ht="12.8" hidden="false" customHeight="false" outlineLevel="0" collapsed="false">
      <c r="A19899" s="0" t="n">
        <v>73517995</v>
      </c>
      <c r="B19899" s="0" t="s">
        <v>777</v>
      </c>
      <c r="C19899" s="0" t="n">
        <v>0.033</v>
      </c>
    </row>
    <row r="19900" customFormat="false" ht="12.8" hidden="false" customHeight="false" outlineLevel="0" collapsed="false">
      <c r="A19900" s="0" t="n">
        <v>73532376</v>
      </c>
      <c r="B19900" s="0" t="s">
        <v>777</v>
      </c>
      <c r="C19900" s="0" t="n">
        <v>0.033</v>
      </c>
    </row>
    <row r="19901" customFormat="false" ht="12.8" hidden="false" customHeight="false" outlineLevel="0" collapsed="false">
      <c r="A19901" s="0" t="n">
        <v>73812358</v>
      </c>
      <c r="B19901" s="0" t="s">
        <v>777</v>
      </c>
      <c r="C19901" s="0" t="n">
        <v>0.033</v>
      </c>
    </row>
    <row r="19902" customFormat="false" ht="12.8" hidden="false" customHeight="false" outlineLevel="0" collapsed="false">
      <c r="A19902" s="0" t="n">
        <v>73822700</v>
      </c>
      <c r="B19902" s="0" t="s">
        <v>777</v>
      </c>
      <c r="C19902" s="0" t="n">
        <v>0.033</v>
      </c>
    </row>
    <row r="19903" customFormat="false" ht="12.8" hidden="false" customHeight="false" outlineLevel="0" collapsed="false">
      <c r="A19903" s="0" t="n">
        <v>73832106</v>
      </c>
      <c r="B19903" s="0" t="s">
        <v>777</v>
      </c>
      <c r="C19903" s="0" t="n">
        <v>0.033</v>
      </c>
    </row>
    <row r="19904" customFormat="false" ht="12.8" hidden="false" customHeight="false" outlineLevel="0" collapsed="false">
      <c r="A19904" s="0" t="n">
        <v>73832276</v>
      </c>
      <c r="B19904" s="0" t="s">
        <v>777</v>
      </c>
      <c r="C19904" s="0" t="n">
        <v>0.033</v>
      </c>
    </row>
    <row r="19905" customFormat="false" ht="12.8" hidden="false" customHeight="false" outlineLevel="0" collapsed="false">
      <c r="A19905" s="0" t="n">
        <v>73832277</v>
      </c>
      <c r="B19905" s="0" t="s">
        <v>777</v>
      </c>
      <c r="C19905" s="0" t="n">
        <v>0.033</v>
      </c>
    </row>
    <row r="19906" customFormat="false" ht="12.8" hidden="false" customHeight="false" outlineLevel="0" collapsed="false">
      <c r="A19906" s="0" t="n">
        <v>73832278</v>
      </c>
      <c r="B19906" s="0" t="s">
        <v>777</v>
      </c>
      <c r="C19906" s="0" t="n">
        <v>0.033</v>
      </c>
    </row>
    <row r="19907" customFormat="false" ht="12.8" hidden="false" customHeight="false" outlineLevel="0" collapsed="false">
      <c r="A19907" s="0" t="n">
        <v>73832279</v>
      </c>
      <c r="B19907" s="0" t="s">
        <v>777</v>
      </c>
      <c r="C19907" s="0" t="n">
        <v>0.033</v>
      </c>
    </row>
    <row r="19908" customFormat="false" ht="12.8" hidden="false" customHeight="false" outlineLevel="0" collapsed="false">
      <c r="A19908" s="0" t="n">
        <v>73832989</v>
      </c>
      <c r="B19908" s="0" t="s">
        <v>777</v>
      </c>
      <c r="C19908" s="0" t="n">
        <v>0.033</v>
      </c>
    </row>
    <row r="19909" customFormat="false" ht="12.8" hidden="false" customHeight="false" outlineLevel="0" collapsed="false">
      <c r="A19909" s="0" t="n">
        <v>73833599</v>
      </c>
      <c r="B19909" s="0" t="s">
        <v>777</v>
      </c>
      <c r="C19909" s="0" t="n">
        <v>0.033</v>
      </c>
    </row>
    <row r="19910" customFormat="false" ht="12.8" hidden="false" customHeight="false" outlineLevel="0" collapsed="false">
      <c r="A19910" s="0" t="n">
        <v>73842777</v>
      </c>
      <c r="B19910" s="0" t="s">
        <v>777</v>
      </c>
      <c r="C19910" s="0" t="n">
        <v>0.033</v>
      </c>
    </row>
    <row r="19911" customFormat="false" ht="12.8" hidden="false" customHeight="false" outlineLevel="0" collapsed="false">
      <c r="A19911" s="0" t="n">
        <v>73852392</v>
      </c>
      <c r="B19911" s="0" t="s">
        <v>777</v>
      </c>
      <c r="C19911" s="0" t="n">
        <v>0.033</v>
      </c>
    </row>
    <row r="19912" customFormat="false" ht="12.8" hidden="false" customHeight="false" outlineLevel="0" collapsed="false">
      <c r="A19912" s="0" t="n">
        <v>73852399</v>
      </c>
      <c r="B19912" s="0" t="s">
        <v>777</v>
      </c>
      <c r="C19912" s="0" t="n">
        <v>0.033</v>
      </c>
    </row>
    <row r="19913" customFormat="false" ht="12.8" hidden="false" customHeight="false" outlineLevel="0" collapsed="false">
      <c r="A19913" s="0" t="n">
        <v>73912249</v>
      </c>
      <c r="B19913" s="0" t="s">
        <v>777</v>
      </c>
      <c r="C19913" s="0" t="n">
        <v>0.033</v>
      </c>
    </row>
    <row r="19914" customFormat="false" ht="12.8" hidden="false" customHeight="false" outlineLevel="0" collapsed="false">
      <c r="A19914" s="0" t="n">
        <v>73912496</v>
      </c>
      <c r="B19914" s="0" t="s">
        <v>777</v>
      </c>
      <c r="C19914" s="0" t="n">
        <v>0.033</v>
      </c>
    </row>
    <row r="19915" customFormat="false" ht="12.8" hidden="false" customHeight="false" outlineLevel="0" collapsed="false">
      <c r="A19915" s="0" t="n">
        <v>73952211</v>
      </c>
      <c r="B19915" s="0" t="s">
        <v>777</v>
      </c>
      <c r="C19915" s="0" t="n">
        <v>0.033</v>
      </c>
    </row>
    <row r="19916" customFormat="false" ht="12.8" hidden="false" customHeight="false" outlineLevel="0" collapsed="false">
      <c r="A19916" s="0" t="n">
        <v>73952255</v>
      </c>
      <c r="B19916" s="0" t="s">
        <v>777</v>
      </c>
      <c r="C19916" s="0" t="n">
        <v>0.033</v>
      </c>
    </row>
    <row r="19917" customFormat="false" ht="12.8" hidden="false" customHeight="false" outlineLevel="0" collapsed="false">
      <c r="A19917" s="0" t="n">
        <v>73952283</v>
      </c>
      <c r="B19917" s="0" t="s">
        <v>777</v>
      </c>
      <c r="C19917" s="0" t="n">
        <v>0.033</v>
      </c>
    </row>
    <row r="19918" customFormat="false" ht="12.8" hidden="false" customHeight="false" outlineLevel="0" collapsed="false">
      <c r="A19918" s="0" t="n">
        <v>73952284</v>
      </c>
      <c r="B19918" s="0" t="s">
        <v>777</v>
      </c>
      <c r="C19918" s="0" t="n">
        <v>0.033</v>
      </c>
    </row>
    <row r="19919" customFormat="false" ht="12.8" hidden="false" customHeight="false" outlineLevel="0" collapsed="false">
      <c r="A19919" s="0" t="n">
        <v>73952285</v>
      </c>
      <c r="B19919" s="0" t="s">
        <v>777</v>
      </c>
      <c r="C19919" s="0" t="n">
        <v>0.033</v>
      </c>
    </row>
    <row r="19920" customFormat="false" ht="12.8" hidden="false" customHeight="false" outlineLevel="0" collapsed="false">
      <c r="A19920" s="0" t="n">
        <v>74012920</v>
      </c>
      <c r="B19920" s="0" t="s">
        <v>777</v>
      </c>
      <c r="C19920" s="0" t="n">
        <v>0.033</v>
      </c>
    </row>
    <row r="19921" customFormat="false" ht="12.8" hidden="false" customHeight="false" outlineLevel="0" collapsed="false">
      <c r="A19921" s="0" t="n">
        <v>74112393</v>
      </c>
      <c r="B19921" s="0" t="s">
        <v>777</v>
      </c>
      <c r="C19921" s="0" t="n">
        <v>0.033</v>
      </c>
    </row>
    <row r="19922" customFormat="false" ht="12.8" hidden="false" customHeight="false" outlineLevel="0" collapsed="false">
      <c r="A19922" s="0" t="n">
        <v>74212400</v>
      </c>
      <c r="B19922" s="0" t="s">
        <v>777</v>
      </c>
      <c r="C19922" s="0" t="n">
        <v>0.033</v>
      </c>
    </row>
    <row r="19923" customFormat="false" ht="12.8" hidden="false" customHeight="false" outlineLevel="0" collapsed="false">
      <c r="A19923" s="0" t="n">
        <v>74212783</v>
      </c>
      <c r="B19923" s="0" t="s">
        <v>777</v>
      </c>
      <c r="C19923" s="0" t="n">
        <v>0.033</v>
      </c>
    </row>
    <row r="19924" customFormat="false" ht="12.8" hidden="false" customHeight="false" outlineLevel="0" collapsed="false">
      <c r="A19924" s="0" t="n">
        <v>74212793</v>
      </c>
      <c r="B19924" s="0" t="s">
        <v>777</v>
      </c>
      <c r="C19924" s="0" t="n">
        <v>0.033</v>
      </c>
    </row>
    <row r="19925" customFormat="false" ht="12.8" hidden="false" customHeight="false" outlineLevel="0" collapsed="false">
      <c r="A19925" s="0" t="n">
        <v>74212794</v>
      </c>
      <c r="B19925" s="0" t="s">
        <v>777</v>
      </c>
      <c r="C19925" s="0" t="n">
        <v>0.033</v>
      </c>
    </row>
    <row r="19926" customFormat="false" ht="12.8" hidden="false" customHeight="false" outlineLevel="0" collapsed="false">
      <c r="A19926" s="0" t="n">
        <v>74232491</v>
      </c>
      <c r="B19926" s="0" t="s">
        <v>777</v>
      </c>
      <c r="C19926" s="0" t="n">
        <v>0.033</v>
      </c>
    </row>
    <row r="19927" customFormat="false" ht="12.8" hidden="false" customHeight="false" outlineLevel="0" collapsed="false">
      <c r="A19927" s="0" t="n">
        <v>74232492</v>
      </c>
      <c r="B19927" s="0" t="s">
        <v>777</v>
      </c>
      <c r="C19927" s="0" t="n">
        <v>0.033</v>
      </c>
    </row>
    <row r="19928" customFormat="false" ht="12.8" hidden="false" customHeight="false" outlineLevel="0" collapsed="false">
      <c r="A19928" s="0" t="n">
        <v>74236679</v>
      </c>
      <c r="B19928" s="0" t="s">
        <v>777</v>
      </c>
      <c r="C19928" s="0" t="n">
        <v>0.033</v>
      </c>
    </row>
    <row r="19929" customFormat="false" ht="12.8" hidden="false" customHeight="false" outlineLevel="0" collapsed="false">
      <c r="A19929" s="0" t="n">
        <v>74242787</v>
      </c>
      <c r="B19929" s="0" t="s">
        <v>777</v>
      </c>
      <c r="C19929" s="0" t="n">
        <v>0.033</v>
      </c>
    </row>
    <row r="19930" customFormat="false" ht="12.8" hidden="false" customHeight="false" outlineLevel="0" collapsed="false">
      <c r="A19930" s="0" t="n">
        <v>74247870</v>
      </c>
      <c r="B19930" s="0" t="s">
        <v>777</v>
      </c>
      <c r="C19930" s="0" t="n">
        <v>0.033</v>
      </c>
    </row>
    <row r="19931" customFormat="false" ht="12.8" hidden="false" customHeight="false" outlineLevel="0" collapsed="false">
      <c r="A19931" s="0" t="n">
        <v>74247871</v>
      </c>
      <c r="B19931" s="0" t="s">
        <v>777</v>
      </c>
      <c r="C19931" s="0" t="n">
        <v>0.033</v>
      </c>
    </row>
    <row r="19932" customFormat="false" ht="12.8" hidden="false" customHeight="false" outlineLevel="0" collapsed="false">
      <c r="A19932" s="0" t="n">
        <v>74247872</v>
      </c>
      <c r="B19932" s="0" t="s">
        <v>777</v>
      </c>
      <c r="C19932" s="0" t="n">
        <v>0.033</v>
      </c>
    </row>
    <row r="19933" customFormat="false" ht="12.8" hidden="false" customHeight="false" outlineLevel="0" collapsed="false">
      <c r="A19933" s="0" t="n">
        <v>74247873</v>
      </c>
      <c r="B19933" s="0" t="s">
        <v>777</v>
      </c>
      <c r="C19933" s="0" t="n">
        <v>0.033</v>
      </c>
    </row>
    <row r="19934" customFormat="false" ht="12.8" hidden="false" customHeight="false" outlineLevel="0" collapsed="false">
      <c r="A19934" s="0" t="n">
        <v>74247874</v>
      </c>
      <c r="B19934" s="0" t="s">
        <v>777</v>
      </c>
      <c r="C19934" s="0" t="n">
        <v>0.033</v>
      </c>
    </row>
    <row r="19935" customFormat="false" ht="12.8" hidden="false" customHeight="false" outlineLevel="0" collapsed="false">
      <c r="A19935" s="0" t="n">
        <v>74247875</v>
      </c>
      <c r="B19935" s="0" t="s">
        <v>777</v>
      </c>
      <c r="C19935" s="0" t="n">
        <v>0.033</v>
      </c>
    </row>
    <row r="19936" customFormat="false" ht="12.8" hidden="false" customHeight="false" outlineLevel="0" collapsed="false">
      <c r="A19936" s="0" t="n">
        <v>74732697</v>
      </c>
      <c r="B19936" s="0" t="s">
        <v>777</v>
      </c>
      <c r="C19936" s="0" t="n">
        <v>0.033</v>
      </c>
    </row>
    <row r="19937" customFormat="false" ht="12.8" hidden="false" customHeight="false" outlineLevel="0" collapsed="false">
      <c r="A19937" s="0" t="n">
        <v>74822395</v>
      </c>
      <c r="B19937" s="0" t="s">
        <v>777</v>
      </c>
      <c r="C19937" s="0" t="n">
        <v>0.033</v>
      </c>
    </row>
    <row r="19938" customFormat="false" ht="12.8" hidden="false" customHeight="false" outlineLevel="0" collapsed="false">
      <c r="A19938" s="0" t="n">
        <v>74852670</v>
      </c>
      <c r="B19938" s="0" t="s">
        <v>777</v>
      </c>
      <c r="C19938" s="0" t="n">
        <v>0.033</v>
      </c>
    </row>
    <row r="19939" customFormat="false" ht="12.8" hidden="false" customHeight="false" outlineLevel="0" collapsed="false">
      <c r="A19939" s="0" t="n">
        <v>74872440</v>
      </c>
      <c r="B19939" s="0" t="s">
        <v>777</v>
      </c>
      <c r="C19939" s="0" t="n">
        <v>0.033</v>
      </c>
    </row>
    <row r="19940" customFormat="false" ht="12.8" hidden="false" customHeight="false" outlineLevel="0" collapsed="false">
      <c r="A19940" s="0" t="n">
        <v>74912294</v>
      </c>
      <c r="B19940" s="0" t="s">
        <v>777</v>
      </c>
      <c r="C19940" s="0" t="n">
        <v>0.033</v>
      </c>
    </row>
    <row r="19941" customFormat="false" ht="12.8" hidden="false" customHeight="false" outlineLevel="0" collapsed="false">
      <c r="A19941" s="0" t="n">
        <v>74922125</v>
      </c>
      <c r="B19941" s="0" t="s">
        <v>777</v>
      </c>
      <c r="C19941" s="0" t="n">
        <v>0.033</v>
      </c>
    </row>
    <row r="19942" customFormat="false" ht="12.8" hidden="false" customHeight="false" outlineLevel="0" collapsed="false">
      <c r="A19942" s="0" t="n">
        <v>74952213</v>
      </c>
      <c r="B19942" s="0" t="s">
        <v>777</v>
      </c>
      <c r="C19942" s="0" t="n">
        <v>0.033</v>
      </c>
    </row>
    <row r="19943" customFormat="false" ht="12.8" hidden="false" customHeight="false" outlineLevel="0" collapsed="false">
      <c r="A19943" s="0" t="n">
        <v>74952283</v>
      </c>
      <c r="B19943" s="0" t="s">
        <v>777</v>
      </c>
      <c r="C19943" s="0" t="n">
        <v>0.033</v>
      </c>
    </row>
    <row r="19944" customFormat="false" ht="12.8" hidden="false" customHeight="false" outlineLevel="0" collapsed="false">
      <c r="A19944" s="0" t="n">
        <v>74952284</v>
      </c>
      <c r="B19944" s="0" t="s">
        <v>777</v>
      </c>
      <c r="C19944" s="0" t="n">
        <v>0.033</v>
      </c>
    </row>
    <row r="19945" customFormat="false" ht="12.8" hidden="false" customHeight="false" outlineLevel="0" collapsed="false">
      <c r="A19945" s="0" t="n">
        <v>74954115</v>
      </c>
      <c r="B19945" s="0" t="s">
        <v>777</v>
      </c>
      <c r="C19945" s="0" t="n">
        <v>0.033</v>
      </c>
    </row>
    <row r="19946" customFormat="false" ht="12.8" hidden="false" customHeight="false" outlineLevel="0" collapsed="false">
      <c r="A19946" s="0" t="n">
        <v>74954116</v>
      </c>
      <c r="B19946" s="0" t="s">
        <v>777</v>
      </c>
      <c r="C19946" s="0" t="n">
        <v>0.033</v>
      </c>
    </row>
    <row r="19947" customFormat="false" ht="12.8" hidden="false" customHeight="false" outlineLevel="0" collapsed="false">
      <c r="A19947" s="0" t="n">
        <v>74954117</v>
      </c>
      <c r="B19947" s="0" t="s">
        <v>777</v>
      </c>
      <c r="C19947" s="0" t="n">
        <v>0.033</v>
      </c>
    </row>
    <row r="19948" customFormat="false" ht="12.8" hidden="false" customHeight="false" outlineLevel="0" collapsed="false">
      <c r="A19948" s="0" t="n">
        <v>74954118</v>
      </c>
      <c r="B19948" s="0" t="s">
        <v>777</v>
      </c>
      <c r="C19948" s="0" t="n">
        <v>0.033</v>
      </c>
    </row>
    <row r="19949" customFormat="false" ht="12.8" hidden="false" customHeight="false" outlineLevel="0" collapsed="false">
      <c r="A19949" s="0" t="n">
        <v>74956209</v>
      </c>
      <c r="B19949" s="0" t="s">
        <v>777</v>
      </c>
      <c r="C19949" s="0" t="n">
        <v>0.033</v>
      </c>
    </row>
    <row r="19950" customFormat="false" ht="12.8" hidden="false" customHeight="false" outlineLevel="0" collapsed="false">
      <c r="A19950" s="0" t="n">
        <v>74956461</v>
      </c>
      <c r="B19950" s="0" t="s">
        <v>777</v>
      </c>
      <c r="C19950" s="0" t="n">
        <v>0.033</v>
      </c>
    </row>
    <row r="19951" customFormat="false" ht="12.8" hidden="false" customHeight="false" outlineLevel="0" collapsed="false">
      <c r="A19951" s="0" t="n">
        <v>74956465</v>
      </c>
      <c r="B19951" s="0" t="s">
        <v>777</v>
      </c>
      <c r="C19951" s="0" t="n">
        <v>0.033</v>
      </c>
    </row>
    <row r="19952" customFormat="false" ht="12.8" hidden="false" customHeight="false" outlineLevel="0" collapsed="false">
      <c r="A19952" s="0" t="n">
        <v>74956469</v>
      </c>
      <c r="B19952" s="0" t="s">
        <v>777</v>
      </c>
      <c r="C19952" s="0" t="n">
        <v>0.033</v>
      </c>
    </row>
    <row r="19953" customFormat="false" ht="12.8" hidden="false" customHeight="false" outlineLevel="0" collapsed="false">
      <c r="A19953" s="0" t="n">
        <v>74957059</v>
      </c>
      <c r="B19953" s="0" t="s">
        <v>777</v>
      </c>
      <c r="C19953" s="0" t="n">
        <v>0.033</v>
      </c>
    </row>
    <row r="19954" customFormat="false" ht="12.8" hidden="false" customHeight="false" outlineLevel="0" collapsed="false">
      <c r="A19954" s="0" t="n">
        <v>74957339</v>
      </c>
      <c r="B19954" s="0" t="s">
        <v>777</v>
      </c>
      <c r="C19954" s="0" t="n">
        <v>0.033</v>
      </c>
    </row>
    <row r="19955" customFormat="false" ht="12.8" hidden="false" customHeight="false" outlineLevel="0" collapsed="false">
      <c r="A19955" s="0" t="n">
        <v>7495745</v>
      </c>
      <c r="B19955" s="0" t="s">
        <v>777</v>
      </c>
      <c r="C19955" s="0" t="n">
        <v>0.033</v>
      </c>
    </row>
    <row r="19956" customFormat="false" ht="12.8" hidden="false" customHeight="false" outlineLevel="0" collapsed="false">
      <c r="A19956" s="0" t="n">
        <v>7495777</v>
      </c>
      <c r="B19956" s="0" t="s">
        <v>777</v>
      </c>
      <c r="C19956" s="0" t="n">
        <v>0.033</v>
      </c>
    </row>
    <row r="19957" customFormat="false" ht="12.8" hidden="false" customHeight="false" outlineLevel="0" collapsed="false">
      <c r="A19957" s="0" t="n">
        <v>74957820</v>
      </c>
      <c r="B19957" s="0" t="s">
        <v>777</v>
      </c>
      <c r="C19957" s="0" t="n">
        <v>0.033</v>
      </c>
    </row>
    <row r="19958" customFormat="false" ht="12.8" hidden="false" customHeight="false" outlineLevel="0" collapsed="false">
      <c r="A19958" s="0" t="n">
        <v>74957822</v>
      </c>
      <c r="B19958" s="0" t="s">
        <v>777</v>
      </c>
      <c r="C19958" s="0" t="n">
        <v>0.033</v>
      </c>
    </row>
    <row r="19959" customFormat="false" ht="12.8" hidden="false" customHeight="false" outlineLevel="0" collapsed="false">
      <c r="A19959" s="0" t="n">
        <v>74957823</v>
      </c>
      <c r="B19959" s="0" t="s">
        <v>777</v>
      </c>
      <c r="C19959" s="0" t="n">
        <v>0.033</v>
      </c>
    </row>
    <row r="19960" customFormat="false" ht="12.8" hidden="false" customHeight="false" outlineLevel="0" collapsed="false">
      <c r="A19960" s="0" t="n">
        <v>74957824</v>
      </c>
      <c r="B19960" s="0" t="s">
        <v>777</v>
      </c>
      <c r="C19960" s="0" t="n">
        <v>0.033</v>
      </c>
    </row>
    <row r="19961" customFormat="false" ht="12.8" hidden="false" customHeight="false" outlineLevel="0" collapsed="false">
      <c r="A19961" s="0" t="n">
        <v>74957828</v>
      </c>
      <c r="B19961" s="0" t="s">
        <v>777</v>
      </c>
      <c r="C19961" s="0" t="n">
        <v>0.033</v>
      </c>
    </row>
    <row r="19962" customFormat="false" ht="12.8" hidden="false" customHeight="false" outlineLevel="0" collapsed="false">
      <c r="A19962" s="0" t="n">
        <v>74957829</v>
      </c>
      <c r="B19962" s="0" t="s">
        <v>777</v>
      </c>
      <c r="C19962" s="0" t="n">
        <v>0.033</v>
      </c>
    </row>
    <row r="19963" customFormat="false" ht="12.8" hidden="false" customHeight="false" outlineLevel="0" collapsed="false">
      <c r="A19963" s="0" t="n">
        <v>74959167</v>
      </c>
      <c r="B19963" s="0" t="s">
        <v>777</v>
      </c>
      <c r="C19963" s="0" t="n">
        <v>0.033</v>
      </c>
    </row>
    <row r="19964" customFormat="false" ht="12.8" hidden="false" customHeight="false" outlineLevel="0" collapsed="false">
      <c r="A19964" s="0" t="n">
        <v>7499403</v>
      </c>
      <c r="B19964" s="0" t="s">
        <v>777</v>
      </c>
      <c r="C19964" s="0" t="n">
        <v>0.033</v>
      </c>
    </row>
    <row r="19965" customFormat="false" ht="12.8" hidden="false" customHeight="false" outlineLevel="0" collapsed="false">
      <c r="A19965" s="0" t="n">
        <v>78123269</v>
      </c>
      <c r="B19965" s="0" t="s">
        <v>777</v>
      </c>
      <c r="C19965" s="0" t="n">
        <v>0.033</v>
      </c>
    </row>
    <row r="19966" customFormat="false" ht="12.8" hidden="false" customHeight="false" outlineLevel="0" collapsed="false">
      <c r="A19966" s="0" t="n">
        <v>7812332</v>
      </c>
      <c r="B19966" s="0" t="s">
        <v>777</v>
      </c>
      <c r="C19966" s="0" t="n">
        <v>0.033</v>
      </c>
    </row>
    <row r="19967" customFormat="false" ht="12.8" hidden="false" customHeight="false" outlineLevel="0" collapsed="false">
      <c r="A19967" s="0" t="n">
        <v>78127184</v>
      </c>
      <c r="B19967" s="0" t="s">
        <v>777</v>
      </c>
      <c r="C19967" s="0" t="n">
        <v>0.033</v>
      </c>
    </row>
    <row r="19968" customFormat="false" ht="12.8" hidden="false" customHeight="false" outlineLevel="0" collapsed="false">
      <c r="A19968" s="0" t="n">
        <v>78127185</v>
      </c>
      <c r="B19968" s="0" t="s">
        <v>777</v>
      </c>
      <c r="C19968" s="0" t="n">
        <v>0.033</v>
      </c>
    </row>
    <row r="19969" customFormat="false" ht="12.8" hidden="false" customHeight="false" outlineLevel="0" collapsed="false">
      <c r="A19969" s="0" t="n">
        <v>78127186</v>
      </c>
      <c r="B19969" s="0" t="s">
        <v>777</v>
      </c>
      <c r="C19969" s="0" t="n">
        <v>0.033</v>
      </c>
    </row>
    <row r="19970" customFormat="false" ht="12.8" hidden="false" customHeight="false" outlineLevel="0" collapsed="false">
      <c r="A19970" s="0" t="n">
        <v>78152596</v>
      </c>
      <c r="B19970" s="0" t="s">
        <v>777</v>
      </c>
      <c r="C19970" s="0" t="n">
        <v>0.033</v>
      </c>
    </row>
    <row r="19971" customFormat="false" ht="12.8" hidden="false" customHeight="false" outlineLevel="0" collapsed="false">
      <c r="A19971" s="0" t="n">
        <v>78182464</v>
      </c>
      <c r="B19971" s="0" t="s">
        <v>777</v>
      </c>
      <c r="C19971" s="0" t="n">
        <v>0.033</v>
      </c>
    </row>
    <row r="19972" customFormat="false" ht="12.8" hidden="false" customHeight="false" outlineLevel="0" collapsed="false">
      <c r="A19972" s="0" t="n">
        <v>78312758</v>
      </c>
      <c r="B19972" s="0" t="s">
        <v>777</v>
      </c>
      <c r="C19972" s="0" t="n">
        <v>0.033</v>
      </c>
    </row>
    <row r="19973" customFormat="false" ht="12.8" hidden="false" customHeight="false" outlineLevel="0" collapsed="false">
      <c r="A19973" s="0" t="n">
        <v>78312759</v>
      </c>
      <c r="B19973" s="0" t="s">
        <v>777</v>
      </c>
      <c r="C19973" s="0" t="n">
        <v>0.033</v>
      </c>
    </row>
    <row r="19974" customFormat="false" ht="12.8" hidden="false" customHeight="false" outlineLevel="0" collapsed="false">
      <c r="A19974" s="0" t="n">
        <v>78422792</v>
      </c>
      <c r="B19974" s="0" t="s">
        <v>777</v>
      </c>
      <c r="C19974" s="0" t="n">
        <v>0.033</v>
      </c>
    </row>
    <row r="19975" customFormat="false" ht="12.8" hidden="false" customHeight="false" outlineLevel="0" collapsed="false">
      <c r="A19975" s="0" t="n">
        <v>78435706</v>
      </c>
      <c r="B19975" s="0" t="s">
        <v>777</v>
      </c>
      <c r="C19975" s="0" t="n">
        <v>0.033</v>
      </c>
    </row>
    <row r="19976" customFormat="false" ht="12.8" hidden="false" customHeight="false" outlineLevel="0" collapsed="false">
      <c r="A19976" s="0" t="n">
        <v>78442968</v>
      </c>
      <c r="B19976" s="0" t="s">
        <v>777</v>
      </c>
      <c r="C19976" s="0" t="n">
        <v>0.033</v>
      </c>
    </row>
    <row r="19977" customFormat="false" ht="12.8" hidden="false" customHeight="false" outlineLevel="0" collapsed="false">
      <c r="A19977" s="0" t="n">
        <v>78452669</v>
      </c>
      <c r="B19977" s="0" t="s">
        <v>777</v>
      </c>
      <c r="C19977" s="0" t="n">
        <v>0.033</v>
      </c>
    </row>
    <row r="19978" customFormat="false" ht="12.8" hidden="false" customHeight="false" outlineLevel="0" collapsed="false">
      <c r="A19978" s="0" t="n">
        <v>78462696</v>
      </c>
      <c r="B19978" s="0" t="s">
        <v>777</v>
      </c>
      <c r="C19978" s="0" t="n">
        <v>0.033</v>
      </c>
    </row>
    <row r="19979" customFormat="false" ht="12.8" hidden="false" customHeight="false" outlineLevel="0" collapsed="false">
      <c r="A19979" s="0" t="n">
        <v>78462768</v>
      </c>
      <c r="B19979" s="0" t="s">
        <v>777</v>
      </c>
      <c r="C19979" s="0" t="n">
        <v>0.033</v>
      </c>
    </row>
    <row r="19980" customFormat="false" ht="12.8" hidden="false" customHeight="false" outlineLevel="0" collapsed="false">
      <c r="A19980" s="0" t="n">
        <v>78462784</v>
      </c>
      <c r="B19980" s="0" t="s">
        <v>777</v>
      </c>
      <c r="C19980" s="0" t="n">
        <v>0.033</v>
      </c>
    </row>
    <row r="19981" customFormat="false" ht="12.8" hidden="false" customHeight="false" outlineLevel="0" collapsed="false">
      <c r="A19981" s="0" t="n">
        <v>78462795</v>
      </c>
      <c r="B19981" s="0" t="s">
        <v>777</v>
      </c>
      <c r="C19981" s="0" t="n">
        <v>0.033</v>
      </c>
    </row>
    <row r="19982" customFormat="false" ht="12.8" hidden="false" customHeight="false" outlineLevel="0" collapsed="false">
      <c r="A19982" s="0" t="n">
        <v>784825303</v>
      </c>
      <c r="B19982" s="0" t="s">
        <v>777</v>
      </c>
      <c r="C19982" s="0" t="n">
        <v>0.033</v>
      </c>
    </row>
    <row r="19983" customFormat="false" ht="12.8" hidden="false" customHeight="false" outlineLevel="0" collapsed="false">
      <c r="A19983" s="0" t="n">
        <v>78512610</v>
      </c>
      <c r="B19983" s="0" t="s">
        <v>777</v>
      </c>
      <c r="C19983" s="0" t="n">
        <v>0.033</v>
      </c>
    </row>
    <row r="19984" customFormat="false" ht="12.8" hidden="false" customHeight="false" outlineLevel="0" collapsed="false">
      <c r="A19984" s="0" t="n">
        <v>78612149</v>
      </c>
      <c r="B19984" s="0" t="s">
        <v>777</v>
      </c>
      <c r="C19984" s="0" t="n">
        <v>0.033</v>
      </c>
    </row>
    <row r="19985" customFormat="false" ht="12.8" hidden="false" customHeight="false" outlineLevel="0" collapsed="false">
      <c r="A19985" s="0" t="n">
        <v>78622695</v>
      </c>
      <c r="B19985" s="0" t="s">
        <v>777</v>
      </c>
      <c r="C19985" s="0" t="n">
        <v>0.033</v>
      </c>
    </row>
    <row r="19986" customFormat="false" ht="12.8" hidden="false" customHeight="false" outlineLevel="0" collapsed="false">
      <c r="A19986" s="0" t="n">
        <v>78632618</v>
      </c>
      <c r="B19986" s="0" t="s">
        <v>777</v>
      </c>
      <c r="C19986" s="0" t="n">
        <v>0.033</v>
      </c>
    </row>
    <row r="19987" customFormat="false" ht="12.8" hidden="false" customHeight="false" outlineLevel="0" collapsed="false">
      <c r="A19987" s="0" t="n">
        <v>78632688</v>
      </c>
      <c r="B19987" s="0" t="s">
        <v>777</v>
      </c>
      <c r="C19987" s="0" t="n">
        <v>0.033</v>
      </c>
    </row>
    <row r="19988" customFormat="false" ht="12.8" hidden="false" customHeight="false" outlineLevel="0" collapsed="false">
      <c r="A19988" s="0" t="n">
        <v>78632689</v>
      </c>
      <c r="B19988" s="0" t="s">
        <v>777</v>
      </c>
      <c r="C19988" s="0" t="n">
        <v>0.033</v>
      </c>
    </row>
    <row r="19989" customFormat="false" ht="12.8" hidden="false" customHeight="false" outlineLevel="0" collapsed="false">
      <c r="A19989" s="0" t="n">
        <v>7865295</v>
      </c>
      <c r="B19989" s="0" t="s">
        <v>777</v>
      </c>
      <c r="C19989" s="0" t="n">
        <v>0.033</v>
      </c>
    </row>
    <row r="19990" customFormat="false" ht="12.8" hidden="false" customHeight="false" outlineLevel="0" collapsed="false">
      <c r="A19990" s="0" t="n">
        <v>78432305</v>
      </c>
      <c r="B19990" s="0" t="s">
        <v>778</v>
      </c>
      <c r="C19990" s="0" t="n">
        <v>4.5</v>
      </c>
    </row>
    <row r="19991" customFormat="false" ht="12.8" hidden="false" customHeight="false" outlineLevel="0" collapsed="false">
      <c r="A19991" s="0" t="n">
        <v>78432306</v>
      </c>
      <c r="B19991" s="0" t="s">
        <v>778</v>
      </c>
      <c r="C19991" s="0" t="n">
        <v>4.5</v>
      </c>
    </row>
    <row r="19992" customFormat="false" ht="12.8" hidden="false" customHeight="false" outlineLevel="0" collapsed="false">
      <c r="A19992" s="0" t="n">
        <v>78552457</v>
      </c>
      <c r="B19992" s="0" t="s">
        <v>778</v>
      </c>
      <c r="C19992" s="0" t="n">
        <v>4.5</v>
      </c>
    </row>
    <row r="19993" customFormat="false" ht="12.8" hidden="false" customHeight="false" outlineLevel="0" collapsed="false">
      <c r="A19993" s="0" t="n">
        <v>78552458</v>
      </c>
      <c r="B19993" s="0" t="s">
        <v>778</v>
      </c>
      <c r="C19993" s="0" t="n">
        <v>4.5</v>
      </c>
    </row>
    <row r="19994" customFormat="false" ht="12.8" hidden="false" customHeight="false" outlineLevel="0" collapsed="false">
      <c r="A19994" s="0" t="n">
        <v>78552459</v>
      </c>
      <c r="B19994" s="0" t="s">
        <v>778</v>
      </c>
      <c r="C19994" s="0" t="n">
        <v>4.5</v>
      </c>
    </row>
    <row r="19995" customFormat="false" ht="12.8" hidden="false" customHeight="false" outlineLevel="0" collapsed="false">
      <c r="A19995" s="0" t="n">
        <v>79582975</v>
      </c>
      <c r="B19995" s="0" t="s">
        <v>778</v>
      </c>
      <c r="C19995" s="0" t="n">
        <v>4.5</v>
      </c>
    </row>
    <row r="19996" customFormat="false" ht="12.8" hidden="false" customHeight="false" outlineLevel="0" collapsed="false">
      <c r="A19996" s="0" t="n">
        <v>79582976</v>
      </c>
      <c r="B19996" s="0" t="s">
        <v>778</v>
      </c>
      <c r="C19996" s="0" t="n">
        <v>4.5</v>
      </c>
    </row>
    <row r="19997" customFormat="false" ht="12.8" hidden="false" customHeight="false" outlineLevel="0" collapsed="false">
      <c r="A19997" s="0" t="n">
        <v>79582977</v>
      </c>
      <c r="B19997" s="0" t="s">
        <v>778</v>
      </c>
      <c r="C19997" s="0" t="n">
        <v>4.5</v>
      </c>
    </row>
    <row r="19998" customFormat="false" ht="12.8" hidden="false" customHeight="false" outlineLevel="0" collapsed="false">
      <c r="A19998" s="0" t="n">
        <v>79582978</v>
      </c>
      <c r="B19998" s="0" t="s">
        <v>778</v>
      </c>
      <c r="C19998" s="0" t="n">
        <v>4.5</v>
      </c>
    </row>
    <row r="19999" customFormat="false" ht="12.8" hidden="false" customHeight="false" outlineLevel="0" collapsed="false">
      <c r="A19999" s="0" t="n">
        <v>79582979</v>
      </c>
      <c r="B19999" s="0" t="s">
        <v>778</v>
      </c>
      <c r="C19999" s="0" t="n">
        <v>4.5</v>
      </c>
    </row>
    <row r="20000" customFormat="false" ht="12.8" hidden="false" customHeight="false" outlineLevel="0" collapsed="false">
      <c r="A20000" s="0" t="n">
        <v>79585387</v>
      </c>
      <c r="B20000" s="0" t="s">
        <v>778</v>
      </c>
      <c r="C20000" s="0" t="n">
        <v>4.5</v>
      </c>
    </row>
    <row r="20001" customFormat="false" ht="12.8" hidden="false" customHeight="false" outlineLevel="0" collapsed="false">
      <c r="A20001" s="0" t="n">
        <v>79585388</v>
      </c>
      <c r="B20001" s="0" t="s">
        <v>778</v>
      </c>
      <c r="C20001" s="0" t="n">
        <v>4.5</v>
      </c>
    </row>
    <row r="20002" customFormat="false" ht="12.8" hidden="false" customHeight="false" outlineLevel="0" collapsed="false">
      <c r="A20002" s="0" t="n">
        <v>79585389</v>
      </c>
      <c r="B20002" s="0" t="s">
        <v>778</v>
      </c>
      <c r="C20002" s="0" t="n">
        <v>4.5</v>
      </c>
    </row>
    <row r="20003" customFormat="false" ht="12.8" hidden="false" customHeight="false" outlineLevel="0" collapsed="false">
      <c r="A20003" s="0" t="n">
        <v>79586650</v>
      </c>
      <c r="B20003" s="0" t="s">
        <v>778</v>
      </c>
      <c r="C20003" s="0" t="n">
        <v>4.5</v>
      </c>
    </row>
    <row r="20004" customFormat="false" ht="12.8" hidden="false" customHeight="false" outlineLevel="0" collapsed="false">
      <c r="A20004" s="0" t="n">
        <v>79586651</v>
      </c>
      <c r="B20004" s="0" t="s">
        <v>778</v>
      </c>
      <c r="C20004" s="0" t="n">
        <v>4.5</v>
      </c>
    </row>
    <row r="20005" customFormat="false" ht="12.8" hidden="false" customHeight="false" outlineLevel="0" collapsed="false">
      <c r="A20005" s="0" t="n">
        <v>79697530</v>
      </c>
      <c r="B20005" s="0" t="s">
        <v>778</v>
      </c>
      <c r="C20005" s="0" t="n">
        <v>4.5</v>
      </c>
    </row>
    <row r="20006" customFormat="false" ht="12.8" hidden="false" customHeight="false" outlineLevel="0" collapsed="false">
      <c r="A20006" s="0" t="n">
        <v>79697531</v>
      </c>
      <c r="B20006" s="0" t="s">
        <v>778</v>
      </c>
      <c r="C20006" s="0" t="n">
        <v>4.5</v>
      </c>
    </row>
    <row r="20007" customFormat="false" ht="12.8" hidden="false" customHeight="false" outlineLevel="0" collapsed="false">
      <c r="A20007" s="0" t="n">
        <v>7341</v>
      </c>
      <c r="B20007" s="0" t="s">
        <v>779</v>
      </c>
      <c r="C20007" s="0" t="n">
        <v>0.0402</v>
      </c>
    </row>
    <row r="20008" customFormat="false" ht="12.8" hidden="false" customHeight="false" outlineLevel="0" collapsed="false">
      <c r="A20008" s="0" t="n">
        <v>7353</v>
      </c>
      <c r="B20008" s="0" t="s">
        <v>779</v>
      </c>
      <c r="C20008" s="0" t="n">
        <v>0.0402</v>
      </c>
    </row>
    <row r="20009" customFormat="false" ht="12.8" hidden="false" customHeight="false" outlineLevel="0" collapsed="false">
      <c r="A20009" s="0" t="n">
        <v>73812</v>
      </c>
      <c r="B20009" s="0" t="s">
        <v>779</v>
      </c>
      <c r="C20009" s="0" t="n">
        <v>0.0402</v>
      </c>
    </row>
    <row r="20010" customFormat="false" ht="12.8" hidden="false" customHeight="false" outlineLevel="0" collapsed="false">
      <c r="A20010" s="0" t="n">
        <v>73832</v>
      </c>
      <c r="B20010" s="0" t="s">
        <v>779</v>
      </c>
      <c r="C20010" s="0" t="n">
        <v>0.0402</v>
      </c>
    </row>
    <row r="20011" customFormat="false" ht="12.8" hidden="false" customHeight="false" outlineLevel="0" collapsed="false">
      <c r="A20011" s="0" t="n">
        <v>73833</v>
      </c>
      <c r="B20011" s="0" t="s">
        <v>779</v>
      </c>
      <c r="C20011" s="0" t="n">
        <v>0.0402</v>
      </c>
    </row>
    <row r="20012" customFormat="false" ht="12.8" hidden="false" customHeight="false" outlineLevel="0" collapsed="false">
      <c r="A20012" s="0" t="n">
        <v>73842</v>
      </c>
      <c r="B20012" s="0" t="s">
        <v>779</v>
      </c>
      <c r="C20012" s="0" t="n">
        <v>0.0402</v>
      </c>
    </row>
    <row r="20013" customFormat="false" ht="12.8" hidden="false" customHeight="false" outlineLevel="0" collapsed="false">
      <c r="A20013" s="0" t="n">
        <v>73852</v>
      </c>
      <c r="B20013" s="0" t="s">
        <v>779</v>
      </c>
      <c r="C20013" s="0" t="n">
        <v>0.0402</v>
      </c>
    </row>
    <row r="20014" customFormat="false" ht="12.8" hidden="false" customHeight="false" outlineLevel="0" collapsed="false">
      <c r="A20014" s="0" t="n">
        <v>73882</v>
      </c>
      <c r="B20014" s="0" t="s">
        <v>779</v>
      </c>
      <c r="C20014" s="0" t="n">
        <v>0.0402</v>
      </c>
    </row>
    <row r="20015" customFormat="false" ht="12.8" hidden="false" customHeight="false" outlineLevel="0" collapsed="false">
      <c r="A20015" s="0" t="n">
        <v>7401</v>
      </c>
      <c r="B20015" s="0" t="s">
        <v>779</v>
      </c>
      <c r="C20015" s="0" t="n">
        <v>0.0402</v>
      </c>
    </row>
    <row r="20016" customFormat="false" ht="12.8" hidden="false" customHeight="false" outlineLevel="0" collapsed="false">
      <c r="A20016" s="0" t="n">
        <v>7471</v>
      </c>
      <c r="B20016" s="0" t="s">
        <v>779</v>
      </c>
      <c r="C20016" s="0" t="n">
        <v>0.0402</v>
      </c>
    </row>
    <row r="20017" customFormat="false" ht="12.8" hidden="false" customHeight="false" outlineLevel="0" collapsed="false">
      <c r="A20017" s="0" t="n">
        <v>7472</v>
      </c>
      <c r="B20017" s="0" t="s">
        <v>779</v>
      </c>
      <c r="C20017" s="0" t="n">
        <v>0.0402</v>
      </c>
    </row>
    <row r="20018" customFormat="false" ht="12.8" hidden="false" customHeight="false" outlineLevel="0" collapsed="false">
      <c r="A20018" s="0" t="n">
        <v>7473</v>
      </c>
      <c r="B20018" s="0" t="s">
        <v>779</v>
      </c>
      <c r="C20018" s="0" t="n">
        <v>0.0402</v>
      </c>
    </row>
    <row r="20019" customFormat="false" ht="12.8" hidden="false" customHeight="false" outlineLevel="0" collapsed="false">
      <c r="A20019" s="0" t="n">
        <v>7474</v>
      </c>
      <c r="B20019" s="0" t="s">
        <v>779</v>
      </c>
      <c r="C20019" s="0" t="n">
        <v>0.0402</v>
      </c>
    </row>
    <row r="20020" customFormat="false" ht="12.8" hidden="false" customHeight="false" outlineLevel="0" collapsed="false">
      <c r="A20020" s="0" t="n">
        <v>7475</v>
      </c>
      <c r="B20020" s="0" t="s">
        <v>779</v>
      </c>
      <c r="C20020" s="0" t="n">
        <v>0.0402</v>
      </c>
    </row>
    <row r="20021" customFormat="false" ht="12.8" hidden="false" customHeight="false" outlineLevel="0" collapsed="false">
      <c r="A20021" s="0" t="n">
        <v>7481</v>
      </c>
      <c r="B20021" s="0" t="s">
        <v>779</v>
      </c>
      <c r="C20021" s="0" t="n">
        <v>0.0402</v>
      </c>
    </row>
    <row r="20022" customFormat="false" ht="12.8" hidden="false" customHeight="false" outlineLevel="0" collapsed="false">
      <c r="A20022" s="0" t="n">
        <v>7482</v>
      </c>
      <c r="B20022" s="0" t="s">
        <v>779</v>
      </c>
      <c r="C20022" s="0" t="n">
        <v>0.0402</v>
      </c>
    </row>
    <row r="20023" customFormat="false" ht="12.8" hidden="false" customHeight="false" outlineLevel="0" collapsed="false">
      <c r="A20023" s="0" t="n">
        <v>7483</v>
      </c>
      <c r="B20023" s="0" t="s">
        <v>779</v>
      </c>
      <c r="C20023" s="0" t="n">
        <v>0.0402</v>
      </c>
    </row>
    <row r="20024" customFormat="false" ht="12.8" hidden="false" customHeight="false" outlineLevel="0" collapsed="false">
      <c r="A20024" s="0" t="n">
        <v>7484</v>
      </c>
      <c r="B20024" s="0" t="s">
        <v>779</v>
      </c>
      <c r="C20024" s="0" t="n">
        <v>0.0402</v>
      </c>
    </row>
    <row r="20025" customFormat="false" ht="12.8" hidden="false" customHeight="false" outlineLevel="0" collapsed="false">
      <c r="A20025" s="0" t="n">
        <v>7485</v>
      </c>
      <c r="B20025" s="0" t="s">
        <v>779</v>
      </c>
      <c r="C20025" s="0" t="n">
        <v>0.0402</v>
      </c>
    </row>
    <row r="20026" customFormat="false" ht="12.8" hidden="false" customHeight="false" outlineLevel="0" collapsed="false">
      <c r="A20026" s="0" t="n">
        <v>7486</v>
      </c>
      <c r="B20026" s="0" t="s">
        <v>779</v>
      </c>
      <c r="C20026" s="0" t="n">
        <v>0.0402</v>
      </c>
    </row>
    <row r="20027" customFormat="false" ht="12.8" hidden="false" customHeight="false" outlineLevel="0" collapsed="false">
      <c r="A20027" s="0" t="n">
        <v>7487</v>
      </c>
      <c r="B20027" s="0" t="s">
        <v>779</v>
      </c>
      <c r="C20027" s="0" t="n">
        <v>0.0402</v>
      </c>
    </row>
    <row r="20028" customFormat="false" ht="12.8" hidden="false" customHeight="false" outlineLevel="0" collapsed="false">
      <c r="A20028" s="0" t="n">
        <v>7491</v>
      </c>
      <c r="B20028" s="0" t="s">
        <v>779</v>
      </c>
      <c r="C20028" s="0" t="n">
        <v>0.0402</v>
      </c>
    </row>
    <row r="20029" customFormat="false" ht="12.8" hidden="false" customHeight="false" outlineLevel="0" collapsed="false">
      <c r="A20029" s="0" t="n">
        <v>7492</v>
      </c>
      <c r="B20029" s="0" t="s">
        <v>779</v>
      </c>
      <c r="C20029" s="0" t="n">
        <v>0.0402</v>
      </c>
    </row>
    <row r="20030" customFormat="false" ht="12.8" hidden="false" customHeight="false" outlineLevel="0" collapsed="false">
      <c r="A20030" s="0" t="n">
        <v>7493</v>
      </c>
      <c r="B20030" s="0" t="s">
        <v>779</v>
      </c>
      <c r="C20030" s="0" t="n">
        <v>0.0402</v>
      </c>
    </row>
    <row r="20031" customFormat="false" ht="12.8" hidden="false" customHeight="false" outlineLevel="0" collapsed="false">
      <c r="A20031" s="0" t="n">
        <v>7494</v>
      </c>
      <c r="B20031" s="0" t="s">
        <v>779</v>
      </c>
      <c r="C20031" s="0" t="n">
        <v>0.0402</v>
      </c>
    </row>
    <row r="20032" customFormat="false" ht="12.8" hidden="false" customHeight="false" outlineLevel="0" collapsed="false">
      <c r="A20032" s="0" t="n">
        <v>7811</v>
      </c>
      <c r="B20032" s="0" t="s">
        <v>779</v>
      </c>
      <c r="C20032" s="0" t="n">
        <v>0.0402</v>
      </c>
    </row>
    <row r="20033" customFormat="false" ht="12.8" hidden="false" customHeight="false" outlineLevel="0" collapsed="false">
      <c r="A20033" s="0" t="n">
        <v>7813</v>
      </c>
      <c r="B20033" s="0" t="s">
        <v>779</v>
      </c>
      <c r="C20033" s="0" t="n">
        <v>0.0402</v>
      </c>
    </row>
    <row r="20034" customFormat="false" ht="12.8" hidden="false" customHeight="false" outlineLevel="0" collapsed="false">
      <c r="A20034" s="0" t="n">
        <v>7816</v>
      </c>
      <c r="B20034" s="0" t="s">
        <v>779</v>
      </c>
      <c r="C20034" s="0" t="n">
        <v>0.0402</v>
      </c>
    </row>
    <row r="20035" customFormat="false" ht="12.8" hidden="false" customHeight="false" outlineLevel="0" collapsed="false">
      <c r="A20035" s="0" t="n">
        <v>7817</v>
      </c>
      <c r="B20035" s="0" t="s">
        <v>779</v>
      </c>
      <c r="C20035" s="0" t="n">
        <v>0.0402</v>
      </c>
    </row>
    <row r="20036" customFormat="false" ht="12.8" hidden="false" customHeight="false" outlineLevel="0" collapsed="false">
      <c r="A20036" s="0" t="n">
        <v>7820</v>
      </c>
      <c r="B20036" s="0" t="s">
        <v>779</v>
      </c>
      <c r="C20036" s="0" t="n">
        <v>0.0402</v>
      </c>
    </row>
    <row r="20037" customFormat="false" ht="12.8" hidden="false" customHeight="false" outlineLevel="0" collapsed="false">
      <c r="A20037" s="0" t="n">
        <v>7831</v>
      </c>
      <c r="B20037" s="0" t="s">
        <v>779</v>
      </c>
      <c r="C20037" s="0" t="n">
        <v>0.0402</v>
      </c>
    </row>
    <row r="20038" customFormat="false" ht="12.8" hidden="false" customHeight="false" outlineLevel="0" collapsed="false">
      <c r="A20038" s="0" t="n">
        <v>7833</v>
      </c>
      <c r="B20038" s="0" t="s">
        <v>779</v>
      </c>
      <c r="C20038" s="0" t="n">
        <v>0.0402</v>
      </c>
    </row>
    <row r="20039" customFormat="false" ht="12.8" hidden="false" customHeight="false" outlineLevel="0" collapsed="false">
      <c r="A20039" s="0" t="n">
        <v>7834</v>
      </c>
      <c r="B20039" s="0" t="s">
        <v>779</v>
      </c>
      <c r="C20039" s="0" t="n">
        <v>0.0402</v>
      </c>
    </row>
    <row r="20040" customFormat="false" ht="12.8" hidden="false" customHeight="false" outlineLevel="0" collapsed="false">
      <c r="A20040" s="0" t="n">
        <v>7835</v>
      </c>
      <c r="B20040" s="0" t="s">
        <v>779</v>
      </c>
      <c r="C20040" s="0" t="n">
        <v>0.0402</v>
      </c>
    </row>
    <row r="20041" customFormat="false" ht="12.8" hidden="false" customHeight="false" outlineLevel="0" collapsed="false">
      <c r="A20041" s="0" t="n">
        <v>7836</v>
      </c>
      <c r="B20041" s="0" t="s">
        <v>779</v>
      </c>
      <c r="C20041" s="0" t="n">
        <v>0.0402</v>
      </c>
    </row>
    <row r="20042" customFormat="false" ht="12.8" hidden="false" customHeight="false" outlineLevel="0" collapsed="false">
      <c r="A20042" s="0" t="n">
        <v>7841</v>
      </c>
      <c r="B20042" s="0" t="s">
        <v>779</v>
      </c>
      <c r="C20042" s="0" t="n">
        <v>0.0402</v>
      </c>
    </row>
    <row r="20043" customFormat="false" ht="12.8" hidden="false" customHeight="false" outlineLevel="0" collapsed="false">
      <c r="A20043" s="0" t="n">
        <v>7842</v>
      </c>
      <c r="B20043" s="0" t="s">
        <v>779</v>
      </c>
      <c r="C20043" s="0" t="n">
        <v>0.0402</v>
      </c>
    </row>
    <row r="20044" customFormat="false" ht="12.8" hidden="false" customHeight="false" outlineLevel="0" collapsed="false">
      <c r="A20044" s="0" t="n">
        <v>7844</v>
      </c>
      <c r="B20044" s="0" t="s">
        <v>779</v>
      </c>
      <c r="C20044" s="0" t="n">
        <v>0.0402</v>
      </c>
    </row>
    <row r="20045" customFormat="false" ht="12.8" hidden="false" customHeight="false" outlineLevel="0" collapsed="false">
      <c r="A20045" s="0" t="n">
        <v>7845</v>
      </c>
      <c r="B20045" s="0" t="s">
        <v>779</v>
      </c>
      <c r="C20045" s="0" t="n">
        <v>0.0402</v>
      </c>
    </row>
    <row r="20046" customFormat="false" ht="12.8" hidden="false" customHeight="false" outlineLevel="0" collapsed="false">
      <c r="A20046" s="0" t="n">
        <v>7846</v>
      </c>
      <c r="B20046" s="0" t="s">
        <v>779</v>
      </c>
      <c r="C20046" s="0" t="n">
        <v>0.0402</v>
      </c>
    </row>
    <row r="20047" customFormat="false" ht="12.8" hidden="false" customHeight="false" outlineLevel="0" collapsed="false">
      <c r="A20047" s="0" t="n">
        <v>7847</v>
      </c>
      <c r="B20047" s="0" t="s">
        <v>779</v>
      </c>
      <c r="C20047" s="0" t="n">
        <v>0.0402</v>
      </c>
    </row>
    <row r="20048" customFormat="false" ht="12.8" hidden="false" customHeight="false" outlineLevel="0" collapsed="false">
      <c r="A20048" s="0" t="n">
        <v>7848</v>
      </c>
      <c r="B20048" s="0" t="s">
        <v>779</v>
      </c>
      <c r="C20048" s="0" t="n">
        <v>0.0402</v>
      </c>
    </row>
    <row r="20049" customFormat="false" ht="12.8" hidden="false" customHeight="false" outlineLevel="0" collapsed="false">
      <c r="A20049" s="0" t="n">
        <v>7851</v>
      </c>
      <c r="B20049" s="0" t="s">
        <v>779</v>
      </c>
      <c r="C20049" s="0" t="n">
        <v>0.0402</v>
      </c>
    </row>
    <row r="20050" customFormat="false" ht="12.8" hidden="false" customHeight="false" outlineLevel="0" collapsed="false">
      <c r="A20050" s="0" t="n">
        <v>7861</v>
      </c>
      <c r="B20050" s="0" t="s">
        <v>779</v>
      </c>
      <c r="C20050" s="0" t="n">
        <v>0.0402</v>
      </c>
    </row>
    <row r="20051" customFormat="false" ht="12.8" hidden="false" customHeight="false" outlineLevel="0" collapsed="false">
      <c r="A20051" s="0" t="n">
        <v>7862</v>
      </c>
      <c r="B20051" s="0" t="s">
        <v>779</v>
      </c>
      <c r="C20051" s="0" t="n">
        <v>0.0402</v>
      </c>
    </row>
    <row r="20052" customFormat="false" ht="12.8" hidden="false" customHeight="false" outlineLevel="0" collapsed="false">
      <c r="A20052" s="0" t="n">
        <v>7863</v>
      </c>
      <c r="B20052" s="0" t="s">
        <v>779</v>
      </c>
      <c r="C20052" s="0" t="n">
        <v>0.0402</v>
      </c>
    </row>
    <row r="20053" customFormat="false" ht="12.8" hidden="false" customHeight="false" outlineLevel="0" collapsed="false">
      <c r="A20053" s="0" t="n">
        <v>7865</v>
      </c>
      <c r="B20053" s="0" t="s">
        <v>779</v>
      </c>
      <c r="C20053" s="0" t="n">
        <v>0.0402</v>
      </c>
    </row>
    <row r="20054" customFormat="false" ht="12.8" hidden="false" customHeight="false" outlineLevel="0" collapsed="false">
      <c r="A20054" s="0" t="n">
        <v>7866</v>
      </c>
      <c r="B20054" s="0" t="s">
        <v>779</v>
      </c>
      <c r="C20054" s="0" t="n">
        <v>0.0402</v>
      </c>
    </row>
    <row r="20055" customFormat="false" ht="12.8" hidden="false" customHeight="false" outlineLevel="0" collapsed="false">
      <c r="A20055" s="0" t="n">
        <v>7867</v>
      </c>
      <c r="B20055" s="0" t="s">
        <v>779</v>
      </c>
      <c r="C20055" s="0" t="n">
        <v>0.0402</v>
      </c>
    </row>
    <row r="20056" customFormat="false" ht="12.8" hidden="false" customHeight="false" outlineLevel="0" collapsed="false">
      <c r="A20056" s="0" t="n">
        <v>7871</v>
      </c>
      <c r="B20056" s="0" t="s">
        <v>779</v>
      </c>
      <c r="C20056" s="0" t="n">
        <v>0.0402</v>
      </c>
    </row>
    <row r="20057" customFormat="false" ht="12.8" hidden="false" customHeight="false" outlineLevel="0" collapsed="false">
      <c r="A20057" s="0" t="n">
        <v>7872</v>
      </c>
      <c r="B20057" s="0" t="s">
        <v>779</v>
      </c>
      <c r="C20057" s="0" t="n">
        <v>0.0402</v>
      </c>
    </row>
    <row r="20058" customFormat="false" ht="12.8" hidden="false" customHeight="false" outlineLevel="0" collapsed="false">
      <c r="A20058" s="0" t="n">
        <v>7873</v>
      </c>
      <c r="B20058" s="0" t="s">
        <v>779</v>
      </c>
      <c r="C20058" s="0" t="n">
        <v>0.0402</v>
      </c>
    </row>
    <row r="20059" customFormat="false" ht="12.8" hidden="false" customHeight="false" outlineLevel="0" collapsed="false">
      <c r="A20059" s="0" t="n">
        <v>7877</v>
      </c>
      <c r="B20059" s="0" t="s">
        <v>779</v>
      </c>
      <c r="C20059" s="0" t="n">
        <v>0.0402</v>
      </c>
    </row>
    <row r="20060" customFormat="false" ht="12.8" hidden="false" customHeight="false" outlineLevel="0" collapsed="false">
      <c r="A20060" s="0" t="n">
        <v>7878</v>
      </c>
      <c r="B20060" s="0" t="s">
        <v>779</v>
      </c>
      <c r="C20060" s="0" t="n">
        <v>0.0402</v>
      </c>
    </row>
    <row r="20061" customFormat="false" ht="12.8" hidden="false" customHeight="false" outlineLevel="0" collapsed="false">
      <c r="A20061" s="0" t="n">
        <v>7879</v>
      </c>
      <c r="B20061" s="0" t="s">
        <v>779</v>
      </c>
      <c r="C20061" s="0" t="n">
        <v>0.0402</v>
      </c>
    </row>
    <row r="20062" customFormat="false" ht="12.8" hidden="false" customHeight="false" outlineLevel="0" collapsed="false">
      <c r="A20062" s="0" t="n">
        <v>73012</v>
      </c>
      <c r="B20062" s="0" t="s">
        <v>780</v>
      </c>
      <c r="C20062" s="0" t="n">
        <v>0.0495</v>
      </c>
    </row>
    <row r="20063" customFormat="false" ht="12.8" hidden="false" customHeight="false" outlineLevel="0" collapsed="false">
      <c r="A20063" s="0" t="n">
        <v>73022</v>
      </c>
      <c r="B20063" s="0" t="s">
        <v>780</v>
      </c>
      <c r="C20063" s="0" t="n">
        <v>0.0495</v>
      </c>
    </row>
    <row r="20064" customFormat="false" ht="12.8" hidden="false" customHeight="false" outlineLevel="0" collapsed="false">
      <c r="A20064" s="0" t="n">
        <v>73822</v>
      </c>
      <c r="B20064" s="0" t="s">
        <v>780</v>
      </c>
      <c r="C20064" s="0" t="n">
        <v>0.0495</v>
      </c>
    </row>
    <row r="20065" customFormat="false" ht="12.8" hidden="false" customHeight="false" outlineLevel="0" collapsed="false">
      <c r="A20065" s="0" t="n">
        <v>73902</v>
      </c>
      <c r="B20065" s="0" t="s">
        <v>780</v>
      </c>
      <c r="C20065" s="0" t="n">
        <v>0.0495</v>
      </c>
    </row>
    <row r="20066" customFormat="false" ht="12.8" hidden="false" customHeight="false" outlineLevel="0" collapsed="false">
      <c r="A20066" s="0" t="n">
        <v>73912</v>
      </c>
      <c r="B20066" s="0" t="s">
        <v>780</v>
      </c>
      <c r="C20066" s="0" t="n">
        <v>0.0495</v>
      </c>
    </row>
    <row r="20067" customFormat="false" ht="12.8" hidden="false" customHeight="false" outlineLevel="0" collapsed="false">
      <c r="A20067" s="0" t="n">
        <v>73952</v>
      </c>
      <c r="B20067" s="0" t="s">
        <v>780</v>
      </c>
      <c r="C20067" s="0" t="n">
        <v>0.0495</v>
      </c>
    </row>
    <row r="20068" customFormat="false" ht="12.8" hidden="false" customHeight="false" outlineLevel="0" collapsed="false">
      <c r="A20068" s="0" t="n">
        <v>78142</v>
      </c>
      <c r="B20068" s="0" t="s">
        <v>780</v>
      </c>
      <c r="C20068" s="0" t="n">
        <v>0.0495</v>
      </c>
    </row>
    <row r="20069" customFormat="false" ht="12.8" hidden="false" customHeight="false" outlineLevel="0" collapsed="false">
      <c r="A20069" s="0" t="n">
        <v>78152</v>
      </c>
      <c r="B20069" s="0" t="s">
        <v>780</v>
      </c>
      <c r="C20069" s="0" t="n">
        <v>0.0495</v>
      </c>
    </row>
    <row r="20070" customFormat="false" ht="12.8" hidden="false" customHeight="false" outlineLevel="0" collapsed="false">
      <c r="A20070" s="0" t="n">
        <v>78182</v>
      </c>
      <c r="B20070" s="0" t="s">
        <v>780</v>
      </c>
      <c r="C20070" s="0" t="n">
        <v>0.0495</v>
      </c>
    </row>
    <row r="20071" customFormat="false" ht="12.8" hidden="false" customHeight="false" outlineLevel="0" collapsed="false">
      <c r="A20071" s="0" t="n">
        <v>78212</v>
      </c>
      <c r="B20071" s="0" t="s">
        <v>780</v>
      </c>
      <c r="C20071" s="0" t="n">
        <v>0.0495</v>
      </c>
    </row>
    <row r="20072" customFormat="false" ht="12.8" hidden="false" customHeight="false" outlineLevel="0" collapsed="false">
      <c r="A20072" s="0" t="n">
        <v>7342</v>
      </c>
      <c r="B20072" s="0" t="s">
        <v>781</v>
      </c>
      <c r="C20072" s="0" t="n">
        <v>0.057</v>
      </c>
    </row>
    <row r="20073" customFormat="false" ht="12.8" hidden="false" customHeight="false" outlineLevel="0" collapsed="false">
      <c r="A20073" s="0" t="n">
        <v>7343</v>
      </c>
      <c r="B20073" s="0" t="s">
        <v>781</v>
      </c>
      <c r="C20073" s="0" t="n">
        <v>0.057</v>
      </c>
    </row>
    <row r="20074" customFormat="false" ht="12.8" hidden="false" customHeight="false" outlineLevel="0" collapsed="false">
      <c r="A20074" s="0" t="n">
        <v>7352</v>
      </c>
      <c r="B20074" s="0" t="s">
        <v>781</v>
      </c>
      <c r="C20074" s="0" t="n">
        <v>0.057</v>
      </c>
    </row>
    <row r="20075" customFormat="false" ht="12.8" hidden="false" customHeight="false" outlineLevel="0" collapsed="false">
      <c r="A20075" s="0" t="n">
        <v>7381</v>
      </c>
      <c r="B20075" s="0" t="s">
        <v>781</v>
      </c>
      <c r="C20075" s="0" t="n">
        <v>0.057</v>
      </c>
    </row>
    <row r="20076" customFormat="false" ht="12.8" hidden="false" customHeight="false" outlineLevel="0" collapsed="false">
      <c r="A20076" s="0" t="n">
        <v>7383</v>
      </c>
      <c r="B20076" s="0" t="s">
        <v>781</v>
      </c>
      <c r="C20076" s="0" t="n">
        <v>0.057</v>
      </c>
    </row>
    <row r="20077" customFormat="false" ht="12.8" hidden="false" customHeight="false" outlineLevel="0" collapsed="false">
      <c r="A20077" s="0" t="n">
        <v>7384</v>
      </c>
      <c r="B20077" s="0" t="s">
        <v>781</v>
      </c>
      <c r="C20077" s="0" t="n">
        <v>0.057</v>
      </c>
    </row>
    <row r="20078" customFormat="false" ht="12.8" hidden="false" customHeight="false" outlineLevel="0" collapsed="false">
      <c r="A20078" s="0" t="n">
        <v>7385</v>
      </c>
      <c r="B20078" s="0" t="s">
        <v>781</v>
      </c>
      <c r="C20078" s="0" t="n">
        <v>0.057</v>
      </c>
    </row>
    <row r="20079" customFormat="false" ht="12.8" hidden="false" customHeight="false" outlineLevel="0" collapsed="false">
      <c r="A20079" s="0" t="n">
        <v>7388</v>
      </c>
      <c r="B20079" s="0" t="s">
        <v>781</v>
      </c>
      <c r="C20079" s="0" t="n">
        <v>0.057</v>
      </c>
    </row>
    <row r="20080" customFormat="false" ht="12.8" hidden="false" customHeight="false" outlineLevel="0" collapsed="false">
      <c r="A20080" s="0" t="n">
        <v>74152</v>
      </c>
      <c r="B20080" s="0" t="s">
        <v>781</v>
      </c>
      <c r="C20080" s="0" t="n">
        <v>0.057</v>
      </c>
    </row>
    <row r="20081" customFormat="false" ht="12.8" hidden="false" customHeight="false" outlineLevel="0" collapsed="false">
      <c r="A20081" s="0" t="n">
        <v>74162</v>
      </c>
      <c r="B20081" s="0" t="s">
        <v>781</v>
      </c>
      <c r="C20081" s="0" t="n">
        <v>0.057</v>
      </c>
    </row>
    <row r="20082" customFormat="false" ht="12.8" hidden="false" customHeight="false" outlineLevel="0" collapsed="false">
      <c r="A20082" s="0" t="n">
        <v>74212</v>
      </c>
      <c r="B20082" s="0" t="s">
        <v>781</v>
      </c>
      <c r="C20082" s="0" t="n">
        <v>0.057</v>
      </c>
    </row>
    <row r="20083" customFormat="false" ht="12.8" hidden="false" customHeight="false" outlineLevel="0" collapsed="false">
      <c r="A20083" s="0" t="n">
        <v>74232</v>
      </c>
      <c r="B20083" s="0" t="s">
        <v>781</v>
      </c>
      <c r="C20083" s="0" t="n">
        <v>0.057</v>
      </c>
    </row>
    <row r="20084" customFormat="false" ht="12.8" hidden="false" customHeight="false" outlineLevel="0" collapsed="false">
      <c r="A20084" s="0" t="n">
        <v>74242</v>
      </c>
      <c r="B20084" s="0" t="s">
        <v>781</v>
      </c>
      <c r="C20084" s="0" t="n">
        <v>0.057</v>
      </c>
    </row>
    <row r="20085" customFormat="false" ht="12.8" hidden="false" customHeight="false" outlineLevel="0" collapsed="false">
      <c r="A20085" s="0" t="n">
        <v>74262</v>
      </c>
      <c r="B20085" s="0" t="s">
        <v>781</v>
      </c>
      <c r="C20085" s="0" t="n">
        <v>0.057</v>
      </c>
    </row>
    <row r="20086" customFormat="false" ht="12.8" hidden="false" customHeight="false" outlineLevel="0" collapsed="false">
      <c r="A20086" s="0" t="n">
        <v>7814</v>
      </c>
      <c r="B20086" s="0" t="s">
        <v>781</v>
      </c>
      <c r="C20086" s="0" t="n">
        <v>0.057</v>
      </c>
    </row>
    <row r="20087" customFormat="false" ht="12.8" hidden="false" customHeight="false" outlineLevel="0" collapsed="false">
      <c r="A20087" s="0" t="n">
        <v>7815</v>
      </c>
      <c r="B20087" s="0" t="s">
        <v>781</v>
      </c>
      <c r="C20087" s="0" t="n">
        <v>0.057</v>
      </c>
    </row>
    <row r="20088" customFormat="false" ht="12.8" hidden="false" customHeight="false" outlineLevel="0" collapsed="false">
      <c r="A20088" s="0" t="n">
        <v>7818</v>
      </c>
      <c r="B20088" s="0" t="s">
        <v>781</v>
      </c>
      <c r="C20088" s="0" t="n">
        <v>0.057</v>
      </c>
    </row>
    <row r="20089" customFormat="false" ht="12.8" hidden="false" customHeight="false" outlineLevel="0" collapsed="false">
      <c r="A20089" s="0" t="n">
        <v>7821</v>
      </c>
      <c r="B20089" s="0" t="s">
        <v>781</v>
      </c>
      <c r="C20089" s="0" t="n">
        <v>0.057</v>
      </c>
    </row>
    <row r="20090" customFormat="false" ht="12.8" hidden="false" customHeight="false" outlineLevel="0" collapsed="false">
      <c r="A20090" s="0" t="n">
        <v>250</v>
      </c>
      <c r="B20090" s="0" t="s">
        <v>782</v>
      </c>
      <c r="C20090" s="0" t="n">
        <v>0.6396</v>
      </c>
    </row>
    <row r="20091" customFormat="false" ht="12.8" hidden="false" customHeight="false" outlineLevel="0" collapsed="false">
      <c r="A20091" s="0" t="n">
        <v>25028</v>
      </c>
      <c r="B20091" s="0" t="s">
        <v>783</v>
      </c>
      <c r="C20091" s="0" t="n">
        <v>0.6141</v>
      </c>
    </row>
    <row r="20092" customFormat="false" ht="12.8" hidden="false" customHeight="false" outlineLevel="0" collapsed="false">
      <c r="A20092" s="0" t="n">
        <v>25072</v>
      </c>
      <c r="B20092" s="0" t="s">
        <v>784</v>
      </c>
      <c r="C20092" s="0" t="n">
        <v>0.6141</v>
      </c>
    </row>
    <row r="20093" customFormat="false" ht="12.8" hidden="false" customHeight="false" outlineLevel="0" collapsed="false">
      <c r="A20093" s="0" t="n">
        <v>25073</v>
      </c>
      <c r="B20093" s="0" t="s">
        <v>784</v>
      </c>
      <c r="C20093" s="0" t="n">
        <v>0.6141</v>
      </c>
    </row>
    <row r="20094" customFormat="false" ht="12.8" hidden="false" customHeight="false" outlineLevel="0" collapsed="false">
      <c r="A20094" s="0" t="n">
        <v>25075</v>
      </c>
      <c r="B20094" s="0" t="s">
        <v>784</v>
      </c>
      <c r="C20094" s="0" t="n">
        <v>0.6141</v>
      </c>
    </row>
    <row r="20095" customFormat="false" ht="12.8" hidden="false" customHeight="false" outlineLevel="0" collapsed="false">
      <c r="A20095" s="0" t="n">
        <v>25078</v>
      </c>
      <c r="B20095" s="0" t="s">
        <v>785</v>
      </c>
      <c r="C20095" s="0" t="n">
        <v>0.5886</v>
      </c>
    </row>
    <row r="20096" customFormat="false" ht="12.8" hidden="false" customHeight="false" outlineLevel="0" collapsed="false">
      <c r="A20096" s="0" t="n">
        <v>1670</v>
      </c>
      <c r="B20096" s="0" t="s">
        <v>786</v>
      </c>
      <c r="C20096" s="0" t="n">
        <v>0.135</v>
      </c>
    </row>
    <row r="20097" customFormat="false" ht="12.8" hidden="false" customHeight="false" outlineLevel="0" collapsed="false">
      <c r="A20097" s="0" t="n">
        <v>1684</v>
      </c>
      <c r="B20097" s="0" t="s">
        <v>787</v>
      </c>
      <c r="C20097" s="0" t="n">
        <v>9</v>
      </c>
    </row>
    <row r="20098" customFormat="false" ht="12.8" hidden="false" customHeight="false" outlineLevel="0" collapsed="false">
      <c r="A20098" s="0" t="n">
        <v>685</v>
      </c>
      <c r="B20098" s="0" t="s">
        <v>788</v>
      </c>
      <c r="C20098" s="0" t="n">
        <v>9</v>
      </c>
    </row>
    <row r="20099" customFormat="false" ht="12.8" hidden="false" customHeight="false" outlineLevel="0" collapsed="false">
      <c r="A20099" s="0" t="n">
        <v>378</v>
      </c>
      <c r="B20099" s="0" t="s">
        <v>789</v>
      </c>
      <c r="C20099" s="0" t="n">
        <v>0.9</v>
      </c>
    </row>
    <row r="20100" customFormat="false" ht="12.8" hidden="false" customHeight="false" outlineLevel="0" collapsed="false">
      <c r="A20100" s="0" t="n">
        <v>37855</v>
      </c>
      <c r="B20100" s="0" t="s">
        <v>790</v>
      </c>
      <c r="C20100" s="0" t="n">
        <v>1.35</v>
      </c>
    </row>
    <row r="20101" customFormat="false" ht="12.8" hidden="false" customHeight="false" outlineLevel="0" collapsed="false">
      <c r="A20101" s="0" t="n">
        <v>378660</v>
      </c>
      <c r="B20101" s="0" t="s">
        <v>790</v>
      </c>
      <c r="C20101" s="0" t="n">
        <v>1.35</v>
      </c>
    </row>
    <row r="20102" customFormat="false" ht="12.8" hidden="false" customHeight="false" outlineLevel="0" collapsed="false">
      <c r="A20102" s="0" t="n">
        <v>378663</v>
      </c>
      <c r="B20102" s="0" t="s">
        <v>790</v>
      </c>
      <c r="C20102" s="0" t="n">
        <v>1.35</v>
      </c>
    </row>
    <row r="20103" customFormat="false" ht="12.8" hidden="false" customHeight="false" outlineLevel="0" collapsed="false">
      <c r="A20103" s="0" t="n">
        <v>378664</v>
      </c>
      <c r="B20103" s="0" t="s">
        <v>790</v>
      </c>
      <c r="C20103" s="0" t="n">
        <v>1.35</v>
      </c>
    </row>
    <row r="20104" customFormat="false" ht="12.8" hidden="false" customHeight="false" outlineLevel="0" collapsed="false">
      <c r="A20104" s="0" t="n">
        <v>378665</v>
      </c>
      <c r="B20104" s="0" t="s">
        <v>790</v>
      </c>
      <c r="C20104" s="0" t="n">
        <v>1.35</v>
      </c>
    </row>
    <row r="20105" customFormat="false" ht="12.8" hidden="false" customHeight="false" outlineLevel="0" collapsed="false">
      <c r="A20105" s="0" t="n">
        <v>378667</v>
      </c>
      <c r="B20105" s="0" t="s">
        <v>790</v>
      </c>
      <c r="C20105" s="0" t="n">
        <v>1.35</v>
      </c>
    </row>
    <row r="20106" customFormat="false" ht="12.8" hidden="false" customHeight="false" outlineLevel="0" collapsed="false">
      <c r="A20106" s="0" t="n">
        <v>3787</v>
      </c>
      <c r="B20106" s="0" t="s">
        <v>790</v>
      </c>
      <c r="C20106" s="0" t="n">
        <v>1.35</v>
      </c>
    </row>
    <row r="20107" customFormat="false" ht="12.8" hidden="false" customHeight="false" outlineLevel="0" collapsed="false">
      <c r="A20107" s="0" t="n">
        <v>239</v>
      </c>
      <c r="B20107" s="0" t="s">
        <v>791</v>
      </c>
      <c r="C20107" s="0" t="n">
        <v>1.8714</v>
      </c>
    </row>
    <row r="20108" customFormat="false" ht="12.8" hidden="false" customHeight="false" outlineLevel="0" collapsed="false">
      <c r="A20108" s="0" t="n">
        <v>2399</v>
      </c>
      <c r="B20108" s="0" t="s">
        <v>792</v>
      </c>
      <c r="C20108" s="0" t="n">
        <v>1.8714</v>
      </c>
    </row>
    <row r="20109" customFormat="false" ht="12.8" hidden="false" customHeight="false" outlineLevel="0" collapsed="false">
      <c r="A20109" s="0" t="n">
        <v>2392200870</v>
      </c>
      <c r="B20109" s="0" t="s">
        <v>793</v>
      </c>
      <c r="C20109" s="0" t="n">
        <v>45</v>
      </c>
    </row>
    <row r="20110" customFormat="false" ht="12.8" hidden="false" customHeight="false" outlineLevel="0" collapsed="false">
      <c r="A20110" s="0" t="n">
        <v>2392247063</v>
      </c>
      <c r="B20110" s="0" t="s">
        <v>793</v>
      </c>
      <c r="C20110" s="0" t="n">
        <v>45</v>
      </c>
    </row>
    <row r="20111" customFormat="false" ht="12.8" hidden="false" customHeight="false" outlineLevel="0" collapsed="false">
      <c r="A20111" s="0" t="n">
        <v>2392280190</v>
      </c>
      <c r="B20111" s="0" t="s">
        <v>793</v>
      </c>
      <c r="C20111" s="0" t="n">
        <v>45</v>
      </c>
    </row>
    <row r="20112" customFormat="false" ht="12.8" hidden="false" customHeight="false" outlineLevel="0" collapsed="false">
      <c r="A20112" s="0" t="n">
        <v>2392283430</v>
      </c>
      <c r="B20112" s="0" t="s">
        <v>793</v>
      </c>
      <c r="C20112" s="0" t="n">
        <v>45</v>
      </c>
    </row>
    <row r="20113" customFormat="false" ht="12.8" hidden="false" customHeight="false" outlineLevel="0" collapsed="false">
      <c r="A20113" s="0" t="n">
        <v>2392290510</v>
      </c>
      <c r="B20113" s="0" t="s">
        <v>793</v>
      </c>
      <c r="C20113" s="0" t="n">
        <v>45</v>
      </c>
    </row>
    <row r="20114" customFormat="false" ht="12.8" hidden="false" customHeight="false" outlineLevel="0" collapsed="false">
      <c r="A20114" s="0" t="n">
        <v>2399883070</v>
      </c>
      <c r="B20114" s="0" t="s">
        <v>793</v>
      </c>
      <c r="C20114" s="0" t="n">
        <v>45</v>
      </c>
    </row>
    <row r="20115" customFormat="false" ht="12.8" hidden="false" customHeight="false" outlineLevel="0" collapsed="false">
      <c r="A20115" s="0" t="n">
        <v>2399955640</v>
      </c>
      <c r="B20115" s="0" t="s">
        <v>793</v>
      </c>
      <c r="C20115" s="0" t="n">
        <v>45</v>
      </c>
    </row>
    <row r="20116" customFormat="false" ht="12.8" hidden="false" customHeight="false" outlineLevel="0" collapsed="false">
      <c r="A20116" s="0" t="n">
        <v>2399980540</v>
      </c>
      <c r="B20116" s="0" t="s">
        <v>793</v>
      </c>
      <c r="C20116" s="0" t="n">
        <v>45</v>
      </c>
    </row>
    <row r="20117" customFormat="false" ht="12.8" hidden="false" customHeight="false" outlineLevel="0" collapsed="false">
      <c r="A20117" s="0" t="n">
        <v>966</v>
      </c>
      <c r="B20117" s="0" t="s">
        <v>794</v>
      </c>
      <c r="C20117" s="0" t="n">
        <v>0.1686</v>
      </c>
    </row>
    <row r="20118" customFormat="false" ht="12.8" hidden="false" customHeight="false" outlineLevel="0" collapsed="false">
      <c r="A20118" s="0" t="n">
        <v>96612</v>
      </c>
      <c r="B20118" s="0" t="s">
        <v>795</v>
      </c>
      <c r="C20118" s="0" t="n">
        <v>0.1686</v>
      </c>
    </row>
    <row r="20119" customFormat="false" ht="12.8" hidden="false" customHeight="false" outlineLevel="0" collapsed="false">
      <c r="A20119" s="0" t="n">
        <v>96614</v>
      </c>
      <c r="B20119" s="0" t="s">
        <v>795</v>
      </c>
      <c r="C20119" s="0" t="n">
        <v>0.1686</v>
      </c>
    </row>
    <row r="20120" customFormat="false" ht="12.8" hidden="false" customHeight="false" outlineLevel="0" collapsed="false">
      <c r="A20120" s="0" t="n">
        <v>96615</v>
      </c>
      <c r="B20120" s="0" t="s">
        <v>795</v>
      </c>
      <c r="C20120" s="0" t="n">
        <v>0.1686</v>
      </c>
    </row>
    <row r="20121" customFormat="false" ht="12.8" hidden="false" customHeight="false" outlineLevel="0" collapsed="false">
      <c r="A20121" s="0" t="n">
        <v>96616</v>
      </c>
      <c r="B20121" s="0" t="s">
        <v>795</v>
      </c>
      <c r="C20121" s="0" t="n">
        <v>0.1686</v>
      </c>
    </row>
    <row r="20122" customFormat="false" ht="12.8" hidden="false" customHeight="false" outlineLevel="0" collapsed="false">
      <c r="A20122" s="0" t="n">
        <v>96617</v>
      </c>
      <c r="B20122" s="0" t="s">
        <v>795</v>
      </c>
      <c r="C20122" s="0" t="n">
        <v>0.1686</v>
      </c>
    </row>
    <row r="20123" customFormat="false" ht="12.8" hidden="false" customHeight="false" outlineLevel="0" collapsed="false">
      <c r="A20123" s="0" t="n">
        <v>96618</v>
      </c>
      <c r="B20123" s="0" t="s">
        <v>795</v>
      </c>
      <c r="C20123" s="0" t="n">
        <v>0.1686</v>
      </c>
    </row>
    <row r="20124" customFormat="false" ht="12.8" hidden="false" customHeight="false" outlineLevel="0" collapsed="false">
      <c r="A20124" s="0" t="n">
        <v>9665</v>
      </c>
      <c r="B20124" s="0" t="s">
        <v>796</v>
      </c>
      <c r="C20124" s="0" t="n">
        <v>0.2601</v>
      </c>
    </row>
    <row r="20125" customFormat="false" ht="12.8" hidden="false" customHeight="false" outlineLevel="0" collapsed="false">
      <c r="A20125" s="0" t="n">
        <v>96651</v>
      </c>
      <c r="B20125" s="0" t="s">
        <v>796</v>
      </c>
      <c r="C20125" s="0" t="n">
        <v>0.2601</v>
      </c>
    </row>
    <row r="20126" customFormat="false" ht="12.8" hidden="false" customHeight="false" outlineLevel="0" collapsed="false">
      <c r="A20126" s="0" t="n">
        <v>96658</v>
      </c>
      <c r="B20126" s="0" t="s">
        <v>797</v>
      </c>
      <c r="C20126" s="0" t="n">
        <v>0.2241</v>
      </c>
    </row>
    <row r="20127" customFormat="false" ht="12.8" hidden="false" customHeight="false" outlineLevel="0" collapsed="false">
      <c r="A20127" s="0" t="n">
        <v>96659</v>
      </c>
      <c r="B20127" s="0" t="s">
        <v>797</v>
      </c>
      <c r="C20127" s="0" t="n">
        <v>0.2241</v>
      </c>
    </row>
    <row r="20128" customFormat="false" ht="12.8" hidden="false" customHeight="false" outlineLevel="0" collapsed="false">
      <c r="A20128" s="0" t="n">
        <v>96657</v>
      </c>
      <c r="B20128" s="0" t="s">
        <v>798</v>
      </c>
      <c r="C20128" s="0" t="n">
        <v>0.2601</v>
      </c>
    </row>
    <row r="20129" customFormat="false" ht="12.8" hidden="false" customHeight="false" outlineLevel="0" collapsed="false">
      <c r="A20129" s="0" t="n">
        <v>96654</v>
      </c>
      <c r="B20129" s="0" t="s">
        <v>799</v>
      </c>
      <c r="C20129" s="0" t="n">
        <v>0.2241</v>
      </c>
    </row>
    <row r="20130" customFormat="false" ht="12.8" hidden="false" customHeight="false" outlineLevel="0" collapsed="false">
      <c r="A20130" s="0" t="n">
        <v>96656</v>
      </c>
      <c r="B20130" s="0" t="s">
        <v>799</v>
      </c>
      <c r="C20130" s="0" t="n">
        <v>0.2241</v>
      </c>
    </row>
    <row r="20131" customFormat="false" ht="12.8" hidden="false" customHeight="false" outlineLevel="0" collapsed="false">
      <c r="A20131" s="0" t="n">
        <v>96650</v>
      </c>
      <c r="B20131" s="0" t="s">
        <v>800</v>
      </c>
      <c r="C20131" s="0" t="n">
        <v>0.2241</v>
      </c>
    </row>
    <row r="20132" customFormat="false" ht="12.8" hidden="false" customHeight="false" outlineLevel="0" collapsed="false">
      <c r="A20132" s="0" t="n">
        <v>96653</v>
      </c>
      <c r="B20132" s="0" t="s">
        <v>800</v>
      </c>
      <c r="C20132" s="0" t="n">
        <v>0.2241</v>
      </c>
    </row>
    <row r="20133" customFormat="false" ht="12.8" hidden="false" customHeight="false" outlineLevel="0" collapsed="false">
      <c r="A20133" s="0" t="n">
        <v>96655</v>
      </c>
      <c r="B20133" s="0" t="s">
        <v>800</v>
      </c>
      <c r="C20133" s="0" t="n">
        <v>0.2241</v>
      </c>
    </row>
    <row r="20134" customFormat="false" ht="12.8" hidden="false" customHeight="false" outlineLevel="0" collapsed="false">
      <c r="A20134" s="0" t="n">
        <v>221</v>
      </c>
      <c r="B20134" s="0" t="s">
        <v>801</v>
      </c>
      <c r="C20134" s="0" t="n">
        <v>0.4605</v>
      </c>
    </row>
    <row r="20135" customFormat="false" ht="12.8" hidden="false" customHeight="false" outlineLevel="0" collapsed="false">
      <c r="A20135" s="0" t="n">
        <v>22130</v>
      </c>
      <c r="B20135" s="0" t="s">
        <v>802</v>
      </c>
      <c r="C20135" s="0" t="n">
        <v>0.822</v>
      </c>
    </row>
    <row r="20136" customFormat="false" ht="12.8" hidden="false" customHeight="false" outlineLevel="0" collapsed="false">
      <c r="A20136" s="0" t="n">
        <v>22170</v>
      </c>
      <c r="B20136" s="0" t="s">
        <v>803</v>
      </c>
      <c r="C20136" s="0" t="n">
        <v>0.747</v>
      </c>
    </row>
    <row r="20137" customFormat="false" ht="12.8" hidden="false" customHeight="false" outlineLevel="0" collapsed="false">
      <c r="A20137" s="0" t="n">
        <v>22177</v>
      </c>
      <c r="B20137" s="0" t="s">
        <v>804</v>
      </c>
      <c r="C20137" s="0" t="n">
        <v>0.7791</v>
      </c>
    </row>
    <row r="20138" customFormat="false" ht="12.8" hidden="false" customHeight="false" outlineLevel="0" collapsed="false">
      <c r="A20138" s="0" t="n">
        <v>22178</v>
      </c>
      <c r="B20138" s="0" t="s">
        <v>804</v>
      </c>
      <c r="C20138" s="0" t="n">
        <v>0.7791</v>
      </c>
    </row>
    <row r="20139" customFormat="false" ht="12.8" hidden="false" customHeight="false" outlineLevel="0" collapsed="false">
      <c r="A20139" s="0" t="n">
        <v>22132824</v>
      </c>
      <c r="B20139" s="0" t="s">
        <v>805</v>
      </c>
      <c r="C20139" s="0" t="n">
        <v>0.7395</v>
      </c>
    </row>
    <row r="20140" customFormat="false" ht="12.8" hidden="false" customHeight="false" outlineLevel="0" collapsed="false">
      <c r="A20140" s="0" t="n">
        <v>22176</v>
      </c>
      <c r="B20140" s="0" t="s">
        <v>805</v>
      </c>
      <c r="C20140" s="0" t="n">
        <v>0.7395</v>
      </c>
    </row>
    <row r="20141" customFormat="false" ht="12.8" hidden="false" customHeight="false" outlineLevel="0" collapsed="false">
      <c r="A20141" s="0" t="n">
        <v>221721120</v>
      </c>
      <c r="B20141" s="0" t="s">
        <v>806</v>
      </c>
      <c r="C20141" s="0" t="n">
        <v>0.9306</v>
      </c>
    </row>
    <row r="20142" customFormat="false" ht="12.8" hidden="false" customHeight="false" outlineLevel="0" collapsed="false">
      <c r="A20142" s="0" t="n">
        <v>221766756</v>
      </c>
      <c r="B20142" s="0" t="s">
        <v>807</v>
      </c>
      <c r="C20142" s="0" t="n">
        <v>0.9306</v>
      </c>
    </row>
    <row r="20143" customFormat="false" ht="12.8" hidden="false" customHeight="false" outlineLevel="0" collapsed="false">
      <c r="A20143" s="0" t="n">
        <v>381</v>
      </c>
      <c r="B20143" s="0" t="s">
        <v>808</v>
      </c>
      <c r="C20143" s="0" t="n">
        <v>0.342</v>
      </c>
    </row>
    <row r="20144" customFormat="false" ht="12.8" hidden="false" customHeight="false" outlineLevel="0" collapsed="false">
      <c r="A20144" s="0" t="n">
        <v>3811051</v>
      </c>
      <c r="B20144" s="0" t="s">
        <v>809</v>
      </c>
      <c r="C20144" s="0" t="n">
        <v>0.873</v>
      </c>
    </row>
    <row r="20145" customFormat="false" ht="12.8" hidden="false" customHeight="false" outlineLevel="0" collapsed="false">
      <c r="A20145" s="0" t="n">
        <v>3811059</v>
      </c>
      <c r="B20145" s="0" t="s">
        <v>809</v>
      </c>
      <c r="C20145" s="0" t="n">
        <v>0.873</v>
      </c>
    </row>
    <row r="20146" customFormat="false" ht="12.8" hidden="false" customHeight="false" outlineLevel="0" collapsed="false">
      <c r="A20146" s="0" t="n">
        <v>381111421</v>
      </c>
      <c r="B20146" s="0" t="s">
        <v>809</v>
      </c>
      <c r="C20146" s="0" t="n">
        <v>0.873</v>
      </c>
    </row>
    <row r="20147" customFormat="false" ht="12.8" hidden="false" customHeight="false" outlineLevel="0" collapsed="false">
      <c r="A20147" s="0" t="n">
        <v>38111410</v>
      </c>
      <c r="B20147" s="0" t="s">
        <v>809</v>
      </c>
      <c r="C20147" s="0" t="n">
        <v>0.873</v>
      </c>
    </row>
    <row r="20148" customFormat="false" ht="12.8" hidden="false" customHeight="false" outlineLevel="0" collapsed="false">
      <c r="A20148" s="0" t="n">
        <v>38111411</v>
      </c>
      <c r="B20148" s="0" t="s">
        <v>809</v>
      </c>
      <c r="C20148" s="0" t="n">
        <v>0.873</v>
      </c>
    </row>
    <row r="20149" customFormat="false" ht="12.8" hidden="false" customHeight="false" outlineLevel="0" collapsed="false">
      <c r="A20149" s="0" t="n">
        <v>38111412</v>
      </c>
      <c r="B20149" s="0" t="s">
        <v>809</v>
      </c>
      <c r="C20149" s="0" t="n">
        <v>0.873</v>
      </c>
    </row>
    <row r="20150" customFormat="false" ht="12.8" hidden="false" customHeight="false" outlineLevel="0" collapsed="false">
      <c r="A20150" s="0" t="n">
        <v>38111413</v>
      </c>
      <c r="B20150" s="0" t="s">
        <v>809</v>
      </c>
      <c r="C20150" s="0" t="n">
        <v>0.873</v>
      </c>
    </row>
    <row r="20151" customFormat="false" ht="12.8" hidden="false" customHeight="false" outlineLevel="0" collapsed="false">
      <c r="A20151" s="0" t="n">
        <v>38111414</v>
      </c>
      <c r="B20151" s="0" t="s">
        <v>809</v>
      </c>
      <c r="C20151" s="0" t="n">
        <v>0.873</v>
      </c>
    </row>
    <row r="20152" customFormat="false" ht="12.8" hidden="false" customHeight="false" outlineLevel="0" collapsed="false">
      <c r="A20152" s="0" t="n">
        <v>38111415</v>
      </c>
      <c r="B20152" s="0" t="s">
        <v>809</v>
      </c>
      <c r="C20152" s="0" t="n">
        <v>0.873</v>
      </c>
    </row>
    <row r="20153" customFormat="false" ht="12.8" hidden="false" customHeight="false" outlineLevel="0" collapsed="false">
      <c r="A20153" s="0" t="n">
        <v>3811149</v>
      </c>
      <c r="B20153" s="0" t="s">
        <v>809</v>
      </c>
      <c r="C20153" s="0" t="n">
        <v>0.873</v>
      </c>
    </row>
    <row r="20154" customFormat="false" ht="12.8" hidden="false" customHeight="false" outlineLevel="0" collapsed="false">
      <c r="A20154" s="0" t="n">
        <v>3811241</v>
      </c>
      <c r="B20154" s="0" t="s">
        <v>809</v>
      </c>
      <c r="C20154" s="0" t="n">
        <v>0.873</v>
      </c>
    </row>
    <row r="20155" customFormat="false" ht="12.8" hidden="false" customHeight="false" outlineLevel="0" collapsed="false">
      <c r="A20155" s="0" t="n">
        <v>3811249</v>
      </c>
      <c r="B20155" s="0" t="s">
        <v>809</v>
      </c>
      <c r="C20155" s="0" t="n">
        <v>0.873</v>
      </c>
    </row>
    <row r="20156" customFormat="false" ht="12.8" hidden="false" customHeight="false" outlineLevel="0" collapsed="false">
      <c r="A20156" s="0" t="n">
        <v>3811341</v>
      </c>
      <c r="B20156" s="0" t="s">
        <v>809</v>
      </c>
      <c r="C20156" s="0" t="n">
        <v>0.873</v>
      </c>
    </row>
    <row r="20157" customFormat="false" ht="12.8" hidden="false" customHeight="false" outlineLevel="0" collapsed="false">
      <c r="A20157" s="0" t="n">
        <v>3811349</v>
      </c>
      <c r="B20157" s="0" t="s">
        <v>809</v>
      </c>
      <c r="C20157" s="0" t="n">
        <v>0.873</v>
      </c>
    </row>
    <row r="20158" customFormat="false" ht="12.8" hidden="false" customHeight="false" outlineLevel="0" collapsed="false">
      <c r="A20158" s="0" t="n">
        <v>3811451</v>
      </c>
      <c r="B20158" s="0" t="s">
        <v>809</v>
      </c>
      <c r="C20158" s="0" t="n">
        <v>0.873</v>
      </c>
    </row>
    <row r="20159" customFormat="false" ht="12.8" hidden="false" customHeight="false" outlineLevel="0" collapsed="false">
      <c r="A20159" s="0" t="n">
        <v>3811459</v>
      </c>
      <c r="B20159" s="0" t="s">
        <v>809</v>
      </c>
      <c r="C20159" s="0" t="n">
        <v>0.873</v>
      </c>
    </row>
    <row r="20160" customFormat="false" ht="12.8" hidden="false" customHeight="false" outlineLevel="0" collapsed="false">
      <c r="A20160" s="0" t="n">
        <v>3811561</v>
      </c>
      <c r="B20160" s="0" t="s">
        <v>809</v>
      </c>
      <c r="C20160" s="0" t="n">
        <v>0.873</v>
      </c>
    </row>
    <row r="20161" customFormat="false" ht="12.8" hidden="false" customHeight="false" outlineLevel="0" collapsed="false">
      <c r="A20161" s="0" t="n">
        <v>3811569</v>
      </c>
      <c r="B20161" s="0" t="s">
        <v>809</v>
      </c>
      <c r="C20161" s="0" t="n">
        <v>0.873</v>
      </c>
    </row>
    <row r="20162" customFormat="false" ht="12.8" hidden="false" customHeight="false" outlineLevel="0" collapsed="false">
      <c r="A20162" s="0" t="n">
        <v>3811661</v>
      </c>
      <c r="B20162" s="0" t="s">
        <v>809</v>
      </c>
      <c r="C20162" s="0" t="n">
        <v>0.873</v>
      </c>
    </row>
    <row r="20163" customFormat="false" ht="12.8" hidden="false" customHeight="false" outlineLevel="0" collapsed="false">
      <c r="A20163" s="0" t="n">
        <v>3811669</v>
      </c>
      <c r="B20163" s="0" t="s">
        <v>809</v>
      </c>
      <c r="C20163" s="0" t="n">
        <v>0.873</v>
      </c>
    </row>
    <row r="20164" customFormat="false" ht="12.8" hidden="false" customHeight="false" outlineLevel="0" collapsed="false">
      <c r="A20164" s="0" t="n">
        <v>3811731</v>
      </c>
      <c r="B20164" s="0" t="s">
        <v>809</v>
      </c>
      <c r="C20164" s="0" t="n">
        <v>0.873</v>
      </c>
    </row>
    <row r="20165" customFormat="false" ht="12.8" hidden="false" customHeight="false" outlineLevel="0" collapsed="false">
      <c r="A20165" s="0" t="n">
        <v>3811739</v>
      </c>
      <c r="B20165" s="0" t="s">
        <v>809</v>
      </c>
      <c r="C20165" s="0" t="n">
        <v>0.873</v>
      </c>
    </row>
    <row r="20166" customFormat="false" ht="12.8" hidden="false" customHeight="false" outlineLevel="0" collapsed="false">
      <c r="A20166" s="0" t="n">
        <v>38118310</v>
      </c>
      <c r="B20166" s="0" t="s">
        <v>809</v>
      </c>
      <c r="C20166" s="0" t="n">
        <v>0.873</v>
      </c>
    </row>
    <row r="20167" customFormat="false" ht="12.8" hidden="false" customHeight="false" outlineLevel="0" collapsed="false">
      <c r="A20167" s="0" t="n">
        <v>3811839</v>
      </c>
      <c r="B20167" s="0" t="s">
        <v>809</v>
      </c>
      <c r="C20167" s="0" t="n">
        <v>0.873</v>
      </c>
    </row>
    <row r="20168" customFormat="false" ht="12.8" hidden="false" customHeight="false" outlineLevel="0" collapsed="false">
      <c r="A20168" s="0" t="n">
        <v>3811921</v>
      </c>
      <c r="B20168" s="0" t="s">
        <v>809</v>
      </c>
      <c r="C20168" s="0" t="n">
        <v>0.873</v>
      </c>
    </row>
    <row r="20169" customFormat="false" ht="12.8" hidden="false" customHeight="false" outlineLevel="0" collapsed="false">
      <c r="A20169" s="0" t="n">
        <v>3811929</v>
      </c>
      <c r="B20169" s="0" t="s">
        <v>809</v>
      </c>
      <c r="C20169" s="0" t="n">
        <v>0.873</v>
      </c>
    </row>
    <row r="20170" customFormat="false" ht="12.8" hidden="false" customHeight="false" outlineLevel="0" collapsed="false">
      <c r="A20170" s="0" t="n">
        <v>3812061</v>
      </c>
      <c r="B20170" s="0" t="s">
        <v>809</v>
      </c>
      <c r="C20170" s="0" t="n">
        <v>0.873</v>
      </c>
    </row>
    <row r="20171" customFormat="false" ht="12.8" hidden="false" customHeight="false" outlineLevel="0" collapsed="false">
      <c r="A20171" s="0" t="n">
        <v>3812069</v>
      </c>
      <c r="B20171" s="0" t="s">
        <v>809</v>
      </c>
      <c r="C20171" s="0" t="n">
        <v>0.873</v>
      </c>
    </row>
    <row r="20172" customFormat="false" ht="12.8" hidden="false" customHeight="false" outlineLevel="0" collapsed="false">
      <c r="A20172" s="0" t="n">
        <v>38121310</v>
      </c>
      <c r="B20172" s="0" t="s">
        <v>809</v>
      </c>
      <c r="C20172" s="0" t="n">
        <v>0.873</v>
      </c>
    </row>
    <row r="20173" customFormat="false" ht="12.8" hidden="false" customHeight="false" outlineLevel="0" collapsed="false">
      <c r="A20173" s="0" t="n">
        <v>381213810</v>
      </c>
      <c r="B20173" s="0" t="s">
        <v>809</v>
      </c>
      <c r="C20173" s="0" t="n">
        <v>0.873</v>
      </c>
    </row>
    <row r="20174" customFormat="false" ht="12.8" hidden="false" customHeight="false" outlineLevel="0" collapsed="false">
      <c r="A20174" s="0" t="n">
        <v>38121399</v>
      </c>
      <c r="B20174" s="0" t="s">
        <v>809</v>
      </c>
      <c r="C20174" s="0" t="n">
        <v>0.873</v>
      </c>
    </row>
    <row r="20175" customFormat="false" ht="12.8" hidden="false" customHeight="false" outlineLevel="0" collapsed="false">
      <c r="A20175" s="0" t="n">
        <v>3812281</v>
      </c>
      <c r="B20175" s="0" t="s">
        <v>809</v>
      </c>
      <c r="C20175" s="0" t="n">
        <v>0.873</v>
      </c>
    </row>
    <row r="20176" customFormat="false" ht="12.8" hidden="false" customHeight="false" outlineLevel="0" collapsed="false">
      <c r="A20176" s="0" t="n">
        <v>3812289</v>
      </c>
      <c r="B20176" s="0" t="s">
        <v>809</v>
      </c>
      <c r="C20176" s="0" t="n">
        <v>0.873</v>
      </c>
    </row>
    <row r="20177" customFormat="false" ht="12.8" hidden="false" customHeight="false" outlineLevel="0" collapsed="false">
      <c r="A20177" s="0" t="n">
        <v>38123051</v>
      </c>
      <c r="B20177" s="0" t="s">
        <v>809</v>
      </c>
      <c r="C20177" s="0" t="n">
        <v>0.873</v>
      </c>
    </row>
    <row r="20178" customFormat="false" ht="12.8" hidden="false" customHeight="false" outlineLevel="0" collapsed="false">
      <c r="A20178" s="0" t="n">
        <v>38123059</v>
      </c>
      <c r="B20178" s="0" t="s">
        <v>809</v>
      </c>
      <c r="C20178" s="0" t="n">
        <v>0.873</v>
      </c>
    </row>
    <row r="20179" customFormat="false" ht="12.8" hidden="false" customHeight="false" outlineLevel="0" collapsed="false">
      <c r="A20179" s="0" t="n">
        <v>3812361</v>
      </c>
      <c r="B20179" s="0" t="s">
        <v>809</v>
      </c>
      <c r="C20179" s="0" t="n">
        <v>0.873</v>
      </c>
    </row>
    <row r="20180" customFormat="false" ht="12.8" hidden="false" customHeight="false" outlineLevel="0" collapsed="false">
      <c r="A20180" s="0" t="n">
        <v>3812369</v>
      </c>
      <c r="B20180" s="0" t="s">
        <v>809</v>
      </c>
      <c r="C20180" s="0" t="n">
        <v>0.873</v>
      </c>
    </row>
    <row r="20181" customFormat="false" ht="12.8" hidden="false" customHeight="false" outlineLevel="0" collapsed="false">
      <c r="A20181" s="0" t="n">
        <v>3812421</v>
      </c>
      <c r="B20181" s="0" t="s">
        <v>809</v>
      </c>
      <c r="C20181" s="0" t="n">
        <v>0.873</v>
      </c>
    </row>
    <row r="20182" customFormat="false" ht="12.8" hidden="false" customHeight="false" outlineLevel="0" collapsed="false">
      <c r="A20182" s="0" t="n">
        <v>38124230</v>
      </c>
      <c r="B20182" s="0" t="s">
        <v>809</v>
      </c>
      <c r="C20182" s="0" t="n">
        <v>0.873</v>
      </c>
    </row>
    <row r="20183" customFormat="false" ht="12.8" hidden="false" customHeight="false" outlineLevel="0" collapsed="false">
      <c r="A20183" s="0" t="n">
        <v>38124231</v>
      </c>
      <c r="B20183" s="0" t="s">
        <v>809</v>
      </c>
      <c r="C20183" s="0" t="n">
        <v>0.873</v>
      </c>
    </row>
    <row r="20184" customFormat="false" ht="12.8" hidden="false" customHeight="false" outlineLevel="0" collapsed="false">
      <c r="A20184" s="0" t="n">
        <v>3812429</v>
      </c>
      <c r="B20184" s="0" t="s">
        <v>809</v>
      </c>
      <c r="C20184" s="0" t="n">
        <v>0.873</v>
      </c>
    </row>
    <row r="20185" customFormat="false" ht="12.8" hidden="false" customHeight="false" outlineLevel="0" collapsed="false">
      <c r="A20185" s="0" t="n">
        <v>3812531</v>
      </c>
      <c r="B20185" s="0" t="s">
        <v>809</v>
      </c>
      <c r="C20185" s="0" t="n">
        <v>0.873</v>
      </c>
    </row>
    <row r="20186" customFormat="false" ht="12.8" hidden="false" customHeight="false" outlineLevel="0" collapsed="false">
      <c r="A20186" s="0" t="n">
        <v>3812539</v>
      </c>
      <c r="B20186" s="0" t="s">
        <v>809</v>
      </c>
      <c r="C20186" s="0" t="n">
        <v>0.873</v>
      </c>
    </row>
    <row r="20187" customFormat="false" ht="12.8" hidden="false" customHeight="false" outlineLevel="0" collapsed="false">
      <c r="A20187" s="0" t="n">
        <v>3812621</v>
      </c>
      <c r="B20187" s="0" t="s">
        <v>809</v>
      </c>
      <c r="C20187" s="0" t="n">
        <v>0.873</v>
      </c>
    </row>
    <row r="20188" customFormat="false" ht="12.8" hidden="false" customHeight="false" outlineLevel="0" collapsed="false">
      <c r="A20188" s="0" t="n">
        <v>38126220</v>
      </c>
      <c r="B20188" s="0" t="s">
        <v>809</v>
      </c>
      <c r="C20188" s="0" t="n">
        <v>0.873</v>
      </c>
    </row>
    <row r="20189" customFormat="false" ht="12.8" hidden="false" customHeight="false" outlineLevel="0" collapsed="false">
      <c r="A20189" s="0" t="n">
        <v>3812629</v>
      </c>
      <c r="B20189" s="0" t="s">
        <v>809</v>
      </c>
      <c r="C20189" s="0" t="n">
        <v>0.873</v>
      </c>
    </row>
    <row r="20190" customFormat="false" ht="12.8" hidden="false" customHeight="false" outlineLevel="0" collapsed="false">
      <c r="A20190" s="0" t="n">
        <v>3812721</v>
      </c>
      <c r="B20190" s="0" t="s">
        <v>809</v>
      </c>
      <c r="C20190" s="0" t="n">
        <v>0.873</v>
      </c>
    </row>
    <row r="20191" customFormat="false" ht="12.8" hidden="false" customHeight="false" outlineLevel="0" collapsed="false">
      <c r="A20191" s="0" t="n">
        <v>3812729</v>
      </c>
      <c r="B20191" s="0" t="s">
        <v>809</v>
      </c>
      <c r="C20191" s="0" t="n">
        <v>0.873</v>
      </c>
    </row>
    <row r="20192" customFormat="false" ht="12.8" hidden="false" customHeight="false" outlineLevel="0" collapsed="false">
      <c r="A20192" s="0" t="n">
        <v>38129310</v>
      </c>
      <c r="B20192" s="0" t="s">
        <v>809</v>
      </c>
      <c r="C20192" s="0" t="n">
        <v>0.873</v>
      </c>
    </row>
    <row r="20193" customFormat="false" ht="12.8" hidden="false" customHeight="false" outlineLevel="0" collapsed="false">
      <c r="A20193" s="0" t="n">
        <v>3813081</v>
      </c>
      <c r="B20193" s="0" t="s">
        <v>809</v>
      </c>
      <c r="C20193" s="0" t="n">
        <v>0.873</v>
      </c>
    </row>
    <row r="20194" customFormat="false" ht="12.8" hidden="false" customHeight="false" outlineLevel="0" collapsed="false">
      <c r="A20194" s="0" t="n">
        <v>3813089</v>
      </c>
      <c r="B20194" s="0" t="s">
        <v>809</v>
      </c>
      <c r="C20194" s="0" t="n">
        <v>0.873</v>
      </c>
    </row>
    <row r="20195" customFormat="false" ht="12.8" hidden="false" customHeight="false" outlineLevel="0" collapsed="false">
      <c r="A20195" s="0" t="n">
        <v>3813161</v>
      </c>
      <c r="B20195" s="0" t="s">
        <v>809</v>
      </c>
      <c r="C20195" s="0" t="n">
        <v>0.873</v>
      </c>
    </row>
    <row r="20196" customFormat="false" ht="12.8" hidden="false" customHeight="false" outlineLevel="0" collapsed="false">
      <c r="A20196" s="0" t="n">
        <v>3813169</v>
      </c>
      <c r="B20196" s="0" t="s">
        <v>809</v>
      </c>
      <c r="C20196" s="0" t="n">
        <v>0.873</v>
      </c>
    </row>
    <row r="20197" customFormat="false" ht="12.8" hidden="false" customHeight="false" outlineLevel="0" collapsed="false">
      <c r="A20197" s="0" t="n">
        <v>3813189</v>
      </c>
      <c r="B20197" s="0" t="s">
        <v>809</v>
      </c>
      <c r="C20197" s="0" t="n">
        <v>0.873</v>
      </c>
    </row>
    <row r="20198" customFormat="false" ht="12.8" hidden="false" customHeight="false" outlineLevel="0" collapsed="false">
      <c r="A20198" s="0" t="n">
        <v>3813241</v>
      </c>
      <c r="B20198" s="0" t="s">
        <v>809</v>
      </c>
      <c r="C20198" s="0" t="n">
        <v>0.873</v>
      </c>
    </row>
    <row r="20199" customFormat="false" ht="12.8" hidden="false" customHeight="false" outlineLevel="0" collapsed="false">
      <c r="A20199" s="0" t="n">
        <v>3813249</v>
      </c>
      <c r="B20199" s="0" t="s">
        <v>809</v>
      </c>
      <c r="C20199" s="0" t="n">
        <v>0.873</v>
      </c>
    </row>
    <row r="20200" customFormat="false" ht="12.8" hidden="false" customHeight="false" outlineLevel="0" collapsed="false">
      <c r="A20200" s="0" t="n">
        <v>3813331</v>
      </c>
      <c r="B20200" s="0" t="s">
        <v>809</v>
      </c>
      <c r="C20200" s="0" t="n">
        <v>0.873</v>
      </c>
    </row>
    <row r="20201" customFormat="false" ht="12.8" hidden="false" customHeight="false" outlineLevel="0" collapsed="false">
      <c r="A20201" s="0" t="n">
        <v>3813339</v>
      </c>
      <c r="B20201" s="0" t="s">
        <v>809</v>
      </c>
      <c r="C20201" s="0" t="n">
        <v>0.873</v>
      </c>
    </row>
    <row r="20202" customFormat="false" ht="12.8" hidden="false" customHeight="false" outlineLevel="0" collapsed="false">
      <c r="A20202" s="0" t="n">
        <v>38134210</v>
      </c>
      <c r="B20202" s="0" t="s">
        <v>809</v>
      </c>
      <c r="C20202" s="0" t="n">
        <v>0.873</v>
      </c>
    </row>
    <row r="20203" customFormat="false" ht="12.8" hidden="false" customHeight="false" outlineLevel="0" collapsed="false">
      <c r="A20203" s="0" t="n">
        <v>3813429</v>
      </c>
      <c r="B20203" s="0" t="s">
        <v>809</v>
      </c>
      <c r="C20203" s="0" t="n">
        <v>0.873</v>
      </c>
    </row>
    <row r="20204" customFormat="false" ht="12.8" hidden="false" customHeight="false" outlineLevel="0" collapsed="false">
      <c r="A20204" s="0" t="n">
        <v>3813578</v>
      </c>
      <c r="B20204" s="0" t="s">
        <v>809</v>
      </c>
      <c r="C20204" s="0" t="n">
        <v>0.873</v>
      </c>
    </row>
    <row r="20205" customFormat="false" ht="12.8" hidden="false" customHeight="false" outlineLevel="0" collapsed="false">
      <c r="A20205" s="0" t="n">
        <v>3813579</v>
      </c>
      <c r="B20205" s="0" t="s">
        <v>809</v>
      </c>
      <c r="C20205" s="0" t="n">
        <v>0.873</v>
      </c>
    </row>
    <row r="20206" customFormat="false" ht="12.8" hidden="false" customHeight="false" outlineLevel="0" collapsed="false">
      <c r="A20206" s="0" t="n">
        <v>3813621</v>
      </c>
      <c r="B20206" s="0" t="s">
        <v>809</v>
      </c>
      <c r="C20206" s="0" t="n">
        <v>0.873</v>
      </c>
    </row>
    <row r="20207" customFormat="false" ht="12.8" hidden="false" customHeight="false" outlineLevel="0" collapsed="false">
      <c r="A20207" s="0" t="n">
        <v>3813629</v>
      </c>
      <c r="B20207" s="0" t="s">
        <v>809</v>
      </c>
      <c r="C20207" s="0" t="n">
        <v>0.873</v>
      </c>
    </row>
    <row r="20208" customFormat="false" ht="12.8" hidden="false" customHeight="false" outlineLevel="0" collapsed="false">
      <c r="A20208" s="0" t="n">
        <v>3813721</v>
      </c>
      <c r="B20208" s="0" t="s">
        <v>809</v>
      </c>
      <c r="C20208" s="0" t="n">
        <v>0.873</v>
      </c>
    </row>
    <row r="20209" customFormat="false" ht="12.8" hidden="false" customHeight="false" outlineLevel="0" collapsed="false">
      <c r="A20209" s="0" t="n">
        <v>3813729</v>
      </c>
      <c r="B20209" s="0" t="s">
        <v>809</v>
      </c>
      <c r="C20209" s="0" t="n">
        <v>0.873</v>
      </c>
    </row>
    <row r="20210" customFormat="false" ht="12.8" hidden="false" customHeight="false" outlineLevel="0" collapsed="false">
      <c r="A20210" s="0" t="n">
        <v>38139310</v>
      </c>
      <c r="B20210" s="0" t="s">
        <v>809</v>
      </c>
      <c r="C20210" s="0" t="n">
        <v>0.873</v>
      </c>
    </row>
    <row r="20211" customFormat="false" ht="12.8" hidden="false" customHeight="false" outlineLevel="0" collapsed="false">
      <c r="A20211" s="0" t="n">
        <v>38176</v>
      </c>
      <c r="B20211" s="0" t="s">
        <v>809</v>
      </c>
      <c r="C20211" s="0" t="n">
        <v>0.873</v>
      </c>
    </row>
    <row r="20212" customFormat="false" ht="12.8" hidden="false" customHeight="false" outlineLevel="0" collapsed="false">
      <c r="A20212" s="0" t="n">
        <v>38160</v>
      </c>
      <c r="B20212" s="0" t="s">
        <v>810</v>
      </c>
      <c r="C20212" s="0" t="n">
        <v>0.78</v>
      </c>
    </row>
    <row r="20213" customFormat="false" ht="12.8" hidden="false" customHeight="false" outlineLevel="0" collapsed="false">
      <c r="A20213" s="0" t="n">
        <v>38161</v>
      </c>
      <c r="B20213" s="0" t="s">
        <v>810</v>
      </c>
      <c r="C20213" s="0" t="n">
        <v>0.78</v>
      </c>
    </row>
    <row r="20214" customFormat="false" ht="12.8" hidden="false" customHeight="false" outlineLevel="0" collapsed="false">
      <c r="A20214" s="0" t="n">
        <v>381677</v>
      </c>
      <c r="B20214" s="0" t="s">
        <v>810</v>
      </c>
      <c r="C20214" s="0" t="n">
        <v>0.78</v>
      </c>
    </row>
    <row r="20215" customFormat="false" ht="12.8" hidden="false" customHeight="false" outlineLevel="0" collapsed="false">
      <c r="A20215" s="0" t="n">
        <v>381678</v>
      </c>
      <c r="B20215" s="0" t="s">
        <v>810</v>
      </c>
      <c r="C20215" s="0" t="n">
        <v>0.78</v>
      </c>
    </row>
    <row r="20216" customFormat="false" ht="12.8" hidden="false" customHeight="false" outlineLevel="0" collapsed="false">
      <c r="A20216" s="0" t="n">
        <v>38168</v>
      </c>
      <c r="B20216" s="0" t="s">
        <v>810</v>
      </c>
      <c r="C20216" s="0" t="n">
        <v>0.78</v>
      </c>
    </row>
    <row r="20217" customFormat="false" ht="12.8" hidden="false" customHeight="false" outlineLevel="0" collapsed="false">
      <c r="A20217" s="0" t="n">
        <v>38164</v>
      </c>
      <c r="B20217" s="0" t="s">
        <v>811</v>
      </c>
      <c r="C20217" s="0" t="n">
        <v>0.78</v>
      </c>
    </row>
    <row r="20218" customFormat="false" ht="12.8" hidden="false" customHeight="false" outlineLevel="0" collapsed="false">
      <c r="A20218" s="0" t="n">
        <v>38165</v>
      </c>
      <c r="B20218" s="0" t="s">
        <v>811</v>
      </c>
      <c r="C20218" s="0" t="n">
        <v>0.78</v>
      </c>
    </row>
    <row r="20219" customFormat="false" ht="12.8" hidden="false" customHeight="false" outlineLevel="0" collapsed="false">
      <c r="A20219" s="0" t="n">
        <v>38166</v>
      </c>
      <c r="B20219" s="0" t="s">
        <v>811</v>
      </c>
      <c r="C20219" s="0" t="n">
        <v>0.78</v>
      </c>
    </row>
    <row r="20220" customFormat="false" ht="12.8" hidden="false" customHeight="false" outlineLevel="0" collapsed="false">
      <c r="A20220" s="0" t="n">
        <v>38162</v>
      </c>
      <c r="B20220" s="0" t="s">
        <v>812</v>
      </c>
      <c r="C20220" s="0" t="n">
        <v>0.75</v>
      </c>
    </row>
    <row r="20221" customFormat="false" ht="12.8" hidden="false" customHeight="false" outlineLevel="0" collapsed="false">
      <c r="A20221" s="0" t="n">
        <v>38163</v>
      </c>
      <c r="B20221" s="0" t="s">
        <v>812</v>
      </c>
      <c r="C20221" s="0" t="n">
        <v>0.75</v>
      </c>
    </row>
    <row r="20222" customFormat="false" ht="12.8" hidden="false" customHeight="false" outlineLevel="0" collapsed="false">
      <c r="A20222" s="0" t="n">
        <v>38169</v>
      </c>
      <c r="B20222" s="0" t="s">
        <v>812</v>
      </c>
      <c r="C20222" s="0" t="n">
        <v>0.75</v>
      </c>
    </row>
    <row r="20223" customFormat="false" ht="12.8" hidden="false" customHeight="false" outlineLevel="0" collapsed="false">
      <c r="A20223" s="0" t="n">
        <v>248</v>
      </c>
      <c r="B20223" s="0" t="s">
        <v>813</v>
      </c>
      <c r="C20223" s="0" t="n">
        <v>1.353</v>
      </c>
    </row>
    <row r="20224" customFormat="false" ht="12.8" hidden="false" customHeight="false" outlineLevel="0" collapsed="false">
      <c r="A20224" s="0" t="n">
        <v>24825</v>
      </c>
      <c r="B20224" s="0" t="s">
        <v>814</v>
      </c>
      <c r="C20224" s="0" t="n">
        <v>1.3272</v>
      </c>
    </row>
    <row r="20225" customFormat="false" ht="12.8" hidden="false" customHeight="false" outlineLevel="0" collapsed="false">
      <c r="A20225" s="0" t="n">
        <v>24826</v>
      </c>
      <c r="B20225" s="0" t="s">
        <v>814</v>
      </c>
      <c r="C20225" s="0" t="n">
        <v>1.3272</v>
      </c>
    </row>
    <row r="20226" customFormat="false" ht="12.8" hidden="false" customHeight="false" outlineLevel="0" collapsed="false">
      <c r="A20226" s="0" t="n">
        <v>24827</v>
      </c>
      <c r="B20226" s="0" t="s">
        <v>814</v>
      </c>
      <c r="C20226" s="0" t="n">
        <v>1.3272</v>
      </c>
    </row>
    <row r="20227" customFormat="false" ht="12.8" hidden="false" customHeight="false" outlineLevel="0" collapsed="false">
      <c r="A20227" s="0" t="n">
        <v>24828</v>
      </c>
      <c r="B20227" s="0" t="s">
        <v>814</v>
      </c>
      <c r="C20227" s="0" t="n">
        <v>1.3272</v>
      </c>
    </row>
    <row r="20228" customFormat="false" ht="12.8" hidden="false" customHeight="false" outlineLevel="0" collapsed="false">
      <c r="A20228" s="0" t="n">
        <v>24846</v>
      </c>
      <c r="B20228" s="0" t="s">
        <v>814</v>
      </c>
      <c r="C20228" s="0" t="n">
        <v>1.3272</v>
      </c>
    </row>
    <row r="20229" customFormat="false" ht="12.8" hidden="false" customHeight="false" outlineLevel="0" collapsed="false">
      <c r="A20229" s="0" t="n">
        <v>24842710</v>
      </c>
      <c r="B20229" s="0" t="s">
        <v>815</v>
      </c>
      <c r="C20229" s="0" t="n">
        <v>45</v>
      </c>
    </row>
    <row r="20230" customFormat="false" ht="12.8" hidden="false" customHeight="false" outlineLevel="0" collapsed="false">
      <c r="A20230" s="0" t="n">
        <v>248982645</v>
      </c>
      <c r="B20230" s="0" t="s">
        <v>816</v>
      </c>
      <c r="C20230" s="0" t="n">
        <v>45</v>
      </c>
    </row>
    <row r="20231" customFormat="false" ht="12.8" hidden="false" customHeight="false" outlineLevel="0" collapsed="false">
      <c r="A20231" s="0" t="n">
        <v>232</v>
      </c>
      <c r="B20231" s="0" t="s">
        <v>817</v>
      </c>
      <c r="C20231" s="0" t="n">
        <v>0.8718</v>
      </c>
    </row>
    <row r="20232" customFormat="false" ht="12.8" hidden="false" customHeight="false" outlineLevel="0" collapsed="false">
      <c r="A20232" s="0" t="n">
        <v>23225</v>
      </c>
      <c r="B20232" s="0" t="s">
        <v>818</v>
      </c>
      <c r="C20232" s="0" t="n">
        <v>0.8718</v>
      </c>
    </row>
    <row r="20233" customFormat="false" ht="12.8" hidden="false" customHeight="false" outlineLevel="0" collapsed="false">
      <c r="A20233" s="0" t="n">
        <v>23233</v>
      </c>
      <c r="B20233" s="0" t="s">
        <v>818</v>
      </c>
      <c r="C20233" s="0" t="n">
        <v>0.8718</v>
      </c>
    </row>
    <row r="20234" customFormat="false" ht="12.8" hidden="false" customHeight="false" outlineLevel="0" collapsed="false">
      <c r="A20234" s="0" t="n">
        <v>23234</v>
      </c>
      <c r="B20234" s="0" t="s">
        <v>818</v>
      </c>
      <c r="C20234" s="0" t="n">
        <v>0.8718</v>
      </c>
    </row>
    <row r="20235" customFormat="false" ht="12.8" hidden="false" customHeight="false" outlineLevel="0" collapsed="false">
      <c r="A20235" s="0" t="n">
        <v>23240</v>
      </c>
      <c r="B20235" s="0" t="s">
        <v>818</v>
      </c>
      <c r="C20235" s="0" t="n">
        <v>0.8718</v>
      </c>
    </row>
    <row r="20236" customFormat="false" ht="12.8" hidden="false" customHeight="false" outlineLevel="0" collapsed="false">
      <c r="A20236" s="0" t="n">
        <v>23244</v>
      </c>
      <c r="B20236" s="0" t="s">
        <v>818</v>
      </c>
      <c r="C20236" s="0" t="n">
        <v>0.8718</v>
      </c>
    </row>
    <row r="20237" customFormat="false" ht="12.8" hidden="false" customHeight="false" outlineLevel="0" collapsed="false">
      <c r="A20237" s="0" t="n">
        <v>23250</v>
      </c>
      <c r="B20237" s="0" t="s">
        <v>818</v>
      </c>
      <c r="C20237" s="0" t="n">
        <v>0.8718</v>
      </c>
    </row>
    <row r="20238" customFormat="false" ht="12.8" hidden="false" customHeight="false" outlineLevel="0" collapsed="false">
      <c r="A20238" s="0" t="n">
        <v>23255</v>
      </c>
      <c r="B20238" s="0" t="s">
        <v>818</v>
      </c>
      <c r="C20238" s="0" t="n">
        <v>0.8718</v>
      </c>
    </row>
    <row r="20239" customFormat="false" ht="12.8" hidden="false" customHeight="false" outlineLevel="0" collapsed="false">
      <c r="A20239" s="0" t="n">
        <v>23230</v>
      </c>
      <c r="B20239" s="0" t="s">
        <v>819</v>
      </c>
      <c r="C20239" s="0" t="n">
        <v>0.9828</v>
      </c>
    </row>
    <row r="20240" customFormat="false" ht="12.8" hidden="false" customHeight="false" outlineLevel="0" collapsed="false">
      <c r="A20240" s="0" t="n">
        <v>23277</v>
      </c>
      <c r="B20240" s="0" t="s">
        <v>819</v>
      </c>
      <c r="C20240" s="0" t="n">
        <v>0.9828</v>
      </c>
    </row>
    <row r="20241" customFormat="false" ht="12.8" hidden="false" customHeight="false" outlineLevel="0" collapsed="false">
      <c r="A20241" s="0" t="n">
        <v>23280</v>
      </c>
      <c r="B20241" s="0" t="s">
        <v>819</v>
      </c>
      <c r="C20241" s="0" t="n">
        <v>0.9828</v>
      </c>
    </row>
    <row r="20242" customFormat="false" ht="12.8" hidden="false" customHeight="false" outlineLevel="0" collapsed="false">
      <c r="A20242" s="0" t="n">
        <v>23288</v>
      </c>
      <c r="B20242" s="0" t="s">
        <v>819</v>
      </c>
      <c r="C20242" s="0" t="n">
        <v>0.9828</v>
      </c>
    </row>
    <row r="20243" customFormat="false" ht="12.8" hidden="false" customHeight="false" outlineLevel="0" collapsed="false">
      <c r="A20243" s="0" t="n">
        <v>23299</v>
      </c>
      <c r="B20243" s="0" t="s">
        <v>819</v>
      </c>
      <c r="C20243" s="0" t="n">
        <v>0.9828</v>
      </c>
    </row>
    <row r="20244" customFormat="false" ht="12.8" hidden="false" customHeight="false" outlineLevel="0" collapsed="false">
      <c r="A20244" s="0" t="n">
        <v>23275</v>
      </c>
      <c r="B20244" s="0" t="s">
        <v>820</v>
      </c>
      <c r="C20244" s="0" t="n">
        <v>0.8943</v>
      </c>
    </row>
    <row r="20245" customFormat="false" ht="12.8" hidden="false" customHeight="false" outlineLevel="0" collapsed="false">
      <c r="A20245" s="0" t="n">
        <v>23276</v>
      </c>
      <c r="B20245" s="0" t="s">
        <v>820</v>
      </c>
      <c r="C20245" s="0" t="n">
        <v>0.8943</v>
      </c>
    </row>
    <row r="20246" customFormat="false" ht="12.8" hidden="false" customHeight="false" outlineLevel="0" collapsed="false">
      <c r="A20246" s="0" t="n">
        <v>23278</v>
      </c>
      <c r="B20246" s="0" t="s">
        <v>820</v>
      </c>
      <c r="C20246" s="0" t="n">
        <v>0.8943</v>
      </c>
    </row>
    <row r="20247" customFormat="false" ht="12.8" hidden="false" customHeight="false" outlineLevel="0" collapsed="false">
      <c r="A20247" s="0" t="n">
        <v>23279</v>
      </c>
      <c r="B20247" s="0" t="s">
        <v>820</v>
      </c>
      <c r="C20247" s="0" t="n">
        <v>0.8943</v>
      </c>
    </row>
    <row r="20248" customFormat="false" ht="12.8" hidden="false" customHeight="false" outlineLevel="0" collapsed="false">
      <c r="A20248" s="0" t="n">
        <v>23221</v>
      </c>
      <c r="B20248" s="0" t="s">
        <v>821</v>
      </c>
      <c r="C20248" s="0" t="n">
        <v>45</v>
      </c>
    </row>
    <row r="20249" customFormat="false" ht="12.8" hidden="false" customHeight="false" outlineLevel="0" collapsed="false">
      <c r="A20249" s="0" t="n">
        <v>23224</v>
      </c>
      <c r="B20249" s="0" t="s">
        <v>821</v>
      </c>
      <c r="C20249" s="0" t="n">
        <v>45</v>
      </c>
    </row>
    <row r="20250" customFormat="false" ht="12.8" hidden="false" customHeight="false" outlineLevel="0" collapsed="false">
      <c r="A20250" s="0" t="n">
        <v>23222276607</v>
      </c>
      <c r="B20250" s="0" t="s">
        <v>822</v>
      </c>
      <c r="C20250" s="0" t="n">
        <v>45</v>
      </c>
    </row>
    <row r="20251" customFormat="false" ht="12.8" hidden="false" customHeight="false" outlineLevel="0" collapsed="false">
      <c r="A20251" s="0" t="n">
        <v>23222285094</v>
      </c>
      <c r="B20251" s="0" t="s">
        <v>823</v>
      </c>
      <c r="C20251" s="0" t="n">
        <v>45</v>
      </c>
    </row>
    <row r="20252" customFormat="false" ht="12.8" hidden="false" customHeight="false" outlineLevel="0" collapsed="false">
      <c r="A20252" s="0" t="n">
        <v>23224002035</v>
      </c>
      <c r="B20252" s="0" t="s">
        <v>824</v>
      </c>
      <c r="C20252" s="0" t="n">
        <v>45</v>
      </c>
    </row>
    <row r="20253" customFormat="false" ht="12.8" hidden="false" customHeight="false" outlineLevel="0" collapsed="false">
      <c r="A20253" s="0" t="n">
        <v>23224009450</v>
      </c>
      <c r="B20253" s="0" t="s">
        <v>824</v>
      </c>
      <c r="C20253" s="0" t="n">
        <v>45</v>
      </c>
    </row>
    <row r="20254" customFormat="false" ht="12.8" hidden="false" customHeight="false" outlineLevel="0" collapsed="false">
      <c r="A20254" s="0" t="n">
        <v>65</v>
      </c>
      <c r="B20254" s="0" t="s">
        <v>825</v>
      </c>
      <c r="C20254" s="0" t="n">
        <v>0.0126</v>
      </c>
    </row>
    <row r="20255" customFormat="false" ht="12.8" hidden="false" customHeight="false" outlineLevel="0" collapsed="false">
      <c r="A20255" s="0" t="n">
        <v>658</v>
      </c>
      <c r="B20255" s="0" t="s">
        <v>826</v>
      </c>
      <c r="C20255" s="0" t="n">
        <v>0.0126</v>
      </c>
    </row>
    <row r="20256" customFormat="false" ht="12.8" hidden="false" customHeight="false" outlineLevel="0" collapsed="false">
      <c r="A20256" s="0" t="n">
        <v>659</v>
      </c>
      <c r="B20256" s="0" t="s">
        <v>826</v>
      </c>
      <c r="C20256" s="0" t="n">
        <v>0.0126</v>
      </c>
    </row>
    <row r="20257" customFormat="false" ht="12.8" hidden="false" customHeight="false" outlineLevel="0" collapsed="false">
      <c r="A20257" s="0" t="n">
        <v>421</v>
      </c>
      <c r="B20257" s="0" t="s">
        <v>827</v>
      </c>
      <c r="C20257" s="0" t="n">
        <v>0.0084</v>
      </c>
    </row>
    <row r="20258" customFormat="false" ht="12.8" hidden="false" customHeight="false" outlineLevel="0" collapsed="false">
      <c r="A20258" s="0" t="n">
        <v>42190</v>
      </c>
      <c r="B20258" s="0" t="s">
        <v>828</v>
      </c>
      <c r="C20258" s="0" t="n">
        <v>0.063</v>
      </c>
    </row>
    <row r="20259" customFormat="false" ht="12.8" hidden="false" customHeight="false" outlineLevel="0" collapsed="false">
      <c r="A20259" s="0" t="n">
        <v>421950</v>
      </c>
      <c r="B20259" s="0" t="s">
        <v>828</v>
      </c>
      <c r="C20259" s="0" t="n">
        <v>0.063</v>
      </c>
    </row>
    <row r="20260" customFormat="false" ht="12.8" hidden="false" customHeight="false" outlineLevel="0" collapsed="false">
      <c r="A20260" s="0" t="n">
        <v>421951</v>
      </c>
      <c r="B20260" s="0" t="s">
        <v>828</v>
      </c>
      <c r="C20260" s="0" t="n">
        <v>0.063</v>
      </c>
    </row>
    <row r="20261" customFormat="false" ht="12.8" hidden="false" customHeight="false" outlineLevel="0" collapsed="false">
      <c r="A20261" s="0" t="n">
        <v>421940</v>
      </c>
      <c r="B20261" s="0" t="s">
        <v>829</v>
      </c>
      <c r="C20261" s="0" t="n">
        <v>0.051</v>
      </c>
    </row>
    <row r="20262" customFormat="false" ht="12.8" hidden="false" customHeight="false" outlineLevel="0" collapsed="false">
      <c r="A20262" s="0" t="n">
        <v>421944</v>
      </c>
      <c r="B20262" s="0" t="s">
        <v>829</v>
      </c>
      <c r="C20262" s="0" t="n">
        <v>0.051</v>
      </c>
    </row>
    <row r="20263" customFormat="false" ht="12.8" hidden="false" customHeight="false" outlineLevel="0" collapsed="false">
      <c r="A20263" s="0" t="n">
        <v>421948</v>
      </c>
      <c r="B20263" s="0" t="s">
        <v>829</v>
      </c>
      <c r="C20263" s="0" t="n">
        <v>0.051</v>
      </c>
    </row>
    <row r="20264" customFormat="false" ht="12.8" hidden="false" customHeight="false" outlineLevel="0" collapsed="false">
      <c r="A20264" s="0" t="n">
        <v>421949</v>
      </c>
      <c r="B20264" s="0" t="s">
        <v>829</v>
      </c>
      <c r="C20264" s="0" t="n">
        <v>0.051</v>
      </c>
    </row>
    <row r="20265" customFormat="false" ht="12.8" hidden="false" customHeight="false" outlineLevel="0" collapsed="false">
      <c r="A20265" s="0" t="n">
        <v>421905</v>
      </c>
      <c r="B20265" s="0" t="s">
        <v>830</v>
      </c>
      <c r="C20265" s="0" t="n">
        <v>0.069</v>
      </c>
    </row>
    <row r="20266" customFormat="false" ht="12.8" hidden="false" customHeight="false" outlineLevel="0" collapsed="false">
      <c r="A20266" s="0" t="n">
        <v>421906</v>
      </c>
      <c r="B20266" s="0" t="s">
        <v>830</v>
      </c>
      <c r="C20266" s="0" t="n">
        <v>0.069</v>
      </c>
    </row>
    <row r="20267" customFormat="false" ht="12.8" hidden="false" customHeight="false" outlineLevel="0" collapsed="false">
      <c r="A20267" s="0" t="n">
        <v>421907</v>
      </c>
      <c r="B20267" s="0" t="s">
        <v>830</v>
      </c>
      <c r="C20267" s="0" t="n">
        <v>0.069</v>
      </c>
    </row>
    <row r="20268" customFormat="false" ht="12.8" hidden="false" customHeight="false" outlineLevel="0" collapsed="false">
      <c r="A20268" s="0" t="n">
        <v>421908</v>
      </c>
      <c r="B20268" s="0" t="s">
        <v>830</v>
      </c>
      <c r="C20268" s="0" t="n">
        <v>0.069</v>
      </c>
    </row>
    <row r="20269" customFormat="false" ht="12.8" hidden="false" customHeight="false" outlineLevel="0" collapsed="false">
      <c r="A20269" s="0" t="n">
        <v>421915</v>
      </c>
      <c r="B20269" s="0" t="s">
        <v>830</v>
      </c>
      <c r="C20269" s="0" t="n">
        <v>0.069</v>
      </c>
    </row>
    <row r="20270" customFormat="false" ht="12.8" hidden="false" customHeight="false" outlineLevel="0" collapsed="false">
      <c r="A20270" s="0" t="n">
        <v>421916</v>
      </c>
      <c r="B20270" s="0" t="s">
        <v>830</v>
      </c>
      <c r="C20270" s="0" t="n">
        <v>0.069</v>
      </c>
    </row>
    <row r="20271" customFormat="false" ht="12.8" hidden="false" customHeight="false" outlineLevel="0" collapsed="false">
      <c r="A20271" s="0" t="n">
        <v>421917</v>
      </c>
      <c r="B20271" s="0" t="s">
        <v>830</v>
      </c>
      <c r="C20271" s="0" t="n">
        <v>0.069</v>
      </c>
    </row>
    <row r="20272" customFormat="false" ht="12.8" hidden="false" customHeight="false" outlineLevel="0" collapsed="false">
      <c r="A20272" s="0" t="n">
        <v>421918</v>
      </c>
      <c r="B20272" s="0" t="s">
        <v>830</v>
      </c>
      <c r="C20272" s="0" t="n">
        <v>0.069</v>
      </c>
    </row>
    <row r="20273" customFormat="false" ht="12.8" hidden="false" customHeight="false" outlineLevel="0" collapsed="false">
      <c r="A20273" s="0" t="n">
        <v>421919</v>
      </c>
      <c r="B20273" s="0" t="s">
        <v>830</v>
      </c>
      <c r="C20273" s="0" t="n">
        <v>0.069</v>
      </c>
    </row>
    <row r="20274" customFormat="false" ht="12.8" hidden="false" customHeight="false" outlineLevel="0" collapsed="false">
      <c r="A20274" s="0" t="n">
        <v>421945</v>
      </c>
      <c r="B20274" s="0" t="s">
        <v>830</v>
      </c>
      <c r="C20274" s="0" t="n">
        <v>0.069</v>
      </c>
    </row>
    <row r="20275" customFormat="false" ht="12.8" hidden="false" customHeight="false" outlineLevel="0" collapsed="false">
      <c r="A20275" s="0" t="n">
        <v>421901</v>
      </c>
      <c r="B20275" s="0" t="s">
        <v>831</v>
      </c>
      <c r="C20275" s="0" t="n">
        <v>0.051</v>
      </c>
    </row>
    <row r="20276" customFormat="false" ht="12.8" hidden="false" customHeight="false" outlineLevel="0" collapsed="false">
      <c r="A20276" s="0" t="n">
        <v>421902</v>
      </c>
      <c r="B20276" s="0" t="s">
        <v>831</v>
      </c>
      <c r="C20276" s="0" t="n">
        <v>0.051</v>
      </c>
    </row>
    <row r="20277" customFormat="false" ht="12.8" hidden="false" customHeight="false" outlineLevel="0" collapsed="false">
      <c r="A20277" s="0" t="n">
        <v>421903</v>
      </c>
      <c r="B20277" s="0" t="s">
        <v>831</v>
      </c>
      <c r="C20277" s="0" t="n">
        <v>0.051</v>
      </c>
    </row>
    <row r="20278" customFormat="false" ht="12.8" hidden="false" customHeight="false" outlineLevel="0" collapsed="false">
      <c r="A20278" s="0" t="n">
        <v>421904</v>
      </c>
      <c r="B20278" s="0" t="s">
        <v>831</v>
      </c>
      <c r="C20278" s="0" t="n">
        <v>0.051</v>
      </c>
    </row>
    <row r="20279" customFormat="false" ht="12.8" hidden="false" customHeight="false" outlineLevel="0" collapsed="false">
      <c r="A20279" s="0" t="n">
        <v>421909</v>
      </c>
      <c r="B20279" s="0" t="s">
        <v>831</v>
      </c>
      <c r="C20279" s="0" t="n">
        <v>0.051</v>
      </c>
    </row>
    <row r="20280" customFormat="false" ht="12.8" hidden="false" customHeight="false" outlineLevel="0" collapsed="false">
      <c r="A20280" s="0" t="n">
        <v>421910</v>
      </c>
      <c r="B20280" s="0" t="s">
        <v>831</v>
      </c>
      <c r="C20280" s="0" t="n">
        <v>0.051</v>
      </c>
    </row>
    <row r="20281" customFormat="false" ht="12.8" hidden="false" customHeight="false" outlineLevel="0" collapsed="false">
      <c r="A20281" s="0" t="n">
        <v>421911</v>
      </c>
      <c r="B20281" s="0" t="s">
        <v>831</v>
      </c>
      <c r="C20281" s="0" t="n">
        <v>0.051</v>
      </c>
    </row>
    <row r="20282" customFormat="false" ht="12.8" hidden="false" customHeight="false" outlineLevel="0" collapsed="false">
      <c r="A20282" s="0" t="n">
        <v>421912</v>
      </c>
      <c r="B20282" s="0" t="s">
        <v>831</v>
      </c>
      <c r="C20282" s="0" t="n">
        <v>0.051</v>
      </c>
    </row>
    <row r="20283" customFormat="false" ht="12.8" hidden="false" customHeight="false" outlineLevel="0" collapsed="false">
      <c r="A20283" s="0" t="n">
        <v>421914</v>
      </c>
      <c r="B20283" s="0" t="s">
        <v>831</v>
      </c>
      <c r="C20283" s="0" t="n">
        <v>0.051</v>
      </c>
    </row>
    <row r="20284" customFormat="false" ht="12.8" hidden="false" customHeight="false" outlineLevel="0" collapsed="false">
      <c r="A20284" s="0" t="n">
        <v>386</v>
      </c>
      <c r="B20284" s="0" t="s">
        <v>832</v>
      </c>
      <c r="C20284" s="0" t="n">
        <v>0.4401</v>
      </c>
    </row>
    <row r="20285" customFormat="false" ht="12.8" hidden="false" customHeight="false" outlineLevel="0" collapsed="false">
      <c r="A20285" s="0" t="n">
        <v>38612009</v>
      </c>
      <c r="B20285" s="0" t="s">
        <v>833</v>
      </c>
      <c r="C20285" s="0" t="n">
        <v>0.4401</v>
      </c>
    </row>
    <row r="20286" customFormat="false" ht="12.8" hidden="false" customHeight="false" outlineLevel="0" collapsed="false">
      <c r="A20286" s="0" t="n">
        <v>38612350</v>
      </c>
      <c r="B20286" s="0" t="s">
        <v>833</v>
      </c>
      <c r="C20286" s="0" t="n">
        <v>0.4401</v>
      </c>
    </row>
    <row r="20287" customFormat="false" ht="12.8" hidden="false" customHeight="false" outlineLevel="0" collapsed="false">
      <c r="A20287" s="0" t="n">
        <v>38612355</v>
      </c>
      <c r="B20287" s="0" t="s">
        <v>833</v>
      </c>
      <c r="C20287" s="0" t="n">
        <v>0.4401</v>
      </c>
    </row>
    <row r="20288" customFormat="false" ht="12.8" hidden="false" customHeight="false" outlineLevel="0" collapsed="false">
      <c r="A20288" s="0" t="n">
        <v>38612430</v>
      </c>
      <c r="B20288" s="0" t="s">
        <v>833</v>
      </c>
      <c r="C20288" s="0" t="n">
        <v>0.4401</v>
      </c>
    </row>
    <row r="20289" customFormat="false" ht="12.8" hidden="false" customHeight="false" outlineLevel="0" collapsed="false">
      <c r="A20289" s="0" t="n">
        <v>38612432</v>
      </c>
      <c r="B20289" s="0" t="s">
        <v>833</v>
      </c>
      <c r="C20289" s="0" t="n">
        <v>0.4401</v>
      </c>
    </row>
    <row r="20290" customFormat="false" ht="12.8" hidden="false" customHeight="false" outlineLevel="0" collapsed="false">
      <c r="A20290" s="0" t="n">
        <v>38612926</v>
      </c>
      <c r="B20290" s="0" t="s">
        <v>833</v>
      </c>
      <c r="C20290" s="0" t="n">
        <v>0.4401</v>
      </c>
    </row>
    <row r="20291" customFormat="false" ht="12.8" hidden="false" customHeight="false" outlineLevel="0" collapsed="false">
      <c r="A20291" s="0" t="n">
        <v>38612927</v>
      </c>
      <c r="B20291" s="0" t="s">
        <v>833</v>
      </c>
      <c r="C20291" s="0" t="n">
        <v>0.4401</v>
      </c>
    </row>
    <row r="20292" customFormat="false" ht="12.8" hidden="false" customHeight="false" outlineLevel="0" collapsed="false">
      <c r="A20292" s="0" t="n">
        <v>38613087</v>
      </c>
      <c r="B20292" s="0" t="s">
        <v>833</v>
      </c>
      <c r="C20292" s="0" t="n">
        <v>0.4401</v>
      </c>
    </row>
    <row r="20293" customFormat="false" ht="12.8" hidden="false" customHeight="false" outlineLevel="0" collapsed="false">
      <c r="A20293" s="0" t="n">
        <v>3861320</v>
      </c>
      <c r="B20293" s="0" t="s">
        <v>833</v>
      </c>
      <c r="C20293" s="0" t="n">
        <v>0.4401</v>
      </c>
    </row>
    <row r="20294" customFormat="false" ht="12.8" hidden="false" customHeight="false" outlineLevel="0" collapsed="false">
      <c r="A20294" s="0" t="n">
        <v>3861330</v>
      </c>
      <c r="B20294" s="0" t="s">
        <v>833</v>
      </c>
      <c r="C20294" s="0" t="n">
        <v>0.4401</v>
      </c>
    </row>
    <row r="20295" customFormat="false" ht="12.8" hidden="false" customHeight="false" outlineLevel="0" collapsed="false">
      <c r="A20295" s="0" t="n">
        <v>3861400</v>
      </c>
      <c r="B20295" s="0" t="s">
        <v>833</v>
      </c>
      <c r="C20295" s="0" t="n">
        <v>0.4401</v>
      </c>
    </row>
    <row r="20296" customFormat="false" ht="12.8" hidden="false" customHeight="false" outlineLevel="0" collapsed="false">
      <c r="A20296" s="0" t="n">
        <v>3861401</v>
      </c>
      <c r="B20296" s="0" t="s">
        <v>833</v>
      </c>
      <c r="C20296" s="0" t="n">
        <v>0.4401</v>
      </c>
    </row>
    <row r="20297" customFormat="false" ht="12.8" hidden="false" customHeight="false" outlineLevel="0" collapsed="false">
      <c r="A20297" s="0" t="n">
        <v>3861550</v>
      </c>
      <c r="B20297" s="0" t="s">
        <v>833</v>
      </c>
      <c r="C20297" s="0" t="n">
        <v>0.4401</v>
      </c>
    </row>
    <row r="20298" customFormat="false" ht="12.8" hidden="false" customHeight="false" outlineLevel="0" collapsed="false">
      <c r="A20298" s="0" t="n">
        <v>38615550</v>
      </c>
      <c r="B20298" s="0" t="s">
        <v>833</v>
      </c>
      <c r="C20298" s="0" t="n">
        <v>0.4401</v>
      </c>
    </row>
    <row r="20299" customFormat="false" ht="12.8" hidden="false" customHeight="false" outlineLevel="0" collapsed="false">
      <c r="A20299" s="0" t="n">
        <v>38615555</v>
      </c>
      <c r="B20299" s="0" t="s">
        <v>833</v>
      </c>
      <c r="C20299" s="0" t="n">
        <v>0.4401</v>
      </c>
    </row>
    <row r="20300" customFormat="false" ht="12.8" hidden="false" customHeight="false" outlineLevel="0" collapsed="false">
      <c r="A20300" s="0" t="n">
        <v>3861600</v>
      </c>
      <c r="B20300" s="0" t="s">
        <v>833</v>
      </c>
      <c r="C20300" s="0" t="n">
        <v>0.4401</v>
      </c>
    </row>
    <row r="20301" customFormat="false" ht="12.8" hidden="false" customHeight="false" outlineLevel="0" collapsed="false">
      <c r="A20301" s="0" t="n">
        <v>3861601</v>
      </c>
      <c r="B20301" s="0" t="s">
        <v>833</v>
      </c>
      <c r="C20301" s="0" t="n">
        <v>0.4401</v>
      </c>
    </row>
    <row r="20302" customFormat="false" ht="12.8" hidden="false" customHeight="false" outlineLevel="0" collapsed="false">
      <c r="A20302" s="0" t="n">
        <v>3861620</v>
      </c>
      <c r="B20302" s="0" t="s">
        <v>833</v>
      </c>
      <c r="C20302" s="0" t="n">
        <v>0.4401</v>
      </c>
    </row>
    <row r="20303" customFormat="false" ht="12.8" hidden="false" customHeight="false" outlineLevel="0" collapsed="false">
      <c r="A20303" s="0" t="n">
        <v>3861810</v>
      </c>
      <c r="B20303" s="0" t="s">
        <v>833</v>
      </c>
      <c r="C20303" s="0" t="n">
        <v>0.4401</v>
      </c>
    </row>
    <row r="20304" customFormat="false" ht="12.8" hidden="false" customHeight="false" outlineLevel="0" collapsed="false">
      <c r="A20304" s="0" t="n">
        <v>38618280</v>
      </c>
      <c r="B20304" s="0" t="s">
        <v>833</v>
      </c>
      <c r="C20304" s="0" t="n">
        <v>0.4401</v>
      </c>
    </row>
    <row r="20305" customFormat="false" ht="12.8" hidden="false" customHeight="false" outlineLevel="0" collapsed="false">
      <c r="A20305" s="0" t="n">
        <v>38618281</v>
      </c>
      <c r="B20305" s="0" t="s">
        <v>833</v>
      </c>
      <c r="C20305" s="0" t="n">
        <v>0.4401</v>
      </c>
    </row>
    <row r="20306" customFormat="false" ht="12.8" hidden="false" customHeight="false" outlineLevel="0" collapsed="false">
      <c r="A20306" s="0" t="n">
        <v>38618282</v>
      </c>
      <c r="B20306" s="0" t="s">
        <v>833</v>
      </c>
      <c r="C20306" s="0" t="n">
        <v>0.4401</v>
      </c>
    </row>
    <row r="20307" customFormat="false" ht="12.8" hidden="false" customHeight="false" outlineLevel="0" collapsed="false">
      <c r="A20307" s="0" t="n">
        <v>38618283</v>
      </c>
      <c r="B20307" s="0" t="s">
        <v>833</v>
      </c>
      <c r="C20307" s="0" t="n">
        <v>0.4401</v>
      </c>
    </row>
    <row r="20308" customFormat="false" ht="12.8" hidden="false" customHeight="false" outlineLevel="0" collapsed="false">
      <c r="A20308" s="0" t="n">
        <v>38618888</v>
      </c>
      <c r="B20308" s="0" t="s">
        <v>833</v>
      </c>
      <c r="C20308" s="0" t="n">
        <v>0.4401</v>
      </c>
    </row>
    <row r="20309" customFormat="false" ht="12.8" hidden="false" customHeight="false" outlineLevel="0" collapsed="false">
      <c r="A20309" s="0" t="n">
        <v>38618889</v>
      </c>
      <c r="B20309" s="0" t="s">
        <v>833</v>
      </c>
      <c r="C20309" s="0" t="n">
        <v>0.4401</v>
      </c>
    </row>
    <row r="20310" customFormat="false" ht="12.8" hidden="false" customHeight="false" outlineLevel="0" collapsed="false">
      <c r="A20310" s="0" t="n">
        <v>38622926</v>
      </c>
      <c r="B20310" s="0" t="s">
        <v>833</v>
      </c>
      <c r="C20310" s="0" t="n">
        <v>0.4401</v>
      </c>
    </row>
    <row r="20311" customFormat="false" ht="12.8" hidden="false" customHeight="false" outlineLevel="0" collapsed="false">
      <c r="A20311" s="0" t="n">
        <v>38622927</v>
      </c>
      <c r="B20311" s="0" t="s">
        <v>833</v>
      </c>
      <c r="C20311" s="0" t="n">
        <v>0.4401</v>
      </c>
    </row>
    <row r="20312" customFormat="false" ht="12.8" hidden="false" customHeight="false" outlineLevel="0" collapsed="false">
      <c r="A20312" s="0" t="n">
        <v>3862334</v>
      </c>
      <c r="B20312" s="0" t="s">
        <v>833</v>
      </c>
      <c r="C20312" s="0" t="n">
        <v>0.4401</v>
      </c>
    </row>
    <row r="20313" customFormat="false" ht="12.8" hidden="false" customHeight="false" outlineLevel="0" collapsed="false">
      <c r="A20313" s="0" t="n">
        <v>3862444</v>
      </c>
      <c r="B20313" s="0" t="s">
        <v>833</v>
      </c>
      <c r="C20313" s="0" t="n">
        <v>0.4401</v>
      </c>
    </row>
    <row r="20314" customFormat="false" ht="12.8" hidden="false" customHeight="false" outlineLevel="0" collapsed="false">
      <c r="A20314" s="0" t="n">
        <v>38625552</v>
      </c>
      <c r="B20314" s="0" t="s">
        <v>833</v>
      </c>
      <c r="C20314" s="0" t="n">
        <v>0.4401</v>
      </c>
    </row>
    <row r="20315" customFormat="false" ht="12.8" hidden="false" customHeight="false" outlineLevel="0" collapsed="false">
      <c r="A20315" s="0" t="n">
        <v>38625555</v>
      </c>
      <c r="B20315" s="0" t="s">
        <v>833</v>
      </c>
      <c r="C20315" s="0" t="n">
        <v>0.4401</v>
      </c>
    </row>
    <row r="20316" customFormat="false" ht="12.8" hidden="false" customHeight="false" outlineLevel="0" collapsed="false">
      <c r="A20316" s="0" t="n">
        <v>3862600</v>
      </c>
      <c r="B20316" s="0" t="s">
        <v>833</v>
      </c>
      <c r="C20316" s="0" t="n">
        <v>0.4401</v>
      </c>
    </row>
    <row r="20317" customFormat="false" ht="12.8" hidden="false" customHeight="false" outlineLevel="0" collapsed="false">
      <c r="A20317" s="0" t="n">
        <v>3862620</v>
      </c>
      <c r="B20317" s="0" t="s">
        <v>833</v>
      </c>
      <c r="C20317" s="0" t="n">
        <v>0.4401</v>
      </c>
    </row>
    <row r="20318" customFormat="false" ht="12.8" hidden="false" customHeight="false" outlineLevel="0" collapsed="false">
      <c r="A20318" s="0" t="n">
        <v>3862621</v>
      </c>
      <c r="B20318" s="0" t="s">
        <v>833</v>
      </c>
      <c r="C20318" s="0" t="n">
        <v>0.4401</v>
      </c>
    </row>
    <row r="20319" customFormat="false" ht="12.8" hidden="false" customHeight="false" outlineLevel="0" collapsed="false">
      <c r="A20319" s="0" t="n">
        <v>3862820</v>
      </c>
      <c r="B20319" s="0" t="s">
        <v>833</v>
      </c>
      <c r="C20319" s="0" t="n">
        <v>0.4401</v>
      </c>
    </row>
    <row r="20320" customFormat="false" ht="12.8" hidden="false" customHeight="false" outlineLevel="0" collapsed="false">
      <c r="A20320" s="0" t="n">
        <v>38628280</v>
      </c>
      <c r="B20320" s="0" t="s">
        <v>833</v>
      </c>
      <c r="C20320" s="0" t="n">
        <v>0.4401</v>
      </c>
    </row>
    <row r="20321" customFormat="false" ht="12.8" hidden="false" customHeight="false" outlineLevel="0" collapsed="false">
      <c r="A20321" s="0" t="n">
        <v>38628884</v>
      </c>
      <c r="B20321" s="0" t="s">
        <v>833</v>
      </c>
      <c r="C20321" s="0" t="n">
        <v>0.4401</v>
      </c>
    </row>
    <row r="20322" customFormat="false" ht="12.8" hidden="false" customHeight="false" outlineLevel="0" collapsed="false">
      <c r="A20322" s="0" t="n">
        <v>38632432</v>
      </c>
      <c r="B20322" s="0" t="s">
        <v>833</v>
      </c>
      <c r="C20322" s="0" t="n">
        <v>0.4401</v>
      </c>
    </row>
    <row r="20323" customFormat="false" ht="12.8" hidden="false" customHeight="false" outlineLevel="0" collapsed="false">
      <c r="A20323" s="0" t="n">
        <v>38632926</v>
      </c>
      <c r="B20323" s="0" t="s">
        <v>833</v>
      </c>
      <c r="C20323" s="0" t="n">
        <v>0.4401</v>
      </c>
    </row>
    <row r="20324" customFormat="false" ht="12.8" hidden="false" customHeight="false" outlineLevel="0" collapsed="false">
      <c r="A20324" s="0" t="n">
        <v>38632927</v>
      </c>
      <c r="B20324" s="0" t="s">
        <v>833</v>
      </c>
      <c r="C20324" s="0" t="n">
        <v>0.4401</v>
      </c>
    </row>
    <row r="20325" customFormat="false" ht="12.8" hidden="false" customHeight="false" outlineLevel="0" collapsed="false">
      <c r="A20325" s="0" t="n">
        <v>38635550</v>
      </c>
      <c r="B20325" s="0" t="s">
        <v>833</v>
      </c>
      <c r="C20325" s="0" t="n">
        <v>0.4401</v>
      </c>
    </row>
    <row r="20326" customFormat="false" ht="12.8" hidden="false" customHeight="false" outlineLevel="0" collapsed="false">
      <c r="A20326" s="0" t="n">
        <v>38635555</v>
      </c>
      <c r="B20326" s="0" t="s">
        <v>833</v>
      </c>
      <c r="C20326" s="0" t="n">
        <v>0.4401</v>
      </c>
    </row>
    <row r="20327" customFormat="false" ht="12.8" hidden="false" customHeight="false" outlineLevel="0" collapsed="false">
      <c r="A20327" s="0" t="n">
        <v>3863600</v>
      </c>
      <c r="B20327" s="0" t="s">
        <v>833</v>
      </c>
      <c r="C20327" s="0" t="n">
        <v>0.4401</v>
      </c>
    </row>
    <row r="20328" customFormat="false" ht="12.8" hidden="false" customHeight="false" outlineLevel="0" collapsed="false">
      <c r="A20328" s="0" t="n">
        <v>3863620</v>
      </c>
      <c r="B20328" s="0" t="s">
        <v>833</v>
      </c>
      <c r="C20328" s="0" t="n">
        <v>0.4401</v>
      </c>
    </row>
    <row r="20329" customFormat="false" ht="12.8" hidden="false" customHeight="false" outlineLevel="0" collapsed="false">
      <c r="A20329" s="0" t="n">
        <v>3863715</v>
      </c>
      <c r="B20329" s="0" t="s">
        <v>833</v>
      </c>
      <c r="C20329" s="0" t="n">
        <v>0.4401</v>
      </c>
    </row>
    <row r="20330" customFormat="false" ht="12.8" hidden="false" customHeight="false" outlineLevel="0" collapsed="false">
      <c r="A20330" s="0" t="n">
        <v>38638280</v>
      </c>
      <c r="B20330" s="0" t="s">
        <v>833</v>
      </c>
      <c r="C20330" s="0" t="n">
        <v>0.4401</v>
      </c>
    </row>
    <row r="20331" customFormat="false" ht="12.8" hidden="false" customHeight="false" outlineLevel="0" collapsed="false">
      <c r="A20331" s="0" t="n">
        <v>38638281</v>
      </c>
      <c r="B20331" s="0" t="s">
        <v>833</v>
      </c>
      <c r="C20331" s="0" t="n">
        <v>0.4401</v>
      </c>
    </row>
    <row r="20332" customFormat="false" ht="12.8" hidden="false" customHeight="false" outlineLevel="0" collapsed="false">
      <c r="A20332" s="0" t="n">
        <v>38638282</v>
      </c>
      <c r="B20332" s="0" t="s">
        <v>833</v>
      </c>
      <c r="C20332" s="0" t="n">
        <v>0.4401</v>
      </c>
    </row>
    <row r="20333" customFormat="false" ht="12.8" hidden="false" customHeight="false" outlineLevel="0" collapsed="false">
      <c r="A20333" s="0" t="n">
        <v>38638283</v>
      </c>
      <c r="B20333" s="0" t="s">
        <v>833</v>
      </c>
      <c r="C20333" s="0" t="n">
        <v>0.4401</v>
      </c>
    </row>
    <row r="20334" customFormat="false" ht="12.8" hidden="false" customHeight="false" outlineLevel="0" collapsed="false">
      <c r="A20334" s="0" t="n">
        <v>3863830</v>
      </c>
      <c r="B20334" s="0" t="s">
        <v>833</v>
      </c>
      <c r="C20334" s="0" t="n">
        <v>0.4401</v>
      </c>
    </row>
    <row r="20335" customFormat="false" ht="12.8" hidden="false" customHeight="false" outlineLevel="0" collapsed="false">
      <c r="A20335" s="0" t="n">
        <v>38638888</v>
      </c>
      <c r="B20335" s="0" t="s">
        <v>833</v>
      </c>
      <c r="C20335" s="0" t="n">
        <v>0.4401</v>
      </c>
    </row>
    <row r="20336" customFormat="false" ht="12.8" hidden="false" customHeight="false" outlineLevel="0" collapsed="false">
      <c r="A20336" s="0" t="n">
        <v>3864263</v>
      </c>
      <c r="B20336" s="0" t="s">
        <v>833</v>
      </c>
      <c r="C20336" s="0" t="n">
        <v>0.4401</v>
      </c>
    </row>
    <row r="20337" customFormat="false" ht="12.8" hidden="false" customHeight="false" outlineLevel="0" collapsed="false">
      <c r="A20337" s="0" t="n">
        <v>38642926</v>
      </c>
      <c r="B20337" s="0" t="s">
        <v>833</v>
      </c>
      <c r="C20337" s="0" t="n">
        <v>0.4401</v>
      </c>
    </row>
    <row r="20338" customFormat="false" ht="12.8" hidden="false" customHeight="false" outlineLevel="0" collapsed="false">
      <c r="A20338" s="0" t="n">
        <v>38642927</v>
      </c>
      <c r="B20338" s="0" t="s">
        <v>833</v>
      </c>
      <c r="C20338" s="0" t="n">
        <v>0.4401</v>
      </c>
    </row>
    <row r="20339" customFormat="false" ht="12.8" hidden="false" customHeight="false" outlineLevel="0" collapsed="false">
      <c r="A20339" s="0" t="n">
        <v>38645550</v>
      </c>
      <c r="B20339" s="0" t="s">
        <v>833</v>
      </c>
      <c r="C20339" s="0" t="n">
        <v>0.4401</v>
      </c>
    </row>
    <row r="20340" customFormat="false" ht="12.8" hidden="false" customHeight="false" outlineLevel="0" collapsed="false">
      <c r="A20340" s="0" t="n">
        <v>38645555</v>
      </c>
      <c r="B20340" s="0" t="s">
        <v>833</v>
      </c>
      <c r="C20340" s="0" t="n">
        <v>0.4401</v>
      </c>
    </row>
    <row r="20341" customFormat="false" ht="12.8" hidden="false" customHeight="false" outlineLevel="0" collapsed="false">
      <c r="A20341" s="0" t="n">
        <v>3864600</v>
      </c>
      <c r="B20341" s="0" t="s">
        <v>833</v>
      </c>
      <c r="C20341" s="0" t="n">
        <v>0.4401</v>
      </c>
    </row>
    <row r="20342" customFormat="false" ht="12.8" hidden="false" customHeight="false" outlineLevel="0" collapsed="false">
      <c r="A20342" s="0" t="n">
        <v>3864620</v>
      </c>
      <c r="B20342" s="0" t="s">
        <v>833</v>
      </c>
      <c r="C20342" s="0" t="n">
        <v>0.4401</v>
      </c>
    </row>
    <row r="20343" customFormat="false" ht="12.8" hidden="false" customHeight="false" outlineLevel="0" collapsed="false">
      <c r="A20343" s="0" t="n">
        <v>38648280</v>
      </c>
      <c r="B20343" s="0" t="s">
        <v>833</v>
      </c>
      <c r="C20343" s="0" t="n">
        <v>0.4401</v>
      </c>
    </row>
    <row r="20344" customFormat="false" ht="12.8" hidden="false" customHeight="false" outlineLevel="0" collapsed="false">
      <c r="A20344" s="0" t="n">
        <v>3864840</v>
      </c>
      <c r="B20344" s="0" t="s">
        <v>833</v>
      </c>
      <c r="C20344" s="0" t="n">
        <v>0.4401</v>
      </c>
    </row>
    <row r="20345" customFormat="false" ht="12.8" hidden="false" customHeight="false" outlineLevel="0" collapsed="false">
      <c r="A20345" s="0" t="n">
        <v>38652926</v>
      </c>
      <c r="B20345" s="0" t="s">
        <v>833</v>
      </c>
      <c r="C20345" s="0" t="n">
        <v>0.4401</v>
      </c>
    </row>
    <row r="20346" customFormat="false" ht="12.8" hidden="false" customHeight="false" outlineLevel="0" collapsed="false">
      <c r="A20346" s="0" t="n">
        <v>38652927</v>
      </c>
      <c r="B20346" s="0" t="s">
        <v>833</v>
      </c>
      <c r="C20346" s="0" t="n">
        <v>0.4401</v>
      </c>
    </row>
    <row r="20347" customFormat="false" ht="12.8" hidden="false" customHeight="false" outlineLevel="0" collapsed="false">
      <c r="A20347" s="0" t="n">
        <v>38655550</v>
      </c>
      <c r="B20347" s="0" t="s">
        <v>833</v>
      </c>
      <c r="C20347" s="0" t="n">
        <v>0.4401</v>
      </c>
    </row>
    <row r="20348" customFormat="false" ht="12.8" hidden="false" customHeight="false" outlineLevel="0" collapsed="false">
      <c r="A20348" s="0" t="n">
        <v>38655555</v>
      </c>
      <c r="B20348" s="0" t="s">
        <v>833</v>
      </c>
      <c r="C20348" s="0" t="n">
        <v>0.4401</v>
      </c>
    </row>
    <row r="20349" customFormat="false" ht="12.8" hidden="false" customHeight="false" outlineLevel="0" collapsed="false">
      <c r="A20349" s="0" t="n">
        <v>3865600</v>
      </c>
      <c r="B20349" s="0" t="s">
        <v>833</v>
      </c>
      <c r="C20349" s="0" t="n">
        <v>0.4401</v>
      </c>
    </row>
    <row r="20350" customFormat="false" ht="12.8" hidden="false" customHeight="false" outlineLevel="0" collapsed="false">
      <c r="A20350" s="0" t="n">
        <v>3865620</v>
      </c>
      <c r="B20350" s="0" t="s">
        <v>833</v>
      </c>
      <c r="C20350" s="0" t="n">
        <v>0.4401</v>
      </c>
    </row>
    <row r="20351" customFormat="false" ht="12.8" hidden="false" customHeight="false" outlineLevel="0" collapsed="false">
      <c r="A20351" s="0" t="n">
        <v>3865632</v>
      </c>
      <c r="B20351" s="0" t="s">
        <v>833</v>
      </c>
      <c r="C20351" s="0" t="n">
        <v>0.4401</v>
      </c>
    </row>
    <row r="20352" customFormat="false" ht="12.8" hidden="false" customHeight="false" outlineLevel="0" collapsed="false">
      <c r="A20352" s="0" t="n">
        <v>38658280</v>
      </c>
      <c r="B20352" s="0" t="s">
        <v>833</v>
      </c>
      <c r="C20352" s="0" t="n">
        <v>0.4401</v>
      </c>
    </row>
    <row r="20353" customFormat="false" ht="12.8" hidden="false" customHeight="false" outlineLevel="0" collapsed="false">
      <c r="A20353" s="0" t="n">
        <v>3865850</v>
      </c>
      <c r="B20353" s="0" t="s">
        <v>833</v>
      </c>
      <c r="C20353" s="0" t="n">
        <v>0.4401</v>
      </c>
    </row>
    <row r="20354" customFormat="false" ht="12.8" hidden="false" customHeight="false" outlineLevel="0" collapsed="false">
      <c r="A20354" s="0" t="n">
        <v>38658888</v>
      </c>
      <c r="B20354" s="0" t="s">
        <v>833</v>
      </c>
      <c r="C20354" s="0" t="n">
        <v>0.4401</v>
      </c>
    </row>
    <row r="20355" customFormat="false" ht="12.8" hidden="false" customHeight="false" outlineLevel="0" collapsed="false">
      <c r="A20355" s="0" t="n">
        <v>386590</v>
      </c>
      <c r="B20355" s="0" t="s">
        <v>833</v>
      </c>
      <c r="C20355" s="0" t="n">
        <v>0.4401</v>
      </c>
    </row>
    <row r="20356" customFormat="false" ht="12.8" hidden="false" customHeight="false" outlineLevel="0" collapsed="false">
      <c r="A20356" s="0" t="n">
        <v>386591</v>
      </c>
      <c r="B20356" s="0" t="s">
        <v>833</v>
      </c>
      <c r="C20356" s="0" t="n">
        <v>0.4401</v>
      </c>
    </row>
    <row r="20357" customFormat="false" ht="12.8" hidden="false" customHeight="false" outlineLevel="0" collapsed="false">
      <c r="A20357" s="0" t="n">
        <v>3865920</v>
      </c>
      <c r="B20357" s="0" t="s">
        <v>833</v>
      </c>
      <c r="C20357" s="0" t="n">
        <v>0.4401</v>
      </c>
    </row>
    <row r="20358" customFormat="false" ht="12.8" hidden="false" customHeight="false" outlineLevel="0" collapsed="false">
      <c r="A20358" s="0" t="n">
        <v>3865921</v>
      </c>
      <c r="B20358" s="0" t="s">
        <v>833</v>
      </c>
      <c r="C20358" s="0" t="n">
        <v>0.4401</v>
      </c>
    </row>
    <row r="20359" customFormat="false" ht="12.8" hidden="false" customHeight="false" outlineLevel="0" collapsed="false">
      <c r="A20359" s="0" t="n">
        <v>3865922</v>
      </c>
      <c r="B20359" s="0" t="s">
        <v>833</v>
      </c>
      <c r="C20359" s="0" t="n">
        <v>0.4401</v>
      </c>
    </row>
    <row r="20360" customFormat="false" ht="12.8" hidden="false" customHeight="false" outlineLevel="0" collapsed="false">
      <c r="A20360" s="0" t="n">
        <v>3865923</v>
      </c>
      <c r="B20360" s="0" t="s">
        <v>833</v>
      </c>
      <c r="C20360" s="0" t="n">
        <v>0.4401</v>
      </c>
    </row>
    <row r="20361" customFormat="false" ht="12.8" hidden="false" customHeight="false" outlineLevel="0" collapsed="false">
      <c r="A20361" s="0" t="n">
        <v>3865924</v>
      </c>
      <c r="B20361" s="0" t="s">
        <v>833</v>
      </c>
      <c r="C20361" s="0" t="n">
        <v>0.4401</v>
      </c>
    </row>
    <row r="20362" customFormat="false" ht="12.8" hidden="false" customHeight="false" outlineLevel="0" collapsed="false">
      <c r="A20362" s="0" t="n">
        <v>3865925</v>
      </c>
      <c r="B20362" s="0" t="s">
        <v>833</v>
      </c>
      <c r="C20362" s="0" t="n">
        <v>0.4401</v>
      </c>
    </row>
    <row r="20363" customFormat="false" ht="12.8" hidden="false" customHeight="false" outlineLevel="0" collapsed="false">
      <c r="A20363" s="0" t="n">
        <v>386593</v>
      </c>
      <c r="B20363" s="0" t="s">
        <v>833</v>
      </c>
      <c r="C20363" s="0" t="n">
        <v>0.4401</v>
      </c>
    </row>
    <row r="20364" customFormat="false" ht="12.8" hidden="false" customHeight="false" outlineLevel="0" collapsed="false">
      <c r="A20364" s="0" t="n">
        <v>386594</v>
      </c>
      <c r="B20364" s="0" t="s">
        <v>833</v>
      </c>
      <c r="C20364" s="0" t="n">
        <v>0.4401</v>
      </c>
    </row>
    <row r="20365" customFormat="false" ht="12.8" hidden="false" customHeight="false" outlineLevel="0" collapsed="false">
      <c r="A20365" s="0" t="n">
        <v>386595</v>
      </c>
      <c r="B20365" s="0" t="s">
        <v>833</v>
      </c>
      <c r="C20365" s="0" t="n">
        <v>0.4401</v>
      </c>
    </row>
    <row r="20366" customFormat="false" ht="12.8" hidden="false" customHeight="false" outlineLevel="0" collapsed="false">
      <c r="A20366" s="0" t="n">
        <v>3865968</v>
      </c>
      <c r="B20366" s="0" t="s">
        <v>833</v>
      </c>
      <c r="C20366" s="0" t="n">
        <v>0.4401</v>
      </c>
    </row>
    <row r="20367" customFormat="false" ht="12.8" hidden="false" customHeight="false" outlineLevel="0" collapsed="false">
      <c r="A20367" s="0" t="n">
        <v>3865969</v>
      </c>
      <c r="B20367" s="0" t="s">
        <v>833</v>
      </c>
      <c r="C20367" s="0" t="n">
        <v>0.4401</v>
      </c>
    </row>
    <row r="20368" customFormat="false" ht="12.8" hidden="false" customHeight="false" outlineLevel="0" collapsed="false">
      <c r="A20368" s="0" t="n">
        <v>386597</v>
      </c>
      <c r="B20368" s="0" t="s">
        <v>833</v>
      </c>
      <c r="C20368" s="0" t="n">
        <v>0.4401</v>
      </c>
    </row>
    <row r="20369" customFormat="false" ht="12.8" hidden="false" customHeight="false" outlineLevel="0" collapsed="false">
      <c r="A20369" s="0" t="n">
        <v>38672926</v>
      </c>
      <c r="B20369" s="0" t="s">
        <v>833</v>
      </c>
      <c r="C20369" s="0" t="n">
        <v>0.4401</v>
      </c>
    </row>
    <row r="20370" customFormat="false" ht="12.8" hidden="false" customHeight="false" outlineLevel="0" collapsed="false">
      <c r="A20370" s="0" t="n">
        <v>38672927</v>
      </c>
      <c r="B20370" s="0" t="s">
        <v>833</v>
      </c>
      <c r="C20370" s="0" t="n">
        <v>0.4401</v>
      </c>
    </row>
    <row r="20371" customFormat="false" ht="12.8" hidden="false" customHeight="false" outlineLevel="0" collapsed="false">
      <c r="A20371" s="0" t="n">
        <v>3867310</v>
      </c>
      <c r="B20371" s="0" t="s">
        <v>833</v>
      </c>
      <c r="C20371" s="0" t="n">
        <v>0.4401</v>
      </c>
    </row>
    <row r="20372" customFormat="false" ht="12.8" hidden="false" customHeight="false" outlineLevel="0" collapsed="false">
      <c r="A20372" s="0" t="n">
        <v>38675550</v>
      </c>
      <c r="B20372" s="0" t="s">
        <v>833</v>
      </c>
      <c r="C20372" s="0" t="n">
        <v>0.4401</v>
      </c>
    </row>
    <row r="20373" customFormat="false" ht="12.8" hidden="false" customHeight="false" outlineLevel="0" collapsed="false">
      <c r="A20373" s="0" t="n">
        <v>38675555</v>
      </c>
      <c r="B20373" s="0" t="s">
        <v>833</v>
      </c>
      <c r="C20373" s="0" t="n">
        <v>0.4401</v>
      </c>
    </row>
    <row r="20374" customFormat="false" ht="12.8" hidden="false" customHeight="false" outlineLevel="0" collapsed="false">
      <c r="A20374" s="0" t="n">
        <v>3867600</v>
      </c>
      <c r="B20374" s="0" t="s">
        <v>833</v>
      </c>
      <c r="C20374" s="0" t="n">
        <v>0.4401</v>
      </c>
    </row>
    <row r="20375" customFormat="false" ht="12.8" hidden="false" customHeight="false" outlineLevel="0" collapsed="false">
      <c r="A20375" s="0" t="n">
        <v>3867620</v>
      </c>
      <c r="B20375" s="0" t="s">
        <v>833</v>
      </c>
      <c r="C20375" s="0" t="n">
        <v>0.4401</v>
      </c>
    </row>
    <row r="20376" customFormat="false" ht="12.8" hidden="false" customHeight="false" outlineLevel="0" collapsed="false">
      <c r="A20376" s="0" t="n">
        <v>38678280</v>
      </c>
      <c r="B20376" s="0" t="s">
        <v>833</v>
      </c>
      <c r="C20376" s="0" t="n">
        <v>0.4401</v>
      </c>
    </row>
    <row r="20377" customFormat="false" ht="12.8" hidden="false" customHeight="false" outlineLevel="0" collapsed="false">
      <c r="A20377" s="0" t="n">
        <v>3867870</v>
      </c>
      <c r="B20377" s="0" t="s">
        <v>833</v>
      </c>
      <c r="C20377" s="0" t="n">
        <v>0.4401</v>
      </c>
    </row>
    <row r="20378" customFormat="false" ht="12.8" hidden="false" customHeight="false" outlineLevel="0" collapsed="false">
      <c r="A20378" s="0" t="n">
        <v>386815</v>
      </c>
      <c r="B20378" s="0" t="s">
        <v>833</v>
      </c>
      <c r="C20378" s="0" t="n">
        <v>0.4401</v>
      </c>
    </row>
    <row r="20379" customFormat="false" ht="12.8" hidden="false" customHeight="false" outlineLevel="0" collapsed="false">
      <c r="A20379" s="0" t="n">
        <v>3868160</v>
      </c>
      <c r="B20379" s="0" t="s">
        <v>833</v>
      </c>
      <c r="C20379" s="0" t="n">
        <v>0.4401</v>
      </c>
    </row>
    <row r="20380" customFormat="false" ht="12.8" hidden="false" customHeight="false" outlineLevel="0" collapsed="false">
      <c r="A20380" s="0" t="n">
        <v>3868161</v>
      </c>
      <c r="B20380" s="0" t="s">
        <v>833</v>
      </c>
      <c r="C20380" s="0" t="n">
        <v>0.4401</v>
      </c>
    </row>
    <row r="20381" customFormat="false" ht="12.8" hidden="false" customHeight="false" outlineLevel="0" collapsed="false">
      <c r="A20381" s="0" t="n">
        <v>3868162</v>
      </c>
      <c r="B20381" s="0" t="s">
        <v>833</v>
      </c>
      <c r="C20381" s="0" t="n">
        <v>0.4401</v>
      </c>
    </row>
    <row r="20382" customFormat="false" ht="12.8" hidden="false" customHeight="false" outlineLevel="0" collapsed="false">
      <c r="A20382" s="0" t="n">
        <v>3868188</v>
      </c>
      <c r="B20382" s="0" t="s">
        <v>833</v>
      </c>
      <c r="C20382" s="0" t="n">
        <v>0.4401</v>
      </c>
    </row>
    <row r="20383" customFormat="false" ht="12.8" hidden="false" customHeight="false" outlineLevel="0" collapsed="false">
      <c r="A20383" s="0" t="n">
        <v>3868227</v>
      </c>
      <c r="B20383" s="0" t="s">
        <v>833</v>
      </c>
      <c r="C20383" s="0" t="n">
        <v>0.4401</v>
      </c>
    </row>
    <row r="20384" customFormat="false" ht="12.8" hidden="false" customHeight="false" outlineLevel="0" collapsed="false">
      <c r="A20384" s="0" t="n">
        <v>3868228</v>
      </c>
      <c r="B20384" s="0" t="s">
        <v>833</v>
      </c>
      <c r="C20384" s="0" t="n">
        <v>0.4401</v>
      </c>
    </row>
    <row r="20385" customFormat="false" ht="12.8" hidden="false" customHeight="false" outlineLevel="0" collapsed="false">
      <c r="A20385" s="0" t="n">
        <v>3868280</v>
      </c>
      <c r="B20385" s="0" t="s">
        <v>833</v>
      </c>
      <c r="C20385" s="0" t="n">
        <v>0.4401</v>
      </c>
    </row>
    <row r="20386" customFormat="false" ht="12.8" hidden="false" customHeight="false" outlineLevel="0" collapsed="false">
      <c r="A20386" s="0" t="n">
        <v>3868281</v>
      </c>
      <c r="B20386" s="0" t="s">
        <v>833</v>
      </c>
      <c r="C20386" s="0" t="n">
        <v>0.4401</v>
      </c>
    </row>
    <row r="20387" customFormat="false" ht="12.8" hidden="false" customHeight="false" outlineLevel="0" collapsed="false">
      <c r="A20387" s="0" t="n">
        <v>3868282</v>
      </c>
      <c r="B20387" s="0" t="s">
        <v>833</v>
      </c>
      <c r="C20387" s="0" t="n">
        <v>0.4401</v>
      </c>
    </row>
    <row r="20388" customFormat="false" ht="12.8" hidden="false" customHeight="false" outlineLevel="0" collapsed="false">
      <c r="A20388" s="0" t="n">
        <v>3868288</v>
      </c>
      <c r="B20388" s="0" t="s">
        <v>833</v>
      </c>
      <c r="C20388" s="0" t="n">
        <v>0.4401</v>
      </c>
    </row>
    <row r="20389" customFormat="false" ht="12.8" hidden="false" customHeight="false" outlineLevel="0" collapsed="false">
      <c r="A20389" s="0" t="n">
        <v>38683282</v>
      </c>
      <c r="B20389" s="0" t="s">
        <v>833</v>
      </c>
      <c r="C20389" s="0" t="n">
        <v>0.4401</v>
      </c>
    </row>
    <row r="20390" customFormat="false" ht="12.8" hidden="false" customHeight="false" outlineLevel="0" collapsed="false">
      <c r="A20390" s="0" t="n">
        <v>38683283</v>
      </c>
      <c r="B20390" s="0" t="s">
        <v>833</v>
      </c>
      <c r="C20390" s="0" t="n">
        <v>0.4401</v>
      </c>
    </row>
    <row r="20391" customFormat="false" ht="12.8" hidden="false" customHeight="false" outlineLevel="0" collapsed="false">
      <c r="A20391" s="0" t="n">
        <v>386833</v>
      </c>
      <c r="B20391" s="0" t="s">
        <v>833</v>
      </c>
      <c r="C20391" s="0" t="n">
        <v>0.4401</v>
      </c>
    </row>
    <row r="20392" customFormat="false" ht="12.8" hidden="false" customHeight="false" outlineLevel="0" collapsed="false">
      <c r="A20392" s="0" t="n">
        <v>386838</v>
      </c>
      <c r="B20392" s="0" t="s">
        <v>833</v>
      </c>
      <c r="C20392" s="0" t="n">
        <v>0.4401</v>
      </c>
    </row>
    <row r="20393" customFormat="false" ht="12.8" hidden="false" customHeight="false" outlineLevel="0" collapsed="false">
      <c r="A20393" s="0" t="n">
        <v>3869805</v>
      </c>
      <c r="B20393" s="0" t="s">
        <v>833</v>
      </c>
      <c r="C20393" s="0" t="n">
        <v>0.4401</v>
      </c>
    </row>
    <row r="20394" customFormat="false" ht="12.8" hidden="false" customHeight="false" outlineLevel="0" collapsed="false">
      <c r="A20394" s="0" t="n">
        <v>3869806</v>
      </c>
      <c r="B20394" s="0" t="s">
        <v>833</v>
      </c>
      <c r="C20394" s="0" t="n">
        <v>0.4401</v>
      </c>
    </row>
    <row r="20395" customFormat="false" ht="12.8" hidden="false" customHeight="false" outlineLevel="0" collapsed="false">
      <c r="A20395" s="0" t="n">
        <v>3869808</v>
      </c>
      <c r="B20395" s="0" t="s">
        <v>833</v>
      </c>
      <c r="C20395" s="0" t="n">
        <v>0.4401</v>
      </c>
    </row>
    <row r="20396" customFormat="false" ht="12.8" hidden="false" customHeight="false" outlineLevel="0" collapsed="false">
      <c r="A20396" s="0" t="n">
        <v>3869810</v>
      </c>
      <c r="B20396" s="0" t="s">
        <v>833</v>
      </c>
      <c r="C20396" s="0" t="n">
        <v>0.4401</v>
      </c>
    </row>
    <row r="20397" customFormat="false" ht="12.8" hidden="false" customHeight="false" outlineLevel="0" collapsed="false">
      <c r="A20397" s="0" t="n">
        <v>3869812</v>
      </c>
      <c r="B20397" s="0" t="s">
        <v>833</v>
      </c>
      <c r="C20397" s="0" t="n">
        <v>0.4401</v>
      </c>
    </row>
    <row r="20398" customFormat="false" ht="12.8" hidden="false" customHeight="false" outlineLevel="0" collapsed="false">
      <c r="A20398" s="0" t="n">
        <v>3869815</v>
      </c>
      <c r="B20398" s="0" t="s">
        <v>833</v>
      </c>
      <c r="C20398" s="0" t="n">
        <v>0.4401</v>
      </c>
    </row>
    <row r="20399" customFormat="false" ht="12.8" hidden="false" customHeight="false" outlineLevel="0" collapsed="false">
      <c r="A20399" s="0" t="n">
        <v>3869816</v>
      </c>
      <c r="B20399" s="0" t="s">
        <v>833</v>
      </c>
      <c r="C20399" s="0" t="n">
        <v>0.4401</v>
      </c>
    </row>
    <row r="20400" customFormat="false" ht="12.8" hidden="false" customHeight="false" outlineLevel="0" collapsed="false">
      <c r="A20400" s="0" t="n">
        <v>3869818</v>
      </c>
      <c r="B20400" s="0" t="s">
        <v>833</v>
      </c>
      <c r="C20400" s="0" t="n">
        <v>0.4401</v>
      </c>
    </row>
    <row r="20401" customFormat="false" ht="12.8" hidden="false" customHeight="false" outlineLevel="0" collapsed="false">
      <c r="A20401" s="0" t="n">
        <v>3869819</v>
      </c>
      <c r="B20401" s="0" t="s">
        <v>833</v>
      </c>
      <c r="C20401" s="0" t="n">
        <v>0.4401</v>
      </c>
    </row>
    <row r="20402" customFormat="false" ht="12.8" hidden="false" customHeight="false" outlineLevel="0" collapsed="false">
      <c r="A20402" s="0" t="n">
        <v>3869820</v>
      </c>
      <c r="B20402" s="0" t="s">
        <v>833</v>
      </c>
      <c r="C20402" s="0" t="n">
        <v>0.4401</v>
      </c>
    </row>
    <row r="20403" customFormat="false" ht="12.8" hidden="false" customHeight="false" outlineLevel="0" collapsed="false">
      <c r="A20403" s="0" t="n">
        <v>3869824</v>
      </c>
      <c r="B20403" s="0" t="s">
        <v>833</v>
      </c>
      <c r="C20403" s="0" t="n">
        <v>0.4401</v>
      </c>
    </row>
    <row r="20404" customFormat="false" ht="12.8" hidden="false" customHeight="false" outlineLevel="0" collapsed="false">
      <c r="A20404" s="0" t="n">
        <v>3869826</v>
      </c>
      <c r="B20404" s="0" t="s">
        <v>833</v>
      </c>
      <c r="C20404" s="0" t="n">
        <v>0.4401</v>
      </c>
    </row>
    <row r="20405" customFormat="false" ht="12.8" hidden="false" customHeight="false" outlineLevel="0" collapsed="false">
      <c r="A20405" s="0" t="n">
        <v>3869827</v>
      </c>
      <c r="B20405" s="0" t="s">
        <v>833</v>
      </c>
      <c r="C20405" s="0" t="n">
        <v>0.4401</v>
      </c>
    </row>
    <row r="20406" customFormat="false" ht="12.8" hidden="false" customHeight="false" outlineLevel="0" collapsed="false">
      <c r="A20406" s="0" t="n">
        <v>3861777</v>
      </c>
      <c r="B20406" s="0" t="s">
        <v>834</v>
      </c>
      <c r="C20406" s="0" t="n">
        <v>0.4401</v>
      </c>
    </row>
    <row r="20407" customFormat="false" ht="12.8" hidden="false" customHeight="false" outlineLevel="0" collapsed="false">
      <c r="A20407" s="0" t="n">
        <v>3862707</v>
      </c>
      <c r="B20407" s="0" t="s">
        <v>834</v>
      </c>
      <c r="C20407" s="0" t="n">
        <v>0.4401</v>
      </c>
    </row>
    <row r="20408" customFormat="false" ht="12.8" hidden="false" customHeight="false" outlineLevel="0" collapsed="false">
      <c r="A20408" s="0" t="n">
        <v>3863777</v>
      </c>
      <c r="B20408" s="0" t="s">
        <v>834</v>
      </c>
      <c r="C20408" s="0" t="n">
        <v>0.4401</v>
      </c>
    </row>
    <row r="20409" customFormat="false" ht="12.8" hidden="false" customHeight="false" outlineLevel="0" collapsed="false">
      <c r="A20409" s="0" t="n">
        <v>3864777</v>
      </c>
      <c r="B20409" s="0" t="s">
        <v>834</v>
      </c>
      <c r="C20409" s="0" t="n">
        <v>0.4401</v>
      </c>
    </row>
    <row r="20410" customFormat="false" ht="12.8" hidden="false" customHeight="false" outlineLevel="0" collapsed="false">
      <c r="A20410" s="0" t="n">
        <v>3865777</v>
      </c>
      <c r="B20410" s="0" t="s">
        <v>834</v>
      </c>
      <c r="C20410" s="0" t="n">
        <v>0.4401</v>
      </c>
    </row>
    <row r="20411" customFormat="false" ht="12.8" hidden="false" customHeight="false" outlineLevel="0" collapsed="false">
      <c r="A20411" s="0" t="n">
        <v>3866777</v>
      </c>
      <c r="B20411" s="0" t="s">
        <v>834</v>
      </c>
      <c r="C20411" s="0" t="n">
        <v>0.4401</v>
      </c>
    </row>
    <row r="20412" customFormat="false" ht="12.8" hidden="false" customHeight="false" outlineLevel="0" collapsed="false">
      <c r="A20412" s="0" t="n">
        <v>3867777</v>
      </c>
      <c r="B20412" s="0" t="s">
        <v>834</v>
      </c>
      <c r="C20412" s="0" t="n">
        <v>0.4401</v>
      </c>
    </row>
    <row r="20413" customFormat="false" ht="12.8" hidden="false" customHeight="false" outlineLevel="0" collapsed="false">
      <c r="A20413" s="0" t="n">
        <v>3868181</v>
      </c>
      <c r="B20413" s="0" t="s">
        <v>834</v>
      </c>
      <c r="C20413" s="0" t="n">
        <v>0.4401</v>
      </c>
    </row>
    <row r="20414" customFormat="false" ht="12.8" hidden="false" customHeight="false" outlineLevel="0" collapsed="false">
      <c r="A20414" s="0" t="n">
        <v>3869804</v>
      </c>
      <c r="B20414" s="0" t="s">
        <v>834</v>
      </c>
      <c r="C20414" s="0" t="n">
        <v>0.4401</v>
      </c>
    </row>
    <row r="20415" customFormat="false" ht="12.8" hidden="false" customHeight="false" outlineLevel="0" collapsed="false">
      <c r="A20415" s="0" t="n">
        <v>3869809</v>
      </c>
      <c r="B20415" s="0" t="s">
        <v>834</v>
      </c>
      <c r="C20415" s="0" t="n">
        <v>0.4401</v>
      </c>
    </row>
    <row r="20416" customFormat="false" ht="12.8" hidden="false" customHeight="false" outlineLevel="0" collapsed="false">
      <c r="A20416" s="0" t="n">
        <v>3869813</v>
      </c>
      <c r="B20416" s="0" t="s">
        <v>834</v>
      </c>
      <c r="C20416" s="0" t="n">
        <v>0.4401</v>
      </c>
    </row>
    <row r="20417" customFormat="false" ht="12.8" hidden="false" customHeight="false" outlineLevel="0" collapsed="false">
      <c r="A20417" s="0" t="n">
        <v>38643</v>
      </c>
      <c r="B20417" s="0" t="s">
        <v>835</v>
      </c>
      <c r="C20417" s="0" t="n">
        <v>1.05</v>
      </c>
    </row>
    <row r="20418" customFormat="false" ht="12.8" hidden="false" customHeight="false" outlineLevel="0" collapsed="false">
      <c r="A20418" s="0" t="n">
        <v>38649</v>
      </c>
      <c r="B20418" s="0" t="s">
        <v>835</v>
      </c>
      <c r="C20418" s="0" t="n">
        <v>1.05</v>
      </c>
    </row>
    <row r="20419" customFormat="false" ht="12.8" hidden="false" customHeight="false" outlineLevel="0" collapsed="false">
      <c r="A20419" s="0" t="n">
        <v>38631</v>
      </c>
      <c r="B20419" s="0" t="s">
        <v>836</v>
      </c>
      <c r="C20419" s="0" t="n">
        <v>0.9141</v>
      </c>
    </row>
    <row r="20420" customFormat="false" ht="12.8" hidden="false" customHeight="false" outlineLevel="0" collapsed="false">
      <c r="A20420" s="0" t="n">
        <v>38641</v>
      </c>
      <c r="B20420" s="0" t="s">
        <v>836</v>
      </c>
      <c r="C20420" s="0" t="n">
        <v>0.9141</v>
      </c>
    </row>
    <row r="20421" customFormat="false" ht="12.8" hidden="false" customHeight="false" outlineLevel="0" collapsed="false">
      <c r="A20421" s="0" t="n">
        <v>38651</v>
      </c>
      <c r="B20421" s="0" t="s">
        <v>836</v>
      </c>
      <c r="C20421" s="0" t="n">
        <v>0.9141</v>
      </c>
    </row>
    <row r="20422" customFormat="false" ht="12.8" hidden="false" customHeight="false" outlineLevel="0" collapsed="false">
      <c r="A20422" s="0" t="n">
        <v>3866555</v>
      </c>
      <c r="B20422" s="0" t="s">
        <v>836</v>
      </c>
      <c r="C20422" s="0" t="n">
        <v>0.9141</v>
      </c>
    </row>
    <row r="20423" customFormat="false" ht="12.8" hidden="false" customHeight="false" outlineLevel="0" collapsed="false">
      <c r="A20423" s="0" t="n">
        <v>3866560</v>
      </c>
      <c r="B20423" s="0" t="s">
        <v>836</v>
      </c>
      <c r="C20423" s="0" t="n">
        <v>0.9141</v>
      </c>
    </row>
    <row r="20424" customFormat="false" ht="12.8" hidden="false" customHeight="false" outlineLevel="0" collapsed="false">
      <c r="A20424" s="0" t="n">
        <v>3869800</v>
      </c>
      <c r="B20424" s="0" t="s">
        <v>836</v>
      </c>
      <c r="C20424" s="0" t="n">
        <v>0.9141</v>
      </c>
    </row>
    <row r="20425" customFormat="false" ht="12.8" hidden="false" customHeight="false" outlineLevel="0" collapsed="false">
      <c r="A20425" s="0" t="n">
        <v>3869817</v>
      </c>
      <c r="B20425" s="0" t="s">
        <v>836</v>
      </c>
      <c r="C20425" s="0" t="n">
        <v>0.9141</v>
      </c>
    </row>
    <row r="20426" customFormat="false" ht="12.8" hidden="false" customHeight="false" outlineLevel="0" collapsed="false">
      <c r="A20426" s="0" t="n">
        <v>3869822</v>
      </c>
      <c r="B20426" s="0" t="s">
        <v>836</v>
      </c>
      <c r="C20426" s="0" t="n">
        <v>0.9141</v>
      </c>
    </row>
    <row r="20427" customFormat="false" ht="12.8" hidden="false" customHeight="false" outlineLevel="0" collapsed="false">
      <c r="A20427" s="0" t="n">
        <v>38630</v>
      </c>
      <c r="B20427" s="0" t="s">
        <v>837</v>
      </c>
      <c r="C20427" s="0" t="n">
        <v>0.9141</v>
      </c>
    </row>
    <row r="20428" customFormat="false" ht="12.8" hidden="false" customHeight="false" outlineLevel="0" collapsed="false">
      <c r="A20428" s="0" t="n">
        <v>38640</v>
      </c>
      <c r="B20428" s="0" t="s">
        <v>837</v>
      </c>
      <c r="C20428" s="0" t="n">
        <v>0.9141</v>
      </c>
    </row>
    <row r="20429" customFormat="false" ht="12.8" hidden="false" customHeight="false" outlineLevel="0" collapsed="false">
      <c r="A20429" s="0" t="n">
        <v>38668</v>
      </c>
      <c r="B20429" s="0" t="s">
        <v>837</v>
      </c>
      <c r="C20429" s="0" t="n">
        <v>0.9141</v>
      </c>
    </row>
    <row r="20430" customFormat="false" ht="12.8" hidden="false" customHeight="false" outlineLevel="0" collapsed="false">
      <c r="A20430" s="0" t="n">
        <v>386696</v>
      </c>
      <c r="B20430" s="0" t="s">
        <v>837</v>
      </c>
      <c r="C20430" s="0" t="n">
        <v>0.9141</v>
      </c>
    </row>
    <row r="20431" customFormat="false" ht="12.8" hidden="false" customHeight="false" outlineLevel="0" collapsed="false">
      <c r="A20431" s="0" t="n">
        <v>386699</v>
      </c>
      <c r="B20431" s="0" t="s">
        <v>837</v>
      </c>
      <c r="C20431" s="0" t="n">
        <v>0.9141</v>
      </c>
    </row>
    <row r="20432" customFormat="false" ht="12.8" hidden="false" customHeight="false" outlineLevel="0" collapsed="false">
      <c r="A20432" s="0" t="n">
        <v>3869801</v>
      </c>
      <c r="B20432" s="0" t="s">
        <v>837</v>
      </c>
      <c r="C20432" s="0" t="n">
        <v>0.9141</v>
      </c>
    </row>
    <row r="20433" customFormat="false" ht="12.8" hidden="false" customHeight="false" outlineLevel="0" collapsed="false">
      <c r="A20433" s="0" t="n">
        <v>3869803</v>
      </c>
      <c r="B20433" s="0" t="s">
        <v>837</v>
      </c>
      <c r="C20433" s="0" t="n">
        <v>0.9141</v>
      </c>
    </row>
    <row r="20434" customFormat="false" ht="12.8" hidden="false" customHeight="false" outlineLevel="0" collapsed="false">
      <c r="A20434" s="0" t="n">
        <v>3861180</v>
      </c>
      <c r="B20434" s="0" t="s">
        <v>838</v>
      </c>
      <c r="C20434" s="0" t="n">
        <v>3.96</v>
      </c>
    </row>
    <row r="20435" customFormat="false" ht="12.8" hidden="false" customHeight="false" outlineLevel="0" collapsed="false">
      <c r="A20435" s="0" t="n">
        <v>3861188</v>
      </c>
      <c r="B20435" s="0" t="s">
        <v>838</v>
      </c>
      <c r="C20435" s="0" t="n">
        <v>3.96</v>
      </c>
    </row>
    <row r="20436" customFormat="false" ht="12.8" hidden="false" customHeight="false" outlineLevel="0" collapsed="false">
      <c r="A20436" s="0" t="n">
        <v>386195</v>
      </c>
      <c r="B20436" s="0" t="s">
        <v>839</v>
      </c>
      <c r="C20436" s="0" t="n">
        <v>3.96</v>
      </c>
    </row>
    <row r="20437" customFormat="false" ht="12.8" hidden="false" customHeight="false" outlineLevel="0" collapsed="false">
      <c r="A20437" s="0" t="n">
        <v>3866406</v>
      </c>
      <c r="B20437" s="0" t="s">
        <v>840</v>
      </c>
      <c r="C20437" s="0" t="n">
        <v>0.9726</v>
      </c>
    </row>
    <row r="20438" customFormat="false" ht="12.8" hidden="false" customHeight="false" outlineLevel="0" collapsed="false">
      <c r="A20438" s="0" t="n">
        <v>386641</v>
      </c>
      <c r="B20438" s="0" t="s">
        <v>840</v>
      </c>
      <c r="C20438" s="0" t="n">
        <v>0.9726</v>
      </c>
    </row>
    <row r="20439" customFormat="false" ht="12.8" hidden="false" customHeight="false" outlineLevel="0" collapsed="false">
      <c r="A20439" s="0" t="n">
        <v>386642</v>
      </c>
      <c r="B20439" s="0" t="s">
        <v>840</v>
      </c>
      <c r="C20439" s="0" t="n">
        <v>0.9726</v>
      </c>
    </row>
    <row r="20440" customFormat="false" ht="12.8" hidden="false" customHeight="false" outlineLevel="0" collapsed="false">
      <c r="A20440" s="0" t="n">
        <v>386643</v>
      </c>
      <c r="B20440" s="0" t="s">
        <v>840</v>
      </c>
      <c r="C20440" s="0" t="n">
        <v>0.9726</v>
      </c>
    </row>
    <row r="20441" customFormat="false" ht="12.8" hidden="false" customHeight="false" outlineLevel="0" collapsed="false">
      <c r="A20441" s="0" t="n">
        <v>386644</v>
      </c>
      <c r="B20441" s="0" t="s">
        <v>840</v>
      </c>
      <c r="C20441" s="0" t="n">
        <v>0.9726</v>
      </c>
    </row>
    <row r="20442" customFormat="false" ht="12.8" hidden="false" customHeight="false" outlineLevel="0" collapsed="false">
      <c r="A20442" s="0" t="n">
        <v>386645</v>
      </c>
      <c r="B20442" s="0" t="s">
        <v>840</v>
      </c>
      <c r="C20442" s="0" t="n">
        <v>0.9726</v>
      </c>
    </row>
    <row r="20443" customFormat="false" ht="12.8" hidden="false" customHeight="false" outlineLevel="0" collapsed="false">
      <c r="A20443" s="0" t="n">
        <v>3869814</v>
      </c>
      <c r="B20443" s="0" t="s">
        <v>840</v>
      </c>
      <c r="C20443" s="0" t="n">
        <v>0.9726</v>
      </c>
    </row>
    <row r="20444" customFormat="false" ht="12.8" hidden="false" customHeight="false" outlineLevel="0" collapsed="false">
      <c r="A20444" s="0" t="n">
        <v>38670</v>
      </c>
      <c r="B20444" s="0" t="s">
        <v>841</v>
      </c>
      <c r="C20444" s="0" t="n">
        <v>0.9291</v>
      </c>
    </row>
    <row r="20445" customFormat="false" ht="12.8" hidden="false" customHeight="false" outlineLevel="0" collapsed="false">
      <c r="A20445" s="0" t="n">
        <v>3869802</v>
      </c>
      <c r="B20445" s="0" t="s">
        <v>841</v>
      </c>
      <c r="C20445" s="0" t="n">
        <v>0.9291</v>
      </c>
    </row>
    <row r="20446" customFormat="false" ht="12.8" hidden="false" customHeight="false" outlineLevel="0" collapsed="false">
      <c r="A20446" s="0" t="n">
        <v>3869807</v>
      </c>
      <c r="B20446" s="0" t="s">
        <v>841</v>
      </c>
      <c r="C20446" s="0" t="n">
        <v>0.9291</v>
      </c>
    </row>
    <row r="20447" customFormat="false" ht="12.8" hidden="false" customHeight="false" outlineLevel="0" collapsed="false">
      <c r="A20447" s="0" t="n">
        <v>677</v>
      </c>
      <c r="B20447" s="0" t="s">
        <v>842</v>
      </c>
      <c r="C20447" s="0" t="n">
        <v>6.2046</v>
      </c>
    </row>
    <row r="20448" customFormat="false" ht="12.8" hidden="false" customHeight="false" outlineLevel="0" collapsed="false">
      <c r="A20448" s="0" t="n">
        <v>67774</v>
      </c>
      <c r="B20448" s="0" t="s">
        <v>843</v>
      </c>
      <c r="C20448" s="0" t="n">
        <v>6.2046</v>
      </c>
    </row>
    <row r="20449" customFormat="false" ht="12.8" hidden="false" customHeight="false" outlineLevel="0" collapsed="false">
      <c r="A20449" s="0" t="n">
        <v>67775</v>
      </c>
      <c r="B20449" s="0" t="s">
        <v>843</v>
      </c>
      <c r="C20449" s="0" t="n">
        <v>6.2046</v>
      </c>
    </row>
    <row r="20450" customFormat="false" ht="12.8" hidden="false" customHeight="false" outlineLevel="0" collapsed="false">
      <c r="A20450" s="0" t="n">
        <v>67776</v>
      </c>
      <c r="B20450" s="0" t="s">
        <v>843</v>
      </c>
      <c r="C20450" s="0" t="n">
        <v>6.2046</v>
      </c>
    </row>
    <row r="20451" customFormat="false" ht="12.8" hidden="false" customHeight="false" outlineLevel="0" collapsed="false">
      <c r="A20451" s="0" t="n">
        <v>67777</v>
      </c>
      <c r="B20451" s="0" t="s">
        <v>843</v>
      </c>
      <c r="C20451" s="0" t="n">
        <v>6.2046</v>
      </c>
    </row>
    <row r="20452" customFormat="false" ht="12.8" hidden="false" customHeight="false" outlineLevel="0" collapsed="false">
      <c r="A20452" s="0" t="n">
        <v>67778</v>
      </c>
      <c r="B20452" s="0" t="s">
        <v>843</v>
      </c>
      <c r="C20452" s="0" t="n">
        <v>6.2046</v>
      </c>
    </row>
    <row r="20453" customFormat="false" ht="12.8" hidden="false" customHeight="false" outlineLevel="0" collapsed="false">
      <c r="A20453" s="0" t="n">
        <v>677791</v>
      </c>
      <c r="B20453" s="0" t="s">
        <v>843</v>
      </c>
      <c r="C20453" s="0" t="n">
        <v>6.2046</v>
      </c>
    </row>
    <row r="20454" customFormat="false" ht="12.8" hidden="false" customHeight="false" outlineLevel="0" collapsed="false">
      <c r="A20454" s="0" t="n">
        <v>677792</v>
      </c>
      <c r="B20454" s="0" t="s">
        <v>843</v>
      </c>
      <c r="C20454" s="0" t="n">
        <v>6.2046</v>
      </c>
    </row>
    <row r="20455" customFormat="false" ht="12.8" hidden="false" customHeight="false" outlineLevel="0" collapsed="false">
      <c r="A20455" s="0" t="n">
        <v>677793</v>
      </c>
      <c r="B20455" s="0" t="s">
        <v>843</v>
      </c>
      <c r="C20455" s="0" t="n">
        <v>6.2046</v>
      </c>
    </row>
    <row r="20456" customFormat="false" ht="12.8" hidden="false" customHeight="false" outlineLevel="0" collapsed="false">
      <c r="A20456" s="0" t="n">
        <v>677794</v>
      </c>
      <c r="B20456" s="0" t="s">
        <v>843</v>
      </c>
      <c r="C20456" s="0" t="n">
        <v>6.2046</v>
      </c>
    </row>
    <row r="20457" customFormat="false" ht="12.8" hidden="false" customHeight="false" outlineLevel="0" collapsed="false">
      <c r="A20457" s="0" t="n">
        <v>67784</v>
      </c>
      <c r="B20457" s="0" t="s">
        <v>843</v>
      </c>
      <c r="C20457" s="0" t="n">
        <v>6.2046</v>
      </c>
    </row>
    <row r="20458" customFormat="false" ht="12.8" hidden="false" customHeight="false" outlineLevel="0" collapsed="false">
      <c r="A20458" s="0" t="n">
        <v>67785</v>
      </c>
      <c r="B20458" s="0" t="s">
        <v>843</v>
      </c>
      <c r="C20458" s="0" t="n">
        <v>6.2046</v>
      </c>
    </row>
    <row r="20459" customFormat="false" ht="12.8" hidden="false" customHeight="false" outlineLevel="0" collapsed="false">
      <c r="A20459" s="0" t="n">
        <v>67786</v>
      </c>
      <c r="B20459" s="0" t="s">
        <v>843</v>
      </c>
      <c r="C20459" s="0" t="n">
        <v>6.2046</v>
      </c>
    </row>
    <row r="20460" customFormat="false" ht="12.8" hidden="false" customHeight="false" outlineLevel="0" collapsed="false">
      <c r="A20460" s="0" t="n">
        <v>67787</v>
      </c>
      <c r="B20460" s="0" t="s">
        <v>843</v>
      </c>
      <c r="C20460" s="0" t="n">
        <v>6.2046</v>
      </c>
    </row>
    <row r="20461" customFormat="false" ht="12.8" hidden="false" customHeight="false" outlineLevel="0" collapsed="false">
      <c r="A20461" s="0" t="n">
        <v>67788</v>
      </c>
      <c r="B20461" s="0" t="s">
        <v>843</v>
      </c>
      <c r="C20461" s="0" t="n">
        <v>6.2046</v>
      </c>
    </row>
    <row r="20462" customFormat="false" ht="12.8" hidden="false" customHeight="false" outlineLevel="0" collapsed="false">
      <c r="A20462" s="0" t="n">
        <v>6778899140</v>
      </c>
      <c r="B20462" s="0" t="s">
        <v>844</v>
      </c>
      <c r="C20462" s="0" t="n">
        <v>45</v>
      </c>
    </row>
    <row r="20463" customFormat="false" ht="12.8" hidden="false" customHeight="false" outlineLevel="0" collapsed="false">
      <c r="A20463" s="0" t="n">
        <v>6778899270</v>
      </c>
      <c r="B20463" s="0" t="s">
        <v>844</v>
      </c>
      <c r="C20463" s="0" t="n">
        <v>45</v>
      </c>
    </row>
    <row r="20464" customFormat="false" ht="12.8" hidden="false" customHeight="false" outlineLevel="0" collapsed="false">
      <c r="A20464" s="0" t="n">
        <v>6778899340</v>
      </c>
      <c r="B20464" s="0" t="s">
        <v>844</v>
      </c>
      <c r="C20464" s="0" t="n">
        <v>45</v>
      </c>
    </row>
    <row r="20465" customFormat="false" ht="12.8" hidden="false" customHeight="false" outlineLevel="0" collapsed="false">
      <c r="A20465" s="0" t="n">
        <v>67794</v>
      </c>
      <c r="B20465" s="0" t="s">
        <v>844</v>
      </c>
      <c r="C20465" s="0" t="n">
        <v>45</v>
      </c>
    </row>
    <row r="20466" customFormat="false" ht="12.8" hidden="false" customHeight="false" outlineLevel="0" collapsed="false">
      <c r="A20466" s="0" t="n">
        <v>67795</v>
      </c>
      <c r="B20466" s="0" t="s">
        <v>844</v>
      </c>
      <c r="C20466" s="0" t="n">
        <v>45</v>
      </c>
    </row>
    <row r="20467" customFormat="false" ht="12.8" hidden="false" customHeight="false" outlineLevel="0" collapsed="false">
      <c r="A20467" s="0" t="n">
        <v>67796</v>
      </c>
      <c r="B20467" s="0" t="s">
        <v>844</v>
      </c>
      <c r="C20467" s="0" t="n">
        <v>45</v>
      </c>
    </row>
    <row r="20468" customFormat="false" ht="12.8" hidden="false" customHeight="false" outlineLevel="0" collapsed="false">
      <c r="A20468" s="0" t="n">
        <v>67797</v>
      </c>
      <c r="B20468" s="0" t="s">
        <v>844</v>
      </c>
      <c r="C20468" s="0" t="n">
        <v>45</v>
      </c>
    </row>
    <row r="20469" customFormat="false" ht="12.8" hidden="false" customHeight="false" outlineLevel="0" collapsed="false">
      <c r="A20469" s="0" t="n">
        <v>67798</v>
      </c>
      <c r="B20469" s="0" t="s">
        <v>844</v>
      </c>
      <c r="C20469" s="0" t="n">
        <v>45</v>
      </c>
    </row>
    <row r="20470" customFormat="false" ht="12.8" hidden="false" customHeight="false" outlineLevel="0" collapsed="false">
      <c r="A20470" s="0" t="n">
        <v>67799</v>
      </c>
      <c r="B20470" s="0" t="s">
        <v>844</v>
      </c>
      <c r="C20470" s="0" t="n">
        <v>45</v>
      </c>
    </row>
    <row r="20471" customFormat="false" ht="12.8" hidden="false" customHeight="false" outlineLevel="0" collapsed="false">
      <c r="A20471" s="0" t="n">
        <v>252</v>
      </c>
      <c r="B20471" s="0" t="s">
        <v>845</v>
      </c>
      <c r="C20471" s="0" t="n">
        <v>1.2426</v>
      </c>
    </row>
    <row r="20472" customFormat="false" ht="12.8" hidden="false" customHeight="false" outlineLevel="0" collapsed="false">
      <c r="A20472" s="0" t="n">
        <v>25240</v>
      </c>
      <c r="B20472" s="0" t="s">
        <v>846</v>
      </c>
      <c r="C20472" s="0" t="n">
        <v>1.2426</v>
      </c>
    </row>
    <row r="20473" customFormat="false" ht="12.8" hidden="false" customHeight="false" outlineLevel="0" collapsed="false">
      <c r="A20473" s="0" t="n">
        <v>25250</v>
      </c>
      <c r="B20473" s="0" t="s">
        <v>846</v>
      </c>
      <c r="C20473" s="0" t="n">
        <v>1.2426</v>
      </c>
    </row>
    <row r="20474" customFormat="false" ht="12.8" hidden="false" customHeight="false" outlineLevel="0" collapsed="false">
      <c r="A20474" s="0" t="n">
        <v>25259</v>
      </c>
      <c r="B20474" s="0" t="s">
        <v>846</v>
      </c>
      <c r="C20474" s="0" t="n">
        <v>1.2426</v>
      </c>
    </row>
    <row r="20475" customFormat="false" ht="12.8" hidden="false" customHeight="false" outlineLevel="0" collapsed="false">
      <c r="A20475" s="0" t="n">
        <v>25260</v>
      </c>
      <c r="B20475" s="0" t="s">
        <v>846</v>
      </c>
      <c r="C20475" s="0" t="n">
        <v>1.2426</v>
      </c>
    </row>
    <row r="20476" customFormat="false" ht="12.8" hidden="false" customHeight="false" outlineLevel="0" collapsed="false">
      <c r="A20476" s="0" t="n">
        <v>25262</v>
      </c>
      <c r="B20476" s="0" t="s">
        <v>846</v>
      </c>
      <c r="C20476" s="0" t="n">
        <v>1.2426</v>
      </c>
    </row>
    <row r="20477" customFormat="false" ht="12.8" hidden="false" customHeight="false" outlineLevel="0" collapsed="false">
      <c r="A20477" s="0" t="n">
        <v>25265</v>
      </c>
      <c r="B20477" s="0" t="s">
        <v>846</v>
      </c>
      <c r="C20477" s="0" t="n">
        <v>1.2426</v>
      </c>
    </row>
    <row r="20478" customFormat="false" ht="12.8" hidden="false" customHeight="false" outlineLevel="0" collapsed="false">
      <c r="A20478" s="0" t="n">
        <v>25266</v>
      </c>
      <c r="B20478" s="0" t="s">
        <v>846</v>
      </c>
      <c r="C20478" s="0" t="n">
        <v>1.2426</v>
      </c>
    </row>
    <row r="20479" customFormat="false" ht="12.8" hidden="false" customHeight="false" outlineLevel="0" collapsed="false">
      <c r="A20479" s="0" t="n">
        <v>2527</v>
      </c>
      <c r="B20479" s="0" t="s">
        <v>846</v>
      </c>
      <c r="C20479" s="0" t="n">
        <v>1.2426</v>
      </c>
    </row>
    <row r="20480" customFormat="false" ht="12.8" hidden="false" customHeight="false" outlineLevel="0" collapsed="false">
      <c r="A20480" s="0" t="n">
        <v>25270</v>
      </c>
      <c r="B20480" s="0" t="s">
        <v>846</v>
      </c>
      <c r="C20480" s="0" t="n">
        <v>1.2426</v>
      </c>
    </row>
    <row r="20481" customFormat="false" ht="12.8" hidden="false" customHeight="false" outlineLevel="0" collapsed="false">
      <c r="A20481" s="0" t="n">
        <v>25298</v>
      </c>
      <c r="B20481" s="0" t="s">
        <v>846</v>
      </c>
      <c r="C20481" s="0" t="n">
        <v>1.2426</v>
      </c>
    </row>
    <row r="20482" customFormat="false" ht="12.8" hidden="false" customHeight="false" outlineLevel="0" collapsed="false">
      <c r="A20482" s="0" t="n">
        <v>25299</v>
      </c>
      <c r="B20482" s="0" t="s">
        <v>846</v>
      </c>
      <c r="C20482" s="0" t="n">
        <v>1.2426</v>
      </c>
    </row>
    <row r="20483" customFormat="false" ht="12.8" hidden="false" customHeight="false" outlineLevel="0" collapsed="false">
      <c r="A20483" s="0" t="n">
        <v>25242</v>
      </c>
      <c r="B20483" s="0" t="s">
        <v>847</v>
      </c>
      <c r="C20483" s="0" t="n">
        <v>0.6783</v>
      </c>
    </row>
    <row r="20484" customFormat="false" ht="12.8" hidden="false" customHeight="false" outlineLevel="0" collapsed="false">
      <c r="A20484" s="0" t="n">
        <v>25245</v>
      </c>
      <c r="B20484" s="0" t="s">
        <v>847</v>
      </c>
      <c r="C20484" s="0" t="n">
        <v>0.6783</v>
      </c>
    </row>
    <row r="20485" customFormat="false" ht="12.8" hidden="false" customHeight="false" outlineLevel="0" collapsed="false">
      <c r="A20485" s="0" t="n">
        <v>25246</v>
      </c>
      <c r="B20485" s="0" t="s">
        <v>847</v>
      </c>
      <c r="C20485" s="0" t="n">
        <v>0.6783</v>
      </c>
    </row>
    <row r="20486" customFormat="false" ht="12.8" hidden="false" customHeight="false" outlineLevel="0" collapsed="false">
      <c r="A20486" s="0" t="n">
        <v>25257</v>
      </c>
      <c r="B20486" s="0" t="s">
        <v>847</v>
      </c>
      <c r="C20486" s="0" t="n">
        <v>0.6783</v>
      </c>
    </row>
    <row r="20487" customFormat="false" ht="12.8" hidden="false" customHeight="false" outlineLevel="0" collapsed="false">
      <c r="A20487" s="0" t="n">
        <v>25258</v>
      </c>
      <c r="B20487" s="0" t="s">
        <v>847</v>
      </c>
      <c r="C20487" s="0" t="n">
        <v>0.6783</v>
      </c>
    </row>
    <row r="20488" customFormat="false" ht="12.8" hidden="false" customHeight="false" outlineLevel="0" collapsed="false">
      <c r="A20488" s="0" t="n">
        <v>25288</v>
      </c>
      <c r="B20488" s="0" t="s">
        <v>847</v>
      </c>
      <c r="C20488" s="0" t="n">
        <v>0.6783</v>
      </c>
    </row>
    <row r="20489" customFormat="false" ht="12.8" hidden="false" customHeight="false" outlineLevel="0" collapsed="false">
      <c r="A20489" s="0" t="n">
        <v>25290</v>
      </c>
      <c r="B20489" s="0" t="s">
        <v>847</v>
      </c>
      <c r="C20489" s="0" t="n">
        <v>0.6783</v>
      </c>
    </row>
    <row r="20490" customFormat="false" ht="12.8" hidden="false" customHeight="false" outlineLevel="0" collapsed="false">
      <c r="A20490" s="0" t="n">
        <v>25291</v>
      </c>
      <c r="B20490" s="0" t="s">
        <v>847</v>
      </c>
      <c r="C20490" s="0" t="n">
        <v>0.6783</v>
      </c>
    </row>
    <row r="20491" customFormat="false" ht="12.8" hidden="false" customHeight="false" outlineLevel="0" collapsed="false">
      <c r="A20491" s="0" t="n">
        <v>25211</v>
      </c>
      <c r="B20491" s="0" t="s">
        <v>848</v>
      </c>
      <c r="C20491" s="0" t="n">
        <v>0.6783</v>
      </c>
    </row>
    <row r="20492" customFormat="false" ht="12.8" hidden="false" customHeight="false" outlineLevel="0" collapsed="false">
      <c r="A20492" s="0" t="n">
        <v>25215</v>
      </c>
      <c r="B20492" s="0" t="s">
        <v>848</v>
      </c>
      <c r="C20492" s="0" t="n">
        <v>0.6783</v>
      </c>
    </row>
    <row r="20493" customFormat="false" ht="12.8" hidden="false" customHeight="false" outlineLevel="0" collapsed="false">
      <c r="A20493" s="0" t="n">
        <v>25216</v>
      </c>
      <c r="B20493" s="0" t="s">
        <v>848</v>
      </c>
      <c r="C20493" s="0" t="n">
        <v>0.6783</v>
      </c>
    </row>
    <row r="20494" customFormat="false" ht="12.8" hidden="false" customHeight="false" outlineLevel="0" collapsed="false">
      <c r="A20494" s="0" t="n">
        <v>25218</v>
      </c>
      <c r="B20494" s="0" t="s">
        <v>848</v>
      </c>
      <c r="C20494" s="0" t="n">
        <v>0.6783</v>
      </c>
    </row>
    <row r="20495" customFormat="false" ht="12.8" hidden="false" customHeight="false" outlineLevel="0" collapsed="false">
      <c r="A20495" s="0" t="n">
        <v>25234</v>
      </c>
      <c r="B20495" s="0" t="s">
        <v>848</v>
      </c>
      <c r="C20495" s="0" t="n">
        <v>0.6783</v>
      </c>
    </row>
    <row r="20496" customFormat="false" ht="12.8" hidden="false" customHeight="false" outlineLevel="0" collapsed="false">
      <c r="A20496" s="0" t="n">
        <v>25239</v>
      </c>
      <c r="B20496" s="0" t="s">
        <v>848</v>
      </c>
      <c r="C20496" s="0" t="n">
        <v>0.6783</v>
      </c>
    </row>
    <row r="20497" customFormat="false" ht="12.8" hidden="false" customHeight="false" outlineLevel="0" collapsed="false">
      <c r="A20497" s="0" t="n">
        <v>25243</v>
      </c>
      <c r="B20497" s="0" t="s">
        <v>848</v>
      </c>
      <c r="C20497" s="0" t="n">
        <v>0.6783</v>
      </c>
    </row>
    <row r="20498" customFormat="false" ht="12.8" hidden="false" customHeight="false" outlineLevel="0" collapsed="false">
      <c r="A20498" s="0" t="n">
        <v>25261</v>
      </c>
      <c r="B20498" s="0" t="s">
        <v>848</v>
      </c>
      <c r="C20498" s="0" t="n">
        <v>0.6783</v>
      </c>
    </row>
    <row r="20499" customFormat="false" ht="12.8" hidden="false" customHeight="false" outlineLevel="0" collapsed="false">
      <c r="A20499" s="0" t="n">
        <v>25273</v>
      </c>
      <c r="B20499" s="0" t="s">
        <v>849</v>
      </c>
      <c r="C20499" s="0" t="n">
        <v>45</v>
      </c>
    </row>
    <row r="20500" customFormat="false" ht="12.8" hidden="false" customHeight="false" outlineLevel="0" collapsed="false">
      <c r="A20500" s="0" t="n">
        <v>27</v>
      </c>
      <c r="B20500" s="0" t="s">
        <v>850</v>
      </c>
      <c r="C20500" s="0" t="n">
        <v>0.234</v>
      </c>
    </row>
    <row r="20501" customFormat="false" ht="12.8" hidden="false" customHeight="false" outlineLevel="0" collapsed="false">
      <c r="A20501" s="0" t="n">
        <v>27600</v>
      </c>
      <c r="B20501" s="0" t="s">
        <v>851</v>
      </c>
      <c r="C20501" s="0" t="n">
        <v>0.39</v>
      </c>
    </row>
    <row r="20502" customFormat="false" ht="12.8" hidden="false" customHeight="false" outlineLevel="0" collapsed="false">
      <c r="A20502" s="0" t="n">
        <v>27614</v>
      </c>
      <c r="B20502" s="0" t="s">
        <v>851</v>
      </c>
      <c r="C20502" s="0" t="n">
        <v>0.39</v>
      </c>
    </row>
    <row r="20503" customFormat="false" ht="12.8" hidden="false" customHeight="false" outlineLevel="0" collapsed="false">
      <c r="A20503" s="0" t="n">
        <v>27658</v>
      </c>
      <c r="B20503" s="0" t="s">
        <v>851</v>
      </c>
      <c r="C20503" s="0" t="n">
        <v>0.39</v>
      </c>
    </row>
    <row r="20504" customFormat="false" ht="12.8" hidden="false" customHeight="false" outlineLevel="0" collapsed="false">
      <c r="A20504" s="0" t="n">
        <v>27659</v>
      </c>
      <c r="B20504" s="0" t="s">
        <v>851</v>
      </c>
      <c r="C20504" s="0" t="n">
        <v>0.39</v>
      </c>
    </row>
    <row r="20505" customFormat="false" ht="12.8" hidden="false" customHeight="false" outlineLevel="0" collapsed="false">
      <c r="A20505" s="0" t="n">
        <v>27800</v>
      </c>
      <c r="B20505" s="0" t="s">
        <v>851</v>
      </c>
      <c r="C20505" s="0" t="n">
        <v>0.39</v>
      </c>
    </row>
    <row r="20506" customFormat="false" ht="12.8" hidden="false" customHeight="false" outlineLevel="0" collapsed="false">
      <c r="A20506" s="0" t="n">
        <v>27811</v>
      </c>
      <c r="B20506" s="0" t="s">
        <v>851</v>
      </c>
      <c r="C20506" s="0" t="n">
        <v>0.39</v>
      </c>
    </row>
    <row r="20507" customFormat="false" ht="12.8" hidden="false" customHeight="false" outlineLevel="0" collapsed="false">
      <c r="A20507" s="0" t="n">
        <v>27812</v>
      </c>
      <c r="B20507" s="0" t="s">
        <v>851</v>
      </c>
      <c r="C20507" s="0" t="n">
        <v>0.39</v>
      </c>
    </row>
    <row r="20508" customFormat="false" ht="12.8" hidden="false" customHeight="false" outlineLevel="0" collapsed="false">
      <c r="A20508" s="0" t="n">
        <v>27813</v>
      </c>
      <c r="B20508" s="0" t="s">
        <v>851</v>
      </c>
      <c r="C20508" s="0" t="n">
        <v>0.39</v>
      </c>
    </row>
    <row r="20509" customFormat="false" ht="12.8" hidden="false" customHeight="false" outlineLevel="0" collapsed="false">
      <c r="A20509" s="0" t="n">
        <v>27814</v>
      </c>
      <c r="B20509" s="0" t="s">
        <v>851</v>
      </c>
      <c r="C20509" s="0" t="n">
        <v>0.39</v>
      </c>
    </row>
    <row r="20510" customFormat="false" ht="12.8" hidden="false" customHeight="false" outlineLevel="0" collapsed="false">
      <c r="A20510" s="0" t="n">
        <v>27815</v>
      </c>
      <c r="B20510" s="0" t="s">
        <v>851</v>
      </c>
      <c r="C20510" s="0" t="n">
        <v>0.39</v>
      </c>
    </row>
    <row r="20511" customFormat="false" ht="12.8" hidden="false" customHeight="false" outlineLevel="0" collapsed="false">
      <c r="A20511" s="0" t="n">
        <v>27816</v>
      </c>
      <c r="B20511" s="0" t="s">
        <v>851</v>
      </c>
      <c r="C20511" s="0" t="n">
        <v>0.39</v>
      </c>
    </row>
    <row r="20512" customFormat="false" ht="12.8" hidden="false" customHeight="false" outlineLevel="0" collapsed="false">
      <c r="A20512" s="0" t="n">
        <v>27817</v>
      </c>
      <c r="B20512" s="0" t="s">
        <v>851</v>
      </c>
      <c r="C20512" s="0" t="n">
        <v>0.39</v>
      </c>
    </row>
    <row r="20513" customFormat="false" ht="12.8" hidden="false" customHeight="false" outlineLevel="0" collapsed="false">
      <c r="A20513" s="0" t="n">
        <v>278190</v>
      </c>
      <c r="B20513" s="0" t="s">
        <v>851</v>
      </c>
      <c r="C20513" s="0" t="n">
        <v>0.39</v>
      </c>
    </row>
    <row r="20514" customFormat="false" ht="12.8" hidden="false" customHeight="false" outlineLevel="0" collapsed="false">
      <c r="A20514" s="0" t="n">
        <v>278191</v>
      </c>
      <c r="B20514" s="0" t="s">
        <v>851</v>
      </c>
      <c r="C20514" s="0" t="n">
        <v>0.39</v>
      </c>
    </row>
    <row r="20515" customFormat="false" ht="12.8" hidden="false" customHeight="false" outlineLevel="0" collapsed="false">
      <c r="A20515" s="0" t="n">
        <v>278192</v>
      </c>
      <c r="B20515" s="0" t="s">
        <v>851</v>
      </c>
      <c r="C20515" s="0" t="n">
        <v>0.39</v>
      </c>
    </row>
    <row r="20516" customFormat="false" ht="12.8" hidden="false" customHeight="false" outlineLevel="0" collapsed="false">
      <c r="A20516" s="0" t="n">
        <v>27860</v>
      </c>
      <c r="B20516" s="0" t="s">
        <v>851</v>
      </c>
      <c r="C20516" s="0" t="n">
        <v>0.39</v>
      </c>
    </row>
    <row r="20517" customFormat="false" ht="12.8" hidden="false" customHeight="false" outlineLevel="0" collapsed="false">
      <c r="A20517" s="0" t="n">
        <v>27861</v>
      </c>
      <c r="B20517" s="0" t="s">
        <v>851</v>
      </c>
      <c r="C20517" s="0" t="n">
        <v>0.39</v>
      </c>
    </row>
    <row r="20518" customFormat="false" ht="12.8" hidden="false" customHeight="false" outlineLevel="0" collapsed="false">
      <c r="A20518" s="0" t="n">
        <v>27863200</v>
      </c>
      <c r="B20518" s="0" t="s">
        <v>851</v>
      </c>
      <c r="C20518" s="0" t="n">
        <v>0.39</v>
      </c>
    </row>
    <row r="20519" customFormat="false" ht="12.8" hidden="false" customHeight="false" outlineLevel="0" collapsed="false">
      <c r="A20519" s="0" t="n">
        <v>2787250</v>
      </c>
      <c r="B20519" s="0" t="s">
        <v>851</v>
      </c>
      <c r="C20519" s="0" t="n">
        <v>0.39</v>
      </c>
    </row>
    <row r="20520" customFormat="false" ht="12.8" hidden="false" customHeight="false" outlineLevel="0" collapsed="false">
      <c r="A20520" s="0" t="n">
        <v>27874760</v>
      </c>
      <c r="B20520" s="0" t="s">
        <v>851</v>
      </c>
      <c r="C20520" s="0" t="n">
        <v>0.39</v>
      </c>
    </row>
    <row r="20521" customFormat="false" ht="12.8" hidden="false" customHeight="false" outlineLevel="0" collapsed="false">
      <c r="A20521" s="0" t="n">
        <v>2788600</v>
      </c>
      <c r="B20521" s="0" t="s">
        <v>851</v>
      </c>
      <c r="C20521" s="0" t="n">
        <v>0.39</v>
      </c>
    </row>
    <row r="20522" customFormat="false" ht="12.8" hidden="false" customHeight="false" outlineLevel="0" collapsed="false">
      <c r="A20522" s="0" t="n">
        <v>2788601</v>
      </c>
      <c r="B20522" s="0" t="s">
        <v>851</v>
      </c>
      <c r="C20522" s="0" t="n">
        <v>0.39</v>
      </c>
    </row>
    <row r="20523" customFormat="false" ht="12.8" hidden="false" customHeight="false" outlineLevel="0" collapsed="false">
      <c r="A20523" s="0" t="n">
        <v>2788602</v>
      </c>
      <c r="B20523" s="0" t="s">
        <v>851</v>
      </c>
      <c r="C20523" s="0" t="n">
        <v>0.39</v>
      </c>
    </row>
    <row r="20524" customFormat="false" ht="12.8" hidden="false" customHeight="false" outlineLevel="0" collapsed="false">
      <c r="A20524" s="0" t="n">
        <v>2788603</v>
      </c>
      <c r="B20524" s="0" t="s">
        <v>851</v>
      </c>
      <c r="C20524" s="0" t="n">
        <v>0.39</v>
      </c>
    </row>
    <row r="20525" customFormat="false" ht="12.8" hidden="false" customHeight="false" outlineLevel="0" collapsed="false">
      <c r="A20525" s="0" t="n">
        <v>2788604</v>
      </c>
      <c r="B20525" s="0" t="s">
        <v>851</v>
      </c>
      <c r="C20525" s="0" t="n">
        <v>0.39</v>
      </c>
    </row>
    <row r="20526" customFormat="false" ht="12.8" hidden="false" customHeight="false" outlineLevel="0" collapsed="false">
      <c r="A20526" s="0" t="n">
        <v>2789000</v>
      </c>
      <c r="B20526" s="0" t="s">
        <v>851</v>
      </c>
      <c r="C20526" s="0" t="n">
        <v>0.39</v>
      </c>
    </row>
    <row r="20527" customFormat="false" ht="12.8" hidden="false" customHeight="false" outlineLevel="0" collapsed="false">
      <c r="A20527" s="0" t="n">
        <v>27610</v>
      </c>
      <c r="B20527" s="0" t="s">
        <v>852</v>
      </c>
      <c r="C20527" s="0" t="n">
        <v>0.285</v>
      </c>
    </row>
    <row r="20528" customFormat="false" ht="12.8" hidden="false" customHeight="false" outlineLevel="0" collapsed="false">
      <c r="A20528" s="0" t="n">
        <v>27611</v>
      </c>
      <c r="B20528" s="0" t="s">
        <v>852</v>
      </c>
      <c r="C20528" s="0" t="n">
        <v>0.285</v>
      </c>
    </row>
    <row r="20529" customFormat="false" ht="12.8" hidden="false" customHeight="false" outlineLevel="0" collapsed="false">
      <c r="A20529" s="0" t="n">
        <v>27612</v>
      </c>
      <c r="B20529" s="0" t="s">
        <v>852</v>
      </c>
      <c r="C20529" s="0" t="n">
        <v>0.285</v>
      </c>
    </row>
    <row r="20530" customFormat="false" ht="12.8" hidden="false" customHeight="false" outlineLevel="0" collapsed="false">
      <c r="A20530" s="0" t="n">
        <v>27613</v>
      </c>
      <c r="B20530" s="0" t="s">
        <v>852</v>
      </c>
      <c r="C20530" s="0" t="n">
        <v>0.285</v>
      </c>
    </row>
    <row r="20531" customFormat="false" ht="12.8" hidden="false" customHeight="false" outlineLevel="0" collapsed="false">
      <c r="A20531" s="0" t="n">
        <v>27615</v>
      </c>
      <c r="B20531" s="0" t="s">
        <v>852</v>
      </c>
      <c r="C20531" s="0" t="n">
        <v>0.285</v>
      </c>
    </row>
    <row r="20532" customFormat="false" ht="12.8" hidden="false" customHeight="false" outlineLevel="0" collapsed="false">
      <c r="A20532" s="0" t="n">
        <v>27616</v>
      </c>
      <c r="B20532" s="0" t="s">
        <v>852</v>
      </c>
      <c r="C20532" s="0" t="n">
        <v>0.285</v>
      </c>
    </row>
    <row r="20533" customFormat="false" ht="12.8" hidden="false" customHeight="false" outlineLevel="0" collapsed="false">
      <c r="A20533" s="0" t="n">
        <v>27617</v>
      </c>
      <c r="B20533" s="0" t="s">
        <v>852</v>
      </c>
      <c r="C20533" s="0" t="n">
        <v>0.285</v>
      </c>
    </row>
    <row r="20534" customFormat="false" ht="12.8" hidden="false" customHeight="false" outlineLevel="0" collapsed="false">
      <c r="A20534" s="0" t="n">
        <v>27618</v>
      </c>
      <c r="B20534" s="0" t="s">
        <v>852</v>
      </c>
      <c r="C20534" s="0" t="n">
        <v>0.285</v>
      </c>
    </row>
    <row r="20535" customFormat="false" ht="12.8" hidden="false" customHeight="false" outlineLevel="0" collapsed="false">
      <c r="A20535" s="0" t="n">
        <v>27619</v>
      </c>
      <c r="B20535" s="0" t="s">
        <v>852</v>
      </c>
      <c r="C20535" s="0" t="n">
        <v>0.285</v>
      </c>
    </row>
    <row r="20536" customFormat="false" ht="12.8" hidden="false" customHeight="false" outlineLevel="0" collapsed="false">
      <c r="A20536" s="0" t="n">
        <v>2762</v>
      </c>
      <c r="B20536" s="0" t="s">
        <v>852</v>
      </c>
      <c r="C20536" s="0" t="n">
        <v>0.285</v>
      </c>
    </row>
    <row r="20537" customFormat="false" ht="12.8" hidden="false" customHeight="false" outlineLevel="0" collapsed="false">
      <c r="A20537" s="0" t="n">
        <v>27641</v>
      </c>
      <c r="B20537" s="0" t="s">
        <v>852</v>
      </c>
      <c r="C20537" s="0" t="n">
        <v>0.285</v>
      </c>
    </row>
    <row r="20538" customFormat="false" ht="12.8" hidden="false" customHeight="false" outlineLevel="0" collapsed="false">
      <c r="A20538" s="0" t="n">
        <v>27642</v>
      </c>
      <c r="B20538" s="0" t="s">
        <v>852</v>
      </c>
      <c r="C20538" s="0" t="n">
        <v>0.285</v>
      </c>
    </row>
    <row r="20539" customFormat="false" ht="12.8" hidden="false" customHeight="false" outlineLevel="0" collapsed="false">
      <c r="A20539" s="0" t="n">
        <v>27643</v>
      </c>
      <c r="B20539" s="0" t="s">
        <v>852</v>
      </c>
      <c r="C20539" s="0" t="n">
        <v>0.285</v>
      </c>
    </row>
    <row r="20540" customFormat="false" ht="12.8" hidden="false" customHeight="false" outlineLevel="0" collapsed="false">
      <c r="A20540" s="0" t="n">
        <v>27644</v>
      </c>
      <c r="B20540" s="0" t="s">
        <v>852</v>
      </c>
      <c r="C20540" s="0" t="n">
        <v>0.285</v>
      </c>
    </row>
    <row r="20541" customFormat="false" ht="12.8" hidden="false" customHeight="false" outlineLevel="0" collapsed="false">
      <c r="A20541" s="0" t="n">
        <v>27645</v>
      </c>
      <c r="B20541" s="0" t="s">
        <v>852</v>
      </c>
      <c r="C20541" s="0" t="n">
        <v>0.285</v>
      </c>
    </row>
    <row r="20542" customFormat="false" ht="12.8" hidden="false" customHeight="false" outlineLevel="0" collapsed="false">
      <c r="A20542" s="0" t="n">
        <v>27650</v>
      </c>
      <c r="B20542" s="0" t="s">
        <v>852</v>
      </c>
      <c r="C20542" s="0" t="n">
        <v>0.285</v>
      </c>
    </row>
    <row r="20543" customFormat="false" ht="12.8" hidden="false" customHeight="false" outlineLevel="0" collapsed="false">
      <c r="A20543" s="0" t="n">
        <v>27651</v>
      </c>
      <c r="B20543" s="0" t="s">
        <v>852</v>
      </c>
      <c r="C20543" s="0" t="n">
        <v>0.285</v>
      </c>
    </row>
    <row r="20544" customFormat="false" ht="12.8" hidden="false" customHeight="false" outlineLevel="0" collapsed="false">
      <c r="A20544" s="0" t="n">
        <v>27652</v>
      </c>
      <c r="B20544" s="0" t="s">
        <v>852</v>
      </c>
      <c r="C20544" s="0" t="n">
        <v>0.285</v>
      </c>
    </row>
    <row r="20545" customFormat="false" ht="12.8" hidden="false" customHeight="false" outlineLevel="0" collapsed="false">
      <c r="A20545" s="0" t="n">
        <v>27653</v>
      </c>
      <c r="B20545" s="0" t="s">
        <v>852</v>
      </c>
      <c r="C20545" s="0" t="n">
        <v>0.285</v>
      </c>
    </row>
    <row r="20546" customFormat="false" ht="12.8" hidden="false" customHeight="false" outlineLevel="0" collapsed="false">
      <c r="A20546" s="0" t="n">
        <v>27654</v>
      </c>
      <c r="B20546" s="0" t="s">
        <v>852</v>
      </c>
      <c r="C20546" s="0" t="n">
        <v>0.285</v>
      </c>
    </row>
    <row r="20547" customFormat="false" ht="12.8" hidden="false" customHeight="false" outlineLevel="0" collapsed="false">
      <c r="A20547" s="0" t="n">
        <v>2774</v>
      </c>
      <c r="B20547" s="0" t="s">
        <v>852</v>
      </c>
      <c r="C20547" s="0" t="n">
        <v>0.285</v>
      </c>
    </row>
    <row r="20548" customFormat="false" ht="12.8" hidden="false" customHeight="false" outlineLevel="0" collapsed="false">
      <c r="A20548" s="0" t="n">
        <v>2784</v>
      </c>
      <c r="B20548" s="0" t="s">
        <v>852</v>
      </c>
      <c r="C20548" s="0" t="n">
        <v>0.285</v>
      </c>
    </row>
    <row r="20549" customFormat="false" ht="12.8" hidden="false" customHeight="false" outlineLevel="0" collapsed="false">
      <c r="A20549" s="0" t="n">
        <v>27603</v>
      </c>
      <c r="B20549" s="0" t="s">
        <v>853</v>
      </c>
      <c r="C20549" s="0" t="n">
        <v>0.285</v>
      </c>
    </row>
    <row r="20550" customFormat="false" ht="12.8" hidden="false" customHeight="false" outlineLevel="0" collapsed="false">
      <c r="A20550" s="0" t="n">
        <v>27604</v>
      </c>
      <c r="B20550" s="0" t="s">
        <v>853</v>
      </c>
      <c r="C20550" s="0" t="n">
        <v>0.285</v>
      </c>
    </row>
    <row r="20551" customFormat="false" ht="12.8" hidden="false" customHeight="false" outlineLevel="0" collapsed="false">
      <c r="A20551" s="0" t="n">
        <v>27605</v>
      </c>
      <c r="B20551" s="0" t="s">
        <v>853</v>
      </c>
      <c r="C20551" s="0" t="n">
        <v>0.285</v>
      </c>
    </row>
    <row r="20552" customFormat="false" ht="12.8" hidden="false" customHeight="false" outlineLevel="0" collapsed="false">
      <c r="A20552" s="0" t="n">
        <v>27630</v>
      </c>
      <c r="B20552" s="0" t="s">
        <v>853</v>
      </c>
      <c r="C20552" s="0" t="n">
        <v>0.285</v>
      </c>
    </row>
    <row r="20553" customFormat="false" ht="12.8" hidden="false" customHeight="false" outlineLevel="0" collapsed="false">
      <c r="A20553" s="0" t="n">
        <v>27631</v>
      </c>
      <c r="B20553" s="0" t="s">
        <v>853</v>
      </c>
      <c r="C20553" s="0" t="n">
        <v>0.285</v>
      </c>
    </row>
    <row r="20554" customFormat="false" ht="12.8" hidden="false" customHeight="false" outlineLevel="0" collapsed="false">
      <c r="A20554" s="0" t="n">
        <v>27632</v>
      </c>
      <c r="B20554" s="0" t="s">
        <v>853</v>
      </c>
      <c r="C20554" s="0" t="n">
        <v>0.285</v>
      </c>
    </row>
    <row r="20555" customFormat="false" ht="12.8" hidden="false" customHeight="false" outlineLevel="0" collapsed="false">
      <c r="A20555" s="0" t="n">
        <v>27633</v>
      </c>
      <c r="B20555" s="0" t="s">
        <v>853</v>
      </c>
      <c r="C20555" s="0" t="n">
        <v>0.285</v>
      </c>
    </row>
    <row r="20556" customFormat="false" ht="12.8" hidden="false" customHeight="false" outlineLevel="0" collapsed="false">
      <c r="A20556" s="0" t="n">
        <v>27634</v>
      </c>
      <c r="B20556" s="0" t="s">
        <v>853</v>
      </c>
      <c r="C20556" s="0" t="n">
        <v>0.285</v>
      </c>
    </row>
    <row r="20557" customFormat="false" ht="12.8" hidden="false" customHeight="false" outlineLevel="0" collapsed="false">
      <c r="A20557" s="0" t="n">
        <v>27635</v>
      </c>
      <c r="B20557" s="0" t="s">
        <v>853</v>
      </c>
      <c r="C20557" s="0" t="n">
        <v>0.285</v>
      </c>
    </row>
    <row r="20558" customFormat="false" ht="12.8" hidden="false" customHeight="false" outlineLevel="0" collapsed="false">
      <c r="A20558" s="0" t="n">
        <v>27638</v>
      </c>
      <c r="B20558" s="0" t="s">
        <v>853</v>
      </c>
      <c r="C20558" s="0" t="n">
        <v>0.285</v>
      </c>
    </row>
    <row r="20559" customFormat="false" ht="12.8" hidden="false" customHeight="false" outlineLevel="0" collapsed="false">
      <c r="A20559" s="0" t="n">
        <v>27639</v>
      </c>
      <c r="B20559" s="0" t="s">
        <v>853</v>
      </c>
      <c r="C20559" s="0" t="n">
        <v>0.285</v>
      </c>
    </row>
    <row r="20560" customFormat="false" ht="12.8" hidden="false" customHeight="false" outlineLevel="0" collapsed="false">
      <c r="A20560" s="0" t="n">
        <v>27640</v>
      </c>
      <c r="B20560" s="0" t="s">
        <v>853</v>
      </c>
      <c r="C20560" s="0" t="n">
        <v>0.285</v>
      </c>
    </row>
    <row r="20561" customFormat="false" ht="12.8" hidden="false" customHeight="false" outlineLevel="0" collapsed="false">
      <c r="A20561" s="0" t="n">
        <v>27655</v>
      </c>
      <c r="B20561" s="0" t="s">
        <v>853</v>
      </c>
      <c r="C20561" s="0" t="n">
        <v>0.285</v>
      </c>
    </row>
    <row r="20562" customFormat="false" ht="12.8" hidden="false" customHeight="false" outlineLevel="0" collapsed="false">
      <c r="A20562" s="0" t="n">
        <v>27656</v>
      </c>
      <c r="B20562" s="0" t="s">
        <v>853</v>
      </c>
      <c r="C20562" s="0" t="n">
        <v>0.285</v>
      </c>
    </row>
    <row r="20563" customFormat="false" ht="12.8" hidden="false" customHeight="false" outlineLevel="0" collapsed="false">
      <c r="A20563" s="0" t="n">
        <v>27657</v>
      </c>
      <c r="B20563" s="0" t="s">
        <v>853</v>
      </c>
      <c r="C20563" s="0" t="n">
        <v>0.285</v>
      </c>
    </row>
    <row r="20564" customFormat="false" ht="12.8" hidden="false" customHeight="false" outlineLevel="0" collapsed="false">
      <c r="A20564" s="0" t="n">
        <v>27710</v>
      </c>
      <c r="B20564" s="0" t="s">
        <v>853</v>
      </c>
      <c r="C20564" s="0" t="n">
        <v>0.285</v>
      </c>
    </row>
    <row r="20565" customFormat="false" ht="12.8" hidden="false" customHeight="false" outlineLevel="0" collapsed="false">
      <c r="A20565" s="0" t="n">
        <v>27717</v>
      </c>
      <c r="B20565" s="0" t="s">
        <v>853</v>
      </c>
      <c r="C20565" s="0" t="n">
        <v>0.285</v>
      </c>
    </row>
    <row r="20566" customFormat="false" ht="12.8" hidden="false" customHeight="false" outlineLevel="0" collapsed="false">
      <c r="A20566" s="0" t="n">
        <v>27718</v>
      </c>
      <c r="B20566" s="0" t="s">
        <v>853</v>
      </c>
      <c r="C20566" s="0" t="n">
        <v>0.285</v>
      </c>
    </row>
    <row r="20567" customFormat="false" ht="12.8" hidden="false" customHeight="false" outlineLevel="0" collapsed="false">
      <c r="A20567" s="0" t="n">
        <v>27719</v>
      </c>
      <c r="B20567" s="0" t="s">
        <v>853</v>
      </c>
      <c r="C20567" s="0" t="n">
        <v>0.285</v>
      </c>
    </row>
    <row r="20568" customFormat="false" ht="12.8" hidden="false" customHeight="false" outlineLevel="0" collapsed="false">
      <c r="A20568" s="0" t="n">
        <v>2773</v>
      </c>
      <c r="B20568" s="0" t="s">
        <v>853</v>
      </c>
      <c r="C20568" s="0" t="n">
        <v>0.285</v>
      </c>
    </row>
    <row r="20569" customFormat="false" ht="12.8" hidden="false" customHeight="false" outlineLevel="0" collapsed="false">
      <c r="A20569" s="0" t="n">
        <v>2778</v>
      </c>
      <c r="B20569" s="0" t="s">
        <v>853</v>
      </c>
      <c r="C20569" s="0" t="n">
        <v>0.285</v>
      </c>
    </row>
    <row r="20570" customFormat="false" ht="12.8" hidden="false" customHeight="false" outlineLevel="0" collapsed="false">
      <c r="A20570" s="0" t="n">
        <v>27810</v>
      </c>
      <c r="B20570" s="0" t="s">
        <v>853</v>
      </c>
      <c r="C20570" s="0" t="n">
        <v>0.285</v>
      </c>
    </row>
    <row r="20571" customFormat="false" ht="12.8" hidden="false" customHeight="false" outlineLevel="0" collapsed="false">
      <c r="A20571" s="0" t="n">
        <v>2783</v>
      </c>
      <c r="B20571" s="0" t="s">
        <v>853</v>
      </c>
      <c r="C20571" s="0" t="n">
        <v>0.285</v>
      </c>
    </row>
    <row r="20572" customFormat="false" ht="12.8" hidden="false" customHeight="false" outlineLevel="0" collapsed="false">
      <c r="A20572" s="0" t="n">
        <v>2787049</v>
      </c>
      <c r="B20572" s="0" t="s">
        <v>853</v>
      </c>
      <c r="C20572" s="0" t="n">
        <v>0.285</v>
      </c>
    </row>
    <row r="20573" customFormat="false" ht="12.8" hidden="false" customHeight="false" outlineLevel="0" collapsed="false">
      <c r="A20573" s="0" t="n">
        <v>2787121</v>
      </c>
      <c r="B20573" s="0" t="s">
        <v>853</v>
      </c>
      <c r="C20573" s="0" t="n">
        <v>0.285</v>
      </c>
    </row>
    <row r="20574" customFormat="false" ht="12.8" hidden="false" customHeight="false" outlineLevel="0" collapsed="false">
      <c r="A20574" s="0" t="n">
        <v>2787131</v>
      </c>
      <c r="B20574" s="0" t="s">
        <v>853</v>
      </c>
      <c r="C20574" s="0" t="n">
        <v>0.285</v>
      </c>
    </row>
    <row r="20575" customFormat="false" ht="12.8" hidden="false" customHeight="false" outlineLevel="0" collapsed="false">
      <c r="A20575" s="0" t="n">
        <v>2787260</v>
      </c>
      <c r="B20575" s="0" t="s">
        <v>853</v>
      </c>
      <c r="C20575" s="0" t="n">
        <v>0.285</v>
      </c>
    </row>
    <row r="20576" customFormat="false" ht="12.8" hidden="false" customHeight="false" outlineLevel="0" collapsed="false">
      <c r="A20576" s="0" t="n">
        <v>2787740</v>
      </c>
      <c r="B20576" s="0" t="s">
        <v>853</v>
      </c>
      <c r="C20576" s="0" t="n">
        <v>0.285</v>
      </c>
    </row>
    <row r="20577" customFormat="false" ht="12.8" hidden="false" customHeight="false" outlineLevel="0" collapsed="false">
      <c r="A20577" s="0" t="n">
        <v>2787741</v>
      </c>
      <c r="B20577" s="0" t="s">
        <v>853</v>
      </c>
      <c r="C20577" s="0" t="n">
        <v>0.285</v>
      </c>
    </row>
    <row r="20578" customFormat="false" ht="12.8" hidden="false" customHeight="false" outlineLevel="0" collapsed="false">
      <c r="A20578" s="0" t="n">
        <v>2787742</v>
      </c>
      <c r="B20578" s="0" t="s">
        <v>853</v>
      </c>
      <c r="C20578" s="0" t="n">
        <v>0.285</v>
      </c>
    </row>
    <row r="20579" customFormat="false" ht="12.8" hidden="false" customHeight="false" outlineLevel="0" collapsed="false">
      <c r="A20579" s="0" t="n">
        <v>2787743</v>
      </c>
      <c r="B20579" s="0" t="s">
        <v>853</v>
      </c>
      <c r="C20579" s="0" t="n">
        <v>0.285</v>
      </c>
    </row>
    <row r="20580" customFormat="false" ht="12.8" hidden="false" customHeight="false" outlineLevel="0" collapsed="false">
      <c r="A20580" s="0" t="n">
        <v>2787750</v>
      </c>
      <c r="B20580" s="0" t="s">
        <v>853</v>
      </c>
      <c r="C20580" s="0" t="n">
        <v>0.285</v>
      </c>
    </row>
    <row r="20581" customFormat="false" ht="12.8" hidden="false" customHeight="false" outlineLevel="0" collapsed="false">
      <c r="A20581" s="0" t="n">
        <v>2787751</v>
      </c>
      <c r="B20581" s="0" t="s">
        <v>853</v>
      </c>
      <c r="C20581" s="0" t="n">
        <v>0.285</v>
      </c>
    </row>
    <row r="20582" customFormat="false" ht="12.8" hidden="false" customHeight="false" outlineLevel="0" collapsed="false">
      <c r="A20582" s="0" t="n">
        <v>27877520</v>
      </c>
      <c r="B20582" s="0" t="s">
        <v>853</v>
      </c>
      <c r="C20582" s="0" t="n">
        <v>0.285</v>
      </c>
    </row>
    <row r="20583" customFormat="false" ht="12.8" hidden="false" customHeight="false" outlineLevel="0" collapsed="false">
      <c r="A20583" s="0" t="n">
        <v>27877540</v>
      </c>
      <c r="B20583" s="0" t="s">
        <v>853</v>
      </c>
      <c r="C20583" s="0" t="n">
        <v>0.285</v>
      </c>
    </row>
    <row r="20584" customFormat="false" ht="12.8" hidden="false" customHeight="false" outlineLevel="0" collapsed="false">
      <c r="A20584" s="0" t="n">
        <v>27877541</v>
      </c>
      <c r="B20584" s="0" t="s">
        <v>853</v>
      </c>
      <c r="C20584" s="0" t="n">
        <v>0.285</v>
      </c>
    </row>
    <row r="20585" customFormat="false" ht="12.8" hidden="false" customHeight="false" outlineLevel="0" collapsed="false">
      <c r="A20585" s="0" t="n">
        <v>27877542</v>
      </c>
      <c r="B20585" s="0" t="s">
        <v>853</v>
      </c>
      <c r="C20585" s="0" t="n">
        <v>0.285</v>
      </c>
    </row>
    <row r="20586" customFormat="false" ht="12.8" hidden="false" customHeight="false" outlineLevel="0" collapsed="false">
      <c r="A20586" s="0" t="n">
        <v>27877544</v>
      </c>
      <c r="B20586" s="0" t="s">
        <v>853</v>
      </c>
      <c r="C20586" s="0" t="n">
        <v>0.285</v>
      </c>
    </row>
    <row r="20587" customFormat="false" ht="12.8" hidden="false" customHeight="false" outlineLevel="0" collapsed="false">
      <c r="A20587" s="0" t="n">
        <v>27877545</v>
      </c>
      <c r="B20587" s="0" t="s">
        <v>853</v>
      </c>
      <c r="C20587" s="0" t="n">
        <v>0.285</v>
      </c>
    </row>
    <row r="20588" customFormat="false" ht="12.8" hidden="false" customHeight="false" outlineLevel="0" collapsed="false">
      <c r="A20588" s="0" t="n">
        <v>27877546</v>
      </c>
      <c r="B20588" s="0" t="s">
        <v>853</v>
      </c>
      <c r="C20588" s="0" t="n">
        <v>0.285</v>
      </c>
    </row>
    <row r="20589" customFormat="false" ht="12.8" hidden="false" customHeight="false" outlineLevel="0" collapsed="false">
      <c r="A20589" s="0" t="n">
        <v>27877547</v>
      </c>
      <c r="B20589" s="0" t="s">
        <v>853</v>
      </c>
      <c r="C20589" s="0" t="n">
        <v>0.285</v>
      </c>
    </row>
    <row r="20590" customFormat="false" ht="12.8" hidden="false" customHeight="false" outlineLevel="0" collapsed="false">
      <c r="A20590" s="0" t="n">
        <v>27877548</v>
      </c>
      <c r="B20590" s="0" t="s">
        <v>853</v>
      </c>
      <c r="C20590" s="0" t="n">
        <v>0.285</v>
      </c>
    </row>
    <row r="20591" customFormat="false" ht="12.8" hidden="false" customHeight="false" outlineLevel="0" collapsed="false">
      <c r="A20591" s="0" t="n">
        <v>27877549</v>
      </c>
      <c r="B20591" s="0" t="s">
        <v>853</v>
      </c>
      <c r="C20591" s="0" t="n">
        <v>0.285</v>
      </c>
    </row>
    <row r="20592" customFormat="false" ht="12.8" hidden="false" customHeight="false" outlineLevel="0" collapsed="false">
      <c r="A20592" s="0" t="n">
        <v>27878450</v>
      </c>
      <c r="B20592" s="0" t="s">
        <v>853</v>
      </c>
      <c r="C20592" s="0" t="n">
        <v>0.285</v>
      </c>
    </row>
    <row r="20593" customFormat="false" ht="12.8" hidden="false" customHeight="false" outlineLevel="0" collapsed="false">
      <c r="A20593" s="0" t="n">
        <v>27878451</v>
      </c>
      <c r="B20593" s="0" t="s">
        <v>853</v>
      </c>
      <c r="C20593" s="0" t="n">
        <v>0.285</v>
      </c>
    </row>
    <row r="20594" customFormat="false" ht="12.8" hidden="false" customHeight="false" outlineLevel="0" collapsed="false">
      <c r="A20594" s="0" t="n">
        <v>279602001</v>
      </c>
      <c r="B20594" s="0" t="s">
        <v>853</v>
      </c>
      <c r="C20594" s="0" t="n">
        <v>0.285</v>
      </c>
    </row>
    <row r="20595" customFormat="false" ht="12.8" hidden="false" customHeight="false" outlineLevel="0" collapsed="false">
      <c r="A20595" s="0" t="n">
        <v>279602002</v>
      </c>
      <c r="B20595" s="0" t="s">
        <v>853</v>
      </c>
      <c r="C20595" s="0" t="n">
        <v>0.285</v>
      </c>
    </row>
    <row r="20596" customFormat="false" ht="12.8" hidden="false" customHeight="false" outlineLevel="0" collapsed="false">
      <c r="A20596" s="0" t="n">
        <v>279603000</v>
      </c>
      <c r="B20596" s="0" t="s">
        <v>853</v>
      </c>
      <c r="C20596" s="0" t="n">
        <v>0.285</v>
      </c>
    </row>
    <row r="20597" customFormat="false" ht="12.8" hidden="false" customHeight="false" outlineLevel="0" collapsed="false">
      <c r="A20597" s="0" t="n">
        <v>279603001</v>
      </c>
      <c r="B20597" s="0" t="s">
        <v>853</v>
      </c>
      <c r="C20597" s="0" t="n">
        <v>0.285</v>
      </c>
    </row>
    <row r="20598" customFormat="false" ht="12.8" hidden="false" customHeight="false" outlineLevel="0" collapsed="false">
      <c r="A20598" s="0" t="n">
        <v>279603002</v>
      </c>
      <c r="B20598" s="0" t="s">
        <v>853</v>
      </c>
      <c r="C20598" s="0" t="n">
        <v>0.285</v>
      </c>
    </row>
    <row r="20599" customFormat="false" ht="12.8" hidden="false" customHeight="false" outlineLevel="0" collapsed="false">
      <c r="A20599" s="0" t="n">
        <v>279603003</v>
      </c>
      <c r="B20599" s="0" t="s">
        <v>853</v>
      </c>
      <c r="C20599" s="0" t="n">
        <v>0.285</v>
      </c>
    </row>
    <row r="20600" customFormat="false" ht="12.8" hidden="false" customHeight="false" outlineLevel="0" collapsed="false">
      <c r="A20600" s="0" t="n">
        <v>27606</v>
      </c>
      <c r="B20600" s="0" t="s">
        <v>854</v>
      </c>
      <c r="C20600" s="0" t="n">
        <v>0.285</v>
      </c>
    </row>
    <row r="20601" customFormat="false" ht="12.8" hidden="false" customHeight="false" outlineLevel="0" collapsed="false">
      <c r="A20601" s="0" t="n">
        <v>27607</v>
      </c>
      <c r="B20601" s="0" t="s">
        <v>854</v>
      </c>
      <c r="C20601" s="0" t="n">
        <v>0.285</v>
      </c>
    </row>
    <row r="20602" customFormat="false" ht="12.8" hidden="false" customHeight="false" outlineLevel="0" collapsed="false">
      <c r="A20602" s="0" t="n">
        <v>27608</v>
      </c>
      <c r="B20602" s="0" t="s">
        <v>854</v>
      </c>
      <c r="C20602" s="0" t="n">
        <v>0.285</v>
      </c>
    </row>
    <row r="20603" customFormat="false" ht="12.8" hidden="false" customHeight="false" outlineLevel="0" collapsed="false">
      <c r="A20603" s="0" t="n">
        <v>27609</v>
      </c>
      <c r="B20603" s="0" t="s">
        <v>854</v>
      </c>
      <c r="C20603" s="0" t="n">
        <v>0.285</v>
      </c>
    </row>
    <row r="20604" customFormat="false" ht="12.8" hidden="false" customHeight="false" outlineLevel="0" collapsed="false">
      <c r="A20604" s="0" t="n">
        <v>27636</v>
      </c>
      <c r="B20604" s="0" t="s">
        <v>854</v>
      </c>
      <c r="C20604" s="0" t="n">
        <v>0.285</v>
      </c>
    </row>
    <row r="20605" customFormat="false" ht="12.8" hidden="false" customHeight="false" outlineLevel="0" collapsed="false">
      <c r="A20605" s="0" t="n">
        <v>27637</v>
      </c>
      <c r="B20605" s="0" t="s">
        <v>854</v>
      </c>
      <c r="C20605" s="0" t="n">
        <v>0.285</v>
      </c>
    </row>
    <row r="20606" customFormat="false" ht="12.8" hidden="false" customHeight="false" outlineLevel="0" collapsed="false">
      <c r="A20606" s="0" t="n">
        <v>27646</v>
      </c>
      <c r="B20606" s="0" t="s">
        <v>854</v>
      </c>
      <c r="C20606" s="0" t="n">
        <v>0.285</v>
      </c>
    </row>
    <row r="20607" customFormat="false" ht="12.8" hidden="false" customHeight="false" outlineLevel="0" collapsed="false">
      <c r="A20607" s="0" t="n">
        <v>27647</v>
      </c>
      <c r="B20607" s="0" t="s">
        <v>854</v>
      </c>
      <c r="C20607" s="0" t="n">
        <v>0.285</v>
      </c>
    </row>
    <row r="20608" customFormat="false" ht="12.8" hidden="false" customHeight="false" outlineLevel="0" collapsed="false">
      <c r="A20608" s="0" t="n">
        <v>27648</v>
      </c>
      <c r="B20608" s="0" t="s">
        <v>854</v>
      </c>
      <c r="C20608" s="0" t="n">
        <v>0.285</v>
      </c>
    </row>
    <row r="20609" customFormat="false" ht="12.8" hidden="false" customHeight="false" outlineLevel="0" collapsed="false">
      <c r="A20609" s="0" t="n">
        <v>27649</v>
      </c>
      <c r="B20609" s="0" t="s">
        <v>854</v>
      </c>
      <c r="C20609" s="0" t="n">
        <v>0.285</v>
      </c>
    </row>
    <row r="20610" customFormat="false" ht="12.8" hidden="false" customHeight="false" outlineLevel="0" collapsed="false">
      <c r="A20610" s="0" t="n">
        <v>27660</v>
      </c>
      <c r="B20610" s="0" t="s">
        <v>854</v>
      </c>
      <c r="C20610" s="0" t="n">
        <v>0.285</v>
      </c>
    </row>
    <row r="20611" customFormat="false" ht="12.8" hidden="false" customHeight="false" outlineLevel="0" collapsed="false">
      <c r="A20611" s="0" t="n">
        <v>27661</v>
      </c>
      <c r="B20611" s="0" t="s">
        <v>854</v>
      </c>
      <c r="C20611" s="0" t="n">
        <v>0.285</v>
      </c>
    </row>
    <row r="20612" customFormat="false" ht="12.8" hidden="false" customHeight="false" outlineLevel="0" collapsed="false">
      <c r="A20612" s="0" t="n">
        <v>27662</v>
      </c>
      <c r="B20612" s="0" t="s">
        <v>854</v>
      </c>
      <c r="C20612" s="0" t="n">
        <v>0.285</v>
      </c>
    </row>
    <row r="20613" customFormat="false" ht="12.8" hidden="false" customHeight="false" outlineLevel="0" collapsed="false">
      <c r="A20613" s="0" t="n">
        <v>27663</v>
      </c>
      <c r="B20613" s="0" t="s">
        <v>854</v>
      </c>
      <c r="C20613" s="0" t="n">
        <v>0.285</v>
      </c>
    </row>
    <row r="20614" customFormat="false" ht="12.8" hidden="false" customHeight="false" outlineLevel="0" collapsed="false">
      <c r="A20614" s="0" t="n">
        <v>27664</v>
      </c>
      <c r="B20614" s="0" t="s">
        <v>854</v>
      </c>
      <c r="C20614" s="0" t="n">
        <v>0.285</v>
      </c>
    </row>
    <row r="20615" customFormat="false" ht="12.8" hidden="false" customHeight="false" outlineLevel="0" collapsed="false">
      <c r="A20615" s="0" t="n">
        <v>27665</v>
      </c>
      <c r="B20615" s="0" t="s">
        <v>854</v>
      </c>
      <c r="C20615" s="0" t="n">
        <v>0.285</v>
      </c>
    </row>
    <row r="20616" customFormat="false" ht="12.8" hidden="false" customHeight="false" outlineLevel="0" collapsed="false">
      <c r="A20616" s="0" t="n">
        <v>27711</v>
      </c>
      <c r="B20616" s="0" t="s">
        <v>854</v>
      </c>
      <c r="C20616" s="0" t="n">
        <v>0.285</v>
      </c>
    </row>
    <row r="20617" customFormat="false" ht="12.8" hidden="false" customHeight="false" outlineLevel="0" collapsed="false">
      <c r="A20617" s="0" t="n">
        <v>27712</v>
      </c>
      <c r="B20617" s="0" t="s">
        <v>854</v>
      </c>
      <c r="C20617" s="0" t="n">
        <v>0.285</v>
      </c>
    </row>
    <row r="20618" customFormat="false" ht="12.8" hidden="false" customHeight="false" outlineLevel="0" collapsed="false">
      <c r="A20618" s="0" t="n">
        <v>27713</v>
      </c>
      <c r="B20618" s="0" t="s">
        <v>854</v>
      </c>
      <c r="C20618" s="0" t="n">
        <v>0.285</v>
      </c>
    </row>
    <row r="20619" customFormat="false" ht="12.8" hidden="false" customHeight="false" outlineLevel="0" collapsed="false">
      <c r="A20619" s="0" t="n">
        <v>27714</v>
      </c>
      <c r="B20619" s="0" t="s">
        <v>854</v>
      </c>
      <c r="C20619" s="0" t="n">
        <v>0.285</v>
      </c>
    </row>
    <row r="20620" customFormat="false" ht="12.8" hidden="false" customHeight="false" outlineLevel="0" collapsed="false">
      <c r="A20620" s="0" t="n">
        <v>27715</v>
      </c>
      <c r="B20620" s="0" t="s">
        <v>854</v>
      </c>
      <c r="C20620" s="0" t="n">
        <v>0.285</v>
      </c>
    </row>
    <row r="20621" customFormat="false" ht="12.8" hidden="false" customHeight="false" outlineLevel="0" collapsed="false">
      <c r="A20621" s="0" t="n">
        <v>27716</v>
      </c>
      <c r="B20621" s="0" t="s">
        <v>854</v>
      </c>
      <c r="C20621" s="0" t="n">
        <v>0.285</v>
      </c>
    </row>
    <row r="20622" customFormat="false" ht="12.8" hidden="false" customHeight="false" outlineLevel="0" collapsed="false">
      <c r="A20622" s="0" t="n">
        <v>2772</v>
      </c>
      <c r="B20622" s="0" t="s">
        <v>854</v>
      </c>
      <c r="C20622" s="0" t="n">
        <v>0.285</v>
      </c>
    </row>
    <row r="20623" customFormat="false" ht="12.8" hidden="false" customHeight="false" outlineLevel="0" collapsed="false">
      <c r="A20623" s="0" t="n">
        <v>2776</v>
      </c>
      <c r="B20623" s="0" t="s">
        <v>854</v>
      </c>
      <c r="C20623" s="0" t="n">
        <v>0.285</v>
      </c>
    </row>
    <row r="20624" customFormat="false" ht="12.8" hidden="false" customHeight="false" outlineLevel="0" collapsed="false">
      <c r="A20624" s="0" t="n">
        <v>2779</v>
      </c>
      <c r="B20624" s="0" t="s">
        <v>854</v>
      </c>
      <c r="C20624" s="0" t="n">
        <v>0.285</v>
      </c>
    </row>
    <row r="20625" customFormat="false" ht="12.8" hidden="false" customHeight="false" outlineLevel="0" collapsed="false">
      <c r="A20625" s="0" t="n">
        <v>27818</v>
      </c>
      <c r="B20625" s="0" t="s">
        <v>854</v>
      </c>
      <c r="C20625" s="0" t="n">
        <v>0.285</v>
      </c>
    </row>
    <row r="20626" customFormat="false" ht="12.8" hidden="false" customHeight="false" outlineLevel="0" collapsed="false">
      <c r="A20626" s="0" t="n">
        <v>27819</v>
      </c>
      <c r="B20626" s="0" t="s">
        <v>854</v>
      </c>
      <c r="C20626" s="0" t="n">
        <v>0.285</v>
      </c>
    </row>
    <row r="20627" customFormat="false" ht="12.8" hidden="false" customHeight="false" outlineLevel="0" collapsed="false">
      <c r="A20627" s="0" t="n">
        <v>2782</v>
      </c>
      <c r="B20627" s="0" t="s">
        <v>854</v>
      </c>
      <c r="C20627" s="0" t="n">
        <v>0.285</v>
      </c>
    </row>
    <row r="20628" customFormat="false" ht="12.8" hidden="false" customHeight="false" outlineLevel="0" collapsed="false">
      <c r="A20628" s="0" t="n">
        <v>2787086</v>
      </c>
      <c r="B20628" s="0" t="s">
        <v>854</v>
      </c>
      <c r="C20628" s="0" t="n">
        <v>0.285</v>
      </c>
    </row>
    <row r="20629" customFormat="false" ht="12.8" hidden="false" customHeight="false" outlineLevel="0" collapsed="false">
      <c r="A20629" s="0" t="n">
        <v>2787288</v>
      </c>
      <c r="B20629" s="0" t="s">
        <v>854</v>
      </c>
      <c r="C20629" s="0" t="n">
        <v>0.285</v>
      </c>
    </row>
    <row r="20630" customFormat="false" ht="12.8" hidden="false" customHeight="false" outlineLevel="0" collapsed="false">
      <c r="A20630" s="0" t="n">
        <v>2787289</v>
      </c>
      <c r="B20630" s="0" t="s">
        <v>854</v>
      </c>
      <c r="C20630" s="0" t="n">
        <v>0.285</v>
      </c>
    </row>
    <row r="20631" customFormat="false" ht="12.8" hidden="false" customHeight="false" outlineLevel="0" collapsed="false">
      <c r="A20631" s="0" t="n">
        <v>279602005</v>
      </c>
      <c r="B20631" s="0" t="s">
        <v>854</v>
      </c>
      <c r="C20631" s="0" t="n">
        <v>0.285</v>
      </c>
    </row>
    <row r="20632" customFormat="false" ht="12.8" hidden="false" customHeight="false" outlineLevel="0" collapsed="false">
      <c r="A20632" s="0" t="n">
        <v>279602006</v>
      </c>
      <c r="B20632" s="0" t="s">
        <v>854</v>
      </c>
      <c r="C20632" s="0" t="n">
        <v>0.285</v>
      </c>
    </row>
    <row r="20633" customFormat="false" ht="12.8" hidden="false" customHeight="false" outlineLevel="0" collapsed="false">
      <c r="A20633" s="0" t="n">
        <v>279602007</v>
      </c>
      <c r="B20633" s="0" t="s">
        <v>854</v>
      </c>
      <c r="C20633" s="0" t="n">
        <v>0.285</v>
      </c>
    </row>
    <row r="20634" customFormat="false" ht="12.8" hidden="false" customHeight="false" outlineLevel="0" collapsed="false">
      <c r="A20634" s="0" t="n">
        <v>27100010</v>
      </c>
      <c r="B20634" s="0" t="s">
        <v>855</v>
      </c>
      <c r="C20634" s="0" t="n">
        <v>0.39</v>
      </c>
    </row>
    <row r="20635" customFormat="false" ht="12.8" hidden="false" customHeight="false" outlineLevel="0" collapsed="false">
      <c r="A20635" s="0" t="n">
        <v>27100011</v>
      </c>
      <c r="B20635" s="0" t="s">
        <v>855</v>
      </c>
      <c r="C20635" s="0" t="n">
        <v>0.39</v>
      </c>
    </row>
    <row r="20636" customFormat="false" ht="12.8" hidden="false" customHeight="false" outlineLevel="0" collapsed="false">
      <c r="A20636" s="0" t="n">
        <v>271000120</v>
      </c>
      <c r="B20636" s="0" t="s">
        <v>855</v>
      </c>
      <c r="C20636" s="0" t="n">
        <v>0.39</v>
      </c>
    </row>
    <row r="20637" customFormat="false" ht="12.8" hidden="false" customHeight="false" outlineLevel="0" collapsed="false">
      <c r="A20637" s="0" t="n">
        <v>271000125</v>
      </c>
      <c r="B20637" s="0" t="s">
        <v>855</v>
      </c>
      <c r="C20637" s="0" t="n">
        <v>0.39</v>
      </c>
    </row>
    <row r="20638" customFormat="false" ht="12.8" hidden="false" customHeight="false" outlineLevel="0" collapsed="false">
      <c r="A20638" s="0" t="n">
        <v>271000126</v>
      </c>
      <c r="B20638" s="0" t="s">
        <v>855</v>
      </c>
      <c r="C20638" s="0" t="n">
        <v>0.39</v>
      </c>
    </row>
    <row r="20639" customFormat="false" ht="12.8" hidden="false" customHeight="false" outlineLevel="0" collapsed="false">
      <c r="A20639" s="0" t="n">
        <v>271000127</v>
      </c>
      <c r="B20639" s="0" t="s">
        <v>855</v>
      </c>
      <c r="C20639" s="0" t="n">
        <v>0.39</v>
      </c>
    </row>
    <row r="20640" customFormat="false" ht="12.8" hidden="false" customHeight="false" outlineLevel="0" collapsed="false">
      <c r="A20640" s="0" t="n">
        <v>271000128</v>
      </c>
      <c r="B20640" s="0" t="s">
        <v>855</v>
      </c>
      <c r="C20640" s="0" t="n">
        <v>0.39</v>
      </c>
    </row>
    <row r="20641" customFormat="false" ht="12.8" hidden="false" customHeight="false" outlineLevel="0" collapsed="false">
      <c r="A20641" s="0" t="n">
        <v>271000129</v>
      </c>
      <c r="B20641" s="0" t="s">
        <v>855</v>
      </c>
      <c r="C20641" s="0" t="n">
        <v>0.39</v>
      </c>
    </row>
    <row r="20642" customFormat="false" ht="12.8" hidden="false" customHeight="false" outlineLevel="0" collapsed="false">
      <c r="A20642" s="0" t="n">
        <v>271000135</v>
      </c>
      <c r="B20642" s="0" t="s">
        <v>855</v>
      </c>
      <c r="C20642" s="0" t="n">
        <v>0.39</v>
      </c>
    </row>
    <row r="20643" customFormat="false" ht="12.8" hidden="false" customHeight="false" outlineLevel="0" collapsed="false">
      <c r="A20643" s="0" t="n">
        <v>271000136</v>
      </c>
      <c r="B20643" s="0" t="s">
        <v>855</v>
      </c>
      <c r="C20643" s="0" t="n">
        <v>0.39</v>
      </c>
    </row>
    <row r="20644" customFormat="false" ht="12.8" hidden="false" customHeight="false" outlineLevel="0" collapsed="false">
      <c r="A20644" s="0" t="n">
        <v>271000137</v>
      </c>
      <c r="B20644" s="0" t="s">
        <v>855</v>
      </c>
      <c r="C20644" s="0" t="n">
        <v>0.39</v>
      </c>
    </row>
    <row r="20645" customFormat="false" ht="12.8" hidden="false" customHeight="false" outlineLevel="0" collapsed="false">
      <c r="A20645" s="0" t="n">
        <v>271000138</v>
      </c>
      <c r="B20645" s="0" t="s">
        <v>855</v>
      </c>
      <c r="C20645" s="0" t="n">
        <v>0.39</v>
      </c>
    </row>
    <row r="20646" customFormat="false" ht="12.8" hidden="false" customHeight="false" outlineLevel="0" collapsed="false">
      <c r="A20646" s="0" t="n">
        <v>271000139</v>
      </c>
      <c r="B20646" s="0" t="s">
        <v>855</v>
      </c>
      <c r="C20646" s="0" t="n">
        <v>0.39</v>
      </c>
    </row>
    <row r="20647" customFormat="false" ht="12.8" hidden="false" customHeight="false" outlineLevel="0" collapsed="false">
      <c r="A20647" s="0" t="n">
        <v>27100014</v>
      </c>
      <c r="B20647" s="0" t="s">
        <v>855</v>
      </c>
      <c r="C20647" s="0" t="n">
        <v>0.39</v>
      </c>
    </row>
    <row r="20648" customFormat="false" ht="12.8" hidden="false" customHeight="false" outlineLevel="0" collapsed="false">
      <c r="A20648" s="0" t="n">
        <v>271000150</v>
      </c>
      <c r="B20648" s="0" t="s">
        <v>855</v>
      </c>
      <c r="C20648" s="0" t="n">
        <v>0.39</v>
      </c>
    </row>
    <row r="20649" customFormat="false" ht="12.8" hidden="false" customHeight="false" outlineLevel="0" collapsed="false">
      <c r="A20649" s="0" t="n">
        <v>271000151</v>
      </c>
      <c r="B20649" s="0" t="s">
        <v>855</v>
      </c>
      <c r="C20649" s="0" t="n">
        <v>0.39</v>
      </c>
    </row>
    <row r="20650" customFormat="false" ht="12.8" hidden="false" customHeight="false" outlineLevel="0" collapsed="false">
      <c r="A20650" s="0" t="n">
        <v>271000152</v>
      </c>
      <c r="B20650" s="0" t="s">
        <v>855</v>
      </c>
      <c r="C20650" s="0" t="n">
        <v>0.39</v>
      </c>
    </row>
    <row r="20651" customFormat="false" ht="12.8" hidden="false" customHeight="false" outlineLevel="0" collapsed="false">
      <c r="A20651" s="0" t="n">
        <v>271000153</v>
      </c>
      <c r="B20651" s="0" t="s">
        <v>855</v>
      </c>
      <c r="C20651" s="0" t="n">
        <v>0.39</v>
      </c>
    </row>
    <row r="20652" customFormat="false" ht="12.8" hidden="false" customHeight="false" outlineLevel="0" collapsed="false">
      <c r="A20652" s="0" t="n">
        <v>271000154</v>
      </c>
      <c r="B20652" s="0" t="s">
        <v>855</v>
      </c>
      <c r="C20652" s="0" t="n">
        <v>0.39</v>
      </c>
    </row>
    <row r="20653" customFormat="false" ht="12.8" hidden="false" customHeight="false" outlineLevel="0" collapsed="false">
      <c r="A20653" s="0" t="n">
        <v>271000155</v>
      </c>
      <c r="B20653" s="0" t="s">
        <v>855</v>
      </c>
      <c r="C20653" s="0" t="n">
        <v>0.39</v>
      </c>
    </row>
    <row r="20654" customFormat="false" ht="12.8" hidden="false" customHeight="false" outlineLevel="0" collapsed="false">
      <c r="A20654" s="0" t="n">
        <v>271000156</v>
      </c>
      <c r="B20654" s="0" t="s">
        <v>855</v>
      </c>
      <c r="C20654" s="0" t="n">
        <v>0.39</v>
      </c>
    </row>
    <row r="20655" customFormat="false" ht="12.8" hidden="false" customHeight="false" outlineLevel="0" collapsed="false">
      <c r="A20655" s="0" t="n">
        <v>27100016</v>
      </c>
      <c r="B20655" s="0" t="s">
        <v>855</v>
      </c>
      <c r="C20655" s="0" t="n">
        <v>0.39</v>
      </c>
    </row>
    <row r="20656" customFormat="false" ht="12.8" hidden="false" customHeight="false" outlineLevel="0" collapsed="false">
      <c r="A20656" s="0" t="n">
        <v>27100017</v>
      </c>
      <c r="B20656" s="0" t="s">
        <v>855</v>
      </c>
      <c r="C20656" s="0" t="n">
        <v>0.39</v>
      </c>
    </row>
    <row r="20657" customFormat="false" ht="12.8" hidden="false" customHeight="false" outlineLevel="0" collapsed="false">
      <c r="A20657" s="0" t="n">
        <v>27100018</v>
      </c>
      <c r="B20657" s="0" t="s">
        <v>855</v>
      </c>
      <c r="C20657" s="0" t="n">
        <v>0.39</v>
      </c>
    </row>
    <row r="20658" customFormat="false" ht="12.8" hidden="false" customHeight="false" outlineLevel="0" collapsed="false">
      <c r="A20658" s="0" t="n">
        <v>271000190</v>
      </c>
      <c r="B20658" s="0" t="s">
        <v>855</v>
      </c>
      <c r="C20658" s="0" t="n">
        <v>0.39</v>
      </c>
    </row>
    <row r="20659" customFormat="false" ht="12.8" hidden="false" customHeight="false" outlineLevel="0" collapsed="false">
      <c r="A20659" s="0" t="n">
        <v>271000191</v>
      </c>
      <c r="B20659" s="0" t="s">
        <v>855</v>
      </c>
      <c r="C20659" s="0" t="n">
        <v>0.39</v>
      </c>
    </row>
    <row r="20660" customFormat="false" ht="12.8" hidden="false" customHeight="false" outlineLevel="0" collapsed="false">
      <c r="A20660" s="0" t="n">
        <v>271000192</v>
      </c>
      <c r="B20660" s="0" t="s">
        <v>855</v>
      </c>
      <c r="C20660" s="0" t="n">
        <v>0.39</v>
      </c>
    </row>
    <row r="20661" customFormat="false" ht="12.8" hidden="false" customHeight="false" outlineLevel="0" collapsed="false">
      <c r="A20661" s="0" t="n">
        <v>271000193</v>
      </c>
      <c r="B20661" s="0" t="s">
        <v>855</v>
      </c>
      <c r="C20661" s="0" t="n">
        <v>0.39</v>
      </c>
    </row>
    <row r="20662" customFormat="false" ht="12.8" hidden="false" customHeight="false" outlineLevel="0" collapsed="false">
      <c r="A20662" s="0" t="n">
        <v>271000194</v>
      </c>
      <c r="B20662" s="0" t="s">
        <v>855</v>
      </c>
      <c r="C20662" s="0" t="n">
        <v>0.39</v>
      </c>
    </row>
    <row r="20663" customFormat="false" ht="12.8" hidden="false" customHeight="false" outlineLevel="0" collapsed="false">
      <c r="A20663" s="0" t="n">
        <v>271000195</v>
      </c>
      <c r="B20663" s="0" t="s">
        <v>855</v>
      </c>
      <c r="C20663" s="0" t="n">
        <v>0.39</v>
      </c>
    </row>
    <row r="20664" customFormat="false" ht="12.8" hidden="false" customHeight="false" outlineLevel="0" collapsed="false">
      <c r="A20664" s="0" t="n">
        <v>271000196</v>
      </c>
      <c r="B20664" s="0" t="s">
        <v>855</v>
      </c>
      <c r="C20664" s="0" t="n">
        <v>0.39</v>
      </c>
    </row>
    <row r="20665" customFormat="false" ht="12.8" hidden="false" customHeight="false" outlineLevel="0" collapsed="false">
      <c r="A20665" s="0" t="n">
        <v>271000199</v>
      </c>
      <c r="B20665" s="0" t="s">
        <v>855</v>
      </c>
      <c r="C20665" s="0" t="n">
        <v>0.39</v>
      </c>
    </row>
    <row r="20666" customFormat="false" ht="12.8" hidden="false" customHeight="false" outlineLevel="0" collapsed="false">
      <c r="A20666" s="0" t="n">
        <v>2710003</v>
      </c>
      <c r="B20666" s="0" t="s">
        <v>855</v>
      </c>
      <c r="C20666" s="0" t="n">
        <v>0.39</v>
      </c>
    </row>
    <row r="20667" customFormat="false" ht="12.8" hidden="false" customHeight="false" outlineLevel="0" collapsed="false">
      <c r="A20667" s="0" t="n">
        <v>27100040</v>
      </c>
      <c r="B20667" s="0" t="s">
        <v>855</v>
      </c>
      <c r="C20667" s="0" t="n">
        <v>0.39</v>
      </c>
    </row>
    <row r="20668" customFormat="false" ht="12.8" hidden="false" customHeight="false" outlineLevel="0" collapsed="false">
      <c r="A20668" s="0" t="n">
        <v>27100041</v>
      </c>
      <c r="B20668" s="0" t="s">
        <v>855</v>
      </c>
      <c r="C20668" s="0" t="n">
        <v>0.39</v>
      </c>
    </row>
    <row r="20669" customFormat="false" ht="12.8" hidden="false" customHeight="false" outlineLevel="0" collapsed="false">
      <c r="A20669" s="0" t="n">
        <v>27100042</v>
      </c>
      <c r="B20669" s="0" t="s">
        <v>855</v>
      </c>
      <c r="C20669" s="0" t="n">
        <v>0.39</v>
      </c>
    </row>
    <row r="20670" customFormat="false" ht="12.8" hidden="false" customHeight="false" outlineLevel="0" collapsed="false">
      <c r="A20670" s="0" t="n">
        <v>27100043</v>
      </c>
      <c r="B20670" s="0" t="s">
        <v>855</v>
      </c>
      <c r="C20670" s="0" t="n">
        <v>0.39</v>
      </c>
    </row>
    <row r="20671" customFormat="false" ht="12.8" hidden="false" customHeight="false" outlineLevel="0" collapsed="false">
      <c r="A20671" s="0" t="n">
        <v>27100044</v>
      </c>
      <c r="B20671" s="0" t="s">
        <v>855</v>
      </c>
      <c r="C20671" s="0" t="n">
        <v>0.39</v>
      </c>
    </row>
    <row r="20672" customFormat="false" ht="12.8" hidden="false" customHeight="false" outlineLevel="0" collapsed="false">
      <c r="A20672" s="0" t="n">
        <v>27100050</v>
      </c>
      <c r="B20672" s="0" t="s">
        <v>855</v>
      </c>
      <c r="C20672" s="0" t="n">
        <v>0.39</v>
      </c>
    </row>
    <row r="20673" customFormat="false" ht="12.8" hidden="false" customHeight="false" outlineLevel="0" collapsed="false">
      <c r="A20673" s="0" t="n">
        <v>27100051</v>
      </c>
      <c r="B20673" s="0" t="s">
        <v>855</v>
      </c>
      <c r="C20673" s="0" t="n">
        <v>0.39</v>
      </c>
    </row>
    <row r="20674" customFormat="false" ht="12.8" hidden="false" customHeight="false" outlineLevel="0" collapsed="false">
      <c r="A20674" s="0" t="n">
        <v>27100052</v>
      </c>
      <c r="B20674" s="0" t="s">
        <v>855</v>
      </c>
      <c r="C20674" s="0" t="n">
        <v>0.39</v>
      </c>
    </row>
    <row r="20675" customFormat="false" ht="12.8" hidden="false" customHeight="false" outlineLevel="0" collapsed="false">
      <c r="A20675" s="0" t="n">
        <v>27100053</v>
      </c>
      <c r="B20675" s="0" t="s">
        <v>855</v>
      </c>
      <c r="C20675" s="0" t="n">
        <v>0.39</v>
      </c>
    </row>
    <row r="20676" customFormat="false" ht="12.8" hidden="false" customHeight="false" outlineLevel="0" collapsed="false">
      <c r="A20676" s="0" t="n">
        <v>27100054</v>
      </c>
      <c r="B20676" s="0" t="s">
        <v>855</v>
      </c>
      <c r="C20676" s="0" t="n">
        <v>0.39</v>
      </c>
    </row>
    <row r="20677" customFormat="false" ht="12.8" hidden="false" customHeight="false" outlineLevel="0" collapsed="false">
      <c r="A20677" s="0" t="n">
        <v>27100055</v>
      </c>
      <c r="B20677" s="0" t="s">
        <v>855</v>
      </c>
      <c r="C20677" s="0" t="n">
        <v>0.39</v>
      </c>
    </row>
    <row r="20678" customFormat="false" ht="12.8" hidden="false" customHeight="false" outlineLevel="0" collapsed="false">
      <c r="A20678" s="0" t="n">
        <v>27100060</v>
      </c>
      <c r="B20678" s="0" t="s">
        <v>855</v>
      </c>
      <c r="C20678" s="0" t="n">
        <v>0.39</v>
      </c>
    </row>
    <row r="20679" customFormat="false" ht="12.8" hidden="false" customHeight="false" outlineLevel="0" collapsed="false">
      <c r="A20679" s="0" t="n">
        <v>27100061</v>
      </c>
      <c r="B20679" s="0" t="s">
        <v>855</v>
      </c>
      <c r="C20679" s="0" t="n">
        <v>0.39</v>
      </c>
    </row>
    <row r="20680" customFormat="false" ht="12.8" hidden="false" customHeight="false" outlineLevel="0" collapsed="false">
      <c r="A20680" s="0" t="n">
        <v>27100070</v>
      </c>
      <c r="B20680" s="0" t="s">
        <v>855</v>
      </c>
      <c r="C20680" s="0" t="n">
        <v>0.39</v>
      </c>
    </row>
    <row r="20681" customFormat="false" ht="12.8" hidden="false" customHeight="false" outlineLevel="0" collapsed="false">
      <c r="A20681" s="0" t="n">
        <v>27100071</v>
      </c>
      <c r="B20681" s="0" t="s">
        <v>855</v>
      </c>
      <c r="C20681" s="0" t="n">
        <v>0.39</v>
      </c>
    </row>
    <row r="20682" customFormat="false" ht="12.8" hidden="false" customHeight="false" outlineLevel="0" collapsed="false">
      <c r="A20682" s="0" t="n">
        <v>27100072</v>
      </c>
      <c r="B20682" s="0" t="s">
        <v>855</v>
      </c>
      <c r="C20682" s="0" t="n">
        <v>0.39</v>
      </c>
    </row>
    <row r="20683" customFormat="false" ht="12.8" hidden="false" customHeight="false" outlineLevel="0" collapsed="false">
      <c r="A20683" s="0" t="n">
        <v>27100073</v>
      </c>
      <c r="B20683" s="0" t="s">
        <v>855</v>
      </c>
      <c r="C20683" s="0" t="n">
        <v>0.39</v>
      </c>
    </row>
    <row r="20684" customFormat="false" ht="12.8" hidden="false" customHeight="false" outlineLevel="0" collapsed="false">
      <c r="A20684" s="0" t="n">
        <v>27100074</v>
      </c>
      <c r="B20684" s="0" t="s">
        <v>855</v>
      </c>
      <c r="C20684" s="0" t="n">
        <v>0.39</v>
      </c>
    </row>
    <row r="20685" customFormat="false" ht="12.8" hidden="false" customHeight="false" outlineLevel="0" collapsed="false">
      <c r="A20685" s="0" t="n">
        <v>27100075</v>
      </c>
      <c r="B20685" s="0" t="s">
        <v>855</v>
      </c>
      <c r="C20685" s="0" t="n">
        <v>0.39</v>
      </c>
    </row>
    <row r="20686" customFormat="false" ht="12.8" hidden="false" customHeight="false" outlineLevel="0" collapsed="false">
      <c r="A20686" s="0" t="n">
        <v>27100085</v>
      </c>
      <c r="B20686" s="0" t="s">
        <v>855</v>
      </c>
      <c r="C20686" s="0" t="n">
        <v>0.39</v>
      </c>
    </row>
    <row r="20687" customFormat="false" ht="12.8" hidden="false" customHeight="false" outlineLevel="0" collapsed="false">
      <c r="A20687" s="0" t="n">
        <v>27100090</v>
      </c>
      <c r="B20687" s="0" t="s">
        <v>855</v>
      </c>
      <c r="C20687" s="0" t="n">
        <v>0.39</v>
      </c>
    </row>
    <row r="20688" customFormat="false" ht="12.8" hidden="false" customHeight="false" outlineLevel="0" collapsed="false">
      <c r="A20688" s="0" t="n">
        <v>27100091</v>
      </c>
      <c r="B20688" s="0" t="s">
        <v>855</v>
      </c>
      <c r="C20688" s="0" t="n">
        <v>0.39</v>
      </c>
    </row>
    <row r="20689" customFormat="false" ht="12.8" hidden="false" customHeight="false" outlineLevel="0" collapsed="false">
      <c r="A20689" s="0" t="n">
        <v>27100100</v>
      </c>
      <c r="B20689" s="0" t="s">
        <v>855</v>
      </c>
      <c r="C20689" s="0" t="n">
        <v>0.39</v>
      </c>
    </row>
    <row r="20690" customFormat="false" ht="12.8" hidden="false" customHeight="false" outlineLevel="0" collapsed="false">
      <c r="A20690" s="0" t="n">
        <v>27100101</v>
      </c>
      <c r="B20690" s="0" t="s">
        <v>855</v>
      </c>
      <c r="C20690" s="0" t="n">
        <v>0.39</v>
      </c>
    </row>
    <row r="20691" customFormat="false" ht="12.8" hidden="false" customHeight="false" outlineLevel="0" collapsed="false">
      <c r="A20691" s="0" t="n">
        <v>27100105</v>
      </c>
      <c r="B20691" s="0" t="s">
        <v>855</v>
      </c>
      <c r="C20691" s="0" t="n">
        <v>0.39</v>
      </c>
    </row>
    <row r="20692" customFormat="false" ht="12.8" hidden="false" customHeight="false" outlineLevel="0" collapsed="false">
      <c r="A20692" s="0" t="n">
        <v>27100106</v>
      </c>
      <c r="B20692" s="0" t="s">
        <v>855</v>
      </c>
      <c r="C20692" s="0" t="n">
        <v>0.39</v>
      </c>
    </row>
    <row r="20693" customFormat="false" ht="12.8" hidden="false" customHeight="false" outlineLevel="0" collapsed="false">
      <c r="A20693" s="0" t="n">
        <v>27100120</v>
      </c>
      <c r="B20693" s="0" t="s">
        <v>855</v>
      </c>
      <c r="C20693" s="0" t="n">
        <v>0.39</v>
      </c>
    </row>
    <row r="20694" customFormat="false" ht="12.8" hidden="false" customHeight="false" outlineLevel="0" collapsed="false">
      <c r="A20694" s="0" t="n">
        <v>27100123</v>
      </c>
      <c r="B20694" s="0" t="s">
        <v>855</v>
      </c>
      <c r="C20694" s="0" t="n">
        <v>0.39</v>
      </c>
    </row>
    <row r="20695" customFormat="false" ht="12.8" hidden="false" customHeight="false" outlineLevel="0" collapsed="false">
      <c r="A20695" s="0" t="n">
        <v>27100125</v>
      </c>
      <c r="B20695" s="0" t="s">
        <v>855</v>
      </c>
      <c r="C20695" s="0" t="n">
        <v>0.39</v>
      </c>
    </row>
    <row r="20696" customFormat="false" ht="12.8" hidden="false" customHeight="false" outlineLevel="0" collapsed="false">
      <c r="A20696" s="0" t="n">
        <v>27100130</v>
      </c>
      <c r="B20696" s="0" t="s">
        <v>855</v>
      </c>
      <c r="C20696" s="0" t="n">
        <v>0.39</v>
      </c>
    </row>
    <row r="20697" customFormat="false" ht="12.8" hidden="false" customHeight="false" outlineLevel="0" collapsed="false">
      <c r="A20697" s="0" t="n">
        <v>27100131</v>
      </c>
      <c r="B20697" s="0" t="s">
        <v>855</v>
      </c>
      <c r="C20697" s="0" t="n">
        <v>0.39</v>
      </c>
    </row>
    <row r="20698" customFormat="false" ht="12.8" hidden="false" customHeight="false" outlineLevel="0" collapsed="false">
      <c r="A20698" s="0" t="n">
        <v>27100132</v>
      </c>
      <c r="B20698" s="0" t="s">
        <v>855</v>
      </c>
      <c r="C20698" s="0" t="n">
        <v>0.39</v>
      </c>
    </row>
    <row r="20699" customFormat="false" ht="12.8" hidden="false" customHeight="false" outlineLevel="0" collapsed="false">
      <c r="A20699" s="0" t="n">
        <v>27100133</v>
      </c>
      <c r="B20699" s="0" t="s">
        <v>855</v>
      </c>
      <c r="C20699" s="0" t="n">
        <v>0.39</v>
      </c>
    </row>
    <row r="20700" customFormat="false" ht="12.8" hidden="false" customHeight="false" outlineLevel="0" collapsed="false">
      <c r="A20700" s="0" t="n">
        <v>27100134</v>
      </c>
      <c r="B20700" s="0" t="s">
        <v>855</v>
      </c>
      <c r="C20700" s="0" t="n">
        <v>0.39</v>
      </c>
    </row>
    <row r="20701" customFormat="false" ht="12.8" hidden="false" customHeight="false" outlineLevel="0" collapsed="false">
      <c r="A20701" s="0" t="n">
        <v>27100150</v>
      </c>
      <c r="B20701" s="0" t="s">
        <v>855</v>
      </c>
      <c r="C20701" s="0" t="n">
        <v>0.39</v>
      </c>
    </row>
    <row r="20702" customFormat="false" ht="12.8" hidden="false" customHeight="false" outlineLevel="0" collapsed="false">
      <c r="A20702" s="0" t="n">
        <v>27100151</v>
      </c>
      <c r="B20702" s="0" t="s">
        <v>855</v>
      </c>
      <c r="C20702" s="0" t="n">
        <v>0.39</v>
      </c>
    </row>
    <row r="20703" customFormat="false" ht="12.8" hidden="false" customHeight="false" outlineLevel="0" collapsed="false">
      <c r="A20703" s="0" t="n">
        <v>27100152</v>
      </c>
      <c r="B20703" s="0" t="s">
        <v>855</v>
      </c>
      <c r="C20703" s="0" t="n">
        <v>0.39</v>
      </c>
    </row>
    <row r="20704" customFormat="false" ht="12.8" hidden="false" customHeight="false" outlineLevel="0" collapsed="false">
      <c r="A20704" s="0" t="n">
        <v>27100153</v>
      </c>
      <c r="B20704" s="0" t="s">
        <v>855</v>
      </c>
      <c r="C20704" s="0" t="n">
        <v>0.39</v>
      </c>
    </row>
    <row r="20705" customFormat="false" ht="12.8" hidden="false" customHeight="false" outlineLevel="0" collapsed="false">
      <c r="A20705" s="0" t="n">
        <v>2710020</v>
      </c>
      <c r="B20705" s="0" t="s">
        <v>855</v>
      </c>
      <c r="C20705" s="0" t="n">
        <v>0.39</v>
      </c>
    </row>
    <row r="20706" customFormat="false" ht="12.8" hidden="false" customHeight="false" outlineLevel="0" collapsed="false">
      <c r="A20706" s="0" t="n">
        <v>27100210</v>
      </c>
      <c r="B20706" s="0" t="s">
        <v>855</v>
      </c>
      <c r="C20706" s="0" t="n">
        <v>0.39</v>
      </c>
    </row>
    <row r="20707" customFormat="false" ht="12.8" hidden="false" customHeight="false" outlineLevel="0" collapsed="false">
      <c r="A20707" s="0" t="n">
        <v>27100215</v>
      </c>
      <c r="B20707" s="0" t="s">
        <v>855</v>
      </c>
      <c r="C20707" s="0" t="n">
        <v>0.39</v>
      </c>
    </row>
    <row r="20708" customFormat="false" ht="12.8" hidden="false" customHeight="false" outlineLevel="0" collapsed="false">
      <c r="A20708" s="0" t="n">
        <v>27100230</v>
      </c>
      <c r="B20708" s="0" t="s">
        <v>855</v>
      </c>
      <c r="C20708" s="0" t="n">
        <v>0.39</v>
      </c>
    </row>
    <row r="20709" customFormat="false" ht="12.8" hidden="false" customHeight="false" outlineLevel="0" collapsed="false">
      <c r="A20709" s="0" t="n">
        <v>27100240</v>
      </c>
      <c r="B20709" s="0" t="s">
        <v>855</v>
      </c>
      <c r="C20709" s="0" t="n">
        <v>0.39</v>
      </c>
    </row>
    <row r="20710" customFormat="false" ht="12.8" hidden="false" customHeight="false" outlineLevel="0" collapsed="false">
      <c r="A20710" s="0" t="n">
        <v>2710025</v>
      </c>
      <c r="B20710" s="0" t="s">
        <v>855</v>
      </c>
      <c r="C20710" s="0" t="n">
        <v>0.39</v>
      </c>
    </row>
    <row r="20711" customFormat="false" ht="12.8" hidden="false" customHeight="false" outlineLevel="0" collapsed="false">
      <c r="A20711" s="0" t="n">
        <v>27100300</v>
      </c>
      <c r="B20711" s="0" t="s">
        <v>855</v>
      </c>
      <c r="C20711" s="0" t="n">
        <v>0.39</v>
      </c>
    </row>
    <row r="20712" customFormat="false" ht="12.8" hidden="false" customHeight="false" outlineLevel="0" collapsed="false">
      <c r="A20712" s="0" t="n">
        <v>27100301</v>
      </c>
      <c r="B20712" s="0" t="s">
        <v>855</v>
      </c>
      <c r="C20712" s="0" t="n">
        <v>0.39</v>
      </c>
    </row>
    <row r="20713" customFormat="false" ht="12.8" hidden="false" customHeight="false" outlineLevel="0" collapsed="false">
      <c r="A20713" s="0" t="n">
        <v>27100302</v>
      </c>
      <c r="B20713" s="0" t="s">
        <v>855</v>
      </c>
      <c r="C20713" s="0" t="n">
        <v>0.39</v>
      </c>
    </row>
    <row r="20714" customFormat="false" ht="12.8" hidden="false" customHeight="false" outlineLevel="0" collapsed="false">
      <c r="A20714" s="0" t="n">
        <v>27100303</v>
      </c>
      <c r="B20714" s="0" t="s">
        <v>855</v>
      </c>
      <c r="C20714" s="0" t="n">
        <v>0.39</v>
      </c>
    </row>
    <row r="20715" customFormat="false" ht="12.8" hidden="false" customHeight="false" outlineLevel="0" collapsed="false">
      <c r="A20715" s="0" t="n">
        <v>27100304</v>
      </c>
      <c r="B20715" s="0" t="s">
        <v>855</v>
      </c>
      <c r="C20715" s="0" t="n">
        <v>0.39</v>
      </c>
    </row>
    <row r="20716" customFormat="false" ht="12.8" hidden="false" customHeight="false" outlineLevel="0" collapsed="false">
      <c r="A20716" s="0" t="n">
        <v>27100350</v>
      </c>
      <c r="B20716" s="0" t="s">
        <v>855</v>
      </c>
      <c r="C20716" s="0" t="n">
        <v>0.39</v>
      </c>
    </row>
    <row r="20717" customFormat="false" ht="12.8" hidden="false" customHeight="false" outlineLevel="0" collapsed="false">
      <c r="A20717" s="0" t="n">
        <v>27100352</v>
      </c>
      <c r="B20717" s="0" t="s">
        <v>855</v>
      </c>
      <c r="C20717" s="0" t="n">
        <v>0.39</v>
      </c>
    </row>
    <row r="20718" customFormat="false" ht="12.8" hidden="false" customHeight="false" outlineLevel="0" collapsed="false">
      <c r="A20718" s="0" t="n">
        <v>27100353</v>
      </c>
      <c r="B20718" s="0" t="s">
        <v>855</v>
      </c>
      <c r="C20718" s="0" t="n">
        <v>0.39</v>
      </c>
    </row>
    <row r="20719" customFormat="false" ht="12.8" hidden="false" customHeight="false" outlineLevel="0" collapsed="false">
      <c r="A20719" s="0" t="n">
        <v>27100354</v>
      </c>
      <c r="B20719" s="0" t="s">
        <v>855</v>
      </c>
      <c r="C20719" s="0" t="n">
        <v>0.39</v>
      </c>
    </row>
    <row r="20720" customFormat="false" ht="12.8" hidden="false" customHeight="false" outlineLevel="0" collapsed="false">
      <c r="A20720" s="0" t="n">
        <v>27100355</v>
      </c>
      <c r="B20720" s="0" t="s">
        <v>855</v>
      </c>
      <c r="C20720" s="0" t="n">
        <v>0.39</v>
      </c>
    </row>
    <row r="20721" customFormat="false" ht="12.8" hidden="false" customHeight="false" outlineLevel="0" collapsed="false">
      <c r="A20721" s="0" t="n">
        <v>27100356</v>
      </c>
      <c r="B20721" s="0" t="s">
        <v>855</v>
      </c>
      <c r="C20721" s="0" t="n">
        <v>0.39</v>
      </c>
    </row>
    <row r="20722" customFormat="false" ht="12.8" hidden="false" customHeight="false" outlineLevel="0" collapsed="false">
      <c r="A20722" s="0" t="n">
        <v>27100360</v>
      </c>
      <c r="B20722" s="0" t="s">
        <v>855</v>
      </c>
      <c r="C20722" s="0" t="n">
        <v>0.39</v>
      </c>
    </row>
    <row r="20723" customFormat="false" ht="12.8" hidden="false" customHeight="false" outlineLevel="0" collapsed="false">
      <c r="A20723" s="0" t="n">
        <v>2710040</v>
      </c>
      <c r="B20723" s="0" t="s">
        <v>855</v>
      </c>
      <c r="C20723" s="0" t="n">
        <v>0.39</v>
      </c>
    </row>
    <row r="20724" customFormat="false" ht="12.8" hidden="false" customHeight="false" outlineLevel="0" collapsed="false">
      <c r="A20724" s="0" t="n">
        <v>2710045</v>
      </c>
      <c r="B20724" s="0" t="s">
        <v>855</v>
      </c>
      <c r="C20724" s="0" t="n">
        <v>0.39</v>
      </c>
    </row>
    <row r="20725" customFormat="false" ht="12.8" hidden="false" customHeight="false" outlineLevel="0" collapsed="false">
      <c r="A20725" s="0" t="n">
        <v>2710050</v>
      </c>
      <c r="B20725" s="0" t="s">
        <v>855</v>
      </c>
      <c r="C20725" s="0" t="n">
        <v>0.39</v>
      </c>
    </row>
    <row r="20726" customFormat="false" ht="12.8" hidden="false" customHeight="false" outlineLevel="0" collapsed="false">
      <c r="A20726" s="0" t="n">
        <v>2710060</v>
      </c>
      <c r="B20726" s="0" t="s">
        <v>855</v>
      </c>
      <c r="C20726" s="0" t="n">
        <v>0.39</v>
      </c>
    </row>
    <row r="20727" customFormat="false" ht="12.8" hidden="false" customHeight="false" outlineLevel="0" collapsed="false">
      <c r="A20727" s="0" t="n">
        <v>27100650</v>
      </c>
      <c r="B20727" s="0" t="s">
        <v>855</v>
      </c>
      <c r="C20727" s="0" t="n">
        <v>0.39</v>
      </c>
    </row>
    <row r="20728" customFormat="false" ht="12.8" hidden="false" customHeight="false" outlineLevel="0" collapsed="false">
      <c r="A20728" s="0" t="n">
        <v>27100720</v>
      </c>
      <c r="B20728" s="0" t="s">
        <v>855</v>
      </c>
      <c r="C20728" s="0" t="n">
        <v>0.39</v>
      </c>
    </row>
    <row r="20729" customFormat="false" ht="12.8" hidden="false" customHeight="false" outlineLevel="0" collapsed="false">
      <c r="A20729" s="0" t="n">
        <v>27100910</v>
      </c>
      <c r="B20729" s="0" t="s">
        <v>855</v>
      </c>
      <c r="C20729" s="0" t="n">
        <v>0.39</v>
      </c>
    </row>
    <row r="20730" customFormat="false" ht="12.8" hidden="false" customHeight="false" outlineLevel="0" collapsed="false">
      <c r="A20730" s="0" t="n">
        <v>27101000</v>
      </c>
      <c r="B20730" s="0" t="s">
        <v>855</v>
      </c>
      <c r="C20730" s="0" t="n">
        <v>0.39</v>
      </c>
    </row>
    <row r="20731" customFormat="false" ht="12.8" hidden="false" customHeight="false" outlineLevel="0" collapsed="false">
      <c r="A20731" s="0" t="n">
        <v>27101003</v>
      </c>
      <c r="B20731" s="0" t="s">
        <v>855</v>
      </c>
      <c r="C20731" s="0" t="n">
        <v>0.39</v>
      </c>
    </row>
    <row r="20732" customFormat="false" ht="12.8" hidden="false" customHeight="false" outlineLevel="0" collapsed="false">
      <c r="A20732" s="0" t="n">
        <v>27101100</v>
      </c>
      <c r="B20732" s="0" t="s">
        <v>855</v>
      </c>
      <c r="C20732" s="0" t="n">
        <v>0.39</v>
      </c>
    </row>
    <row r="20733" customFormat="false" ht="12.8" hidden="false" customHeight="false" outlineLevel="0" collapsed="false">
      <c r="A20733" s="0" t="n">
        <v>27101101</v>
      </c>
      <c r="B20733" s="0" t="s">
        <v>855</v>
      </c>
      <c r="C20733" s="0" t="n">
        <v>0.39</v>
      </c>
    </row>
    <row r="20734" customFormat="false" ht="12.8" hidden="false" customHeight="false" outlineLevel="0" collapsed="false">
      <c r="A20734" s="0" t="n">
        <v>27101105</v>
      </c>
      <c r="B20734" s="0" t="s">
        <v>855</v>
      </c>
      <c r="C20734" s="0" t="n">
        <v>0.39</v>
      </c>
    </row>
    <row r="20735" customFormat="false" ht="12.8" hidden="false" customHeight="false" outlineLevel="0" collapsed="false">
      <c r="A20735" s="0" t="n">
        <v>27101106</v>
      </c>
      <c r="B20735" s="0" t="s">
        <v>855</v>
      </c>
      <c r="C20735" s="0" t="n">
        <v>0.39</v>
      </c>
    </row>
    <row r="20736" customFormat="false" ht="12.8" hidden="false" customHeight="false" outlineLevel="0" collapsed="false">
      <c r="A20736" s="0" t="n">
        <v>27101107</v>
      </c>
      <c r="B20736" s="0" t="s">
        <v>855</v>
      </c>
      <c r="C20736" s="0" t="n">
        <v>0.39</v>
      </c>
    </row>
    <row r="20737" customFormat="false" ht="12.8" hidden="false" customHeight="false" outlineLevel="0" collapsed="false">
      <c r="A20737" s="0" t="n">
        <v>27101108</v>
      </c>
      <c r="B20737" s="0" t="s">
        <v>855</v>
      </c>
      <c r="C20737" s="0" t="n">
        <v>0.39</v>
      </c>
    </row>
    <row r="20738" customFormat="false" ht="12.8" hidden="false" customHeight="false" outlineLevel="0" collapsed="false">
      <c r="A20738" s="0" t="n">
        <v>27101109</v>
      </c>
      <c r="B20738" s="0" t="s">
        <v>855</v>
      </c>
      <c r="C20738" s="0" t="n">
        <v>0.39</v>
      </c>
    </row>
    <row r="20739" customFormat="false" ht="12.8" hidden="false" customHeight="false" outlineLevel="0" collapsed="false">
      <c r="A20739" s="0" t="n">
        <v>27101120</v>
      </c>
      <c r="B20739" s="0" t="s">
        <v>855</v>
      </c>
      <c r="C20739" s="0" t="n">
        <v>0.39</v>
      </c>
    </row>
    <row r="20740" customFormat="false" ht="12.8" hidden="false" customHeight="false" outlineLevel="0" collapsed="false">
      <c r="A20740" s="0" t="n">
        <v>2710120</v>
      </c>
      <c r="B20740" s="0" t="s">
        <v>855</v>
      </c>
      <c r="C20740" s="0" t="n">
        <v>0.39</v>
      </c>
    </row>
    <row r="20741" customFormat="false" ht="12.8" hidden="false" customHeight="false" outlineLevel="0" collapsed="false">
      <c r="A20741" s="0" t="n">
        <v>27101250</v>
      </c>
      <c r="B20741" s="0" t="s">
        <v>855</v>
      </c>
      <c r="C20741" s="0" t="n">
        <v>0.39</v>
      </c>
    </row>
    <row r="20742" customFormat="false" ht="12.8" hidden="false" customHeight="false" outlineLevel="0" collapsed="false">
      <c r="A20742" s="0" t="n">
        <v>2710130</v>
      </c>
      <c r="B20742" s="0" t="s">
        <v>855</v>
      </c>
      <c r="C20742" s="0" t="n">
        <v>0.39</v>
      </c>
    </row>
    <row r="20743" customFormat="false" ht="12.8" hidden="false" customHeight="false" outlineLevel="0" collapsed="false">
      <c r="A20743" s="0" t="n">
        <v>2710132</v>
      </c>
      <c r="B20743" s="0" t="s">
        <v>855</v>
      </c>
      <c r="C20743" s="0" t="n">
        <v>0.39</v>
      </c>
    </row>
    <row r="20744" customFormat="false" ht="12.8" hidden="false" customHeight="false" outlineLevel="0" collapsed="false">
      <c r="A20744" s="0" t="n">
        <v>27101330</v>
      </c>
      <c r="B20744" s="0" t="s">
        <v>855</v>
      </c>
      <c r="C20744" s="0" t="n">
        <v>0.39</v>
      </c>
    </row>
    <row r="20745" customFormat="false" ht="12.8" hidden="false" customHeight="false" outlineLevel="0" collapsed="false">
      <c r="A20745" s="0" t="n">
        <v>2710140</v>
      </c>
      <c r="B20745" s="0" t="s">
        <v>855</v>
      </c>
      <c r="C20745" s="0" t="n">
        <v>0.39</v>
      </c>
    </row>
    <row r="20746" customFormat="false" ht="12.8" hidden="false" customHeight="false" outlineLevel="0" collapsed="false">
      <c r="A20746" s="0" t="n">
        <v>2710141</v>
      </c>
      <c r="B20746" s="0" t="s">
        <v>855</v>
      </c>
      <c r="C20746" s="0" t="n">
        <v>0.39</v>
      </c>
    </row>
    <row r="20747" customFormat="false" ht="12.8" hidden="false" customHeight="false" outlineLevel="0" collapsed="false">
      <c r="A20747" s="0" t="n">
        <v>27101450</v>
      </c>
      <c r="B20747" s="0" t="s">
        <v>855</v>
      </c>
      <c r="C20747" s="0" t="n">
        <v>0.39</v>
      </c>
    </row>
    <row r="20748" customFormat="false" ht="12.8" hidden="false" customHeight="false" outlineLevel="0" collapsed="false">
      <c r="A20748" s="0" t="n">
        <v>27101500</v>
      </c>
      <c r="B20748" s="0" t="s">
        <v>855</v>
      </c>
      <c r="C20748" s="0" t="n">
        <v>0.39</v>
      </c>
    </row>
    <row r="20749" customFormat="false" ht="12.8" hidden="false" customHeight="false" outlineLevel="0" collapsed="false">
      <c r="A20749" s="0" t="n">
        <v>27101600</v>
      </c>
      <c r="B20749" s="0" t="s">
        <v>855</v>
      </c>
      <c r="C20749" s="0" t="n">
        <v>0.39</v>
      </c>
    </row>
    <row r="20750" customFormat="false" ht="12.8" hidden="false" customHeight="false" outlineLevel="0" collapsed="false">
      <c r="A20750" s="0" t="n">
        <v>27101601</v>
      </c>
      <c r="B20750" s="0" t="s">
        <v>855</v>
      </c>
      <c r="C20750" s="0" t="n">
        <v>0.39</v>
      </c>
    </row>
    <row r="20751" customFormat="false" ht="12.8" hidden="false" customHeight="false" outlineLevel="0" collapsed="false">
      <c r="A20751" s="0" t="n">
        <v>27101610</v>
      </c>
      <c r="B20751" s="0" t="s">
        <v>855</v>
      </c>
      <c r="C20751" s="0" t="n">
        <v>0.39</v>
      </c>
    </row>
    <row r="20752" customFormat="false" ht="12.8" hidden="false" customHeight="false" outlineLevel="0" collapsed="false">
      <c r="A20752" s="0" t="n">
        <v>27101750</v>
      </c>
      <c r="B20752" s="0" t="s">
        <v>855</v>
      </c>
      <c r="C20752" s="0" t="n">
        <v>0.39</v>
      </c>
    </row>
    <row r="20753" customFormat="false" ht="12.8" hidden="false" customHeight="false" outlineLevel="0" collapsed="false">
      <c r="A20753" s="0" t="n">
        <v>2710180</v>
      </c>
      <c r="B20753" s="0" t="s">
        <v>855</v>
      </c>
      <c r="C20753" s="0" t="n">
        <v>0.39</v>
      </c>
    </row>
    <row r="20754" customFormat="false" ht="12.8" hidden="false" customHeight="false" outlineLevel="0" collapsed="false">
      <c r="A20754" s="0" t="n">
        <v>2710185</v>
      </c>
      <c r="B20754" s="0" t="s">
        <v>855</v>
      </c>
      <c r="C20754" s="0" t="n">
        <v>0.39</v>
      </c>
    </row>
    <row r="20755" customFormat="false" ht="12.8" hidden="false" customHeight="false" outlineLevel="0" collapsed="false">
      <c r="A20755" s="0" t="n">
        <v>27102009</v>
      </c>
      <c r="B20755" s="0" t="s">
        <v>855</v>
      </c>
      <c r="C20755" s="0" t="n">
        <v>0.39</v>
      </c>
    </row>
    <row r="20756" customFormat="false" ht="12.8" hidden="false" customHeight="false" outlineLevel="0" collapsed="false">
      <c r="A20756" s="0" t="n">
        <v>27102710</v>
      </c>
      <c r="B20756" s="0" t="s">
        <v>855</v>
      </c>
      <c r="C20756" s="0" t="n">
        <v>0.39</v>
      </c>
    </row>
    <row r="20757" customFormat="false" ht="12.8" hidden="false" customHeight="false" outlineLevel="0" collapsed="false">
      <c r="A20757" s="0" t="n">
        <v>27102712</v>
      </c>
      <c r="B20757" s="0" t="s">
        <v>855</v>
      </c>
      <c r="C20757" s="0" t="n">
        <v>0.39</v>
      </c>
    </row>
    <row r="20758" customFormat="false" ht="12.8" hidden="false" customHeight="false" outlineLevel="0" collapsed="false">
      <c r="A20758" s="0" t="n">
        <v>27102713</v>
      </c>
      <c r="B20758" s="0" t="s">
        <v>855</v>
      </c>
      <c r="C20758" s="0" t="n">
        <v>0.39</v>
      </c>
    </row>
    <row r="20759" customFormat="false" ht="12.8" hidden="false" customHeight="false" outlineLevel="0" collapsed="false">
      <c r="A20759" s="0" t="n">
        <v>27102714</v>
      </c>
      <c r="B20759" s="0" t="s">
        <v>855</v>
      </c>
      <c r="C20759" s="0" t="n">
        <v>0.39</v>
      </c>
    </row>
    <row r="20760" customFormat="false" ht="12.8" hidden="false" customHeight="false" outlineLevel="0" collapsed="false">
      <c r="A20760" s="0" t="n">
        <v>27102715</v>
      </c>
      <c r="B20760" s="0" t="s">
        <v>855</v>
      </c>
      <c r="C20760" s="0" t="n">
        <v>0.39</v>
      </c>
    </row>
    <row r="20761" customFormat="false" ht="12.8" hidden="false" customHeight="false" outlineLevel="0" collapsed="false">
      <c r="A20761" s="0" t="n">
        <v>27102760</v>
      </c>
      <c r="B20761" s="0" t="s">
        <v>855</v>
      </c>
      <c r="C20761" s="0" t="n">
        <v>0.39</v>
      </c>
    </row>
    <row r="20762" customFormat="false" ht="12.8" hidden="false" customHeight="false" outlineLevel="0" collapsed="false">
      <c r="A20762" s="0" t="n">
        <v>27102850</v>
      </c>
      <c r="B20762" s="0" t="s">
        <v>855</v>
      </c>
      <c r="C20762" s="0" t="n">
        <v>0.39</v>
      </c>
    </row>
    <row r="20763" customFormat="false" ht="12.8" hidden="false" customHeight="false" outlineLevel="0" collapsed="false">
      <c r="A20763" s="0" t="n">
        <v>27102860</v>
      </c>
      <c r="B20763" s="0" t="s">
        <v>855</v>
      </c>
      <c r="C20763" s="0" t="n">
        <v>0.39</v>
      </c>
    </row>
    <row r="20764" customFormat="false" ht="12.8" hidden="false" customHeight="false" outlineLevel="0" collapsed="false">
      <c r="A20764" s="0" t="n">
        <v>27102861</v>
      </c>
      <c r="B20764" s="0" t="s">
        <v>855</v>
      </c>
      <c r="C20764" s="0" t="n">
        <v>0.39</v>
      </c>
    </row>
    <row r="20765" customFormat="false" ht="12.8" hidden="false" customHeight="false" outlineLevel="0" collapsed="false">
      <c r="A20765" s="0" t="n">
        <v>27102870</v>
      </c>
      <c r="B20765" s="0" t="s">
        <v>855</v>
      </c>
      <c r="C20765" s="0" t="n">
        <v>0.39</v>
      </c>
    </row>
    <row r="20766" customFormat="false" ht="12.8" hidden="false" customHeight="false" outlineLevel="0" collapsed="false">
      <c r="A20766" s="0" t="n">
        <v>27103125</v>
      </c>
      <c r="B20766" s="0" t="s">
        <v>855</v>
      </c>
      <c r="C20766" s="0" t="n">
        <v>0.39</v>
      </c>
    </row>
    <row r="20767" customFormat="false" ht="12.8" hidden="false" customHeight="false" outlineLevel="0" collapsed="false">
      <c r="A20767" s="0" t="n">
        <v>27103220</v>
      </c>
      <c r="B20767" s="0" t="s">
        <v>855</v>
      </c>
      <c r="C20767" s="0" t="n">
        <v>0.39</v>
      </c>
    </row>
    <row r="20768" customFormat="false" ht="12.8" hidden="false" customHeight="false" outlineLevel="0" collapsed="false">
      <c r="A20768" s="0" t="n">
        <v>27103300</v>
      </c>
      <c r="B20768" s="0" t="s">
        <v>855</v>
      </c>
      <c r="C20768" s="0" t="n">
        <v>0.39</v>
      </c>
    </row>
    <row r="20769" customFormat="false" ht="12.8" hidden="false" customHeight="false" outlineLevel="0" collapsed="false">
      <c r="A20769" s="0" t="n">
        <v>2710344</v>
      </c>
      <c r="B20769" s="0" t="s">
        <v>855</v>
      </c>
      <c r="C20769" s="0" t="n">
        <v>0.39</v>
      </c>
    </row>
    <row r="20770" customFormat="false" ht="12.8" hidden="false" customHeight="false" outlineLevel="0" collapsed="false">
      <c r="A20770" s="0" t="n">
        <v>2710345</v>
      </c>
      <c r="B20770" s="0" t="s">
        <v>855</v>
      </c>
      <c r="C20770" s="0" t="n">
        <v>0.39</v>
      </c>
    </row>
    <row r="20771" customFormat="false" ht="12.8" hidden="false" customHeight="false" outlineLevel="0" collapsed="false">
      <c r="A20771" s="0" t="n">
        <v>27103500</v>
      </c>
      <c r="B20771" s="0" t="s">
        <v>855</v>
      </c>
      <c r="C20771" s="0" t="n">
        <v>0.39</v>
      </c>
    </row>
    <row r="20772" customFormat="false" ht="12.8" hidden="false" customHeight="false" outlineLevel="0" collapsed="false">
      <c r="A20772" s="0" t="n">
        <v>27103505</v>
      </c>
      <c r="B20772" s="0" t="s">
        <v>855</v>
      </c>
      <c r="C20772" s="0" t="n">
        <v>0.39</v>
      </c>
    </row>
    <row r="20773" customFormat="false" ht="12.8" hidden="false" customHeight="false" outlineLevel="0" collapsed="false">
      <c r="A20773" s="0" t="n">
        <v>27104100</v>
      </c>
      <c r="B20773" s="0" t="s">
        <v>855</v>
      </c>
      <c r="C20773" s="0" t="n">
        <v>0.39</v>
      </c>
    </row>
    <row r="20774" customFormat="false" ht="12.8" hidden="false" customHeight="false" outlineLevel="0" collapsed="false">
      <c r="A20774" s="0" t="n">
        <v>27104105</v>
      </c>
      <c r="B20774" s="0" t="s">
        <v>855</v>
      </c>
      <c r="C20774" s="0" t="n">
        <v>0.39</v>
      </c>
    </row>
    <row r="20775" customFormat="false" ht="12.8" hidden="false" customHeight="false" outlineLevel="0" collapsed="false">
      <c r="A20775" s="0" t="n">
        <v>2710417</v>
      </c>
      <c r="B20775" s="0" t="s">
        <v>855</v>
      </c>
      <c r="C20775" s="0" t="n">
        <v>0.39</v>
      </c>
    </row>
    <row r="20776" customFormat="false" ht="12.8" hidden="false" customHeight="false" outlineLevel="0" collapsed="false">
      <c r="A20776" s="0" t="n">
        <v>27104260</v>
      </c>
      <c r="B20776" s="0" t="s">
        <v>855</v>
      </c>
      <c r="C20776" s="0" t="n">
        <v>0.39</v>
      </c>
    </row>
    <row r="20777" customFormat="false" ht="12.8" hidden="false" customHeight="false" outlineLevel="0" collapsed="false">
      <c r="A20777" s="0" t="n">
        <v>27104300</v>
      </c>
      <c r="B20777" s="0" t="s">
        <v>855</v>
      </c>
      <c r="C20777" s="0" t="n">
        <v>0.39</v>
      </c>
    </row>
    <row r="20778" customFormat="false" ht="12.8" hidden="false" customHeight="false" outlineLevel="0" collapsed="false">
      <c r="A20778" s="0" t="n">
        <v>27104500</v>
      </c>
      <c r="B20778" s="0" t="s">
        <v>855</v>
      </c>
      <c r="C20778" s="0" t="n">
        <v>0.39</v>
      </c>
    </row>
    <row r="20779" customFormat="false" ht="12.8" hidden="false" customHeight="false" outlineLevel="0" collapsed="false">
      <c r="A20779" s="0" t="n">
        <v>2710474</v>
      </c>
      <c r="B20779" s="0" t="s">
        <v>855</v>
      </c>
      <c r="C20779" s="0" t="n">
        <v>0.39</v>
      </c>
    </row>
    <row r="20780" customFormat="false" ht="12.8" hidden="false" customHeight="false" outlineLevel="0" collapsed="false">
      <c r="A20780" s="0" t="n">
        <v>27104750</v>
      </c>
      <c r="B20780" s="0" t="s">
        <v>855</v>
      </c>
      <c r="C20780" s="0" t="n">
        <v>0.39</v>
      </c>
    </row>
    <row r="20781" customFormat="false" ht="12.8" hidden="false" customHeight="false" outlineLevel="0" collapsed="false">
      <c r="A20781" s="0" t="n">
        <v>27104760</v>
      </c>
      <c r="B20781" s="0" t="s">
        <v>855</v>
      </c>
      <c r="C20781" s="0" t="n">
        <v>0.39</v>
      </c>
    </row>
    <row r="20782" customFormat="false" ht="12.8" hidden="false" customHeight="false" outlineLevel="0" collapsed="false">
      <c r="A20782" s="0" t="n">
        <v>2710492</v>
      </c>
      <c r="B20782" s="0" t="s">
        <v>855</v>
      </c>
      <c r="C20782" s="0" t="n">
        <v>0.39</v>
      </c>
    </row>
    <row r="20783" customFormat="false" ht="12.8" hidden="false" customHeight="false" outlineLevel="0" collapsed="false">
      <c r="A20783" s="0" t="n">
        <v>2710493</v>
      </c>
      <c r="B20783" s="0" t="s">
        <v>855</v>
      </c>
      <c r="C20783" s="0" t="n">
        <v>0.39</v>
      </c>
    </row>
    <row r="20784" customFormat="false" ht="12.8" hidden="false" customHeight="false" outlineLevel="0" collapsed="false">
      <c r="A20784" s="0" t="n">
        <v>27104940</v>
      </c>
      <c r="B20784" s="0" t="s">
        <v>855</v>
      </c>
      <c r="C20784" s="0" t="n">
        <v>0.39</v>
      </c>
    </row>
    <row r="20785" customFormat="false" ht="12.8" hidden="false" customHeight="false" outlineLevel="0" collapsed="false">
      <c r="A20785" s="0" t="n">
        <v>27104941</v>
      </c>
      <c r="B20785" s="0" t="s">
        <v>855</v>
      </c>
      <c r="C20785" s="0" t="n">
        <v>0.39</v>
      </c>
    </row>
    <row r="20786" customFormat="false" ht="12.8" hidden="false" customHeight="false" outlineLevel="0" collapsed="false">
      <c r="A20786" s="0" t="n">
        <v>27104942</v>
      </c>
      <c r="B20786" s="0" t="s">
        <v>855</v>
      </c>
      <c r="C20786" s="0" t="n">
        <v>0.39</v>
      </c>
    </row>
    <row r="20787" customFormat="false" ht="12.8" hidden="false" customHeight="false" outlineLevel="0" collapsed="false">
      <c r="A20787" s="0" t="n">
        <v>27105010</v>
      </c>
      <c r="B20787" s="0" t="s">
        <v>855</v>
      </c>
      <c r="C20787" s="0" t="n">
        <v>0.39</v>
      </c>
    </row>
    <row r="20788" customFormat="false" ht="12.8" hidden="false" customHeight="false" outlineLevel="0" collapsed="false">
      <c r="A20788" s="0" t="n">
        <v>27105160</v>
      </c>
      <c r="B20788" s="0" t="s">
        <v>855</v>
      </c>
      <c r="C20788" s="0" t="n">
        <v>0.39</v>
      </c>
    </row>
    <row r="20789" customFormat="false" ht="12.8" hidden="false" customHeight="false" outlineLevel="0" collapsed="false">
      <c r="A20789" s="0" t="n">
        <v>27105346</v>
      </c>
      <c r="B20789" s="0" t="s">
        <v>855</v>
      </c>
      <c r="C20789" s="0" t="n">
        <v>0.39</v>
      </c>
    </row>
    <row r="20790" customFormat="false" ht="12.8" hidden="false" customHeight="false" outlineLevel="0" collapsed="false">
      <c r="A20790" s="0" t="n">
        <v>27105491</v>
      </c>
      <c r="B20790" s="0" t="s">
        <v>855</v>
      </c>
      <c r="C20790" s="0" t="n">
        <v>0.39</v>
      </c>
    </row>
    <row r="20791" customFormat="false" ht="12.8" hidden="false" customHeight="false" outlineLevel="0" collapsed="false">
      <c r="A20791" s="0" t="n">
        <v>27105550</v>
      </c>
      <c r="B20791" s="0" t="s">
        <v>855</v>
      </c>
      <c r="C20791" s="0" t="n">
        <v>0.39</v>
      </c>
    </row>
    <row r="20792" customFormat="false" ht="12.8" hidden="false" customHeight="false" outlineLevel="0" collapsed="false">
      <c r="A20792" s="0" t="n">
        <v>271059</v>
      </c>
      <c r="B20792" s="0" t="s">
        <v>855</v>
      </c>
      <c r="C20792" s="0" t="n">
        <v>0.39</v>
      </c>
    </row>
    <row r="20793" customFormat="false" ht="12.8" hidden="false" customHeight="false" outlineLevel="0" collapsed="false">
      <c r="A20793" s="0" t="n">
        <v>2710610</v>
      </c>
      <c r="B20793" s="0" t="s">
        <v>855</v>
      </c>
      <c r="C20793" s="0" t="n">
        <v>0.39</v>
      </c>
    </row>
    <row r="20794" customFormat="false" ht="12.8" hidden="false" customHeight="false" outlineLevel="0" collapsed="false">
      <c r="A20794" s="0" t="n">
        <v>27106120</v>
      </c>
      <c r="B20794" s="0" t="s">
        <v>855</v>
      </c>
      <c r="C20794" s="0" t="n">
        <v>0.39</v>
      </c>
    </row>
    <row r="20795" customFormat="false" ht="12.8" hidden="false" customHeight="false" outlineLevel="0" collapsed="false">
      <c r="A20795" s="0" t="n">
        <v>27106123</v>
      </c>
      <c r="B20795" s="0" t="s">
        <v>855</v>
      </c>
      <c r="C20795" s="0" t="n">
        <v>0.39</v>
      </c>
    </row>
    <row r="20796" customFormat="false" ht="12.8" hidden="false" customHeight="false" outlineLevel="0" collapsed="false">
      <c r="A20796" s="0" t="n">
        <v>27106124</v>
      </c>
      <c r="B20796" s="0" t="s">
        <v>855</v>
      </c>
      <c r="C20796" s="0" t="n">
        <v>0.39</v>
      </c>
    </row>
    <row r="20797" customFormat="false" ht="12.8" hidden="false" customHeight="false" outlineLevel="0" collapsed="false">
      <c r="A20797" s="0" t="n">
        <v>27106126</v>
      </c>
      <c r="B20797" s="0" t="s">
        <v>855</v>
      </c>
      <c r="C20797" s="0" t="n">
        <v>0.39</v>
      </c>
    </row>
    <row r="20798" customFormat="false" ht="12.8" hidden="false" customHeight="false" outlineLevel="0" collapsed="false">
      <c r="A20798" s="0" t="n">
        <v>27106150</v>
      </c>
      <c r="B20798" s="0" t="s">
        <v>855</v>
      </c>
      <c r="C20798" s="0" t="n">
        <v>0.39</v>
      </c>
    </row>
    <row r="20799" customFormat="false" ht="12.8" hidden="false" customHeight="false" outlineLevel="0" collapsed="false">
      <c r="A20799" s="0" t="n">
        <v>271063600</v>
      </c>
      <c r="B20799" s="0" t="s">
        <v>855</v>
      </c>
      <c r="C20799" s="0" t="n">
        <v>0.39</v>
      </c>
    </row>
    <row r="20800" customFormat="false" ht="12.8" hidden="false" customHeight="false" outlineLevel="0" collapsed="false">
      <c r="A20800" s="0" t="n">
        <v>27107300</v>
      </c>
      <c r="B20800" s="0" t="s">
        <v>855</v>
      </c>
      <c r="C20800" s="0" t="n">
        <v>0.39</v>
      </c>
    </row>
    <row r="20801" customFormat="false" ht="12.8" hidden="false" customHeight="false" outlineLevel="0" collapsed="false">
      <c r="A20801" s="0" t="n">
        <v>27107440</v>
      </c>
      <c r="B20801" s="0" t="s">
        <v>855</v>
      </c>
      <c r="C20801" s="0" t="n">
        <v>0.39</v>
      </c>
    </row>
    <row r="20802" customFormat="false" ht="12.8" hidden="false" customHeight="false" outlineLevel="0" collapsed="false">
      <c r="A20802" s="0" t="n">
        <v>27107770</v>
      </c>
      <c r="B20802" s="0" t="s">
        <v>855</v>
      </c>
      <c r="C20802" s="0" t="n">
        <v>0.39</v>
      </c>
    </row>
    <row r="20803" customFormat="false" ht="12.8" hidden="false" customHeight="false" outlineLevel="0" collapsed="false">
      <c r="A20803" s="0" t="n">
        <v>27107860</v>
      </c>
      <c r="B20803" s="0" t="s">
        <v>855</v>
      </c>
      <c r="C20803" s="0" t="n">
        <v>0.39</v>
      </c>
    </row>
    <row r="20804" customFormat="false" ht="12.8" hidden="false" customHeight="false" outlineLevel="0" collapsed="false">
      <c r="A20804" s="0" t="n">
        <v>27107861</v>
      </c>
      <c r="B20804" s="0" t="s">
        <v>855</v>
      </c>
      <c r="C20804" s="0" t="n">
        <v>0.39</v>
      </c>
    </row>
    <row r="20805" customFormat="false" ht="12.8" hidden="false" customHeight="false" outlineLevel="0" collapsed="false">
      <c r="A20805" s="0" t="n">
        <v>27107862</v>
      </c>
      <c r="B20805" s="0" t="s">
        <v>855</v>
      </c>
      <c r="C20805" s="0" t="n">
        <v>0.39</v>
      </c>
    </row>
    <row r="20806" customFormat="false" ht="12.8" hidden="false" customHeight="false" outlineLevel="0" collapsed="false">
      <c r="A20806" s="0" t="n">
        <v>27107863</v>
      </c>
      <c r="B20806" s="0" t="s">
        <v>855</v>
      </c>
      <c r="C20806" s="0" t="n">
        <v>0.39</v>
      </c>
    </row>
    <row r="20807" customFormat="false" ht="12.8" hidden="false" customHeight="false" outlineLevel="0" collapsed="false">
      <c r="A20807" s="0" t="n">
        <v>27107864</v>
      </c>
      <c r="B20807" s="0" t="s">
        <v>855</v>
      </c>
      <c r="C20807" s="0" t="n">
        <v>0.39</v>
      </c>
    </row>
    <row r="20808" customFormat="false" ht="12.8" hidden="false" customHeight="false" outlineLevel="0" collapsed="false">
      <c r="A20808" s="0" t="n">
        <v>2710822</v>
      </c>
      <c r="B20808" s="0" t="s">
        <v>855</v>
      </c>
      <c r="C20808" s="0" t="n">
        <v>0.39</v>
      </c>
    </row>
    <row r="20809" customFormat="false" ht="12.8" hidden="false" customHeight="false" outlineLevel="0" collapsed="false">
      <c r="A20809" s="0" t="n">
        <v>27108230</v>
      </c>
      <c r="B20809" s="0" t="s">
        <v>855</v>
      </c>
      <c r="C20809" s="0" t="n">
        <v>0.39</v>
      </c>
    </row>
    <row r="20810" customFormat="false" ht="12.8" hidden="false" customHeight="false" outlineLevel="0" collapsed="false">
      <c r="A20810" s="0" t="n">
        <v>27108231</v>
      </c>
      <c r="B20810" s="0" t="s">
        <v>855</v>
      </c>
      <c r="C20810" s="0" t="n">
        <v>0.39</v>
      </c>
    </row>
    <row r="20811" customFormat="false" ht="12.8" hidden="false" customHeight="false" outlineLevel="0" collapsed="false">
      <c r="A20811" s="0" t="n">
        <v>27108232</v>
      </c>
      <c r="B20811" s="0" t="s">
        <v>855</v>
      </c>
      <c r="C20811" s="0" t="n">
        <v>0.39</v>
      </c>
    </row>
    <row r="20812" customFormat="false" ht="12.8" hidden="false" customHeight="false" outlineLevel="0" collapsed="false">
      <c r="A20812" s="0" t="n">
        <v>27108233</v>
      </c>
      <c r="B20812" s="0" t="s">
        <v>855</v>
      </c>
      <c r="C20812" s="0" t="n">
        <v>0.39</v>
      </c>
    </row>
    <row r="20813" customFormat="false" ht="12.8" hidden="false" customHeight="false" outlineLevel="0" collapsed="false">
      <c r="A20813" s="0" t="n">
        <v>27108234</v>
      </c>
      <c r="B20813" s="0" t="s">
        <v>855</v>
      </c>
      <c r="C20813" s="0" t="n">
        <v>0.39</v>
      </c>
    </row>
    <row r="20814" customFormat="false" ht="12.8" hidden="false" customHeight="false" outlineLevel="0" collapsed="false">
      <c r="A20814" s="0" t="n">
        <v>2710860</v>
      </c>
      <c r="B20814" s="0" t="s">
        <v>855</v>
      </c>
      <c r="C20814" s="0" t="n">
        <v>0.39</v>
      </c>
    </row>
    <row r="20815" customFormat="false" ht="12.8" hidden="false" customHeight="false" outlineLevel="0" collapsed="false">
      <c r="A20815" s="0" t="n">
        <v>27108650</v>
      </c>
      <c r="B20815" s="0" t="s">
        <v>855</v>
      </c>
      <c r="C20815" s="0" t="n">
        <v>0.39</v>
      </c>
    </row>
    <row r="20816" customFormat="false" ht="12.8" hidden="false" customHeight="false" outlineLevel="0" collapsed="false">
      <c r="A20816" s="0" t="n">
        <v>27108800</v>
      </c>
      <c r="B20816" s="0" t="s">
        <v>855</v>
      </c>
      <c r="C20816" s="0" t="n">
        <v>0.39</v>
      </c>
    </row>
    <row r="20817" customFormat="false" ht="12.8" hidden="false" customHeight="false" outlineLevel="0" collapsed="false">
      <c r="A20817" s="0" t="n">
        <v>27109000</v>
      </c>
      <c r="B20817" s="0" t="s">
        <v>855</v>
      </c>
      <c r="C20817" s="0" t="n">
        <v>0.39</v>
      </c>
    </row>
    <row r="20818" customFormat="false" ht="12.8" hidden="false" customHeight="false" outlineLevel="0" collapsed="false">
      <c r="A20818" s="0" t="n">
        <v>27109001</v>
      </c>
      <c r="B20818" s="0" t="s">
        <v>855</v>
      </c>
      <c r="C20818" s="0" t="n">
        <v>0.39</v>
      </c>
    </row>
    <row r="20819" customFormat="false" ht="12.8" hidden="false" customHeight="false" outlineLevel="0" collapsed="false">
      <c r="A20819" s="0" t="n">
        <v>27109002</v>
      </c>
      <c r="B20819" s="0" t="s">
        <v>855</v>
      </c>
      <c r="C20819" s="0" t="n">
        <v>0.39</v>
      </c>
    </row>
    <row r="20820" customFormat="false" ht="12.8" hidden="false" customHeight="false" outlineLevel="0" collapsed="false">
      <c r="A20820" s="0" t="n">
        <v>27109003</v>
      </c>
      <c r="B20820" s="0" t="s">
        <v>855</v>
      </c>
      <c r="C20820" s="0" t="n">
        <v>0.39</v>
      </c>
    </row>
    <row r="20821" customFormat="false" ht="12.8" hidden="false" customHeight="false" outlineLevel="0" collapsed="false">
      <c r="A20821" s="0" t="n">
        <v>27109004</v>
      </c>
      <c r="B20821" s="0" t="s">
        <v>855</v>
      </c>
      <c r="C20821" s="0" t="n">
        <v>0.39</v>
      </c>
    </row>
    <row r="20822" customFormat="false" ht="12.8" hidden="false" customHeight="false" outlineLevel="0" collapsed="false">
      <c r="A20822" s="0" t="n">
        <v>27109800</v>
      </c>
      <c r="B20822" s="0" t="s">
        <v>855</v>
      </c>
      <c r="C20822" s="0" t="n">
        <v>0.39</v>
      </c>
    </row>
    <row r="20823" customFormat="false" ht="12.8" hidden="false" customHeight="false" outlineLevel="0" collapsed="false">
      <c r="A20823" s="0" t="n">
        <v>2711100</v>
      </c>
      <c r="B20823" s="0" t="s">
        <v>855</v>
      </c>
      <c r="C20823" s="0" t="n">
        <v>0.39</v>
      </c>
    </row>
    <row r="20824" customFormat="false" ht="12.8" hidden="false" customHeight="false" outlineLevel="0" collapsed="false">
      <c r="A20824" s="0" t="n">
        <v>2711568</v>
      </c>
      <c r="B20824" s="0" t="s">
        <v>855</v>
      </c>
      <c r="C20824" s="0" t="n">
        <v>0.39</v>
      </c>
    </row>
    <row r="20825" customFormat="false" ht="12.8" hidden="false" customHeight="false" outlineLevel="0" collapsed="false">
      <c r="A20825" s="0" t="n">
        <v>2712000</v>
      </c>
      <c r="B20825" s="0" t="s">
        <v>855</v>
      </c>
      <c r="C20825" s="0" t="n">
        <v>0.39</v>
      </c>
    </row>
    <row r="20826" customFormat="false" ht="12.8" hidden="false" customHeight="false" outlineLevel="0" collapsed="false">
      <c r="A20826" s="0" t="n">
        <v>2712001</v>
      </c>
      <c r="B20826" s="0" t="s">
        <v>855</v>
      </c>
      <c r="C20826" s="0" t="n">
        <v>0.39</v>
      </c>
    </row>
    <row r="20827" customFormat="false" ht="12.8" hidden="false" customHeight="false" outlineLevel="0" collapsed="false">
      <c r="A20827" s="0" t="n">
        <v>2712003</v>
      </c>
      <c r="B20827" s="0" t="s">
        <v>855</v>
      </c>
      <c r="C20827" s="0" t="n">
        <v>0.39</v>
      </c>
    </row>
    <row r="20828" customFormat="false" ht="12.8" hidden="false" customHeight="false" outlineLevel="0" collapsed="false">
      <c r="A20828" s="0" t="n">
        <v>2712004</v>
      </c>
      <c r="B20828" s="0" t="s">
        <v>855</v>
      </c>
      <c r="C20828" s="0" t="n">
        <v>0.39</v>
      </c>
    </row>
    <row r="20829" customFormat="false" ht="12.8" hidden="false" customHeight="false" outlineLevel="0" collapsed="false">
      <c r="A20829" s="0" t="n">
        <v>27120050</v>
      </c>
      <c r="B20829" s="0" t="s">
        <v>855</v>
      </c>
      <c r="C20829" s="0" t="n">
        <v>0.39</v>
      </c>
    </row>
    <row r="20830" customFormat="false" ht="12.8" hidden="false" customHeight="false" outlineLevel="0" collapsed="false">
      <c r="A20830" s="0" t="n">
        <v>27120051</v>
      </c>
      <c r="B20830" s="0" t="s">
        <v>855</v>
      </c>
      <c r="C20830" s="0" t="n">
        <v>0.39</v>
      </c>
    </row>
    <row r="20831" customFormat="false" ht="12.8" hidden="false" customHeight="false" outlineLevel="0" collapsed="false">
      <c r="A20831" s="0" t="n">
        <v>27120052</v>
      </c>
      <c r="B20831" s="0" t="s">
        <v>855</v>
      </c>
      <c r="C20831" s="0" t="n">
        <v>0.39</v>
      </c>
    </row>
    <row r="20832" customFormat="false" ht="12.8" hidden="false" customHeight="false" outlineLevel="0" collapsed="false">
      <c r="A20832" s="0" t="n">
        <v>27120053</v>
      </c>
      <c r="B20832" s="0" t="s">
        <v>855</v>
      </c>
      <c r="C20832" s="0" t="n">
        <v>0.39</v>
      </c>
    </row>
    <row r="20833" customFormat="false" ht="12.8" hidden="false" customHeight="false" outlineLevel="0" collapsed="false">
      <c r="A20833" s="0" t="n">
        <v>27120054</v>
      </c>
      <c r="B20833" s="0" t="s">
        <v>855</v>
      </c>
      <c r="C20833" s="0" t="n">
        <v>0.39</v>
      </c>
    </row>
    <row r="20834" customFormat="false" ht="12.8" hidden="false" customHeight="false" outlineLevel="0" collapsed="false">
      <c r="A20834" s="0" t="n">
        <v>27120060</v>
      </c>
      <c r="B20834" s="0" t="s">
        <v>855</v>
      </c>
      <c r="C20834" s="0" t="n">
        <v>0.39</v>
      </c>
    </row>
    <row r="20835" customFormat="false" ht="12.8" hidden="false" customHeight="false" outlineLevel="0" collapsed="false">
      <c r="A20835" s="0" t="n">
        <v>27120070</v>
      </c>
      <c r="B20835" s="0" t="s">
        <v>855</v>
      </c>
      <c r="C20835" s="0" t="n">
        <v>0.39</v>
      </c>
    </row>
    <row r="20836" customFormat="false" ht="12.8" hidden="false" customHeight="false" outlineLevel="0" collapsed="false">
      <c r="A20836" s="0" t="n">
        <v>27120071</v>
      </c>
      <c r="B20836" s="0" t="s">
        <v>855</v>
      </c>
      <c r="C20836" s="0" t="n">
        <v>0.39</v>
      </c>
    </row>
    <row r="20837" customFormat="false" ht="12.8" hidden="false" customHeight="false" outlineLevel="0" collapsed="false">
      <c r="A20837" s="0" t="n">
        <v>27120085</v>
      </c>
      <c r="B20837" s="0" t="s">
        <v>855</v>
      </c>
      <c r="C20837" s="0" t="n">
        <v>0.39</v>
      </c>
    </row>
    <row r="20838" customFormat="false" ht="12.8" hidden="false" customHeight="false" outlineLevel="0" collapsed="false">
      <c r="A20838" s="0" t="n">
        <v>27120100</v>
      </c>
      <c r="B20838" s="0" t="s">
        <v>855</v>
      </c>
      <c r="C20838" s="0" t="n">
        <v>0.39</v>
      </c>
    </row>
    <row r="20839" customFormat="false" ht="12.8" hidden="false" customHeight="false" outlineLevel="0" collapsed="false">
      <c r="A20839" s="0" t="n">
        <v>27120101</v>
      </c>
      <c r="B20839" s="0" t="s">
        <v>855</v>
      </c>
      <c r="C20839" s="0" t="n">
        <v>0.39</v>
      </c>
    </row>
    <row r="20840" customFormat="false" ht="12.8" hidden="false" customHeight="false" outlineLevel="0" collapsed="false">
      <c r="A20840" s="0" t="n">
        <v>27120125</v>
      </c>
      <c r="B20840" s="0" t="s">
        <v>855</v>
      </c>
      <c r="C20840" s="0" t="n">
        <v>0.39</v>
      </c>
    </row>
    <row r="20841" customFormat="false" ht="12.8" hidden="false" customHeight="false" outlineLevel="0" collapsed="false">
      <c r="A20841" s="0" t="n">
        <v>27120150</v>
      </c>
      <c r="B20841" s="0" t="s">
        <v>855</v>
      </c>
      <c r="C20841" s="0" t="n">
        <v>0.39</v>
      </c>
    </row>
    <row r="20842" customFormat="false" ht="12.8" hidden="false" customHeight="false" outlineLevel="0" collapsed="false">
      <c r="A20842" s="0" t="n">
        <v>27120200</v>
      </c>
      <c r="B20842" s="0" t="s">
        <v>855</v>
      </c>
      <c r="C20842" s="0" t="n">
        <v>0.39</v>
      </c>
    </row>
    <row r="20843" customFormat="false" ht="12.8" hidden="false" customHeight="false" outlineLevel="0" collapsed="false">
      <c r="A20843" s="0" t="n">
        <v>27120210</v>
      </c>
      <c r="B20843" s="0" t="s">
        <v>855</v>
      </c>
      <c r="C20843" s="0" t="n">
        <v>0.39</v>
      </c>
    </row>
    <row r="20844" customFormat="false" ht="12.8" hidden="false" customHeight="false" outlineLevel="0" collapsed="false">
      <c r="A20844" s="0" t="n">
        <v>27120230</v>
      </c>
      <c r="B20844" s="0" t="s">
        <v>855</v>
      </c>
      <c r="C20844" s="0" t="n">
        <v>0.39</v>
      </c>
    </row>
    <row r="20845" customFormat="false" ht="12.8" hidden="false" customHeight="false" outlineLevel="0" collapsed="false">
      <c r="A20845" s="0" t="n">
        <v>27120240</v>
      </c>
      <c r="B20845" s="0" t="s">
        <v>855</v>
      </c>
      <c r="C20845" s="0" t="n">
        <v>0.39</v>
      </c>
    </row>
    <row r="20846" customFormat="false" ht="12.8" hidden="false" customHeight="false" outlineLevel="0" collapsed="false">
      <c r="A20846" s="0" t="n">
        <v>27120300</v>
      </c>
      <c r="B20846" s="0" t="s">
        <v>855</v>
      </c>
      <c r="C20846" s="0" t="n">
        <v>0.39</v>
      </c>
    </row>
    <row r="20847" customFormat="false" ht="12.8" hidden="false" customHeight="false" outlineLevel="0" collapsed="false">
      <c r="A20847" s="0" t="n">
        <v>27120301</v>
      </c>
      <c r="B20847" s="0" t="s">
        <v>855</v>
      </c>
      <c r="C20847" s="0" t="n">
        <v>0.39</v>
      </c>
    </row>
    <row r="20848" customFormat="false" ht="12.8" hidden="false" customHeight="false" outlineLevel="0" collapsed="false">
      <c r="A20848" s="0" t="n">
        <v>27120302</v>
      </c>
      <c r="B20848" s="0" t="s">
        <v>855</v>
      </c>
      <c r="C20848" s="0" t="n">
        <v>0.39</v>
      </c>
    </row>
    <row r="20849" customFormat="false" ht="12.8" hidden="false" customHeight="false" outlineLevel="0" collapsed="false">
      <c r="A20849" s="0" t="n">
        <v>27120350</v>
      </c>
      <c r="B20849" s="0" t="s">
        <v>855</v>
      </c>
      <c r="C20849" s="0" t="n">
        <v>0.39</v>
      </c>
    </row>
    <row r="20850" customFormat="false" ht="12.8" hidden="false" customHeight="false" outlineLevel="0" collapsed="false">
      <c r="A20850" s="0" t="n">
        <v>27120360</v>
      </c>
      <c r="B20850" s="0" t="s">
        <v>855</v>
      </c>
      <c r="C20850" s="0" t="n">
        <v>0.39</v>
      </c>
    </row>
    <row r="20851" customFormat="false" ht="12.8" hidden="false" customHeight="false" outlineLevel="0" collapsed="false">
      <c r="A20851" s="0" t="n">
        <v>27120361</v>
      </c>
      <c r="B20851" s="0" t="s">
        <v>855</v>
      </c>
      <c r="C20851" s="0" t="n">
        <v>0.39</v>
      </c>
    </row>
    <row r="20852" customFormat="false" ht="12.8" hidden="false" customHeight="false" outlineLevel="0" collapsed="false">
      <c r="A20852" s="0" t="n">
        <v>27120362</v>
      </c>
      <c r="B20852" s="0" t="s">
        <v>855</v>
      </c>
      <c r="C20852" s="0" t="n">
        <v>0.39</v>
      </c>
    </row>
    <row r="20853" customFormat="false" ht="12.8" hidden="false" customHeight="false" outlineLevel="0" collapsed="false">
      <c r="A20853" s="0" t="n">
        <v>27120450</v>
      </c>
      <c r="B20853" s="0" t="s">
        <v>855</v>
      </c>
      <c r="C20853" s="0" t="n">
        <v>0.39</v>
      </c>
    </row>
    <row r="20854" customFormat="false" ht="12.8" hidden="false" customHeight="false" outlineLevel="0" collapsed="false">
      <c r="A20854" s="0" t="n">
        <v>2712060</v>
      </c>
      <c r="B20854" s="0" t="s">
        <v>855</v>
      </c>
      <c r="C20854" s="0" t="n">
        <v>0.39</v>
      </c>
    </row>
    <row r="20855" customFormat="false" ht="12.8" hidden="false" customHeight="false" outlineLevel="0" collapsed="false">
      <c r="A20855" s="0" t="n">
        <v>27120650</v>
      </c>
      <c r="B20855" s="0" t="s">
        <v>855</v>
      </c>
      <c r="C20855" s="0" t="n">
        <v>0.39</v>
      </c>
    </row>
    <row r="20856" customFormat="false" ht="12.8" hidden="false" customHeight="false" outlineLevel="0" collapsed="false">
      <c r="A20856" s="0" t="n">
        <v>27120720</v>
      </c>
      <c r="B20856" s="0" t="s">
        <v>855</v>
      </c>
      <c r="C20856" s="0" t="n">
        <v>0.39</v>
      </c>
    </row>
    <row r="20857" customFormat="false" ht="12.8" hidden="false" customHeight="false" outlineLevel="0" collapsed="false">
      <c r="A20857" s="0" t="n">
        <v>27120910</v>
      </c>
      <c r="B20857" s="0" t="s">
        <v>855</v>
      </c>
      <c r="C20857" s="0" t="n">
        <v>0.39</v>
      </c>
    </row>
    <row r="20858" customFormat="false" ht="12.8" hidden="false" customHeight="false" outlineLevel="0" collapsed="false">
      <c r="A20858" s="0" t="n">
        <v>27121003</v>
      </c>
      <c r="B20858" s="0" t="s">
        <v>855</v>
      </c>
      <c r="C20858" s="0" t="n">
        <v>0.39</v>
      </c>
    </row>
    <row r="20859" customFormat="false" ht="12.8" hidden="false" customHeight="false" outlineLevel="0" collapsed="false">
      <c r="A20859" s="0" t="n">
        <v>27121100</v>
      </c>
      <c r="B20859" s="0" t="s">
        <v>855</v>
      </c>
      <c r="C20859" s="0" t="n">
        <v>0.39</v>
      </c>
    </row>
    <row r="20860" customFormat="false" ht="12.8" hidden="false" customHeight="false" outlineLevel="0" collapsed="false">
      <c r="A20860" s="0" t="n">
        <v>27121101</v>
      </c>
      <c r="B20860" s="0" t="s">
        <v>855</v>
      </c>
      <c r="C20860" s="0" t="n">
        <v>0.39</v>
      </c>
    </row>
    <row r="20861" customFormat="false" ht="12.8" hidden="false" customHeight="false" outlineLevel="0" collapsed="false">
      <c r="A20861" s="0" t="n">
        <v>27121102</v>
      </c>
      <c r="B20861" s="0" t="s">
        <v>855</v>
      </c>
      <c r="C20861" s="0" t="n">
        <v>0.39</v>
      </c>
    </row>
    <row r="20862" customFormat="false" ht="12.8" hidden="false" customHeight="false" outlineLevel="0" collapsed="false">
      <c r="A20862" s="0" t="n">
        <v>27121103</v>
      </c>
      <c r="B20862" s="0" t="s">
        <v>855</v>
      </c>
      <c r="C20862" s="0" t="n">
        <v>0.39</v>
      </c>
    </row>
    <row r="20863" customFormat="false" ht="12.8" hidden="false" customHeight="false" outlineLevel="0" collapsed="false">
      <c r="A20863" s="0" t="n">
        <v>27121104</v>
      </c>
      <c r="B20863" s="0" t="s">
        <v>855</v>
      </c>
      <c r="C20863" s="0" t="n">
        <v>0.39</v>
      </c>
    </row>
    <row r="20864" customFormat="false" ht="12.8" hidden="false" customHeight="false" outlineLevel="0" collapsed="false">
      <c r="A20864" s="0" t="n">
        <v>27121110</v>
      </c>
      <c r="B20864" s="0" t="s">
        <v>855</v>
      </c>
      <c r="C20864" s="0" t="n">
        <v>0.39</v>
      </c>
    </row>
    <row r="20865" customFormat="false" ht="12.8" hidden="false" customHeight="false" outlineLevel="0" collapsed="false">
      <c r="A20865" s="0" t="n">
        <v>27121111</v>
      </c>
      <c r="B20865" s="0" t="s">
        <v>855</v>
      </c>
      <c r="C20865" s="0" t="n">
        <v>0.39</v>
      </c>
    </row>
    <row r="20866" customFormat="false" ht="12.8" hidden="false" customHeight="false" outlineLevel="0" collapsed="false">
      <c r="A20866" s="0" t="n">
        <v>27121117</v>
      </c>
      <c r="B20866" s="0" t="s">
        <v>855</v>
      </c>
      <c r="C20866" s="0" t="n">
        <v>0.39</v>
      </c>
    </row>
    <row r="20867" customFormat="false" ht="12.8" hidden="false" customHeight="false" outlineLevel="0" collapsed="false">
      <c r="A20867" s="0" t="n">
        <v>27121118</v>
      </c>
      <c r="B20867" s="0" t="s">
        <v>855</v>
      </c>
      <c r="C20867" s="0" t="n">
        <v>0.39</v>
      </c>
    </row>
    <row r="20868" customFormat="false" ht="12.8" hidden="false" customHeight="false" outlineLevel="0" collapsed="false">
      <c r="A20868" s="0" t="n">
        <v>27121119</v>
      </c>
      <c r="B20868" s="0" t="s">
        <v>855</v>
      </c>
      <c r="C20868" s="0" t="n">
        <v>0.39</v>
      </c>
    </row>
    <row r="20869" customFormat="false" ht="12.8" hidden="false" customHeight="false" outlineLevel="0" collapsed="false">
      <c r="A20869" s="0" t="n">
        <v>27121235</v>
      </c>
      <c r="B20869" s="0" t="s">
        <v>855</v>
      </c>
      <c r="C20869" s="0" t="n">
        <v>0.39</v>
      </c>
    </row>
    <row r="20870" customFormat="false" ht="12.8" hidden="false" customHeight="false" outlineLevel="0" collapsed="false">
      <c r="A20870" s="0" t="n">
        <v>27121250</v>
      </c>
      <c r="B20870" s="0" t="s">
        <v>855</v>
      </c>
      <c r="C20870" s="0" t="n">
        <v>0.39</v>
      </c>
    </row>
    <row r="20871" customFormat="false" ht="12.8" hidden="false" customHeight="false" outlineLevel="0" collapsed="false">
      <c r="A20871" s="0" t="n">
        <v>27121420</v>
      </c>
      <c r="B20871" s="0" t="s">
        <v>855</v>
      </c>
      <c r="C20871" s="0" t="n">
        <v>0.39</v>
      </c>
    </row>
    <row r="20872" customFormat="false" ht="12.8" hidden="false" customHeight="false" outlineLevel="0" collapsed="false">
      <c r="A20872" s="0" t="n">
        <v>27121450</v>
      </c>
      <c r="B20872" s="0" t="s">
        <v>855</v>
      </c>
      <c r="C20872" s="0" t="n">
        <v>0.39</v>
      </c>
    </row>
    <row r="20873" customFormat="false" ht="12.8" hidden="false" customHeight="false" outlineLevel="0" collapsed="false">
      <c r="A20873" s="0" t="n">
        <v>27121500</v>
      </c>
      <c r="B20873" s="0" t="s">
        <v>855</v>
      </c>
      <c r="C20873" s="0" t="n">
        <v>0.39</v>
      </c>
    </row>
    <row r="20874" customFormat="false" ht="12.8" hidden="false" customHeight="false" outlineLevel="0" collapsed="false">
      <c r="A20874" s="0" t="n">
        <v>27121510</v>
      </c>
      <c r="B20874" s="0" t="s">
        <v>855</v>
      </c>
      <c r="C20874" s="0" t="n">
        <v>0.39</v>
      </c>
    </row>
    <row r="20875" customFormat="false" ht="12.8" hidden="false" customHeight="false" outlineLevel="0" collapsed="false">
      <c r="A20875" s="0" t="n">
        <v>27121610</v>
      </c>
      <c r="B20875" s="0" t="s">
        <v>855</v>
      </c>
      <c r="C20875" s="0" t="n">
        <v>0.39</v>
      </c>
    </row>
    <row r="20876" customFormat="false" ht="12.8" hidden="false" customHeight="false" outlineLevel="0" collapsed="false">
      <c r="A20876" s="0" t="n">
        <v>27121750</v>
      </c>
      <c r="B20876" s="0" t="s">
        <v>855</v>
      </c>
      <c r="C20876" s="0" t="n">
        <v>0.39</v>
      </c>
    </row>
    <row r="20877" customFormat="false" ht="12.8" hidden="false" customHeight="false" outlineLevel="0" collapsed="false">
      <c r="A20877" s="0" t="n">
        <v>27122710</v>
      </c>
      <c r="B20877" s="0" t="s">
        <v>855</v>
      </c>
      <c r="C20877" s="0" t="n">
        <v>0.39</v>
      </c>
    </row>
    <row r="20878" customFormat="false" ht="12.8" hidden="false" customHeight="false" outlineLevel="0" collapsed="false">
      <c r="A20878" s="0" t="n">
        <v>27122760</v>
      </c>
      <c r="B20878" s="0" t="s">
        <v>855</v>
      </c>
      <c r="C20878" s="0" t="n">
        <v>0.39</v>
      </c>
    </row>
    <row r="20879" customFormat="false" ht="12.8" hidden="false" customHeight="false" outlineLevel="0" collapsed="false">
      <c r="A20879" s="0" t="n">
        <v>27122850</v>
      </c>
      <c r="B20879" s="0" t="s">
        <v>855</v>
      </c>
      <c r="C20879" s="0" t="n">
        <v>0.39</v>
      </c>
    </row>
    <row r="20880" customFormat="false" ht="12.8" hidden="false" customHeight="false" outlineLevel="0" collapsed="false">
      <c r="A20880" s="0" t="n">
        <v>27124100</v>
      </c>
      <c r="B20880" s="0" t="s">
        <v>855</v>
      </c>
      <c r="C20880" s="0" t="n">
        <v>0.39</v>
      </c>
    </row>
    <row r="20881" customFormat="false" ht="12.8" hidden="false" customHeight="false" outlineLevel="0" collapsed="false">
      <c r="A20881" s="0" t="n">
        <v>27124105</v>
      </c>
      <c r="B20881" s="0" t="s">
        <v>855</v>
      </c>
      <c r="C20881" s="0" t="n">
        <v>0.39</v>
      </c>
    </row>
    <row r="20882" customFormat="false" ht="12.8" hidden="false" customHeight="false" outlineLevel="0" collapsed="false">
      <c r="A20882" s="0" t="n">
        <v>27124550</v>
      </c>
      <c r="B20882" s="0" t="s">
        <v>855</v>
      </c>
      <c r="C20882" s="0" t="n">
        <v>0.39</v>
      </c>
    </row>
    <row r="20883" customFormat="false" ht="12.8" hidden="false" customHeight="false" outlineLevel="0" collapsed="false">
      <c r="A20883" s="0" t="n">
        <v>27124750</v>
      </c>
      <c r="B20883" s="0" t="s">
        <v>855</v>
      </c>
      <c r="C20883" s="0" t="n">
        <v>0.39</v>
      </c>
    </row>
    <row r="20884" customFormat="false" ht="12.8" hidden="false" customHeight="false" outlineLevel="0" collapsed="false">
      <c r="A20884" s="0" t="n">
        <v>27124760</v>
      </c>
      <c r="B20884" s="0" t="s">
        <v>855</v>
      </c>
      <c r="C20884" s="0" t="n">
        <v>0.39</v>
      </c>
    </row>
    <row r="20885" customFormat="false" ht="12.8" hidden="false" customHeight="false" outlineLevel="0" collapsed="false">
      <c r="A20885" s="0" t="n">
        <v>2712492</v>
      </c>
      <c r="B20885" s="0" t="s">
        <v>855</v>
      </c>
      <c r="C20885" s="0" t="n">
        <v>0.39</v>
      </c>
    </row>
    <row r="20886" customFormat="false" ht="12.8" hidden="false" customHeight="false" outlineLevel="0" collapsed="false">
      <c r="A20886" s="0" t="n">
        <v>27125010</v>
      </c>
      <c r="B20886" s="0" t="s">
        <v>855</v>
      </c>
      <c r="C20886" s="0" t="n">
        <v>0.39</v>
      </c>
    </row>
    <row r="20887" customFormat="false" ht="12.8" hidden="false" customHeight="false" outlineLevel="0" collapsed="false">
      <c r="A20887" s="0" t="n">
        <v>27125100</v>
      </c>
      <c r="B20887" s="0" t="s">
        <v>855</v>
      </c>
      <c r="C20887" s="0" t="n">
        <v>0.39</v>
      </c>
    </row>
    <row r="20888" customFormat="false" ht="12.8" hidden="false" customHeight="false" outlineLevel="0" collapsed="false">
      <c r="A20888" s="0" t="n">
        <v>27125160</v>
      </c>
      <c r="B20888" s="0" t="s">
        <v>855</v>
      </c>
      <c r="C20888" s="0" t="n">
        <v>0.39</v>
      </c>
    </row>
    <row r="20889" customFormat="false" ht="12.8" hidden="false" customHeight="false" outlineLevel="0" collapsed="false">
      <c r="A20889" s="0" t="n">
        <v>27125343</v>
      </c>
      <c r="B20889" s="0" t="s">
        <v>855</v>
      </c>
      <c r="C20889" s="0" t="n">
        <v>0.39</v>
      </c>
    </row>
    <row r="20890" customFormat="false" ht="12.8" hidden="false" customHeight="false" outlineLevel="0" collapsed="false">
      <c r="A20890" s="0" t="n">
        <v>27125550</v>
      </c>
      <c r="B20890" s="0" t="s">
        <v>855</v>
      </c>
      <c r="C20890" s="0" t="n">
        <v>0.39</v>
      </c>
    </row>
    <row r="20891" customFormat="false" ht="12.8" hidden="false" customHeight="false" outlineLevel="0" collapsed="false">
      <c r="A20891" s="0" t="n">
        <v>27125800</v>
      </c>
      <c r="B20891" s="0" t="s">
        <v>855</v>
      </c>
      <c r="C20891" s="0" t="n">
        <v>0.39</v>
      </c>
    </row>
    <row r="20892" customFormat="false" ht="12.8" hidden="false" customHeight="false" outlineLevel="0" collapsed="false">
      <c r="A20892" s="0" t="n">
        <v>2712586</v>
      </c>
      <c r="B20892" s="0" t="s">
        <v>855</v>
      </c>
      <c r="C20892" s="0" t="n">
        <v>0.39</v>
      </c>
    </row>
    <row r="20893" customFormat="false" ht="12.8" hidden="false" customHeight="false" outlineLevel="0" collapsed="false">
      <c r="A20893" s="0" t="n">
        <v>2712610</v>
      </c>
      <c r="B20893" s="0" t="s">
        <v>855</v>
      </c>
      <c r="C20893" s="0" t="n">
        <v>0.39</v>
      </c>
    </row>
    <row r="20894" customFormat="false" ht="12.8" hidden="false" customHeight="false" outlineLevel="0" collapsed="false">
      <c r="A20894" s="0" t="n">
        <v>27126120</v>
      </c>
      <c r="B20894" s="0" t="s">
        <v>855</v>
      </c>
      <c r="C20894" s="0" t="n">
        <v>0.39</v>
      </c>
    </row>
    <row r="20895" customFormat="false" ht="12.8" hidden="false" customHeight="false" outlineLevel="0" collapsed="false">
      <c r="A20895" s="0" t="n">
        <v>27127440</v>
      </c>
      <c r="B20895" s="0" t="s">
        <v>855</v>
      </c>
      <c r="C20895" s="0" t="n">
        <v>0.39</v>
      </c>
    </row>
    <row r="20896" customFormat="false" ht="12.8" hidden="false" customHeight="false" outlineLevel="0" collapsed="false">
      <c r="A20896" s="0" t="n">
        <v>27127770</v>
      </c>
      <c r="B20896" s="0" t="s">
        <v>855</v>
      </c>
      <c r="C20896" s="0" t="n">
        <v>0.39</v>
      </c>
    </row>
    <row r="20897" customFormat="false" ht="12.8" hidden="false" customHeight="false" outlineLevel="0" collapsed="false">
      <c r="A20897" s="0" t="n">
        <v>27127860</v>
      </c>
      <c r="B20897" s="0" t="s">
        <v>855</v>
      </c>
      <c r="C20897" s="0" t="n">
        <v>0.39</v>
      </c>
    </row>
    <row r="20898" customFormat="false" ht="12.8" hidden="false" customHeight="false" outlineLevel="0" collapsed="false">
      <c r="A20898" s="0" t="n">
        <v>27128300</v>
      </c>
      <c r="B20898" s="0" t="s">
        <v>855</v>
      </c>
      <c r="C20898" s="0" t="n">
        <v>0.39</v>
      </c>
    </row>
    <row r="20899" customFormat="false" ht="12.8" hidden="false" customHeight="false" outlineLevel="0" collapsed="false">
      <c r="A20899" s="0" t="n">
        <v>27128650</v>
      </c>
      <c r="B20899" s="0" t="s">
        <v>855</v>
      </c>
      <c r="C20899" s="0" t="n">
        <v>0.39</v>
      </c>
    </row>
    <row r="20900" customFormat="false" ht="12.8" hidden="false" customHeight="false" outlineLevel="0" collapsed="false">
      <c r="A20900" s="0" t="n">
        <v>27128800</v>
      </c>
      <c r="B20900" s="0" t="s">
        <v>855</v>
      </c>
      <c r="C20900" s="0" t="n">
        <v>0.39</v>
      </c>
    </row>
    <row r="20901" customFormat="false" ht="12.8" hidden="false" customHeight="false" outlineLevel="0" collapsed="false">
      <c r="A20901" s="0" t="n">
        <v>27128801</v>
      </c>
      <c r="B20901" s="0" t="s">
        <v>855</v>
      </c>
      <c r="C20901" s="0" t="n">
        <v>0.39</v>
      </c>
    </row>
    <row r="20902" customFormat="false" ht="12.8" hidden="false" customHeight="false" outlineLevel="0" collapsed="false">
      <c r="A20902" s="0" t="n">
        <v>27128820</v>
      </c>
      <c r="B20902" s="0" t="s">
        <v>855</v>
      </c>
      <c r="C20902" s="0" t="n">
        <v>0.39</v>
      </c>
    </row>
    <row r="20903" customFormat="false" ht="12.8" hidden="false" customHeight="false" outlineLevel="0" collapsed="false">
      <c r="A20903" s="0" t="n">
        <v>2712940</v>
      </c>
      <c r="B20903" s="0" t="s">
        <v>855</v>
      </c>
      <c r="C20903" s="0" t="n">
        <v>0.39</v>
      </c>
    </row>
    <row r="20904" customFormat="false" ht="12.8" hidden="false" customHeight="false" outlineLevel="0" collapsed="false">
      <c r="A20904" s="0" t="n">
        <v>2712941</v>
      </c>
      <c r="B20904" s="0" t="s">
        <v>855</v>
      </c>
      <c r="C20904" s="0" t="n">
        <v>0.39</v>
      </c>
    </row>
    <row r="20905" customFormat="false" ht="12.8" hidden="false" customHeight="false" outlineLevel="0" collapsed="false">
      <c r="A20905" s="0" t="n">
        <v>2712942</v>
      </c>
      <c r="B20905" s="0" t="s">
        <v>855</v>
      </c>
      <c r="C20905" s="0" t="n">
        <v>0.39</v>
      </c>
    </row>
    <row r="20906" customFormat="false" ht="12.8" hidden="false" customHeight="false" outlineLevel="0" collapsed="false">
      <c r="A20906" s="0" t="n">
        <v>2712943</v>
      </c>
      <c r="B20906" s="0" t="s">
        <v>855</v>
      </c>
      <c r="C20906" s="0" t="n">
        <v>0.39</v>
      </c>
    </row>
    <row r="20907" customFormat="false" ht="12.8" hidden="false" customHeight="false" outlineLevel="0" collapsed="false">
      <c r="A20907" s="0" t="n">
        <v>2712944</v>
      </c>
      <c r="B20907" s="0" t="s">
        <v>855</v>
      </c>
      <c r="C20907" s="0" t="n">
        <v>0.39</v>
      </c>
    </row>
    <row r="20908" customFormat="false" ht="12.8" hidden="false" customHeight="false" outlineLevel="0" collapsed="false">
      <c r="A20908" s="0" t="n">
        <v>2712945</v>
      </c>
      <c r="B20908" s="0" t="s">
        <v>855</v>
      </c>
      <c r="C20908" s="0" t="n">
        <v>0.39</v>
      </c>
    </row>
    <row r="20909" customFormat="false" ht="12.8" hidden="false" customHeight="false" outlineLevel="0" collapsed="false">
      <c r="A20909" s="0" t="n">
        <v>27129460</v>
      </c>
      <c r="B20909" s="0" t="s">
        <v>855</v>
      </c>
      <c r="C20909" s="0" t="n">
        <v>0.39</v>
      </c>
    </row>
    <row r="20910" customFormat="false" ht="12.8" hidden="false" customHeight="false" outlineLevel="0" collapsed="false">
      <c r="A20910" s="0" t="n">
        <v>27129461</v>
      </c>
      <c r="B20910" s="0" t="s">
        <v>855</v>
      </c>
      <c r="C20910" s="0" t="n">
        <v>0.39</v>
      </c>
    </row>
    <row r="20911" customFormat="false" ht="12.8" hidden="false" customHeight="false" outlineLevel="0" collapsed="false">
      <c r="A20911" s="0" t="n">
        <v>27129462</v>
      </c>
      <c r="B20911" s="0" t="s">
        <v>855</v>
      </c>
      <c r="C20911" s="0" t="n">
        <v>0.39</v>
      </c>
    </row>
    <row r="20912" customFormat="false" ht="12.8" hidden="false" customHeight="false" outlineLevel="0" collapsed="false">
      <c r="A20912" s="0" t="n">
        <v>2712947</v>
      </c>
      <c r="B20912" s="0" t="s">
        <v>855</v>
      </c>
      <c r="C20912" s="0" t="n">
        <v>0.39</v>
      </c>
    </row>
    <row r="20913" customFormat="false" ht="12.8" hidden="false" customHeight="false" outlineLevel="0" collapsed="false">
      <c r="A20913" s="0" t="n">
        <v>2712948</v>
      </c>
      <c r="B20913" s="0" t="s">
        <v>855</v>
      </c>
      <c r="C20913" s="0" t="n">
        <v>0.39</v>
      </c>
    </row>
    <row r="20914" customFormat="false" ht="12.8" hidden="false" customHeight="false" outlineLevel="0" collapsed="false">
      <c r="A20914" s="0" t="n">
        <v>27129800</v>
      </c>
      <c r="B20914" s="0" t="s">
        <v>855</v>
      </c>
      <c r="C20914" s="0" t="n">
        <v>0.39</v>
      </c>
    </row>
    <row r="20915" customFormat="false" ht="12.8" hidden="false" customHeight="false" outlineLevel="0" collapsed="false">
      <c r="A20915" s="0" t="n">
        <v>2713000</v>
      </c>
      <c r="B20915" s="0" t="s">
        <v>855</v>
      </c>
      <c r="C20915" s="0" t="n">
        <v>0.39</v>
      </c>
    </row>
    <row r="20916" customFormat="false" ht="12.8" hidden="false" customHeight="false" outlineLevel="0" collapsed="false">
      <c r="A20916" s="0" t="n">
        <v>2713001</v>
      </c>
      <c r="B20916" s="0" t="s">
        <v>855</v>
      </c>
      <c r="C20916" s="0" t="n">
        <v>0.39</v>
      </c>
    </row>
    <row r="20917" customFormat="false" ht="12.8" hidden="false" customHeight="false" outlineLevel="0" collapsed="false">
      <c r="A20917" s="0" t="n">
        <v>2713002</v>
      </c>
      <c r="B20917" s="0" t="s">
        <v>855</v>
      </c>
      <c r="C20917" s="0" t="n">
        <v>0.39</v>
      </c>
    </row>
    <row r="20918" customFormat="false" ht="12.8" hidden="false" customHeight="false" outlineLevel="0" collapsed="false">
      <c r="A20918" s="0" t="n">
        <v>2713004</v>
      </c>
      <c r="B20918" s="0" t="s">
        <v>855</v>
      </c>
      <c r="C20918" s="0" t="n">
        <v>0.39</v>
      </c>
    </row>
    <row r="20919" customFormat="false" ht="12.8" hidden="false" customHeight="false" outlineLevel="0" collapsed="false">
      <c r="A20919" s="0" t="n">
        <v>27130070</v>
      </c>
      <c r="B20919" s="0" t="s">
        <v>855</v>
      </c>
      <c r="C20919" s="0" t="n">
        <v>0.39</v>
      </c>
    </row>
    <row r="20920" customFormat="false" ht="12.8" hidden="false" customHeight="false" outlineLevel="0" collapsed="false">
      <c r="A20920" s="0" t="n">
        <v>27130100</v>
      </c>
      <c r="B20920" s="0" t="s">
        <v>855</v>
      </c>
      <c r="C20920" s="0" t="n">
        <v>0.39</v>
      </c>
    </row>
    <row r="20921" customFormat="false" ht="12.8" hidden="false" customHeight="false" outlineLevel="0" collapsed="false">
      <c r="A20921" s="0" t="n">
        <v>27130101</v>
      </c>
      <c r="B20921" s="0" t="s">
        <v>855</v>
      </c>
      <c r="C20921" s="0" t="n">
        <v>0.39</v>
      </c>
    </row>
    <row r="20922" customFormat="false" ht="12.8" hidden="false" customHeight="false" outlineLevel="0" collapsed="false">
      <c r="A20922" s="0" t="n">
        <v>27130130</v>
      </c>
      <c r="B20922" s="0" t="s">
        <v>855</v>
      </c>
      <c r="C20922" s="0" t="n">
        <v>0.39</v>
      </c>
    </row>
    <row r="20923" customFormat="false" ht="12.8" hidden="false" customHeight="false" outlineLevel="0" collapsed="false">
      <c r="A20923" s="0" t="n">
        <v>27130131</v>
      </c>
      <c r="B20923" s="0" t="s">
        <v>855</v>
      </c>
      <c r="C20923" s="0" t="n">
        <v>0.39</v>
      </c>
    </row>
    <row r="20924" customFormat="false" ht="12.8" hidden="false" customHeight="false" outlineLevel="0" collapsed="false">
      <c r="A20924" s="0" t="n">
        <v>27130150</v>
      </c>
      <c r="B20924" s="0" t="s">
        <v>855</v>
      </c>
      <c r="C20924" s="0" t="n">
        <v>0.39</v>
      </c>
    </row>
    <row r="20925" customFormat="false" ht="12.8" hidden="false" customHeight="false" outlineLevel="0" collapsed="false">
      <c r="A20925" s="0" t="n">
        <v>27130210</v>
      </c>
      <c r="B20925" s="0" t="s">
        <v>855</v>
      </c>
      <c r="C20925" s="0" t="n">
        <v>0.39</v>
      </c>
    </row>
    <row r="20926" customFormat="false" ht="12.8" hidden="false" customHeight="false" outlineLevel="0" collapsed="false">
      <c r="A20926" s="0" t="n">
        <v>27130240</v>
      </c>
      <c r="B20926" s="0" t="s">
        <v>855</v>
      </c>
      <c r="C20926" s="0" t="n">
        <v>0.39</v>
      </c>
    </row>
    <row r="20927" customFormat="false" ht="12.8" hidden="false" customHeight="false" outlineLevel="0" collapsed="false">
      <c r="A20927" s="0" t="n">
        <v>27130360</v>
      </c>
      <c r="B20927" s="0" t="s">
        <v>855</v>
      </c>
      <c r="C20927" s="0" t="n">
        <v>0.39</v>
      </c>
    </row>
    <row r="20928" customFormat="false" ht="12.8" hidden="false" customHeight="false" outlineLevel="0" collapsed="false">
      <c r="A20928" s="0" t="n">
        <v>27130450</v>
      </c>
      <c r="B20928" s="0" t="s">
        <v>855</v>
      </c>
      <c r="C20928" s="0" t="n">
        <v>0.39</v>
      </c>
    </row>
    <row r="20929" customFormat="false" ht="12.8" hidden="false" customHeight="false" outlineLevel="0" collapsed="false">
      <c r="A20929" s="0" t="n">
        <v>27130455</v>
      </c>
      <c r="B20929" s="0" t="s">
        <v>855</v>
      </c>
      <c r="C20929" s="0" t="n">
        <v>0.39</v>
      </c>
    </row>
    <row r="20930" customFormat="false" ht="12.8" hidden="false" customHeight="false" outlineLevel="0" collapsed="false">
      <c r="A20930" s="0" t="n">
        <v>27130456</v>
      </c>
      <c r="B20930" s="0" t="s">
        <v>855</v>
      </c>
      <c r="C20930" s="0" t="n">
        <v>0.39</v>
      </c>
    </row>
    <row r="20931" customFormat="false" ht="12.8" hidden="false" customHeight="false" outlineLevel="0" collapsed="false">
      <c r="A20931" s="0" t="n">
        <v>27130457</v>
      </c>
      <c r="B20931" s="0" t="s">
        <v>855</v>
      </c>
      <c r="C20931" s="0" t="n">
        <v>0.39</v>
      </c>
    </row>
    <row r="20932" customFormat="false" ht="12.8" hidden="false" customHeight="false" outlineLevel="0" collapsed="false">
      <c r="A20932" s="0" t="n">
        <v>27130458</v>
      </c>
      <c r="B20932" s="0" t="s">
        <v>855</v>
      </c>
      <c r="C20932" s="0" t="n">
        <v>0.39</v>
      </c>
    </row>
    <row r="20933" customFormat="false" ht="12.8" hidden="false" customHeight="false" outlineLevel="0" collapsed="false">
      <c r="A20933" s="0" t="n">
        <v>27130459</v>
      </c>
      <c r="B20933" s="0" t="s">
        <v>855</v>
      </c>
      <c r="C20933" s="0" t="n">
        <v>0.39</v>
      </c>
    </row>
    <row r="20934" customFormat="false" ht="12.8" hidden="false" customHeight="false" outlineLevel="0" collapsed="false">
      <c r="A20934" s="0" t="n">
        <v>27130650</v>
      </c>
      <c r="B20934" s="0" t="s">
        <v>855</v>
      </c>
      <c r="C20934" s="0" t="n">
        <v>0.39</v>
      </c>
    </row>
    <row r="20935" customFormat="false" ht="12.8" hidden="false" customHeight="false" outlineLevel="0" collapsed="false">
      <c r="A20935" s="0" t="n">
        <v>27131010</v>
      </c>
      <c r="B20935" s="0" t="s">
        <v>855</v>
      </c>
      <c r="C20935" s="0" t="n">
        <v>0.39</v>
      </c>
    </row>
    <row r="20936" customFormat="false" ht="12.8" hidden="false" customHeight="false" outlineLevel="0" collapsed="false">
      <c r="A20936" s="0" t="n">
        <v>27131011</v>
      </c>
      <c r="B20936" s="0" t="s">
        <v>855</v>
      </c>
      <c r="C20936" s="0" t="n">
        <v>0.39</v>
      </c>
    </row>
    <row r="20937" customFormat="false" ht="12.8" hidden="false" customHeight="false" outlineLevel="0" collapsed="false">
      <c r="A20937" s="0" t="n">
        <v>27131012</v>
      </c>
      <c r="B20937" s="0" t="s">
        <v>855</v>
      </c>
      <c r="C20937" s="0" t="n">
        <v>0.39</v>
      </c>
    </row>
    <row r="20938" customFormat="false" ht="12.8" hidden="false" customHeight="false" outlineLevel="0" collapsed="false">
      <c r="A20938" s="0" t="n">
        <v>27131013</v>
      </c>
      <c r="B20938" s="0" t="s">
        <v>855</v>
      </c>
      <c r="C20938" s="0" t="n">
        <v>0.39</v>
      </c>
    </row>
    <row r="20939" customFormat="false" ht="12.8" hidden="false" customHeight="false" outlineLevel="0" collapsed="false">
      <c r="A20939" s="0" t="n">
        <v>27131014</v>
      </c>
      <c r="B20939" s="0" t="s">
        <v>855</v>
      </c>
      <c r="C20939" s="0" t="n">
        <v>0.39</v>
      </c>
    </row>
    <row r="20940" customFormat="false" ht="12.8" hidden="false" customHeight="false" outlineLevel="0" collapsed="false">
      <c r="A20940" s="0" t="n">
        <v>27131100</v>
      </c>
      <c r="B20940" s="0" t="s">
        <v>855</v>
      </c>
      <c r="C20940" s="0" t="n">
        <v>0.39</v>
      </c>
    </row>
    <row r="20941" customFormat="false" ht="12.8" hidden="false" customHeight="false" outlineLevel="0" collapsed="false">
      <c r="A20941" s="0" t="n">
        <v>27131200</v>
      </c>
      <c r="B20941" s="0" t="s">
        <v>855</v>
      </c>
      <c r="C20941" s="0" t="n">
        <v>0.39</v>
      </c>
    </row>
    <row r="20942" customFormat="false" ht="12.8" hidden="false" customHeight="false" outlineLevel="0" collapsed="false">
      <c r="A20942" s="0" t="n">
        <v>27131201</v>
      </c>
      <c r="B20942" s="0" t="s">
        <v>855</v>
      </c>
      <c r="C20942" s="0" t="n">
        <v>0.39</v>
      </c>
    </row>
    <row r="20943" customFormat="false" ht="12.8" hidden="false" customHeight="false" outlineLevel="0" collapsed="false">
      <c r="A20943" s="0" t="n">
        <v>27131202</v>
      </c>
      <c r="B20943" s="0" t="s">
        <v>855</v>
      </c>
      <c r="C20943" s="0" t="n">
        <v>0.39</v>
      </c>
    </row>
    <row r="20944" customFormat="false" ht="12.8" hidden="false" customHeight="false" outlineLevel="0" collapsed="false">
      <c r="A20944" s="0" t="n">
        <v>27131203</v>
      </c>
      <c r="B20944" s="0" t="s">
        <v>855</v>
      </c>
      <c r="C20944" s="0" t="n">
        <v>0.39</v>
      </c>
    </row>
    <row r="20945" customFormat="false" ht="12.8" hidden="false" customHeight="false" outlineLevel="0" collapsed="false">
      <c r="A20945" s="0" t="n">
        <v>27131204</v>
      </c>
      <c r="B20945" s="0" t="s">
        <v>855</v>
      </c>
      <c r="C20945" s="0" t="n">
        <v>0.39</v>
      </c>
    </row>
    <row r="20946" customFormat="false" ht="12.8" hidden="false" customHeight="false" outlineLevel="0" collapsed="false">
      <c r="A20946" s="0" t="n">
        <v>27131500</v>
      </c>
      <c r="B20946" s="0" t="s">
        <v>855</v>
      </c>
      <c r="C20946" s="0" t="n">
        <v>0.39</v>
      </c>
    </row>
    <row r="20947" customFormat="false" ht="12.8" hidden="false" customHeight="false" outlineLevel="0" collapsed="false">
      <c r="A20947" s="0" t="n">
        <v>27131610</v>
      </c>
      <c r="B20947" s="0" t="s">
        <v>855</v>
      </c>
      <c r="C20947" s="0" t="n">
        <v>0.39</v>
      </c>
    </row>
    <row r="20948" customFormat="false" ht="12.8" hidden="false" customHeight="false" outlineLevel="0" collapsed="false">
      <c r="A20948" s="0" t="n">
        <v>27132850</v>
      </c>
      <c r="B20948" s="0" t="s">
        <v>855</v>
      </c>
      <c r="C20948" s="0" t="n">
        <v>0.39</v>
      </c>
    </row>
    <row r="20949" customFormat="false" ht="12.8" hidden="false" customHeight="false" outlineLevel="0" collapsed="false">
      <c r="A20949" s="0" t="n">
        <v>27133010</v>
      </c>
      <c r="B20949" s="0" t="s">
        <v>855</v>
      </c>
      <c r="C20949" s="0" t="n">
        <v>0.39</v>
      </c>
    </row>
    <row r="20950" customFormat="false" ht="12.8" hidden="false" customHeight="false" outlineLevel="0" collapsed="false">
      <c r="A20950" s="0" t="n">
        <v>27133300</v>
      </c>
      <c r="B20950" s="0" t="s">
        <v>855</v>
      </c>
      <c r="C20950" s="0" t="n">
        <v>0.39</v>
      </c>
    </row>
    <row r="20951" customFormat="false" ht="12.8" hidden="false" customHeight="false" outlineLevel="0" collapsed="false">
      <c r="A20951" s="0" t="n">
        <v>27133440</v>
      </c>
      <c r="B20951" s="0" t="s">
        <v>855</v>
      </c>
      <c r="C20951" s="0" t="n">
        <v>0.39</v>
      </c>
    </row>
    <row r="20952" customFormat="false" ht="12.8" hidden="false" customHeight="false" outlineLevel="0" collapsed="false">
      <c r="A20952" s="0" t="n">
        <v>27133441</v>
      </c>
      <c r="B20952" s="0" t="s">
        <v>855</v>
      </c>
      <c r="C20952" s="0" t="n">
        <v>0.39</v>
      </c>
    </row>
    <row r="20953" customFormat="false" ht="12.8" hidden="false" customHeight="false" outlineLevel="0" collapsed="false">
      <c r="A20953" s="0" t="n">
        <v>27133442</v>
      </c>
      <c r="B20953" s="0" t="s">
        <v>855</v>
      </c>
      <c r="C20953" s="0" t="n">
        <v>0.39</v>
      </c>
    </row>
    <row r="20954" customFormat="false" ht="12.8" hidden="false" customHeight="false" outlineLevel="0" collapsed="false">
      <c r="A20954" s="0" t="n">
        <v>27133443</v>
      </c>
      <c r="B20954" s="0" t="s">
        <v>855</v>
      </c>
      <c r="C20954" s="0" t="n">
        <v>0.39</v>
      </c>
    </row>
    <row r="20955" customFormat="false" ht="12.8" hidden="false" customHeight="false" outlineLevel="0" collapsed="false">
      <c r="A20955" s="0" t="n">
        <v>27133444</v>
      </c>
      <c r="B20955" s="0" t="s">
        <v>855</v>
      </c>
      <c r="C20955" s="0" t="n">
        <v>0.39</v>
      </c>
    </row>
    <row r="20956" customFormat="false" ht="12.8" hidden="false" customHeight="false" outlineLevel="0" collapsed="false">
      <c r="A20956" s="0" t="n">
        <v>27134140</v>
      </c>
      <c r="B20956" s="0" t="s">
        <v>855</v>
      </c>
      <c r="C20956" s="0" t="n">
        <v>0.39</v>
      </c>
    </row>
    <row r="20957" customFormat="false" ht="12.8" hidden="false" customHeight="false" outlineLevel="0" collapsed="false">
      <c r="A20957" s="0" t="n">
        <v>27134660</v>
      </c>
      <c r="B20957" s="0" t="s">
        <v>855</v>
      </c>
      <c r="C20957" s="0" t="n">
        <v>0.39</v>
      </c>
    </row>
    <row r="20958" customFormat="false" ht="12.8" hidden="false" customHeight="false" outlineLevel="0" collapsed="false">
      <c r="A20958" s="0" t="n">
        <v>27134920</v>
      </c>
      <c r="B20958" s="0" t="s">
        <v>855</v>
      </c>
      <c r="C20958" s="0" t="n">
        <v>0.39</v>
      </c>
    </row>
    <row r="20959" customFormat="false" ht="12.8" hidden="false" customHeight="false" outlineLevel="0" collapsed="false">
      <c r="A20959" s="0" t="n">
        <v>27134921</v>
      </c>
      <c r="B20959" s="0" t="s">
        <v>855</v>
      </c>
      <c r="C20959" s="0" t="n">
        <v>0.39</v>
      </c>
    </row>
    <row r="20960" customFormat="false" ht="12.8" hidden="false" customHeight="false" outlineLevel="0" collapsed="false">
      <c r="A20960" s="0" t="n">
        <v>27134922</v>
      </c>
      <c r="B20960" s="0" t="s">
        <v>855</v>
      </c>
      <c r="C20960" s="0" t="n">
        <v>0.39</v>
      </c>
    </row>
    <row r="20961" customFormat="false" ht="12.8" hidden="false" customHeight="false" outlineLevel="0" collapsed="false">
      <c r="A20961" s="0" t="n">
        <v>27135160</v>
      </c>
      <c r="B20961" s="0" t="s">
        <v>855</v>
      </c>
      <c r="C20961" s="0" t="n">
        <v>0.39</v>
      </c>
    </row>
    <row r="20962" customFormat="false" ht="12.8" hidden="false" customHeight="false" outlineLevel="0" collapsed="false">
      <c r="A20962" s="0" t="n">
        <v>2713590</v>
      </c>
      <c r="B20962" s="0" t="s">
        <v>855</v>
      </c>
      <c r="C20962" s="0" t="n">
        <v>0.39</v>
      </c>
    </row>
    <row r="20963" customFormat="false" ht="12.8" hidden="false" customHeight="false" outlineLevel="0" collapsed="false">
      <c r="A20963" s="0" t="n">
        <v>2713591</v>
      </c>
      <c r="B20963" s="0" t="s">
        <v>855</v>
      </c>
      <c r="C20963" s="0" t="n">
        <v>0.39</v>
      </c>
    </row>
    <row r="20964" customFormat="false" ht="12.8" hidden="false" customHeight="false" outlineLevel="0" collapsed="false">
      <c r="A20964" s="0" t="n">
        <v>27136120</v>
      </c>
      <c r="B20964" s="0" t="s">
        <v>855</v>
      </c>
      <c r="C20964" s="0" t="n">
        <v>0.39</v>
      </c>
    </row>
    <row r="20965" customFormat="false" ht="12.8" hidden="false" customHeight="false" outlineLevel="0" collapsed="false">
      <c r="A20965" s="0" t="n">
        <v>27137270</v>
      </c>
      <c r="B20965" s="0" t="s">
        <v>855</v>
      </c>
      <c r="C20965" s="0" t="n">
        <v>0.39</v>
      </c>
    </row>
    <row r="20966" customFormat="false" ht="12.8" hidden="false" customHeight="false" outlineLevel="0" collapsed="false">
      <c r="A20966" s="0" t="n">
        <v>27137860</v>
      </c>
      <c r="B20966" s="0" t="s">
        <v>855</v>
      </c>
      <c r="C20966" s="0" t="n">
        <v>0.39</v>
      </c>
    </row>
    <row r="20967" customFormat="false" ht="12.8" hidden="false" customHeight="false" outlineLevel="0" collapsed="false">
      <c r="A20967" s="0" t="n">
        <v>27138800</v>
      </c>
      <c r="B20967" s="0" t="s">
        <v>855</v>
      </c>
      <c r="C20967" s="0" t="n">
        <v>0.39</v>
      </c>
    </row>
    <row r="20968" customFormat="false" ht="12.8" hidden="false" customHeight="false" outlineLevel="0" collapsed="false">
      <c r="A20968" s="0" t="n">
        <v>27139403</v>
      </c>
      <c r="B20968" s="0" t="s">
        <v>855</v>
      </c>
      <c r="C20968" s="0" t="n">
        <v>0.39</v>
      </c>
    </row>
    <row r="20969" customFormat="false" ht="12.8" hidden="false" customHeight="false" outlineLevel="0" collapsed="false">
      <c r="A20969" s="0" t="n">
        <v>2714000</v>
      </c>
      <c r="B20969" s="0" t="s">
        <v>855</v>
      </c>
      <c r="C20969" s="0" t="n">
        <v>0.39</v>
      </c>
    </row>
    <row r="20970" customFormat="false" ht="12.8" hidden="false" customHeight="false" outlineLevel="0" collapsed="false">
      <c r="A20970" s="0" t="n">
        <v>2714001</v>
      </c>
      <c r="B20970" s="0" t="s">
        <v>855</v>
      </c>
      <c r="C20970" s="0" t="n">
        <v>0.39</v>
      </c>
    </row>
    <row r="20971" customFormat="false" ht="12.8" hidden="false" customHeight="false" outlineLevel="0" collapsed="false">
      <c r="A20971" s="0" t="n">
        <v>2714004</v>
      </c>
      <c r="B20971" s="0" t="s">
        <v>855</v>
      </c>
      <c r="C20971" s="0" t="n">
        <v>0.39</v>
      </c>
    </row>
    <row r="20972" customFormat="false" ht="12.8" hidden="false" customHeight="false" outlineLevel="0" collapsed="false">
      <c r="A20972" s="0" t="n">
        <v>27140070</v>
      </c>
      <c r="B20972" s="0" t="s">
        <v>855</v>
      </c>
      <c r="C20972" s="0" t="n">
        <v>0.39</v>
      </c>
    </row>
    <row r="20973" customFormat="false" ht="12.8" hidden="false" customHeight="false" outlineLevel="0" collapsed="false">
      <c r="A20973" s="0" t="n">
        <v>27140100</v>
      </c>
      <c r="B20973" s="0" t="s">
        <v>855</v>
      </c>
      <c r="C20973" s="0" t="n">
        <v>0.39</v>
      </c>
    </row>
    <row r="20974" customFormat="false" ht="12.8" hidden="false" customHeight="false" outlineLevel="0" collapsed="false">
      <c r="A20974" s="0" t="n">
        <v>27140130</v>
      </c>
      <c r="B20974" s="0" t="s">
        <v>855</v>
      </c>
      <c r="C20974" s="0" t="n">
        <v>0.39</v>
      </c>
    </row>
    <row r="20975" customFormat="false" ht="12.8" hidden="false" customHeight="false" outlineLevel="0" collapsed="false">
      <c r="A20975" s="0" t="n">
        <v>27140240</v>
      </c>
      <c r="B20975" s="0" t="s">
        <v>855</v>
      </c>
      <c r="C20975" s="0" t="n">
        <v>0.39</v>
      </c>
    </row>
    <row r="20976" customFormat="false" ht="12.8" hidden="false" customHeight="false" outlineLevel="0" collapsed="false">
      <c r="A20976" s="0" t="n">
        <v>27140450</v>
      </c>
      <c r="B20976" s="0" t="s">
        <v>855</v>
      </c>
      <c r="C20976" s="0" t="n">
        <v>0.39</v>
      </c>
    </row>
    <row r="20977" customFormat="false" ht="12.8" hidden="false" customHeight="false" outlineLevel="0" collapsed="false">
      <c r="A20977" s="0" t="n">
        <v>27140455</v>
      </c>
      <c r="B20977" s="0" t="s">
        <v>855</v>
      </c>
      <c r="C20977" s="0" t="n">
        <v>0.39</v>
      </c>
    </row>
    <row r="20978" customFormat="false" ht="12.8" hidden="false" customHeight="false" outlineLevel="0" collapsed="false">
      <c r="A20978" s="0" t="n">
        <v>27140456</v>
      </c>
      <c r="B20978" s="0" t="s">
        <v>855</v>
      </c>
      <c r="C20978" s="0" t="n">
        <v>0.39</v>
      </c>
    </row>
    <row r="20979" customFormat="false" ht="12.8" hidden="false" customHeight="false" outlineLevel="0" collapsed="false">
      <c r="A20979" s="0" t="n">
        <v>27140457</v>
      </c>
      <c r="B20979" s="0" t="s">
        <v>855</v>
      </c>
      <c r="C20979" s="0" t="n">
        <v>0.39</v>
      </c>
    </row>
    <row r="20980" customFormat="false" ht="12.8" hidden="false" customHeight="false" outlineLevel="0" collapsed="false">
      <c r="A20980" s="0" t="n">
        <v>27140458</v>
      </c>
      <c r="B20980" s="0" t="s">
        <v>855</v>
      </c>
      <c r="C20980" s="0" t="n">
        <v>0.39</v>
      </c>
    </row>
    <row r="20981" customFormat="false" ht="12.8" hidden="false" customHeight="false" outlineLevel="0" collapsed="false">
      <c r="A20981" s="0" t="n">
        <v>27140459</v>
      </c>
      <c r="B20981" s="0" t="s">
        <v>855</v>
      </c>
      <c r="C20981" s="0" t="n">
        <v>0.39</v>
      </c>
    </row>
    <row r="20982" customFormat="false" ht="12.8" hidden="false" customHeight="false" outlineLevel="0" collapsed="false">
      <c r="A20982" s="0" t="n">
        <v>27140500</v>
      </c>
      <c r="B20982" s="0" t="s">
        <v>855</v>
      </c>
      <c r="C20982" s="0" t="n">
        <v>0.39</v>
      </c>
    </row>
    <row r="20983" customFormat="false" ht="12.8" hidden="false" customHeight="false" outlineLevel="0" collapsed="false">
      <c r="A20983" s="0" t="n">
        <v>27140650</v>
      </c>
      <c r="B20983" s="0" t="s">
        <v>855</v>
      </c>
      <c r="C20983" s="0" t="n">
        <v>0.39</v>
      </c>
    </row>
    <row r="20984" customFormat="false" ht="12.8" hidden="false" customHeight="false" outlineLevel="0" collapsed="false">
      <c r="A20984" s="0" t="n">
        <v>27141010</v>
      </c>
      <c r="B20984" s="0" t="s">
        <v>855</v>
      </c>
      <c r="C20984" s="0" t="n">
        <v>0.39</v>
      </c>
    </row>
    <row r="20985" customFormat="false" ht="12.8" hidden="false" customHeight="false" outlineLevel="0" collapsed="false">
      <c r="A20985" s="0" t="n">
        <v>27141120</v>
      </c>
      <c r="B20985" s="0" t="s">
        <v>855</v>
      </c>
      <c r="C20985" s="0" t="n">
        <v>0.39</v>
      </c>
    </row>
    <row r="20986" customFormat="false" ht="12.8" hidden="false" customHeight="false" outlineLevel="0" collapsed="false">
      <c r="A20986" s="0" t="n">
        <v>27141500</v>
      </c>
      <c r="B20986" s="0" t="s">
        <v>855</v>
      </c>
      <c r="C20986" s="0" t="n">
        <v>0.39</v>
      </c>
    </row>
    <row r="20987" customFormat="false" ht="12.8" hidden="false" customHeight="false" outlineLevel="0" collapsed="false">
      <c r="A20987" s="0" t="n">
        <v>27141510</v>
      </c>
      <c r="B20987" s="0" t="s">
        <v>855</v>
      </c>
      <c r="C20987" s="0" t="n">
        <v>0.39</v>
      </c>
    </row>
    <row r="20988" customFormat="false" ht="12.8" hidden="false" customHeight="false" outlineLevel="0" collapsed="false">
      <c r="A20988" s="0" t="n">
        <v>27141530</v>
      </c>
      <c r="B20988" s="0" t="s">
        <v>855</v>
      </c>
      <c r="C20988" s="0" t="n">
        <v>0.39</v>
      </c>
    </row>
    <row r="20989" customFormat="false" ht="12.8" hidden="false" customHeight="false" outlineLevel="0" collapsed="false">
      <c r="A20989" s="0" t="n">
        <v>27141610</v>
      </c>
      <c r="B20989" s="0" t="s">
        <v>855</v>
      </c>
      <c r="C20989" s="0" t="n">
        <v>0.39</v>
      </c>
    </row>
    <row r="20990" customFormat="false" ht="12.8" hidden="false" customHeight="false" outlineLevel="0" collapsed="false">
      <c r="A20990" s="0" t="n">
        <v>27142850</v>
      </c>
      <c r="B20990" s="0" t="s">
        <v>855</v>
      </c>
      <c r="C20990" s="0" t="n">
        <v>0.39</v>
      </c>
    </row>
    <row r="20991" customFormat="false" ht="12.8" hidden="false" customHeight="false" outlineLevel="0" collapsed="false">
      <c r="A20991" s="0" t="n">
        <v>27143300</v>
      </c>
      <c r="B20991" s="0" t="s">
        <v>855</v>
      </c>
      <c r="C20991" s="0" t="n">
        <v>0.39</v>
      </c>
    </row>
    <row r="20992" customFormat="false" ht="12.8" hidden="false" customHeight="false" outlineLevel="0" collapsed="false">
      <c r="A20992" s="0" t="n">
        <v>27143440</v>
      </c>
      <c r="B20992" s="0" t="s">
        <v>855</v>
      </c>
      <c r="C20992" s="0" t="n">
        <v>0.39</v>
      </c>
    </row>
    <row r="20993" customFormat="false" ht="12.8" hidden="false" customHeight="false" outlineLevel="0" collapsed="false">
      <c r="A20993" s="0" t="n">
        <v>27144140</v>
      </c>
      <c r="B20993" s="0" t="s">
        <v>855</v>
      </c>
      <c r="C20993" s="0" t="n">
        <v>0.39</v>
      </c>
    </row>
    <row r="20994" customFormat="false" ht="12.8" hidden="false" customHeight="false" outlineLevel="0" collapsed="false">
      <c r="A20994" s="0" t="n">
        <v>27144630</v>
      </c>
      <c r="B20994" s="0" t="s">
        <v>855</v>
      </c>
      <c r="C20994" s="0" t="n">
        <v>0.39</v>
      </c>
    </row>
    <row r="20995" customFormat="false" ht="12.8" hidden="false" customHeight="false" outlineLevel="0" collapsed="false">
      <c r="A20995" s="0" t="n">
        <v>27144660</v>
      </c>
      <c r="B20995" s="0" t="s">
        <v>855</v>
      </c>
      <c r="C20995" s="0" t="n">
        <v>0.39</v>
      </c>
    </row>
    <row r="20996" customFormat="false" ht="12.8" hidden="false" customHeight="false" outlineLevel="0" collapsed="false">
      <c r="A20996" s="0" t="n">
        <v>27144950</v>
      </c>
      <c r="B20996" s="0" t="s">
        <v>855</v>
      </c>
      <c r="C20996" s="0" t="n">
        <v>0.39</v>
      </c>
    </row>
    <row r="20997" customFormat="false" ht="12.8" hidden="false" customHeight="false" outlineLevel="0" collapsed="false">
      <c r="A20997" s="0" t="n">
        <v>27146120</v>
      </c>
      <c r="B20997" s="0" t="s">
        <v>855</v>
      </c>
      <c r="C20997" s="0" t="n">
        <v>0.39</v>
      </c>
    </row>
    <row r="20998" customFormat="false" ht="12.8" hidden="false" customHeight="false" outlineLevel="0" collapsed="false">
      <c r="A20998" s="0" t="n">
        <v>27147270</v>
      </c>
      <c r="B20998" s="0" t="s">
        <v>855</v>
      </c>
      <c r="C20998" s="0" t="n">
        <v>0.39</v>
      </c>
    </row>
    <row r="20999" customFormat="false" ht="12.8" hidden="false" customHeight="false" outlineLevel="0" collapsed="false">
      <c r="A20999" s="0" t="n">
        <v>27148800</v>
      </c>
      <c r="B20999" s="0" t="s">
        <v>855</v>
      </c>
      <c r="C20999" s="0" t="n">
        <v>0.39</v>
      </c>
    </row>
    <row r="21000" customFormat="false" ht="12.8" hidden="false" customHeight="false" outlineLevel="0" collapsed="false">
      <c r="A21000" s="0" t="n">
        <v>2714940</v>
      </c>
      <c r="B21000" s="0" t="s">
        <v>855</v>
      </c>
      <c r="C21000" s="0" t="n">
        <v>0.39</v>
      </c>
    </row>
    <row r="21001" customFormat="false" ht="12.8" hidden="false" customHeight="false" outlineLevel="0" collapsed="false">
      <c r="A21001" s="0" t="n">
        <v>2714941</v>
      </c>
      <c r="B21001" s="0" t="s">
        <v>855</v>
      </c>
      <c r="C21001" s="0" t="n">
        <v>0.39</v>
      </c>
    </row>
    <row r="21002" customFormat="false" ht="12.8" hidden="false" customHeight="false" outlineLevel="0" collapsed="false">
      <c r="A21002" s="0" t="n">
        <v>2715000</v>
      </c>
      <c r="B21002" s="0" t="s">
        <v>855</v>
      </c>
      <c r="C21002" s="0" t="n">
        <v>0.39</v>
      </c>
    </row>
    <row r="21003" customFormat="false" ht="12.8" hidden="false" customHeight="false" outlineLevel="0" collapsed="false">
      <c r="A21003" s="0" t="n">
        <v>2715001</v>
      </c>
      <c r="B21003" s="0" t="s">
        <v>855</v>
      </c>
      <c r="C21003" s="0" t="n">
        <v>0.39</v>
      </c>
    </row>
    <row r="21004" customFormat="false" ht="12.8" hidden="false" customHeight="false" outlineLevel="0" collapsed="false">
      <c r="A21004" s="0" t="n">
        <v>2715004</v>
      </c>
      <c r="B21004" s="0" t="s">
        <v>855</v>
      </c>
      <c r="C21004" s="0" t="n">
        <v>0.39</v>
      </c>
    </row>
    <row r="21005" customFormat="false" ht="12.8" hidden="false" customHeight="false" outlineLevel="0" collapsed="false">
      <c r="A21005" s="0" t="n">
        <v>27150070</v>
      </c>
      <c r="B21005" s="0" t="s">
        <v>855</v>
      </c>
      <c r="C21005" s="0" t="n">
        <v>0.39</v>
      </c>
    </row>
    <row r="21006" customFormat="false" ht="12.8" hidden="false" customHeight="false" outlineLevel="0" collapsed="false">
      <c r="A21006" s="0" t="n">
        <v>27150101</v>
      </c>
      <c r="B21006" s="0" t="s">
        <v>855</v>
      </c>
      <c r="C21006" s="0" t="n">
        <v>0.39</v>
      </c>
    </row>
    <row r="21007" customFormat="false" ht="12.8" hidden="false" customHeight="false" outlineLevel="0" collapsed="false">
      <c r="A21007" s="0" t="n">
        <v>27150130</v>
      </c>
      <c r="B21007" s="0" t="s">
        <v>855</v>
      </c>
      <c r="C21007" s="0" t="n">
        <v>0.39</v>
      </c>
    </row>
    <row r="21008" customFormat="false" ht="12.8" hidden="false" customHeight="false" outlineLevel="0" collapsed="false">
      <c r="A21008" s="0" t="n">
        <v>27150210</v>
      </c>
      <c r="B21008" s="0" t="s">
        <v>855</v>
      </c>
      <c r="C21008" s="0" t="n">
        <v>0.39</v>
      </c>
    </row>
    <row r="21009" customFormat="false" ht="12.8" hidden="false" customHeight="false" outlineLevel="0" collapsed="false">
      <c r="A21009" s="0" t="n">
        <v>27150230</v>
      </c>
      <c r="B21009" s="0" t="s">
        <v>855</v>
      </c>
      <c r="C21009" s="0" t="n">
        <v>0.39</v>
      </c>
    </row>
    <row r="21010" customFormat="false" ht="12.8" hidden="false" customHeight="false" outlineLevel="0" collapsed="false">
      <c r="A21010" s="0" t="n">
        <v>27150240</v>
      </c>
      <c r="B21010" s="0" t="s">
        <v>855</v>
      </c>
      <c r="C21010" s="0" t="n">
        <v>0.39</v>
      </c>
    </row>
    <row r="21011" customFormat="false" ht="12.8" hidden="false" customHeight="false" outlineLevel="0" collapsed="false">
      <c r="A21011" s="0" t="n">
        <v>27150300</v>
      </c>
      <c r="B21011" s="0" t="s">
        <v>855</v>
      </c>
      <c r="C21011" s="0" t="n">
        <v>0.39</v>
      </c>
    </row>
    <row r="21012" customFormat="false" ht="12.8" hidden="false" customHeight="false" outlineLevel="0" collapsed="false">
      <c r="A21012" s="0" t="n">
        <v>27150360</v>
      </c>
      <c r="B21012" s="0" t="s">
        <v>855</v>
      </c>
      <c r="C21012" s="0" t="n">
        <v>0.39</v>
      </c>
    </row>
    <row r="21013" customFormat="false" ht="12.8" hidden="false" customHeight="false" outlineLevel="0" collapsed="false">
      <c r="A21013" s="0" t="n">
        <v>27150450</v>
      </c>
      <c r="B21013" s="0" t="s">
        <v>855</v>
      </c>
      <c r="C21013" s="0" t="n">
        <v>0.39</v>
      </c>
    </row>
    <row r="21014" customFormat="false" ht="12.8" hidden="false" customHeight="false" outlineLevel="0" collapsed="false">
      <c r="A21014" s="0" t="n">
        <v>27150455</v>
      </c>
      <c r="B21014" s="0" t="s">
        <v>855</v>
      </c>
      <c r="C21014" s="0" t="n">
        <v>0.39</v>
      </c>
    </row>
    <row r="21015" customFormat="false" ht="12.8" hidden="false" customHeight="false" outlineLevel="0" collapsed="false">
      <c r="A21015" s="0" t="n">
        <v>27150456</v>
      </c>
      <c r="B21015" s="0" t="s">
        <v>855</v>
      </c>
      <c r="C21015" s="0" t="n">
        <v>0.39</v>
      </c>
    </row>
    <row r="21016" customFormat="false" ht="12.8" hidden="false" customHeight="false" outlineLevel="0" collapsed="false">
      <c r="A21016" s="0" t="n">
        <v>27150457</v>
      </c>
      <c r="B21016" s="0" t="s">
        <v>855</v>
      </c>
      <c r="C21016" s="0" t="n">
        <v>0.39</v>
      </c>
    </row>
    <row r="21017" customFormat="false" ht="12.8" hidden="false" customHeight="false" outlineLevel="0" collapsed="false">
      <c r="A21017" s="0" t="n">
        <v>27150458</v>
      </c>
      <c r="B21017" s="0" t="s">
        <v>855</v>
      </c>
      <c r="C21017" s="0" t="n">
        <v>0.39</v>
      </c>
    </row>
    <row r="21018" customFormat="false" ht="12.8" hidden="false" customHeight="false" outlineLevel="0" collapsed="false">
      <c r="A21018" s="0" t="n">
        <v>27150459</v>
      </c>
      <c r="B21018" s="0" t="s">
        <v>855</v>
      </c>
      <c r="C21018" s="0" t="n">
        <v>0.39</v>
      </c>
    </row>
    <row r="21019" customFormat="false" ht="12.8" hidden="false" customHeight="false" outlineLevel="0" collapsed="false">
      <c r="A21019" s="0" t="n">
        <v>27150500</v>
      </c>
      <c r="B21019" s="0" t="s">
        <v>855</v>
      </c>
      <c r="C21019" s="0" t="n">
        <v>0.39</v>
      </c>
    </row>
    <row r="21020" customFormat="false" ht="12.8" hidden="false" customHeight="false" outlineLevel="0" collapsed="false">
      <c r="A21020" s="0" t="n">
        <v>27150650</v>
      </c>
      <c r="B21020" s="0" t="s">
        <v>855</v>
      </c>
      <c r="C21020" s="0" t="n">
        <v>0.39</v>
      </c>
    </row>
    <row r="21021" customFormat="false" ht="12.8" hidden="false" customHeight="false" outlineLevel="0" collapsed="false">
      <c r="A21021" s="0" t="n">
        <v>27151010</v>
      </c>
      <c r="B21021" s="0" t="s">
        <v>855</v>
      </c>
      <c r="C21021" s="0" t="n">
        <v>0.39</v>
      </c>
    </row>
    <row r="21022" customFormat="false" ht="12.8" hidden="false" customHeight="false" outlineLevel="0" collapsed="false">
      <c r="A21022" s="0" t="n">
        <v>27151011</v>
      </c>
      <c r="B21022" s="0" t="s">
        <v>855</v>
      </c>
      <c r="C21022" s="0" t="n">
        <v>0.39</v>
      </c>
    </row>
    <row r="21023" customFormat="false" ht="12.8" hidden="false" customHeight="false" outlineLevel="0" collapsed="false">
      <c r="A21023" s="0" t="n">
        <v>27151012</v>
      </c>
      <c r="B21023" s="0" t="s">
        <v>855</v>
      </c>
      <c r="C21023" s="0" t="n">
        <v>0.39</v>
      </c>
    </row>
    <row r="21024" customFormat="false" ht="12.8" hidden="false" customHeight="false" outlineLevel="0" collapsed="false">
      <c r="A21024" s="0" t="n">
        <v>27151013</v>
      </c>
      <c r="B21024" s="0" t="s">
        <v>855</v>
      </c>
      <c r="C21024" s="0" t="n">
        <v>0.39</v>
      </c>
    </row>
    <row r="21025" customFormat="false" ht="12.8" hidden="false" customHeight="false" outlineLevel="0" collapsed="false">
      <c r="A21025" s="0" t="n">
        <v>27151014</v>
      </c>
      <c r="B21025" s="0" t="s">
        <v>855</v>
      </c>
      <c r="C21025" s="0" t="n">
        <v>0.39</v>
      </c>
    </row>
    <row r="21026" customFormat="false" ht="12.8" hidden="false" customHeight="false" outlineLevel="0" collapsed="false">
      <c r="A21026" s="0" t="n">
        <v>27151100</v>
      </c>
      <c r="B21026" s="0" t="s">
        <v>855</v>
      </c>
      <c r="C21026" s="0" t="n">
        <v>0.39</v>
      </c>
    </row>
    <row r="21027" customFormat="false" ht="12.8" hidden="false" customHeight="false" outlineLevel="0" collapsed="false">
      <c r="A21027" s="0" t="n">
        <v>27151510</v>
      </c>
      <c r="B21027" s="0" t="s">
        <v>855</v>
      </c>
      <c r="C21027" s="0" t="n">
        <v>0.39</v>
      </c>
    </row>
    <row r="21028" customFormat="false" ht="12.8" hidden="false" customHeight="false" outlineLevel="0" collapsed="false">
      <c r="A21028" s="0" t="n">
        <v>27151610</v>
      </c>
      <c r="B21028" s="0" t="s">
        <v>855</v>
      </c>
      <c r="C21028" s="0" t="n">
        <v>0.39</v>
      </c>
    </row>
    <row r="21029" customFormat="false" ht="12.8" hidden="false" customHeight="false" outlineLevel="0" collapsed="false">
      <c r="A21029" s="0" t="n">
        <v>27152800</v>
      </c>
      <c r="B21029" s="0" t="s">
        <v>855</v>
      </c>
      <c r="C21029" s="0" t="n">
        <v>0.39</v>
      </c>
    </row>
    <row r="21030" customFormat="false" ht="12.8" hidden="false" customHeight="false" outlineLevel="0" collapsed="false">
      <c r="A21030" s="0" t="n">
        <v>27153300</v>
      </c>
      <c r="B21030" s="0" t="s">
        <v>855</v>
      </c>
      <c r="C21030" s="0" t="n">
        <v>0.39</v>
      </c>
    </row>
    <row r="21031" customFormat="false" ht="12.8" hidden="false" customHeight="false" outlineLevel="0" collapsed="false">
      <c r="A21031" s="0" t="n">
        <v>27153440</v>
      </c>
      <c r="B21031" s="0" t="s">
        <v>855</v>
      </c>
      <c r="C21031" s="0" t="n">
        <v>0.39</v>
      </c>
    </row>
    <row r="21032" customFormat="false" ht="12.8" hidden="false" customHeight="false" outlineLevel="0" collapsed="false">
      <c r="A21032" s="0" t="n">
        <v>27154140</v>
      </c>
      <c r="B21032" s="0" t="s">
        <v>855</v>
      </c>
      <c r="C21032" s="0" t="n">
        <v>0.39</v>
      </c>
    </row>
    <row r="21033" customFormat="false" ht="12.8" hidden="false" customHeight="false" outlineLevel="0" collapsed="false">
      <c r="A21033" s="0" t="n">
        <v>27154660</v>
      </c>
      <c r="B21033" s="0" t="s">
        <v>855</v>
      </c>
      <c r="C21033" s="0" t="n">
        <v>0.39</v>
      </c>
    </row>
    <row r="21034" customFormat="false" ht="12.8" hidden="false" customHeight="false" outlineLevel="0" collapsed="false">
      <c r="A21034" s="0" t="n">
        <v>27154950</v>
      </c>
      <c r="B21034" s="0" t="s">
        <v>855</v>
      </c>
      <c r="C21034" s="0" t="n">
        <v>0.39</v>
      </c>
    </row>
    <row r="21035" customFormat="false" ht="12.8" hidden="false" customHeight="false" outlineLevel="0" collapsed="false">
      <c r="A21035" s="0" t="n">
        <v>2715590</v>
      </c>
      <c r="B21035" s="0" t="s">
        <v>855</v>
      </c>
      <c r="C21035" s="0" t="n">
        <v>0.39</v>
      </c>
    </row>
    <row r="21036" customFormat="false" ht="12.8" hidden="false" customHeight="false" outlineLevel="0" collapsed="false">
      <c r="A21036" s="0" t="n">
        <v>27156120</v>
      </c>
      <c r="B21036" s="0" t="s">
        <v>855</v>
      </c>
      <c r="C21036" s="0" t="n">
        <v>0.39</v>
      </c>
    </row>
    <row r="21037" customFormat="false" ht="12.8" hidden="false" customHeight="false" outlineLevel="0" collapsed="false">
      <c r="A21037" s="0" t="n">
        <v>27156900</v>
      </c>
      <c r="B21037" s="0" t="s">
        <v>855</v>
      </c>
      <c r="C21037" s="0" t="n">
        <v>0.39</v>
      </c>
    </row>
    <row r="21038" customFormat="false" ht="12.8" hidden="false" customHeight="false" outlineLevel="0" collapsed="false">
      <c r="A21038" s="0" t="n">
        <v>27157770</v>
      </c>
      <c r="B21038" s="0" t="s">
        <v>855</v>
      </c>
      <c r="C21038" s="0" t="n">
        <v>0.39</v>
      </c>
    </row>
    <row r="21039" customFormat="false" ht="12.8" hidden="false" customHeight="false" outlineLevel="0" collapsed="false">
      <c r="A21039" s="0" t="n">
        <v>27158800</v>
      </c>
      <c r="B21039" s="0" t="s">
        <v>855</v>
      </c>
      <c r="C21039" s="0" t="n">
        <v>0.39</v>
      </c>
    </row>
    <row r="21040" customFormat="false" ht="12.8" hidden="false" customHeight="false" outlineLevel="0" collapsed="false">
      <c r="A21040" s="0" t="n">
        <v>2716000</v>
      </c>
      <c r="B21040" s="0" t="s">
        <v>855</v>
      </c>
      <c r="C21040" s="0" t="n">
        <v>0.39</v>
      </c>
    </row>
    <row r="21041" customFormat="false" ht="12.8" hidden="false" customHeight="false" outlineLevel="0" collapsed="false">
      <c r="A21041" s="0" t="n">
        <v>2716001</v>
      </c>
      <c r="B21041" s="0" t="s">
        <v>855</v>
      </c>
      <c r="C21041" s="0" t="n">
        <v>0.39</v>
      </c>
    </row>
    <row r="21042" customFormat="false" ht="12.8" hidden="false" customHeight="false" outlineLevel="0" collapsed="false">
      <c r="A21042" s="0" t="n">
        <v>2716004</v>
      </c>
      <c r="B21042" s="0" t="s">
        <v>855</v>
      </c>
      <c r="C21042" s="0" t="n">
        <v>0.39</v>
      </c>
    </row>
    <row r="21043" customFormat="false" ht="12.8" hidden="false" customHeight="false" outlineLevel="0" collapsed="false">
      <c r="A21043" s="0" t="n">
        <v>27160101</v>
      </c>
      <c r="B21043" s="0" t="s">
        <v>855</v>
      </c>
      <c r="C21043" s="0" t="n">
        <v>0.39</v>
      </c>
    </row>
    <row r="21044" customFormat="false" ht="12.8" hidden="false" customHeight="false" outlineLevel="0" collapsed="false">
      <c r="A21044" s="0" t="n">
        <v>27160130</v>
      </c>
      <c r="B21044" s="0" t="s">
        <v>855</v>
      </c>
      <c r="C21044" s="0" t="n">
        <v>0.39</v>
      </c>
    </row>
    <row r="21045" customFormat="false" ht="12.8" hidden="false" customHeight="false" outlineLevel="0" collapsed="false">
      <c r="A21045" s="0" t="n">
        <v>27160180</v>
      </c>
      <c r="B21045" s="0" t="s">
        <v>855</v>
      </c>
      <c r="C21045" s="0" t="n">
        <v>0.39</v>
      </c>
    </row>
    <row r="21046" customFormat="false" ht="12.8" hidden="false" customHeight="false" outlineLevel="0" collapsed="false">
      <c r="A21046" s="0" t="n">
        <v>27160240</v>
      </c>
      <c r="B21046" s="0" t="s">
        <v>855</v>
      </c>
      <c r="C21046" s="0" t="n">
        <v>0.39</v>
      </c>
    </row>
    <row r="21047" customFormat="false" ht="12.8" hidden="false" customHeight="false" outlineLevel="0" collapsed="false">
      <c r="A21047" s="0" t="n">
        <v>27160650</v>
      </c>
      <c r="B21047" s="0" t="s">
        <v>855</v>
      </c>
      <c r="C21047" s="0" t="n">
        <v>0.39</v>
      </c>
    </row>
    <row r="21048" customFormat="false" ht="12.8" hidden="false" customHeight="false" outlineLevel="0" collapsed="false">
      <c r="A21048" s="0" t="n">
        <v>2716100</v>
      </c>
      <c r="B21048" s="0" t="s">
        <v>855</v>
      </c>
      <c r="C21048" s="0" t="n">
        <v>0.39</v>
      </c>
    </row>
    <row r="21049" customFormat="false" ht="12.8" hidden="false" customHeight="false" outlineLevel="0" collapsed="false">
      <c r="A21049" s="0" t="n">
        <v>27161100</v>
      </c>
      <c r="B21049" s="0" t="s">
        <v>855</v>
      </c>
      <c r="C21049" s="0" t="n">
        <v>0.39</v>
      </c>
    </row>
    <row r="21050" customFormat="false" ht="12.8" hidden="false" customHeight="false" outlineLevel="0" collapsed="false">
      <c r="A21050" s="0" t="n">
        <v>27161300</v>
      </c>
      <c r="B21050" s="0" t="s">
        <v>855</v>
      </c>
      <c r="C21050" s="0" t="n">
        <v>0.39</v>
      </c>
    </row>
    <row r="21051" customFormat="false" ht="12.8" hidden="false" customHeight="false" outlineLevel="0" collapsed="false">
      <c r="A21051" s="0" t="n">
        <v>27161301</v>
      </c>
      <c r="B21051" s="0" t="s">
        <v>855</v>
      </c>
      <c r="C21051" s="0" t="n">
        <v>0.39</v>
      </c>
    </row>
    <row r="21052" customFormat="false" ht="12.8" hidden="false" customHeight="false" outlineLevel="0" collapsed="false">
      <c r="A21052" s="0" t="n">
        <v>27161302</v>
      </c>
      <c r="B21052" s="0" t="s">
        <v>855</v>
      </c>
      <c r="C21052" s="0" t="n">
        <v>0.39</v>
      </c>
    </row>
    <row r="21053" customFormat="false" ht="12.8" hidden="false" customHeight="false" outlineLevel="0" collapsed="false">
      <c r="A21053" s="0" t="n">
        <v>27161303</v>
      </c>
      <c r="B21053" s="0" t="s">
        <v>855</v>
      </c>
      <c r="C21053" s="0" t="n">
        <v>0.39</v>
      </c>
    </row>
    <row r="21054" customFormat="false" ht="12.8" hidden="false" customHeight="false" outlineLevel="0" collapsed="false">
      <c r="A21054" s="0" t="n">
        <v>27161304</v>
      </c>
      <c r="B21054" s="0" t="s">
        <v>855</v>
      </c>
      <c r="C21054" s="0" t="n">
        <v>0.39</v>
      </c>
    </row>
    <row r="21055" customFormat="false" ht="12.8" hidden="false" customHeight="false" outlineLevel="0" collapsed="false">
      <c r="A21055" s="0" t="n">
        <v>27161500</v>
      </c>
      <c r="B21055" s="0" t="s">
        <v>855</v>
      </c>
      <c r="C21055" s="0" t="n">
        <v>0.39</v>
      </c>
    </row>
    <row r="21056" customFormat="false" ht="12.8" hidden="false" customHeight="false" outlineLevel="0" collapsed="false">
      <c r="A21056" s="0" t="n">
        <v>27161510</v>
      </c>
      <c r="B21056" s="0" t="s">
        <v>855</v>
      </c>
      <c r="C21056" s="0" t="n">
        <v>0.39</v>
      </c>
    </row>
    <row r="21057" customFormat="false" ht="12.8" hidden="false" customHeight="false" outlineLevel="0" collapsed="false">
      <c r="A21057" s="0" t="n">
        <v>27161610</v>
      </c>
      <c r="B21057" s="0" t="s">
        <v>855</v>
      </c>
      <c r="C21057" s="0" t="n">
        <v>0.39</v>
      </c>
    </row>
    <row r="21058" customFormat="false" ht="12.8" hidden="false" customHeight="false" outlineLevel="0" collapsed="false">
      <c r="A21058" s="0" t="n">
        <v>27162850</v>
      </c>
      <c r="B21058" s="0" t="s">
        <v>855</v>
      </c>
      <c r="C21058" s="0" t="n">
        <v>0.39</v>
      </c>
    </row>
    <row r="21059" customFormat="false" ht="12.8" hidden="false" customHeight="false" outlineLevel="0" collapsed="false">
      <c r="A21059" s="0" t="n">
        <v>27163300</v>
      </c>
      <c r="B21059" s="0" t="s">
        <v>855</v>
      </c>
      <c r="C21059" s="0" t="n">
        <v>0.39</v>
      </c>
    </row>
    <row r="21060" customFormat="false" ht="12.8" hidden="false" customHeight="false" outlineLevel="0" collapsed="false">
      <c r="A21060" s="0" t="n">
        <v>27163440</v>
      </c>
      <c r="B21060" s="0" t="s">
        <v>855</v>
      </c>
      <c r="C21060" s="0" t="n">
        <v>0.39</v>
      </c>
    </row>
    <row r="21061" customFormat="false" ht="12.8" hidden="false" customHeight="false" outlineLevel="0" collapsed="false">
      <c r="A21061" s="0" t="n">
        <v>27164140</v>
      </c>
      <c r="B21061" s="0" t="s">
        <v>855</v>
      </c>
      <c r="C21061" s="0" t="n">
        <v>0.39</v>
      </c>
    </row>
    <row r="21062" customFormat="false" ht="12.8" hidden="false" customHeight="false" outlineLevel="0" collapsed="false">
      <c r="A21062" s="0" t="n">
        <v>27164660</v>
      </c>
      <c r="B21062" s="0" t="s">
        <v>855</v>
      </c>
      <c r="C21062" s="0" t="n">
        <v>0.39</v>
      </c>
    </row>
    <row r="21063" customFormat="false" ht="12.8" hidden="false" customHeight="false" outlineLevel="0" collapsed="false">
      <c r="A21063" s="0" t="n">
        <v>27164920</v>
      </c>
      <c r="B21063" s="0" t="s">
        <v>855</v>
      </c>
      <c r="C21063" s="0" t="n">
        <v>0.39</v>
      </c>
    </row>
    <row r="21064" customFormat="false" ht="12.8" hidden="false" customHeight="false" outlineLevel="0" collapsed="false">
      <c r="A21064" s="0" t="n">
        <v>27165120</v>
      </c>
      <c r="B21064" s="0" t="s">
        <v>855</v>
      </c>
      <c r="C21064" s="0" t="n">
        <v>0.39</v>
      </c>
    </row>
    <row r="21065" customFormat="false" ht="12.8" hidden="false" customHeight="false" outlineLevel="0" collapsed="false">
      <c r="A21065" s="0" t="n">
        <v>27168800</v>
      </c>
      <c r="B21065" s="0" t="s">
        <v>855</v>
      </c>
      <c r="C21065" s="0" t="n">
        <v>0.39</v>
      </c>
    </row>
    <row r="21066" customFormat="false" ht="12.8" hidden="false" customHeight="false" outlineLevel="0" collapsed="false">
      <c r="A21066" s="0" t="n">
        <v>2717001</v>
      </c>
      <c r="B21066" s="0" t="s">
        <v>855</v>
      </c>
      <c r="C21066" s="0" t="n">
        <v>0.39</v>
      </c>
    </row>
    <row r="21067" customFormat="false" ht="12.8" hidden="false" customHeight="false" outlineLevel="0" collapsed="false">
      <c r="A21067" s="0" t="n">
        <v>27170040</v>
      </c>
      <c r="B21067" s="0" t="s">
        <v>855</v>
      </c>
      <c r="C21067" s="0" t="n">
        <v>0.39</v>
      </c>
    </row>
    <row r="21068" customFormat="false" ht="12.8" hidden="false" customHeight="false" outlineLevel="0" collapsed="false">
      <c r="A21068" s="0" t="n">
        <v>27170070</v>
      </c>
      <c r="B21068" s="0" t="s">
        <v>855</v>
      </c>
      <c r="C21068" s="0" t="n">
        <v>0.39</v>
      </c>
    </row>
    <row r="21069" customFormat="false" ht="12.8" hidden="false" customHeight="false" outlineLevel="0" collapsed="false">
      <c r="A21069" s="0" t="n">
        <v>27170130</v>
      </c>
      <c r="B21069" s="0" t="s">
        <v>855</v>
      </c>
      <c r="C21069" s="0" t="n">
        <v>0.39</v>
      </c>
    </row>
    <row r="21070" customFormat="false" ht="12.8" hidden="false" customHeight="false" outlineLevel="0" collapsed="false">
      <c r="A21070" s="0" t="n">
        <v>27170240</v>
      </c>
      <c r="B21070" s="0" t="s">
        <v>855</v>
      </c>
      <c r="C21070" s="0" t="n">
        <v>0.39</v>
      </c>
    </row>
    <row r="21071" customFormat="false" ht="12.8" hidden="false" customHeight="false" outlineLevel="0" collapsed="false">
      <c r="A21071" s="0" t="n">
        <v>27170650</v>
      </c>
      <c r="B21071" s="0" t="s">
        <v>855</v>
      </c>
      <c r="C21071" s="0" t="n">
        <v>0.39</v>
      </c>
    </row>
    <row r="21072" customFormat="false" ht="12.8" hidden="false" customHeight="false" outlineLevel="0" collapsed="false">
      <c r="A21072" s="0" t="n">
        <v>27171100</v>
      </c>
      <c r="B21072" s="0" t="s">
        <v>855</v>
      </c>
      <c r="C21072" s="0" t="n">
        <v>0.39</v>
      </c>
    </row>
    <row r="21073" customFormat="false" ht="12.8" hidden="false" customHeight="false" outlineLevel="0" collapsed="false">
      <c r="A21073" s="0" t="n">
        <v>27171230</v>
      </c>
      <c r="B21073" s="0" t="s">
        <v>855</v>
      </c>
      <c r="C21073" s="0" t="n">
        <v>0.39</v>
      </c>
    </row>
    <row r="21074" customFormat="false" ht="12.8" hidden="false" customHeight="false" outlineLevel="0" collapsed="false">
      <c r="A21074" s="0" t="n">
        <v>27171500</v>
      </c>
      <c r="B21074" s="0" t="s">
        <v>855</v>
      </c>
      <c r="C21074" s="0" t="n">
        <v>0.39</v>
      </c>
    </row>
    <row r="21075" customFormat="false" ht="12.8" hidden="false" customHeight="false" outlineLevel="0" collapsed="false">
      <c r="A21075" s="0" t="n">
        <v>27171610</v>
      </c>
      <c r="B21075" s="0" t="s">
        <v>855</v>
      </c>
      <c r="C21075" s="0" t="n">
        <v>0.39</v>
      </c>
    </row>
    <row r="21076" customFormat="false" ht="12.8" hidden="false" customHeight="false" outlineLevel="0" collapsed="false">
      <c r="A21076" s="0" t="n">
        <v>2717200</v>
      </c>
      <c r="B21076" s="0" t="s">
        <v>855</v>
      </c>
      <c r="C21076" s="0" t="n">
        <v>0.39</v>
      </c>
    </row>
    <row r="21077" customFormat="false" ht="12.8" hidden="false" customHeight="false" outlineLevel="0" collapsed="false">
      <c r="A21077" s="0" t="n">
        <v>27172850</v>
      </c>
      <c r="B21077" s="0" t="s">
        <v>855</v>
      </c>
      <c r="C21077" s="0" t="n">
        <v>0.39</v>
      </c>
    </row>
    <row r="21078" customFormat="false" ht="12.8" hidden="false" customHeight="false" outlineLevel="0" collapsed="false">
      <c r="A21078" s="0" t="n">
        <v>27173300</v>
      </c>
      <c r="B21078" s="0" t="s">
        <v>855</v>
      </c>
      <c r="C21078" s="0" t="n">
        <v>0.39</v>
      </c>
    </row>
    <row r="21079" customFormat="false" ht="12.8" hidden="false" customHeight="false" outlineLevel="0" collapsed="false">
      <c r="A21079" s="0" t="n">
        <v>27173440</v>
      </c>
      <c r="B21079" s="0" t="s">
        <v>855</v>
      </c>
      <c r="C21079" s="0" t="n">
        <v>0.39</v>
      </c>
    </row>
    <row r="21080" customFormat="false" ht="12.8" hidden="false" customHeight="false" outlineLevel="0" collapsed="false">
      <c r="A21080" s="0" t="n">
        <v>27173441</v>
      </c>
      <c r="B21080" s="0" t="s">
        <v>855</v>
      </c>
      <c r="C21080" s="0" t="n">
        <v>0.39</v>
      </c>
    </row>
    <row r="21081" customFormat="false" ht="12.8" hidden="false" customHeight="false" outlineLevel="0" collapsed="false">
      <c r="A21081" s="0" t="n">
        <v>27173442</v>
      </c>
      <c r="B21081" s="0" t="s">
        <v>855</v>
      </c>
      <c r="C21081" s="0" t="n">
        <v>0.39</v>
      </c>
    </row>
    <row r="21082" customFormat="false" ht="12.8" hidden="false" customHeight="false" outlineLevel="0" collapsed="false">
      <c r="A21082" s="0" t="n">
        <v>27173443</v>
      </c>
      <c r="B21082" s="0" t="s">
        <v>855</v>
      </c>
      <c r="C21082" s="0" t="n">
        <v>0.39</v>
      </c>
    </row>
    <row r="21083" customFormat="false" ht="12.8" hidden="false" customHeight="false" outlineLevel="0" collapsed="false">
      <c r="A21083" s="0" t="n">
        <v>27173444</v>
      </c>
      <c r="B21083" s="0" t="s">
        <v>855</v>
      </c>
      <c r="C21083" s="0" t="n">
        <v>0.39</v>
      </c>
    </row>
    <row r="21084" customFormat="false" ht="12.8" hidden="false" customHeight="false" outlineLevel="0" collapsed="false">
      <c r="A21084" s="0" t="n">
        <v>27174140</v>
      </c>
      <c r="B21084" s="0" t="s">
        <v>855</v>
      </c>
      <c r="C21084" s="0" t="n">
        <v>0.39</v>
      </c>
    </row>
    <row r="21085" customFormat="false" ht="12.8" hidden="false" customHeight="false" outlineLevel="0" collapsed="false">
      <c r="A21085" s="0" t="n">
        <v>27174220</v>
      </c>
      <c r="B21085" s="0" t="s">
        <v>855</v>
      </c>
      <c r="C21085" s="0" t="n">
        <v>0.39</v>
      </c>
    </row>
    <row r="21086" customFormat="false" ht="12.8" hidden="false" customHeight="false" outlineLevel="0" collapsed="false">
      <c r="A21086" s="0" t="n">
        <v>27174660</v>
      </c>
      <c r="B21086" s="0" t="s">
        <v>855</v>
      </c>
      <c r="C21086" s="0" t="n">
        <v>0.39</v>
      </c>
    </row>
    <row r="21087" customFormat="false" ht="12.8" hidden="false" customHeight="false" outlineLevel="0" collapsed="false">
      <c r="A21087" s="0" t="n">
        <v>27174920</v>
      </c>
      <c r="B21087" s="0" t="s">
        <v>855</v>
      </c>
      <c r="C21087" s="0" t="n">
        <v>0.39</v>
      </c>
    </row>
    <row r="21088" customFormat="false" ht="12.8" hidden="false" customHeight="false" outlineLevel="0" collapsed="false">
      <c r="A21088" s="0" t="n">
        <v>27178800</v>
      </c>
      <c r="B21088" s="0" t="s">
        <v>855</v>
      </c>
      <c r="C21088" s="0" t="n">
        <v>0.39</v>
      </c>
    </row>
    <row r="21089" customFormat="false" ht="12.8" hidden="false" customHeight="false" outlineLevel="0" collapsed="false">
      <c r="A21089" s="0" t="n">
        <v>2718000</v>
      </c>
      <c r="B21089" s="0" t="s">
        <v>855</v>
      </c>
      <c r="C21089" s="0" t="n">
        <v>0.39</v>
      </c>
    </row>
    <row r="21090" customFormat="false" ht="12.8" hidden="false" customHeight="false" outlineLevel="0" collapsed="false">
      <c r="A21090" s="0" t="n">
        <v>2718001</v>
      </c>
      <c r="B21090" s="0" t="s">
        <v>855</v>
      </c>
      <c r="C21090" s="0" t="n">
        <v>0.39</v>
      </c>
    </row>
    <row r="21091" customFormat="false" ht="12.8" hidden="false" customHeight="false" outlineLevel="0" collapsed="false">
      <c r="A21091" s="0" t="n">
        <v>27180040</v>
      </c>
      <c r="B21091" s="0" t="s">
        <v>855</v>
      </c>
      <c r="C21091" s="0" t="n">
        <v>0.39</v>
      </c>
    </row>
    <row r="21092" customFormat="false" ht="12.8" hidden="false" customHeight="false" outlineLevel="0" collapsed="false">
      <c r="A21092" s="0" t="n">
        <v>27180070</v>
      </c>
      <c r="B21092" s="0" t="s">
        <v>855</v>
      </c>
      <c r="C21092" s="0" t="n">
        <v>0.39</v>
      </c>
    </row>
    <row r="21093" customFormat="false" ht="12.8" hidden="false" customHeight="false" outlineLevel="0" collapsed="false">
      <c r="A21093" s="0" t="n">
        <v>27180101</v>
      </c>
      <c r="B21093" s="0" t="s">
        <v>855</v>
      </c>
      <c r="C21093" s="0" t="n">
        <v>0.39</v>
      </c>
    </row>
    <row r="21094" customFormat="false" ht="12.8" hidden="false" customHeight="false" outlineLevel="0" collapsed="false">
      <c r="A21094" s="0" t="n">
        <v>2718011</v>
      </c>
      <c r="B21094" s="0" t="s">
        <v>855</v>
      </c>
      <c r="C21094" s="0" t="n">
        <v>0.39</v>
      </c>
    </row>
    <row r="21095" customFormat="false" ht="12.8" hidden="false" customHeight="false" outlineLevel="0" collapsed="false">
      <c r="A21095" s="0" t="n">
        <v>27180130</v>
      </c>
      <c r="B21095" s="0" t="s">
        <v>855</v>
      </c>
      <c r="C21095" s="0" t="n">
        <v>0.39</v>
      </c>
    </row>
    <row r="21096" customFormat="false" ht="12.8" hidden="false" customHeight="false" outlineLevel="0" collapsed="false">
      <c r="A21096" s="0" t="n">
        <v>27180240</v>
      </c>
      <c r="B21096" s="0" t="s">
        <v>855</v>
      </c>
      <c r="C21096" s="0" t="n">
        <v>0.39</v>
      </c>
    </row>
    <row r="21097" customFormat="false" ht="12.8" hidden="false" customHeight="false" outlineLevel="0" collapsed="false">
      <c r="A21097" s="0" t="n">
        <v>27180650</v>
      </c>
      <c r="B21097" s="0" t="s">
        <v>855</v>
      </c>
      <c r="C21097" s="0" t="n">
        <v>0.39</v>
      </c>
    </row>
    <row r="21098" customFormat="false" ht="12.8" hidden="false" customHeight="false" outlineLevel="0" collapsed="false">
      <c r="A21098" s="0" t="n">
        <v>271810080</v>
      </c>
      <c r="B21098" s="0" t="s">
        <v>855</v>
      </c>
      <c r="C21098" s="0" t="n">
        <v>0.39</v>
      </c>
    </row>
    <row r="21099" customFormat="false" ht="12.8" hidden="false" customHeight="false" outlineLevel="0" collapsed="false">
      <c r="A21099" s="0" t="n">
        <v>271810081</v>
      </c>
      <c r="B21099" s="0" t="s">
        <v>855</v>
      </c>
      <c r="C21099" s="0" t="n">
        <v>0.39</v>
      </c>
    </row>
    <row r="21100" customFormat="false" ht="12.8" hidden="false" customHeight="false" outlineLevel="0" collapsed="false">
      <c r="A21100" s="0" t="n">
        <v>271810082</v>
      </c>
      <c r="B21100" s="0" t="s">
        <v>855</v>
      </c>
      <c r="C21100" s="0" t="n">
        <v>0.39</v>
      </c>
    </row>
    <row r="21101" customFormat="false" ht="12.8" hidden="false" customHeight="false" outlineLevel="0" collapsed="false">
      <c r="A21101" s="0" t="n">
        <v>271810083</v>
      </c>
      <c r="B21101" s="0" t="s">
        <v>855</v>
      </c>
      <c r="C21101" s="0" t="n">
        <v>0.39</v>
      </c>
    </row>
    <row r="21102" customFormat="false" ht="12.8" hidden="false" customHeight="false" outlineLevel="0" collapsed="false">
      <c r="A21102" s="0" t="n">
        <v>271810084</v>
      </c>
      <c r="B21102" s="0" t="s">
        <v>855</v>
      </c>
      <c r="C21102" s="0" t="n">
        <v>0.39</v>
      </c>
    </row>
    <row r="21103" customFormat="false" ht="12.8" hidden="false" customHeight="false" outlineLevel="0" collapsed="false">
      <c r="A21103" s="0" t="n">
        <v>271810085</v>
      </c>
      <c r="B21103" s="0" t="s">
        <v>855</v>
      </c>
      <c r="C21103" s="0" t="n">
        <v>0.39</v>
      </c>
    </row>
    <row r="21104" customFormat="false" ht="12.8" hidden="false" customHeight="false" outlineLevel="0" collapsed="false">
      <c r="A21104" s="0" t="n">
        <v>27181100</v>
      </c>
      <c r="B21104" s="0" t="s">
        <v>855</v>
      </c>
      <c r="C21104" s="0" t="n">
        <v>0.39</v>
      </c>
    </row>
    <row r="21105" customFormat="false" ht="12.8" hidden="false" customHeight="false" outlineLevel="0" collapsed="false">
      <c r="A21105" s="0" t="n">
        <v>27181390</v>
      </c>
      <c r="B21105" s="0" t="s">
        <v>855</v>
      </c>
      <c r="C21105" s="0" t="n">
        <v>0.39</v>
      </c>
    </row>
    <row r="21106" customFormat="false" ht="12.8" hidden="false" customHeight="false" outlineLevel="0" collapsed="false">
      <c r="A21106" s="0" t="n">
        <v>27181500</v>
      </c>
      <c r="B21106" s="0" t="s">
        <v>855</v>
      </c>
      <c r="C21106" s="0" t="n">
        <v>0.39</v>
      </c>
    </row>
    <row r="21107" customFormat="false" ht="12.8" hidden="false" customHeight="false" outlineLevel="0" collapsed="false">
      <c r="A21107" s="0" t="n">
        <v>27181610</v>
      </c>
      <c r="B21107" s="0" t="s">
        <v>855</v>
      </c>
      <c r="C21107" s="0" t="n">
        <v>0.39</v>
      </c>
    </row>
    <row r="21108" customFormat="false" ht="12.8" hidden="false" customHeight="false" outlineLevel="0" collapsed="false">
      <c r="A21108" s="0" t="n">
        <v>27182008</v>
      </c>
      <c r="B21108" s="0" t="s">
        <v>855</v>
      </c>
      <c r="C21108" s="0" t="n">
        <v>0.39</v>
      </c>
    </row>
    <row r="21109" customFormat="false" ht="12.8" hidden="false" customHeight="false" outlineLevel="0" collapsed="false">
      <c r="A21109" s="0" t="n">
        <v>27182800</v>
      </c>
      <c r="B21109" s="0" t="s">
        <v>855</v>
      </c>
      <c r="C21109" s="0" t="n">
        <v>0.39</v>
      </c>
    </row>
    <row r="21110" customFormat="false" ht="12.8" hidden="false" customHeight="false" outlineLevel="0" collapsed="false">
      <c r="A21110" s="0" t="n">
        <v>27183440</v>
      </c>
      <c r="B21110" s="0" t="s">
        <v>855</v>
      </c>
      <c r="C21110" s="0" t="n">
        <v>0.39</v>
      </c>
    </row>
    <row r="21111" customFormat="false" ht="12.8" hidden="false" customHeight="false" outlineLevel="0" collapsed="false">
      <c r="A21111" s="0" t="n">
        <v>27184140</v>
      </c>
      <c r="B21111" s="0" t="s">
        <v>855</v>
      </c>
      <c r="C21111" s="0" t="n">
        <v>0.39</v>
      </c>
    </row>
    <row r="21112" customFormat="false" ht="12.8" hidden="false" customHeight="false" outlineLevel="0" collapsed="false">
      <c r="A21112" s="0" t="n">
        <v>27184580</v>
      </c>
      <c r="B21112" s="0" t="s">
        <v>855</v>
      </c>
      <c r="C21112" s="0" t="n">
        <v>0.39</v>
      </c>
    </row>
    <row r="21113" customFormat="false" ht="12.8" hidden="false" customHeight="false" outlineLevel="0" collapsed="false">
      <c r="A21113" s="0" t="n">
        <v>27184920</v>
      </c>
      <c r="B21113" s="0" t="s">
        <v>855</v>
      </c>
      <c r="C21113" s="0" t="n">
        <v>0.39</v>
      </c>
    </row>
    <row r="21114" customFormat="false" ht="12.8" hidden="false" customHeight="false" outlineLevel="0" collapsed="false">
      <c r="A21114" s="0" t="n">
        <v>27188300</v>
      </c>
      <c r="B21114" s="0" t="s">
        <v>855</v>
      </c>
      <c r="C21114" s="0" t="n">
        <v>0.39</v>
      </c>
    </row>
    <row r="21115" customFormat="false" ht="12.8" hidden="false" customHeight="false" outlineLevel="0" collapsed="false">
      <c r="A21115" s="0" t="n">
        <v>27188800</v>
      </c>
      <c r="B21115" s="0" t="s">
        <v>855</v>
      </c>
      <c r="C21115" s="0" t="n">
        <v>0.39</v>
      </c>
    </row>
    <row r="21116" customFormat="false" ht="12.8" hidden="false" customHeight="false" outlineLevel="0" collapsed="false">
      <c r="A21116" s="0" t="n">
        <v>27200240</v>
      </c>
      <c r="B21116" s="0" t="s">
        <v>855</v>
      </c>
      <c r="C21116" s="0" t="n">
        <v>0.39</v>
      </c>
    </row>
    <row r="21117" customFormat="false" ht="12.8" hidden="false" customHeight="false" outlineLevel="0" collapsed="false">
      <c r="A21117" s="0" t="n">
        <v>2721000</v>
      </c>
      <c r="B21117" s="0" t="s">
        <v>855</v>
      </c>
      <c r="C21117" s="0" t="n">
        <v>0.39</v>
      </c>
    </row>
    <row r="21118" customFormat="false" ht="12.8" hidden="false" customHeight="false" outlineLevel="0" collapsed="false">
      <c r="A21118" s="0" t="n">
        <v>2721001</v>
      </c>
      <c r="B21118" s="0" t="s">
        <v>855</v>
      </c>
      <c r="C21118" s="0" t="n">
        <v>0.39</v>
      </c>
    </row>
    <row r="21119" customFormat="false" ht="12.8" hidden="false" customHeight="false" outlineLevel="0" collapsed="false">
      <c r="A21119" s="0" t="n">
        <v>2721003</v>
      </c>
      <c r="B21119" s="0" t="s">
        <v>855</v>
      </c>
      <c r="C21119" s="0" t="n">
        <v>0.39</v>
      </c>
    </row>
    <row r="21120" customFormat="false" ht="12.8" hidden="false" customHeight="false" outlineLevel="0" collapsed="false">
      <c r="A21120" s="0" t="n">
        <v>2721006</v>
      </c>
      <c r="B21120" s="0" t="s">
        <v>855</v>
      </c>
      <c r="C21120" s="0" t="n">
        <v>0.39</v>
      </c>
    </row>
    <row r="21121" customFormat="false" ht="12.8" hidden="false" customHeight="false" outlineLevel="0" collapsed="false">
      <c r="A21121" s="0" t="n">
        <v>27210070</v>
      </c>
      <c r="B21121" s="0" t="s">
        <v>855</v>
      </c>
      <c r="C21121" s="0" t="n">
        <v>0.39</v>
      </c>
    </row>
    <row r="21122" customFormat="false" ht="12.8" hidden="false" customHeight="false" outlineLevel="0" collapsed="false">
      <c r="A21122" s="0" t="n">
        <v>27210071</v>
      </c>
      <c r="B21122" s="0" t="s">
        <v>855</v>
      </c>
      <c r="C21122" s="0" t="n">
        <v>0.39</v>
      </c>
    </row>
    <row r="21123" customFormat="false" ht="12.8" hidden="false" customHeight="false" outlineLevel="0" collapsed="false">
      <c r="A21123" s="0" t="n">
        <v>27210072</v>
      </c>
      <c r="B21123" s="0" t="s">
        <v>855</v>
      </c>
      <c r="C21123" s="0" t="n">
        <v>0.39</v>
      </c>
    </row>
    <row r="21124" customFormat="false" ht="12.8" hidden="false" customHeight="false" outlineLevel="0" collapsed="false">
      <c r="A21124" s="0" t="n">
        <v>27210073</v>
      </c>
      <c r="B21124" s="0" t="s">
        <v>855</v>
      </c>
      <c r="C21124" s="0" t="n">
        <v>0.39</v>
      </c>
    </row>
    <row r="21125" customFormat="false" ht="12.8" hidden="false" customHeight="false" outlineLevel="0" collapsed="false">
      <c r="A21125" s="0" t="n">
        <v>27210074</v>
      </c>
      <c r="B21125" s="0" t="s">
        <v>855</v>
      </c>
      <c r="C21125" s="0" t="n">
        <v>0.39</v>
      </c>
    </row>
    <row r="21126" customFormat="false" ht="12.8" hidden="false" customHeight="false" outlineLevel="0" collapsed="false">
      <c r="A21126" s="0" t="n">
        <v>27210075</v>
      </c>
      <c r="B21126" s="0" t="s">
        <v>855</v>
      </c>
      <c r="C21126" s="0" t="n">
        <v>0.39</v>
      </c>
    </row>
    <row r="21127" customFormat="false" ht="12.8" hidden="false" customHeight="false" outlineLevel="0" collapsed="false">
      <c r="A21127" s="0" t="n">
        <v>27210085</v>
      </c>
      <c r="B21127" s="0" t="s">
        <v>855</v>
      </c>
      <c r="C21127" s="0" t="n">
        <v>0.39</v>
      </c>
    </row>
    <row r="21128" customFormat="false" ht="12.8" hidden="false" customHeight="false" outlineLevel="0" collapsed="false">
      <c r="A21128" s="0" t="n">
        <v>27210100</v>
      </c>
      <c r="B21128" s="0" t="s">
        <v>855</v>
      </c>
      <c r="C21128" s="0" t="n">
        <v>0.39</v>
      </c>
    </row>
    <row r="21129" customFormat="false" ht="12.8" hidden="false" customHeight="false" outlineLevel="0" collapsed="false">
      <c r="A21129" s="0" t="n">
        <v>27210101</v>
      </c>
      <c r="B21129" s="0" t="s">
        <v>855</v>
      </c>
      <c r="C21129" s="0" t="n">
        <v>0.39</v>
      </c>
    </row>
    <row r="21130" customFormat="false" ht="12.8" hidden="false" customHeight="false" outlineLevel="0" collapsed="false">
      <c r="A21130" s="0" t="n">
        <v>27210106</v>
      </c>
      <c r="B21130" s="0" t="s">
        <v>855</v>
      </c>
      <c r="C21130" s="0" t="n">
        <v>0.39</v>
      </c>
    </row>
    <row r="21131" customFormat="false" ht="12.8" hidden="false" customHeight="false" outlineLevel="0" collapsed="false">
      <c r="A21131" s="0" t="n">
        <v>27210120</v>
      </c>
      <c r="B21131" s="0" t="s">
        <v>855</v>
      </c>
      <c r="C21131" s="0" t="n">
        <v>0.39</v>
      </c>
    </row>
    <row r="21132" customFormat="false" ht="12.8" hidden="false" customHeight="false" outlineLevel="0" collapsed="false">
      <c r="A21132" s="0" t="n">
        <v>27210130</v>
      </c>
      <c r="B21132" s="0" t="s">
        <v>855</v>
      </c>
      <c r="C21132" s="0" t="n">
        <v>0.39</v>
      </c>
    </row>
    <row r="21133" customFormat="false" ht="12.8" hidden="false" customHeight="false" outlineLevel="0" collapsed="false">
      <c r="A21133" s="0" t="n">
        <v>27210131</v>
      </c>
      <c r="B21133" s="0" t="s">
        <v>855</v>
      </c>
      <c r="C21133" s="0" t="n">
        <v>0.39</v>
      </c>
    </row>
    <row r="21134" customFormat="false" ht="12.8" hidden="false" customHeight="false" outlineLevel="0" collapsed="false">
      <c r="A21134" s="0" t="n">
        <v>27210132</v>
      </c>
      <c r="B21134" s="0" t="s">
        <v>855</v>
      </c>
      <c r="C21134" s="0" t="n">
        <v>0.39</v>
      </c>
    </row>
    <row r="21135" customFormat="false" ht="12.8" hidden="false" customHeight="false" outlineLevel="0" collapsed="false">
      <c r="A21135" s="0" t="n">
        <v>27210133</v>
      </c>
      <c r="B21135" s="0" t="s">
        <v>855</v>
      </c>
      <c r="C21135" s="0" t="n">
        <v>0.39</v>
      </c>
    </row>
    <row r="21136" customFormat="false" ht="12.8" hidden="false" customHeight="false" outlineLevel="0" collapsed="false">
      <c r="A21136" s="0" t="n">
        <v>27210134</v>
      </c>
      <c r="B21136" s="0" t="s">
        <v>855</v>
      </c>
      <c r="C21136" s="0" t="n">
        <v>0.39</v>
      </c>
    </row>
    <row r="21137" customFormat="false" ht="12.8" hidden="false" customHeight="false" outlineLevel="0" collapsed="false">
      <c r="A21137" s="0" t="n">
        <v>27210150</v>
      </c>
      <c r="B21137" s="0" t="s">
        <v>855</v>
      </c>
      <c r="C21137" s="0" t="n">
        <v>0.39</v>
      </c>
    </row>
    <row r="21138" customFormat="false" ht="12.8" hidden="false" customHeight="false" outlineLevel="0" collapsed="false">
      <c r="A21138" s="0" t="n">
        <v>27210200</v>
      </c>
      <c r="B21138" s="0" t="s">
        <v>855</v>
      </c>
      <c r="C21138" s="0" t="n">
        <v>0.39</v>
      </c>
    </row>
    <row r="21139" customFormat="false" ht="12.8" hidden="false" customHeight="false" outlineLevel="0" collapsed="false">
      <c r="A21139" s="0" t="n">
        <v>27210201</v>
      </c>
      <c r="B21139" s="0" t="s">
        <v>855</v>
      </c>
      <c r="C21139" s="0" t="n">
        <v>0.39</v>
      </c>
    </row>
    <row r="21140" customFormat="false" ht="12.8" hidden="false" customHeight="false" outlineLevel="0" collapsed="false">
      <c r="A21140" s="0" t="n">
        <v>27210202</v>
      </c>
      <c r="B21140" s="0" t="s">
        <v>855</v>
      </c>
      <c r="C21140" s="0" t="n">
        <v>0.39</v>
      </c>
    </row>
    <row r="21141" customFormat="false" ht="12.8" hidden="false" customHeight="false" outlineLevel="0" collapsed="false">
      <c r="A21141" s="0" t="n">
        <v>27210230</v>
      </c>
      <c r="B21141" s="0" t="s">
        <v>855</v>
      </c>
      <c r="C21141" s="0" t="n">
        <v>0.39</v>
      </c>
    </row>
    <row r="21142" customFormat="false" ht="12.8" hidden="false" customHeight="false" outlineLevel="0" collapsed="false">
      <c r="A21142" s="0" t="n">
        <v>27210240</v>
      </c>
      <c r="B21142" s="0" t="s">
        <v>855</v>
      </c>
      <c r="C21142" s="0" t="n">
        <v>0.39</v>
      </c>
    </row>
    <row r="21143" customFormat="false" ht="12.8" hidden="false" customHeight="false" outlineLevel="0" collapsed="false">
      <c r="A21143" s="0" t="n">
        <v>27210300</v>
      </c>
      <c r="B21143" s="0" t="s">
        <v>855</v>
      </c>
      <c r="C21143" s="0" t="n">
        <v>0.39</v>
      </c>
    </row>
    <row r="21144" customFormat="false" ht="12.8" hidden="false" customHeight="false" outlineLevel="0" collapsed="false">
      <c r="A21144" s="0" t="n">
        <v>27210350</v>
      </c>
      <c r="B21144" s="0" t="s">
        <v>855</v>
      </c>
      <c r="C21144" s="0" t="n">
        <v>0.39</v>
      </c>
    </row>
    <row r="21145" customFormat="false" ht="12.8" hidden="false" customHeight="false" outlineLevel="0" collapsed="false">
      <c r="A21145" s="0" t="n">
        <v>27210351</v>
      </c>
      <c r="B21145" s="0" t="s">
        <v>855</v>
      </c>
      <c r="C21145" s="0" t="n">
        <v>0.39</v>
      </c>
    </row>
    <row r="21146" customFormat="false" ht="12.8" hidden="false" customHeight="false" outlineLevel="0" collapsed="false">
      <c r="A21146" s="0" t="n">
        <v>27210360</v>
      </c>
      <c r="B21146" s="0" t="s">
        <v>855</v>
      </c>
      <c r="C21146" s="0" t="n">
        <v>0.39</v>
      </c>
    </row>
    <row r="21147" customFormat="false" ht="12.8" hidden="false" customHeight="false" outlineLevel="0" collapsed="false">
      <c r="A21147" s="0" t="n">
        <v>27210361</v>
      </c>
      <c r="B21147" s="0" t="s">
        <v>855</v>
      </c>
      <c r="C21147" s="0" t="n">
        <v>0.39</v>
      </c>
    </row>
    <row r="21148" customFormat="false" ht="12.8" hidden="false" customHeight="false" outlineLevel="0" collapsed="false">
      <c r="A21148" s="0" t="n">
        <v>27210362</v>
      </c>
      <c r="B21148" s="0" t="s">
        <v>855</v>
      </c>
      <c r="C21148" s="0" t="n">
        <v>0.39</v>
      </c>
    </row>
    <row r="21149" customFormat="false" ht="12.8" hidden="false" customHeight="false" outlineLevel="0" collapsed="false">
      <c r="A21149" s="0" t="n">
        <v>2721040</v>
      </c>
      <c r="B21149" s="0" t="s">
        <v>855</v>
      </c>
      <c r="C21149" s="0" t="n">
        <v>0.39</v>
      </c>
    </row>
    <row r="21150" customFormat="false" ht="12.8" hidden="false" customHeight="false" outlineLevel="0" collapsed="false">
      <c r="A21150" s="0" t="n">
        <v>27210450</v>
      </c>
      <c r="B21150" s="0" t="s">
        <v>855</v>
      </c>
      <c r="C21150" s="0" t="n">
        <v>0.39</v>
      </c>
    </row>
    <row r="21151" customFormat="false" ht="12.8" hidden="false" customHeight="false" outlineLevel="0" collapsed="false">
      <c r="A21151" s="0" t="n">
        <v>27210451</v>
      </c>
      <c r="B21151" s="0" t="s">
        <v>855</v>
      </c>
      <c r="C21151" s="0" t="n">
        <v>0.39</v>
      </c>
    </row>
    <row r="21152" customFormat="false" ht="12.8" hidden="false" customHeight="false" outlineLevel="0" collapsed="false">
      <c r="A21152" s="0" t="n">
        <v>27210455</v>
      </c>
      <c r="B21152" s="0" t="s">
        <v>855</v>
      </c>
      <c r="C21152" s="0" t="n">
        <v>0.39</v>
      </c>
    </row>
    <row r="21153" customFormat="false" ht="12.8" hidden="false" customHeight="false" outlineLevel="0" collapsed="false">
      <c r="A21153" s="0" t="n">
        <v>27210456</v>
      </c>
      <c r="B21153" s="0" t="s">
        <v>855</v>
      </c>
      <c r="C21153" s="0" t="n">
        <v>0.39</v>
      </c>
    </row>
    <row r="21154" customFormat="false" ht="12.8" hidden="false" customHeight="false" outlineLevel="0" collapsed="false">
      <c r="A21154" s="0" t="n">
        <v>27210457</v>
      </c>
      <c r="B21154" s="0" t="s">
        <v>855</v>
      </c>
      <c r="C21154" s="0" t="n">
        <v>0.39</v>
      </c>
    </row>
    <row r="21155" customFormat="false" ht="12.8" hidden="false" customHeight="false" outlineLevel="0" collapsed="false">
      <c r="A21155" s="0" t="n">
        <v>27210458</v>
      </c>
      <c r="B21155" s="0" t="s">
        <v>855</v>
      </c>
      <c r="C21155" s="0" t="n">
        <v>0.39</v>
      </c>
    </row>
    <row r="21156" customFormat="false" ht="12.8" hidden="false" customHeight="false" outlineLevel="0" collapsed="false">
      <c r="A21156" s="0" t="n">
        <v>27210459</v>
      </c>
      <c r="B21156" s="0" t="s">
        <v>855</v>
      </c>
      <c r="C21156" s="0" t="n">
        <v>0.39</v>
      </c>
    </row>
    <row r="21157" customFormat="false" ht="12.8" hidden="false" customHeight="false" outlineLevel="0" collapsed="false">
      <c r="A21157" s="0" t="n">
        <v>2721060</v>
      </c>
      <c r="B21157" s="0" t="s">
        <v>855</v>
      </c>
      <c r="C21157" s="0" t="n">
        <v>0.39</v>
      </c>
    </row>
    <row r="21158" customFormat="false" ht="12.8" hidden="false" customHeight="false" outlineLevel="0" collapsed="false">
      <c r="A21158" s="0" t="n">
        <v>27210650</v>
      </c>
      <c r="B21158" s="0" t="s">
        <v>855</v>
      </c>
      <c r="C21158" s="0" t="n">
        <v>0.39</v>
      </c>
    </row>
    <row r="21159" customFormat="false" ht="12.8" hidden="false" customHeight="false" outlineLevel="0" collapsed="false">
      <c r="A21159" s="0" t="n">
        <v>27210720</v>
      </c>
      <c r="B21159" s="0" t="s">
        <v>855</v>
      </c>
      <c r="C21159" s="0" t="n">
        <v>0.39</v>
      </c>
    </row>
    <row r="21160" customFormat="false" ht="12.8" hidden="false" customHeight="false" outlineLevel="0" collapsed="false">
      <c r="A21160" s="0" t="n">
        <v>27210910</v>
      </c>
      <c r="B21160" s="0" t="s">
        <v>855</v>
      </c>
      <c r="C21160" s="0" t="n">
        <v>0.39</v>
      </c>
    </row>
    <row r="21161" customFormat="false" ht="12.8" hidden="false" customHeight="false" outlineLevel="0" collapsed="false">
      <c r="A21161" s="0" t="n">
        <v>27211000</v>
      </c>
      <c r="B21161" s="0" t="s">
        <v>855</v>
      </c>
      <c r="C21161" s="0" t="n">
        <v>0.39</v>
      </c>
    </row>
    <row r="21162" customFormat="false" ht="12.8" hidden="false" customHeight="false" outlineLevel="0" collapsed="false">
      <c r="A21162" s="0" t="n">
        <v>27211003</v>
      </c>
      <c r="B21162" s="0" t="s">
        <v>855</v>
      </c>
      <c r="C21162" s="0" t="n">
        <v>0.39</v>
      </c>
    </row>
    <row r="21163" customFormat="false" ht="12.8" hidden="false" customHeight="false" outlineLevel="0" collapsed="false">
      <c r="A21163" s="0" t="n">
        <v>27211100</v>
      </c>
      <c r="B21163" s="0" t="s">
        <v>855</v>
      </c>
      <c r="C21163" s="0" t="n">
        <v>0.39</v>
      </c>
    </row>
    <row r="21164" customFormat="false" ht="12.8" hidden="false" customHeight="false" outlineLevel="0" collapsed="false">
      <c r="A21164" s="0" t="n">
        <v>27211105</v>
      </c>
      <c r="B21164" s="0" t="s">
        <v>855</v>
      </c>
      <c r="C21164" s="0" t="n">
        <v>0.39</v>
      </c>
    </row>
    <row r="21165" customFormat="false" ht="12.8" hidden="false" customHeight="false" outlineLevel="0" collapsed="false">
      <c r="A21165" s="0" t="n">
        <v>2721120</v>
      </c>
      <c r="B21165" s="0" t="s">
        <v>855</v>
      </c>
      <c r="C21165" s="0" t="n">
        <v>0.39</v>
      </c>
    </row>
    <row r="21166" customFormat="false" ht="12.8" hidden="false" customHeight="false" outlineLevel="0" collapsed="false">
      <c r="A21166" s="0" t="n">
        <v>27211250</v>
      </c>
      <c r="B21166" s="0" t="s">
        <v>855</v>
      </c>
      <c r="C21166" s="0" t="n">
        <v>0.39</v>
      </c>
    </row>
    <row r="21167" customFormat="false" ht="12.8" hidden="false" customHeight="false" outlineLevel="0" collapsed="false">
      <c r="A21167" s="0" t="n">
        <v>27211260</v>
      </c>
      <c r="B21167" s="0" t="s">
        <v>855</v>
      </c>
      <c r="C21167" s="0" t="n">
        <v>0.39</v>
      </c>
    </row>
    <row r="21168" customFormat="false" ht="12.8" hidden="false" customHeight="false" outlineLevel="0" collapsed="false">
      <c r="A21168" s="0" t="n">
        <v>2721140</v>
      </c>
      <c r="B21168" s="0" t="s">
        <v>855</v>
      </c>
      <c r="C21168" s="0" t="n">
        <v>0.39</v>
      </c>
    </row>
    <row r="21169" customFormat="false" ht="12.8" hidden="false" customHeight="false" outlineLevel="0" collapsed="false">
      <c r="A21169" s="0" t="n">
        <v>27211450</v>
      </c>
      <c r="B21169" s="0" t="s">
        <v>855</v>
      </c>
      <c r="C21169" s="0" t="n">
        <v>0.39</v>
      </c>
    </row>
    <row r="21170" customFormat="false" ht="12.8" hidden="false" customHeight="false" outlineLevel="0" collapsed="false">
      <c r="A21170" s="0" t="n">
        <v>27211610</v>
      </c>
      <c r="B21170" s="0" t="s">
        <v>855</v>
      </c>
      <c r="C21170" s="0" t="n">
        <v>0.39</v>
      </c>
    </row>
    <row r="21171" customFormat="false" ht="12.8" hidden="false" customHeight="false" outlineLevel="0" collapsed="false">
      <c r="A21171" s="0" t="n">
        <v>27211800</v>
      </c>
      <c r="B21171" s="0" t="s">
        <v>855</v>
      </c>
      <c r="C21171" s="0" t="n">
        <v>0.39</v>
      </c>
    </row>
    <row r="21172" customFormat="false" ht="12.8" hidden="false" customHeight="false" outlineLevel="0" collapsed="false">
      <c r="A21172" s="0" t="n">
        <v>27211801</v>
      </c>
      <c r="B21172" s="0" t="s">
        <v>855</v>
      </c>
      <c r="C21172" s="0" t="n">
        <v>0.39</v>
      </c>
    </row>
    <row r="21173" customFormat="false" ht="12.8" hidden="false" customHeight="false" outlineLevel="0" collapsed="false">
      <c r="A21173" s="0" t="n">
        <v>27211802</v>
      </c>
      <c r="B21173" s="0" t="s">
        <v>855</v>
      </c>
      <c r="C21173" s="0" t="n">
        <v>0.39</v>
      </c>
    </row>
    <row r="21174" customFormat="false" ht="12.8" hidden="false" customHeight="false" outlineLevel="0" collapsed="false">
      <c r="A21174" s="0" t="n">
        <v>27211803</v>
      </c>
      <c r="B21174" s="0" t="s">
        <v>855</v>
      </c>
      <c r="C21174" s="0" t="n">
        <v>0.39</v>
      </c>
    </row>
    <row r="21175" customFormat="false" ht="12.8" hidden="false" customHeight="false" outlineLevel="0" collapsed="false">
      <c r="A21175" s="0" t="n">
        <v>27211804</v>
      </c>
      <c r="B21175" s="0" t="s">
        <v>855</v>
      </c>
      <c r="C21175" s="0" t="n">
        <v>0.39</v>
      </c>
    </row>
    <row r="21176" customFormat="false" ht="12.8" hidden="false" customHeight="false" outlineLevel="0" collapsed="false">
      <c r="A21176" s="0" t="n">
        <v>2721200</v>
      </c>
      <c r="B21176" s="0" t="s">
        <v>855</v>
      </c>
      <c r="C21176" s="0" t="n">
        <v>0.39</v>
      </c>
    </row>
    <row r="21177" customFormat="false" ht="12.8" hidden="false" customHeight="false" outlineLevel="0" collapsed="false">
      <c r="A21177" s="0" t="n">
        <v>2721201</v>
      </c>
      <c r="B21177" s="0" t="s">
        <v>855</v>
      </c>
      <c r="C21177" s="0" t="n">
        <v>0.39</v>
      </c>
    </row>
    <row r="21178" customFormat="false" ht="12.8" hidden="false" customHeight="false" outlineLevel="0" collapsed="false">
      <c r="A21178" s="0" t="n">
        <v>2721202</v>
      </c>
      <c r="B21178" s="0" t="s">
        <v>855</v>
      </c>
      <c r="C21178" s="0" t="n">
        <v>0.39</v>
      </c>
    </row>
    <row r="21179" customFormat="false" ht="12.8" hidden="false" customHeight="false" outlineLevel="0" collapsed="false">
      <c r="A21179" s="0" t="n">
        <v>2721203</v>
      </c>
      <c r="B21179" s="0" t="s">
        <v>855</v>
      </c>
      <c r="C21179" s="0" t="n">
        <v>0.39</v>
      </c>
    </row>
    <row r="21180" customFormat="false" ht="12.8" hidden="false" customHeight="false" outlineLevel="0" collapsed="false">
      <c r="A21180" s="0" t="n">
        <v>2721204</v>
      </c>
      <c r="B21180" s="0" t="s">
        <v>855</v>
      </c>
      <c r="C21180" s="0" t="n">
        <v>0.39</v>
      </c>
    </row>
    <row r="21181" customFormat="false" ht="12.8" hidden="false" customHeight="false" outlineLevel="0" collapsed="false">
      <c r="A21181" s="0" t="n">
        <v>2721205</v>
      </c>
      <c r="B21181" s="0" t="s">
        <v>855</v>
      </c>
      <c r="C21181" s="0" t="n">
        <v>0.39</v>
      </c>
    </row>
    <row r="21182" customFormat="false" ht="12.8" hidden="false" customHeight="false" outlineLevel="0" collapsed="false">
      <c r="A21182" s="0" t="n">
        <v>2721206</v>
      </c>
      <c r="B21182" s="0" t="s">
        <v>855</v>
      </c>
      <c r="C21182" s="0" t="n">
        <v>0.39</v>
      </c>
    </row>
    <row r="21183" customFormat="false" ht="12.8" hidden="false" customHeight="false" outlineLevel="0" collapsed="false">
      <c r="A21183" s="0" t="n">
        <v>2721207</v>
      </c>
      <c r="B21183" s="0" t="s">
        <v>855</v>
      </c>
      <c r="C21183" s="0" t="n">
        <v>0.39</v>
      </c>
    </row>
    <row r="21184" customFormat="false" ht="12.8" hidden="false" customHeight="false" outlineLevel="0" collapsed="false">
      <c r="A21184" s="0" t="n">
        <v>27212100</v>
      </c>
      <c r="B21184" s="0" t="s">
        <v>855</v>
      </c>
      <c r="C21184" s="0" t="n">
        <v>0.39</v>
      </c>
    </row>
    <row r="21185" customFormat="false" ht="12.8" hidden="false" customHeight="false" outlineLevel="0" collapsed="false">
      <c r="A21185" s="0" t="n">
        <v>27212105</v>
      </c>
      <c r="B21185" s="0" t="s">
        <v>855</v>
      </c>
      <c r="C21185" s="0" t="n">
        <v>0.39</v>
      </c>
    </row>
    <row r="21186" customFormat="false" ht="12.8" hidden="false" customHeight="false" outlineLevel="0" collapsed="false">
      <c r="A21186" s="0" t="n">
        <v>27212240</v>
      </c>
      <c r="B21186" s="0" t="s">
        <v>855</v>
      </c>
      <c r="C21186" s="0" t="n">
        <v>0.39</v>
      </c>
    </row>
    <row r="21187" customFormat="false" ht="12.8" hidden="false" customHeight="false" outlineLevel="0" collapsed="false">
      <c r="A21187" s="0" t="n">
        <v>27212500</v>
      </c>
      <c r="B21187" s="0" t="s">
        <v>855</v>
      </c>
      <c r="C21187" s="0" t="n">
        <v>0.39</v>
      </c>
    </row>
    <row r="21188" customFormat="false" ht="12.8" hidden="false" customHeight="false" outlineLevel="0" collapsed="false">
      <c r="A21188" s="0" t="n">
        <v>27212710</v>
      </c>
      <c r="B21188" s="0" t="s">
        <v>855</v>
      </c>
      <c r="C21188" s="0" t="n">
        <v>0.39</v>
      </c>
    </row>
    <row r="21189" customFormat="false" ht="12.8" hidden="false" customHeight="false" outlineLevel="0" collapsed="false">
      <c r="A21189" s="0" t="n">
        <v>27212760</v>
      </c>
      <c r="B21189" s="0" t="s">
        <v>855</v>
      </c>
      <c r="C21189" s="0" t="n">
        <v>0.39</v>
      </c>
    </row>
    <row r="21190" customFormat="false" ht="12.8" hidden="false" customHeight="false" outlineLevel="0" collapsed="false">
      <c r="A21190" s="0" t="n">
        <v>27212762</v>
      </c>
      <c r="B21190" s="0" t="s">
        <v>855</v>
      </c>
      <c r="C21190" s="0" t="n">
        <v>0.39</v>
      </c>
    </row>
    <row r="21191" customFormat="false" ht="12.8" hidden="false" customHeight="false" outlineLevel="0" collapsed="false">
      <c r="A21191" s="0" t="n">
        <v>27212763</v>
      </c>
      <c r="B21191" s="0" t="s">
        <v>855</v>
      </c>
      <c r="C21191" s="0" t="n">
        <v>0.39</v>
      </c>
    </row>
    <row r="21192" customFormat="false" ht="12.8" hidden="false" customHeight="false" outlineLevel="0" collapsed="false">
      <c r="A21192" s="0" t="n">
        <v>27212764</v>
      </c>
      <c r="B21192" s="0" t="s">
        <v>855</v>
      </c>
      <c r="C21192" s="0" t="n">
        <v>0.39</v>
      </c>
    </row>
    <row r="21193" customFormat="false" ht="12.8" hidden="false" customHeight="false" outlineLevel="0" collapsed="false">
      <c r="A21193" s="0" t="n">
        <v>27212765</v>
      </c>
      <c r="B21193" s="0" t="s">
        <v>855</v>
      </c>
      <c r="C21193" s="0" t="n">
        <v>0.39</v>
      </c>
    </row>
    <row r="21194" customFormat="false" ht="12.8" hidden="false" customHeight="false" outlineLevel="0" collapsed="false">
      <c r="A21194" s="0" t="n">
        <v>27212850</v>
      </c>
      <c r="B21194" s="0" t="s">
        <v>855</v>
      </c>
      <c r="C21194" s="0" t="n">
        <v>0.39</v>
      </c>
    </row>
    <row r="21195" customFormat="false" ht="12.8" hidden="false" customHeight="false" outlineLevel="0" collapsed="false">
      <c r="A21195" s="0" t="n">
        <v>27212860</v>
      </c>
      <c r="B21195" s="0" t="s">
        <v>855</v>
      </c>
      <c r="C21195" s="0" t="n">
        <v>0.39</v>
      </c>
    </row>
    <row r="21196" customFormat="false" ht="12.8" hidden="false" customHeight="false" outlineLevel="0" collapsed="false">
      <c r="A21196" s="0" t="n">
        <v>27212861</v>
      </c>
      <c r="B21196" s="0" t="s">
        <v>855</v>
      </c>
      <c r="C21196" s="0" t="n">
        <v>0.39</v>
      </c>
    </row>
    <row r="21197" customFormat="false" ht="12.8" hidden="false" customHeight="false" outlineLevel="0" collapsed="false">
      <c r="A21197" s="0" t="n">
        <v>2721300</v>
      </c>
      <c r="B21197" s="0" t="s">
        <v>855</v>
      </c>
      <c r="C21197" s="0" t="n">
        <v>0.39</v>
      </c>
    </row>
    <row r="21198" customFormat="false" ht="12.8" hidden="false" customHeight="false" outlineLevel="0" collapsed="false">
      <c r="A21198" s="0" t="n">
        <v>27213300</v>
      </c>
      <c r="B21198" s="0" t="s">
        <v>855</v>
      </c>
      <c r="C21198" s="0" t="n">
        <v>0.39</v>
      </c>
    </row>
    <row r="21199" customFormat="false" ht="12.8" hidden="false" customHeight="false" outlineLevel="0" collapsed="false">
      <c r="A21199" s="0" t="n">
        <v>27213440</v>
      </c>
      <c r="B21199" s="0" t="s">
        <v>855</v>
      </c>
      <c r="C21199" s="0" t="n">
        <v>0.39</v>
      </c>
    </row>
    <row r="21200" customFormat="false" ht="12.8" hidden="false" customHeight="false" outlineLevel="0" collapsed="false">
      <c r="A21200" s="0" t="n">
        <v>27213500</v>
      </c>
      <c r="B21200" s="0" t="s">
        <v>855</v>
      </c>
      <c r="C21200" s="0" t="n">
        <v>0.39</v>
      </c>
    </row>
    <row r="21201" customFormat="false" ht="12.8" hidden="false" customHeight="false" outlineLevel="0" collapsed="false">
      <c r="A21201" s="0" t="n">
        <v>27213505</v>
      </c>
      <c r="B21201" s="0" t="s">
        <v>855</v>
      </c>
      <c r="C21201" s="0" t="n">
        <v>0.39</v>
      </c>
    </row>
    <row r="21202" customFormat="false" ht="12.8" hidden="false" customHeight="false" outlineLevel="0" collapsed="false">
      <c r="A21202" s="0" t="n">
        <v>27214750</v>
      </c>
      <c r="B21202" s="0" t="s">
        <v>855</v>
      </c>
      <c r="C21202" s="0" t="n">
        <v>0.39</v>
      </c>
    </row>
    <row r="21203" customFormat="false" ht="12.8" hidden="false" customHeight="false" outlineLevel="0" collapsed="false">
      <c r="A21203" s="0" t="n">
        <v>27214760</v>
      </c>
      <c r="B21203" s="0" t="s">
        <v>855</v>
      </c>
      <c r="C21203" s="0" t="n">
        <v>0.39</v>
      </c>
    </row>
    <row r="21204" customFormat="false" ht="12.8" hidden="false" customHeight="false" outlineLevel="0" collapsed="false">
      <c r="A21204" s="0" t="n">
        <v>2721492</v>
      </c>
      <c r="B21204" s="0" t="s">
        <v>855</v>
      </c>
      <c r="C21204" s="0" t="n">
        <v>0.39</v>
      </c>
    </row>
    <row r="21205" customFormat="false" ht="12.8" hidden="false" customHeight="false" outlineLevel="0" collapsed="false">
      <c r="A21205" s="0" t="n">
        <v>27214950</v>
      </c>
      <c r="B21205" s="0" t="s">
        <v>855</v>
      </c>
      <c r="C21205" s="0" t="n">
        <v>0.39</v>
      </c>
    </row>
    <row r="21206" customFormat="false" ht="12.8" hidden="false" customHeight="false" outlineLevel="0" collapsed="false">
      <c r="A21206" s="0" t="n">
        <v>27215010</v>
      </c>
      <c r="B21206" s="0" t="s">
        <v>855</v>
      </c>
      <c r="C21206" s="0" t="n">
        <v>0.39</v>
      </c>
    </row>
    <row r="21207" customFormat="false" ht="12.8" hidden="false" customHeight="false" outlineLevel="0" collapsed="false">
      <c r="A21207" s="0" t="n">
        <v>27215160</v>
      </c>
      <c r="B21207" s="0" t="s">
        <v>855</v>
      </c>
      <c r="C21207" s="0" t="n">
        <v>0.39</v>
      </c>
    </row>
    <row r="21208" customFormat="false" ht="12.8" hidden="false" customHeight="false" outlineLevel="0" collapsed="false">
      <c r="A21208" s="0" t="n">
        <v>27215180</v>
      </c>
      <c r="B21208" s="0" t="s">
        <v>855</v>
      </c>
      <c r="C21208" s="0" t="n">
        <v>0.39</v>
      </c>
    </row>
    <row r="21209" customFormat="false" ht="12.8" hidden="false" customHeight="false" outlineLevel="0" collapsed="false">
      <c r="A21209" s="0" t="n">
        <v>27215650</v>
      </c>
      <c r="B21209" s="0" t="s">
        <v>855</v>
      </c>
      <c r="C21209" s="0" t="n">
        <v>0.39</v>
      </c>
    </row>
    <row r="21210" customFormat="false" ht="12.8" hidden="false" customHeight="false" outlineLevel="0" collapsed="false">
      <c r="A21210" s="0" t="n">
        <v>2721610</v>
      </c>
      <c r="B21210" s="0" t="s">
        <v>855</v>
      </c>
      <c r="C21210" s="0" t="n">
        <v>0.39</v>
      </c>
    </row>
    <row r="21211" customFormat="false" ht="12.8" hidden="false" customHeight="false" outlineLevel="0" collapsed="false">
      <c r="A21211" s="0" t="n">
        <v>27216120</v>
      </c>
      <c r="B21211" s="0" t="s">
        <v>855</v>
      </c>
      <c r="C21211" s="0" t="n">
        <v>0.39</v>
      </c>
    </row>
    <row r="21212" customFormat="false" ht="12.8" hidden="false" customHeight="false" outlineLevel="0" collapsed="false">
      <c r="A21212" s="0" t="n">
        <v>27216200</v>
      </c>
      <c r="B21212" s="0" t="s">
        <v>855</v>
      </c>
      <c r="C21212" s="0" t="n">
        <v>0.39</v>
      </c>
    </row>
    <row r="21213" customFormat="false" ht="12.8" hidden="false" customHeight="false" outlineLevel="0" collapsed="false">
      <c r="A21213" s="0" t="n">
        <v>27217220</v>
      </c>
      <c r="B21213" s="0" t="s">
        <v>855</v>
      </c>
      <c r="C21213" s="0" t="n">
        <v>0.39</v>
      </c>
    </row>
    <row r="21214" customFormat="false" ht="12.8" hidden="false" customHeight="false" outlineLevel="0" collapsed="false">
      <c r="A21214" s="0" t="n">
        <v>27217300</v>
      </c>
      <c r="B21214" s="0" t="s">
        <v>855</v>
      </c>
      <c r="C21214" s="0" t="n">
        <v>0.39</v>
      </c>
    </row>
    <row r="21215" customFormat="false" ht="12.8" hidden="false" customHeight="false" outlineLevel="0" collapsed="false">
      <c r="A21215" s="0" t="n">
        <v>27217440</v>
      </c>
      <c r="B21215" s="0" t="s">
        <v>855</v>
      </c>
      <c r="C21215" s="0" t="n">
        <v>0.39</v>
      </c>
    </row>
    <row r="21216" customFormat="false" ht="12.8" hidden="false" customHeight="false" outlineLevel="0" collapsed="false">
      <c r="A21216" s="0" t="n">
        <v>27217700</v>
      </c>
      <c r="B21216" s="0" t="s">
        <v>855</v>
      </c>
      <c r="C21216" s="0" t="n">
        <v>0.39</v>
      </c>
    </row>
    <row r="21217" customFormat="false" ht="12.8" hidden="false" customHeight="false" outlineLevel="0" collapsed="false">
      <c r="A21217" s="0" t="n">
        <v>27217701</v>
      </c>
      <c r="B21217" s="0" t="s">
        <v>855</v>
      </c>
      <c r="C21217" s="0" t="n">
        <v>0.39</v>
      </c>
    </row>
    <row r="21218" customFormat="false" ht="12.8" hidden="false" customHeight="false" outlineLevel="0" collapsed="false">
      <c r="A21218" s="0" t="n">
        <v>27217702</v>
      </c>
      <c r="B21218" s="0" t="s">
        <v>855</v>
      </c>
      <c r="C21218" s="0" t="n">
        <v>0.39</v>
      </c>
    </row>
    <row r="21219" customFormat="false" ht="12.8" hidden="false" customHeight="false" outlineLevel="0" collapsed="false">
      <c r="A21219" s="0" t="n">
        <v>27217703</v>
      </c>
      <c r="B21219" s="0" t="s">
        <v>855</v>
      </c>
      <c r="C21219" s="0" t="n">
        <v>0.39</v>
      </c>
    </row>
    <row r="21220" customFormat="false" ht="12.8" hidden="false" customHeight="false" outlineLevel="0" collapsed="false">
      <c r="A21220" s="0" t="n">
        <v>27217704</v>
      </c>
      <c r="B21220" s="0" t="s">
        <v>855</v>
      </c>
      <c r="C21220" s="0" t="n">
        <v>0.39</v>
      </c>
    </row>
    <row r="21221" customFormat="false" ht="12.8" hidden="false" customHeight="false" outlineLevel="0" collapsed="false">
      <c r="A21221" s="0" t="n">
        <v>27217770</v>
      </c>
      <c r="B21221" s="0" t="s">
        <v>855</v>
      </c>
      <c r="C21221" s="0" t="n">
        <v>0.39</v>
      </c>
    </row>
    <row r="21222" customFormat="false" ht="12.8" hidden="false" customHeight="false" outlineLevel="0" collapsed="false">
      <c r="A21222" s="0" t="n">
        <v>27218790</v>
      </c>
      <c r="B21222" s="0" t="s">
        <v>855</v>
      </c>
      <c r="C21222" s="0" t="n">
        <v>0.39</v>
      </c>
    </row>
    <row r="21223" customFormat="false" ht="12.8" hidden="false" customHeight="false" outlineLevel="0" collapsed="false">
      <c r="A21223" s="0" t="n">
        <v>27218950</v>
      </c>
      <c r="B21223" s="0" t="s">
        <v>855</v>
      </c>
      <c r="C21223" s="0" t="n">
        <v>0.39</v>
      </c>
    </row>
    <row r="21224" customFormat="false" ht="12.8" hidden="false" customHeight="false" outlineLevel="0" collapsed="false">
      <c r="A21224" s="0" t="n">
        <v>27220010</v>
      </c>
      <c r="B21224" s="0" t="s">
        <v>855</v>
      </c>
      <c r="C21224" s="0" t="n">
        <v>0.39</v>
      </c>
    </row>
    <row r="21225" customFormat="false" ht="12.8" hidden="false" customHeight="false" outlineLevel="0" collapsed="false">
      <c r="A21225" s="0" t="n">
        <v>27220070</v>
      </c>
      <c r="B21225" s="0" t="s">
        <v>855</v>
      </c>
      <c r="C21225" s="0" t="n">
        <v>0.39</v>
      </c>
    </row>
    <row r="21226" customFormat="false" ht="12.8" hidden="false" customHeight="false" outlineLevel="0" collapsed="false">
      <c r="A21226" s="0" t="n">
        <v>27220200</v>
      </c>
      <c r="B21226" s="0" t="s">
        <v>855</v>
      </c>
      <c r="C21226" s="0" t="n">
        <v>0.39</v>
      </c>
    </row>
    <row r="21227" customFormat="false" ht="12.8" hidden="false" customHeight="false" outlineLevel="0" collapsed="false">
      <c r="A21227" s="0" t="n">
        <v>27220220</v>
      </c>
      <c r="B21227" s="0" t="s">
        <v>855</v>
      </c>
      <c r="C21227" s="0" t="n">
        <v>0.39</v>
      </c>
    </row>
    <row r="21228" customFormat="false" ht="12.8" hidden="false" customHeight="false" outlineLevel="0" collapsed="false">
      <c r="A21228" s="0" t="n">
        <v>27220240</v>
      </c>
      <c r="B21228" s="0" t="s">
        <v>855</v>
      </c>
      <c r="C21228" s="0" t="n">
        <v>0.39</v>
      </c>
    </row>
    <row r="21229" customFormat="false" ht="12.8" hidden="false" customHeight="false" outlineLevel="0" collapsed="false">
      <c r="A21229" s="0" t="n">
        <v>27220650</v>
      </c>
      <c r="B21229" s="0" t="s">
        <v>855</v>
      </c>
      <c r="C21229" s="0" t="n">
        <v>0.39</v>
      </c>
    </row>
    <row r="21230" customFormat="false" ht="12.8" hidden="false" customHeight="false" outlineLevel="0" collapsed="false">
      <c r="A21230" s="0" t="n">
        <v>27221000</v>
      </c>
      <c r="B21230" s="0" t="s">
        <v>855</v>
      </c>
      <c r="C21230" s="0" t="n">
        <v>0.39</v>
      </c>
    </row>
    <row r="21231" customFormat="false" ht="12.8" hidden="false" customHeight="false" outlineLevel="0" collapsed="false">
      <c r="A21231" s="0" t="n">
        <v>27221100</v>
      </c>
      <c r="B21231" s="0" t="s">
        <v>855</v>
      </c>
      <c r="C21231" s="0" t="n">
        <v>0.39</v>
      </c>
    </row>
    <row r="21232" customFormat="false" ht="12.8" hidden="false" customHeight="false" outlineLevel="0" collapsed="false">
      <c r="A21232" s="0" t="n">
        <v>27221250</v>
      </c>
      <c r="B21232" s="0" t="s">
        <v>855</v>
      </c>
      <c r="C21232" s="0" t="n">
        <v>0.39</v>
      </c>
    </row>
    <row r="21233" customFormat="false" ht="12.8" hidden="false" customHeight="false" outlineLevel="0" collapsed="false">
      <c r="A21233" s="0" t="n">
        <v>27221500</v>
      </c>
      <c r="B21233" s="0" t="s">
        <v>855</v>
      </c>
      <c r="C21233" s="0" t="n">
        <v>0.39</v>
      </c>
    </row>
    <row r="21234" customFormat="false" ht="12.8" hidden="false" customHeight="false" outlineLevel="0" collapsed="false">
      <c r="A21234" s="0" t="n">
        <v>27222850</v>
      </c>
      <c r="B21234" s="0" t="s">
        <v>855</v>
      </c>
      <c r="C21234" s="0" t="n">
        <v>0.39</v>
      </c>
    </row>
    <row r="21235" customFormat="false" ht="12.8" hidden="false" customHeight="false" outlineLevel="0" collapsed="false">
      <c r="A21235" s="0" t="n">
        <v>27222890</v>
      </c>
      <c r="B21235" s="0" t="s">
        <v>855</v>
      </c>
      <c r="C21235" s="0" t="n">
        <v>0.39</v>
      </c>
    </row>
    <row r="21236" customFormat="false" ht="12.8" hidden="false" customHeight="false" outlineLevel="0" collapsed="false">
      <c r="A21236" s="0" t="n">
        <v>27223000</v>
      </c>
      <c r="B21236" s="0" t="s">
        <v>855</v>
      </c>
      <c r="C21236" s="0" t="n">
        <v>0.39</v>
      </c>
    </row>
    <row r="21237" customFormat="false" ht="12.8" hidden="false" customHeight="false" outlineLevel="0" collapsed="false">
      <c r="A21237" s="0" t="n">
        <v>27223001</v>
      </c>
      <c r="B21237" s="0" t="s">
        <v>855</v>
      </c>
      <c r="C21237" s="0" t="n">
        <v>0.39</v>
      </c>
    </row>
    <row r="21238" customFormat="false" ht="12.8" hidden="false" customHeight="false" outlineLevel="0" collapsed="false">
      <c r="A21238" s="0" t="n">
        <v>27223002</v>
      </c>
      <c r="B21238" s="0" t="s">
        <v>855</v>
      </c>
      <c r="C21238" s="0" t="n">
        <v>0.39</v>
      </c>
    </row>
    <row r="21239" customFormat="false" ht="12.8" hidden="false" customHeight="false" outlineLevel="0" collapsed="false">
      <c r="A21239" s="0" t="n">
        <v>27223003</v>
      </c>
      <c r="B21239" s="0" t="s">
        <v>855</v>
      </c>
      <c r="C21239" s="0" t="n">
        <v>0.39</v>
      </c>
    </row>
    <row r="21240" customFormat="false" ht="12.8" hidden="false" customHeight="false" outlineLevel="0" collapsed="false">
      <c r="A21240" s="0" t="n">
        <v>27223300</v>
      </c>
      <c r="B21240" s="0" t="s">
        <v>855</v>
      </c>
      <c r="C21240" s="0" t="n">
        <v>0.39</v>
      </c>
    </row>
    <row r="21241" customFormat="false" ht="12.8" hidden="false" customHeight="false" outlineLevel="0" collapsed="false">
      <c r="A21241" s="0" t="n">
        <v>27224260</v>
      </c>
      <c r="B21241" s="0" t="s">
        <v>855</v>
      </c>
      <c r="C21241" s="0" t="n">
        <v>0.39</v>
      </c>
    </row>
    <row r="21242" customFormat="false" ht="12.8" hidden="false" customHeight="false" outlineLevel="0" collapsed="false">
      <c r="A21242" s="0" t="n">
        <v>27224660</v>
      </c>
      <c r="B21242" s="0" t="s">
        <v>855</v>
      </c>
      <c r="C21242" s="0" t="n">
        <v>0.39</v>
      </c>
    </row>
    <row r="21243" customFormat="false" ht="12.8" hidden="false" customHeight="false" outlineLevel="0" collapsed="false">
      <c r="A21243" s="0" t="n">
        <v>27224950</v>
      </c>
      <c r="B21243" s="0" t="s">
        <v>855</v>
      </c>
      <c r="C21243" s="0" t="n">
        <v>0.39</v>
      </c>
    </row>
    <row r="21244" customFormat="false" ht="12.8" hidden="false" customHeight="false" outlineLevel="0" collapsed="false">
      <c r="A21244" s="0" t="n">
        <v>27228800</v>
      </c>
      <c r="B21244" s="0" t="s">
        <v>855</v>
      </c>
      <c r="C21244" s="0" t="n">
        <v>0.39</v>
      </c>
    </row>
    <row r="21245" customFormat="false" ht="12.8" hidden="false" customHeight="false" outlineLevel="0" collapsed="false">
      <c r="A21245" s="0" t="n">
        <v>2723001</v>
      </c>
      <c r="B21245" s="0" t="s">
        <v>855</v>
      </c>
      <c r="C21245" s="0" t="n">
        <v>0.39</v>
      </c>
    </row>
    <row r="21246" customFormat="false" ht="12.8" hidden="false" customHeight="false" outlineLevel="0" collapsed="false">
      <c r="A21246" s="0" t="n">
        <v>2723004</v>
      </c>
      <c r="B21246" s="0" t="s">
        <v>855</v>
      </c>
      <c r="C21246" s="0" t="n">
        <v>0.39</v>
      </c>
    </row>
    <row r="21247" customFormat="false" ht="12.8" hidden="false" customHeight="false" outlineLevel="0" collapsed="false">
      <c r="A21247" s="0" t="n">
        <v>27230070</v>
      </c>
      <c r="B21247" s="0" t="s">
        <v>855</v>
      </c>
      <c r="C21247" s="0" t="n">
        <v>0.39</v>
      </c>
    </row>
    <row r="21248" customFormat="false" ht="12.8" hidden="false" customHeight="false" outlineLevel="0" collapsed="false">
      <c r="A21248" s="0" t="n">
        <v>27230085</v>
      </c>
      <c r="B21248" s="0" t="s">
        <v>855</v>
      </c>
      <c r="C21248" s="0" t="n">
        <v>0.39</v>
      </c>
    </row>
    <row r="21249" customFormat="false" ht="12.8" hidden="false" customHeight="false" outlineLevel="0" collapsed="false">
      <c r="A21249" s="0" t="n">
        <v>27230090</v>
      </c>
      <c r="B21249" s="0" t="s">
        <v>855</v>
      </c>
      <c r="C21249" s="0" t="n">
        <v>0.39</v>
      </c>
    </row>
    <row r="21250" customFormat="false" ht="12.8" hidden="false" customHeight="false" outlineLevel="0" collapsed="false">
      <c r="A21250" s="0" t="n">
        <v>27230200</v>
      </c>
      <c r="B21250" s="0" t="s">
        <v>855</v>
      </c>
      <c r="C21250" s="0" t="n">
        <v>0.39</v>
      </c>
    </row>
    <row r="21251" customFormat="false" ht="12.8" hidden="false" customHeight="false" outlineLevel="0" collapsed="false">
      <c r="A21251" s="0" t="n">
        <v>27230220</v>
      </c>
      <c r="B21251" s="0" t="s">
        <v>855</v>
      </c>
      <c r="C21251" s="0" t="n">
        <v>0.39</v>
      </c>
    </row>
    <row r="21252" customFormat="false" ht="12.8" hidden="false" customHeight="false" outlineLevel="0" collapsed="false">
      <c r="A21252" s="0" t="n">
        <v>27230240</v>
      </c>
      <c r="B21252" s="0" t="s">
        <v>855</v>
      </c>
      <c r="C21252" s="0" t="n">
        <v>0.39</v>
      </c>
    </row>
    <row r="21253" customFormat="false" ht="12.8" hidden="false" customHeight="false" outlineLevel="0" collapsed="false">
      <c r="A21253" s="0" t="n">
        <v>27230650</v>
      </c>
      <c r="B21253" s="0" t="s">
        <v>855</v>
      </c>
      <c r="C21253" s="0" t="n">
        <v>0.39</v>
      </c>
    </row>
    <row r="21254" customFormat="false" ht="12.8" hidden="false" customHeight="false" outlineLevel="0" collapsed="false">
      <c r="A21254" s="0" t="n">
        <v>27231000</v>
      </c>
      <c r="B21254" s="0" t="s">
        <v>855</v>
      </c>
      <c r="C21254" s="0" t="n">
        <v>0.39</v>
      </c>
    </row>
    <row r="21255" customFormat="false" ht="12.8" hidden="false" customHeight="false" outlineLevel="0" collapsed="false">
      <c r="A21255" s="0" t="n">
        <v>27231001</v>
      </c>
      <c r="B21255" s="0" t="s">
        <v>855</v>
      </c>
      <c r="C21255" s="0" t="n">
        <v>0.39</v>
      </c>
    </row>
    <row r="21256" customFormat="false" ht="12.8" hidden="false" customHeight="false" outlineLevel="0" collapsed="false">
      <c r="A21256" s="0" t="n">
        <v>27231002</v>
      </c>
      <c r="B21256" s="0" t="s">
        <v>855</v>
      </c>
      <c r="C21256" s="0" t="n">
        <v>0.39</v>
      </c>
    </row>
    <row r="21257" customFormat="false" ht="12.8" hidden="false" customHeight="false" outlineLevel="0" collapsed="false">
      <c r="A21257" s="0" t="n">
        <v>27231003</v>
      </c>
      <c r="B21257" s="0" t="s">
        <v>855</v>
      </c>
      <c r="C21257" s="0" t="n">
        <v>0.39</v>
      </c>
    </row>
    <row r="21258" customFormat="false" ht="12.8" hidden="false" customHeight="false" outlineLevel="0" collapsed="false">
      <c r="A21258" s="0" t="n">
        <v>27231004</v>
      </c>
      <c r="B21258" s="0" t="s">
        <v>855</v>
      </c>
      <c r="C21258" s="0" t="n">
        <v>0.39</v>
      </c>
    </row>
    <row r="21259" customFormat="false" ht="12.8" hidden="false" customHeight="false" outlineLevel="0" collapsed="false">
      <c r="A21259" s="0" t="n">
        <v>27231100</v>
      </c>
      <c r="B21259" s="0" t="s">
        <v>855</v>
      </c>
      <c r="C21259" s="0" t="n">
        <v>0.39</v>
      </c>
    </row>
    <row r="21260" customFormat="false" ht="12.8" hidden="false" customHeight="false" outlineLevel="0" collapsed="false">
      <c r="A21260" s="0" t="n">
        <v>27231110</v>
      </c>
      <c r="B21260" s="0" t="s">
        <v>855</v>
      </c>
      <c r="C21260" s="0" t="n">
        <v>0.39</v>
      </c>
    </row>
    <row r="21261" customFormat="false" ht="12.8" hidden="false" customHeight="false" outlineLevel="0" collapsed="false">
      <c r="A21261" s="0" t="n">
        <v>27232850</v>
      </c>
      <c r="B21261" s="0" t="s">
        <v>855</v>
      </c>
      <c r="C21261" s="0" t="n">
        <v>0.39</v>
      </c>
    </row>
    <row r="21262" customFormat="false" ht="12.8" hidden="false" customHeight="false" outlineLevel="0" collapsed="false">
      <c r="A21262" s="0" t="n">
        <v>27233300</v>
      </c>
      <c r="B21262" s="0" t="s">
        <v>855</v>
      </c>
      <c r="C21262" s="0" t="n">
        <v>0.39</v>
      </c>
    </row>
    <row r="21263" customFormat="false" ht="12.8" hidden="false" customHeight="false" outlineLevel="0" collapsed="false">
      <c r="A21263" s="0" t="n">
        <v>27234260</v>
      </c>
      <c r="B21263" s="0" t="s">
        <v>855</v>
      </c>
      <c r="C21263" s="0" t="n">
        <v>0.39</v>
      </c>
    </row>
    <row r="21264" customFormat="false" ht="12.8" hidden="false" customHeight="false" outlineLevel="0" collapsed="false">
      <c r="A21264" s="0" t="n">
        <v>27234660</v>
      </c>
      <c r="B21264" s="0" t="s">
        <v>855</v>
      </c>
      <c r="C21264" s="0" t="n">
        <v>0.39</v>
      </c>
    </row>
    <row r="21265" customFormat="false" ht="12.8" hidden="false" customHeight="false" outlineLevel="0" collapsed="false">
      <c r="A21265" s="0" t="n">
        <v>27234920</v>
      </c>
      <c r="B21265" s="0" t="s">
        <v>855</v>
      </c>
      <c r="C21265" s="0" t="n">
        <v>0.39</v>
      </c>
    </row>
    <row r="21266" customFormat="false" ht="12.8" hidden="false" customHeight="false" outlineLevel="0" collapsed="false">
      <c r="A21266" s="0" t="n">
        <v>27234950</v>
      </c>
      <c r="B21266" s="0" t="s">
        <v>855</v>
      </c>
      <c r="C21266" s="0" t="n">
        <v>0.39</v>
      </c>
    </row>
    <row r="21267" customFormat="false" ht="12.8" hidden="false" customHeight="false" outlineLevel="0" collapsed="false">
      <c r="A21267" s="0" t="n">
        <v>27238800</v>
      </c>
      <c r="B21267" s="0" t="s">
        <v>855</v>
      </c>
      <c r="C21267" s="0" t="n">
        <v>0.39</v>
      </c>
    </row>
    <row r="21268" customFormat="false" ht="12.8" hidden="false" customHeight="false" outlineLevel="0" collapsed="false">
      <c r="A21268" s="0" t="n">
        <v>27270070</v>
      </c>
      <c r="B21268" s="0" t="s">
        <v>855</v>
      </c>
      <c r="C21268" s="0" t="n">
        <v>0.39</v>
      </c>
    </row>
    <row r="21269" customFormat="false" ht="12.8" hidden="false" customHeight="false" outlineLevel="0" collapsed="false">
      <c r="A21269" s="0" t="n">
        <v>27270085</v>
      </c>
      <c r="B21269" s="0" t="s">
        <v>855</v>
      </c>
      <c r="C21269" s="0" t="n">
        <v>0.39</v>
      </c>
    </row>
    <row r="21270" customFormat="false" ht="12.8" hidden="false" customHeight="false" outlineLevel="0" collapsed="false">
      <c r="A21270" s="0" t="n">
        <v>27270220</v>
      </c>
      <c r="B21270" s="0" t="s">
        <v>855</v>
      </c>
      <c r="C21270" s="0" t="n">
        <v>0.39</v>
      </c>
    </row>
    <row r="21271" customFormat="false" ht="12.8" hidden="false" customHeight="false" outlineLevel="0" collapsed="false">
      <c r="A21271" s="0" t="n">
        <v>27270240</v>
      </c>
      <c r="B21271" s="0" t="s">
        <v>855</v>
      </c>
      <c r="C21271" s="0" t="n">
        <v>0.39</v>
      </c>
    </row>
    <row r="21272" customFormat="false" ht="12.8" hidden="false" customHeight="false" outlineLevel="0" collapsed="false">
      <c r="A21272" s="0" t="n">
        <v>27270500</v>
      </c>
      <c r="B21272" s="0" t="s">
        <v>855</v>
      </c>
      <c r="C21272" s="0" t="n">
        <v>0.39</v>
      </c>
    </row>
    <row r="21273" customFormat="false" ht="12.8" hidden="false" customHeight="false" outlineLevel="0" collapsed="false">
      <c r="A21273" s="0" t="n">
        <v>27270650</v>
      </c>
      <c r="B21273" s="0" t="s">
        <v>855</v>
      </c>
      <c r="C21273" s="0" t="n">
        <v>0.39</v>
      </c>
    </row>
    <row r="21274" customFormat="false" ht="12.8" hidden="false" customHeight="false" outlineLevel="0" collapsed="false">
      <c r="A21274" s="0" t="n">
        <v>27271100</v>
      </c>
      <c r="B21274" s="0" t="s">
        <v>855</v>
      </c>
      <c r="C21274" s="0" t="n">
        <v>0.39</v>
      </c>
    </row>
    <row r="21275" customFormat="false" ht="12.8" hidden="false" customHeight="false" outlineLevel="0" collapsed="false">
      <c r="A21275" s="0" t="n">
        <v>27271130</v>
      </c>
      <c r="B21275" s="0" t="s">
        <v>855</v>
      </c>
      <c r="C21275" s="0" t="n">
        <v>0.39</v>
      </c>
    </row>
    <row r="21276" customFormat="false" ht="12.8" hidden="false" customHeight="false" outlineLevel="0" collapsed="false">
      <c r="A21276" s="0" t="n">
        <v>27271500</v>
      </c>
      <c r="B21276" s="0" t="s">
        <v>855</v>
      </c>
      <c r="C21276" s="0" t="n">
        <v>0.39</v>
      </c>
    </row>
    <row r="21277" customFormat="false" ht="12.8" hidden="false" customHeight="false" outlineLevel="0" collapsed="false">
      <c r="A21277" s="0" t="n">
        <v>27272850</v>
      </c>
      <c r="B21277" s="0" t="s">
        <v>855</v>
      </c>
      <c r="C21277" s="0" t="n">
        <v>0.39</v>
      </c>
    </row>
    <row r="21278" customFormat="false" ht="12.8" hidden="false" customHeight="false" outlineLevel="0" collapsed="false">
      <c r="A21278" s="0" t="n">
        <v>27273300</v>
      </c>
      <c r="B21278" s="0" t="s">
        <v>855</v>
      </c>
      <c r="C21278" s="0" t="n">
        <v>0.39</v>
      </c>
    </row>
    <row r="21279" customFormat="false" ht="12.8" hidden="false" customHeight="false" outlineLevel="0" collapsed="false">
      <c r="A21279" s="0" t="n">
        <v>27274260</v>
      </c>
      <c r="B21279" s="0" t="s">
        <v>855</v>
      </c>
      <c r="C21279" s="0" t="n">
        <v>0.39</v>
      </c>
    </row>
    <row r="21280" customFormat="false" ht="12.8" hidden="false" customHeight="false" outlineLevel="0" collapsed="false">
      <c r="A21280" s="0" t="n">
        <v>27274660</v>
      </c>
      <c r="B21280" s="0" t="s">
        <v>855</v>
      </c>
      <c r="C21280" s="0" t="n">
        <v>0.39</v>
      </c>
    </row>
    <row r="21281" customFormat="false" ht="12.8" hidden="false" customHeight="false" outlineLevel="0" collapsed="false">
      <c r="A21281" s="0" t="n">
        <v>27274700</v>
      </c>
      <c r="B21281" s="0" t="s">
        <v>855</v>
      </c>
      <c r="C21281" s="0" t="n">
        <v>0.39</v>
      </c>
    </row>
    <row r="21282" customFormat="false" ht="12.8" hidden="false" customHeight="false" outlineLevel="0" collapsed="false">
      <c r="A21282" s="0" t="n">
        <v>27274701</v>
      </c>
      <c r="B21282" s="0" t="s">
        <v>855</v>
      </c>
      <c r="C21282" s="0" t="n">
        <v>0.39</v>
      </c>
    </row>
    <row r="21283" customFormat="false" ht="12.8" hidden="false" customHeight="false" outlineLevel="0" collapsed="false">
      <c r="A21283" s="0" t="n">
        <v>27274702</v>
      </c>
      <c r="B21283" s="0" t="s">
        <v>855</v>
      </c>
      <c r="C21283" s="0" t="n">
        <v>0.39</v>
      </c>
    </row>
    <row r="21284" customFormat="false" ht="12.8" hidden="false" customHeight="false" outlineLevel="0" collapsed="false">
      <c r="A21284" s="0" t="n">
        <v>27274950</v>
      </c>
      <c r="B21284" s="0" t="s">
        <v>855</v>
      </c>
      <c r="C21284" s="0" t="n">
        <v>0.39</v>
      </c>
    </row>
    <row r="21285" customFormat="false" ht="12.8" hidden="false" customHeight="false" outlineLevel="0" collapsed="false">
      <c r="A21285" s="0" t="n">
        <v>27278800</v>
      </c>
      <c r="B21285" s="0" t="s">
        <v>855</v>
      </c>
      <c r="C21285" s="0" t="n">
        <v>0.39</v>
      </c>
    </row>
    <row r="21286" customFormat="false" ht="12.8" hidden="false" customHeight="false" outlineLevel="0" collapsed="false">
      <c r="A21286" s="0" t="n">
        <v>27280010</v>
      </c>
      <c r="B21286" s="0" t="s">
        <v>855</v>
      </c>
      <c r="C21286" s="0" t="n">
        <v>0.39</v>
      </c>
    </row>
    <row r="21287" customFormat="false" ht="12.8" hidden="false" customHeight="false" outlineLevel="0" collapsed="false">
      <c r="A21287" s="0" t="n">
        <v>27280070</v>
      </c>
      <c r="B21287" s="0" t="s">
        <v>855</v>
      </c>
      <c r="C21287" s="0" t="n">
        <v>0.39</v>
      </c>
    </row>
    <row r="21288" customFormat="false" ht="12.8" hidden="false" customHeight="false" outlineLevel="0" collapsed="false">
      <c r="A21288" s="0" t="n">
        <v>27280085</v>
      </c>
      <c r="B21288" s="0" t="s">
        <v>855</v>
      </c>
      <c r="C21288" s="0" t="n">
        <v>0.39</v>
      </c>
    </row>
    <row r="21289" customFormat="false" ht="12.8" hidden="false" customHeight="false" outlineLevel="0" collapsed="false">
      <c r="A21289" s="0" t="n">
        <v>27280220</v>
      </c>
      <c r="B21289" s="0" t="s">
        <v>855</v>
      </c>
      <c r="C21289" s="0" t="n">
        <v>0.39</v>
      </c>
    </row>
    <row r="21290" customFormat="false" ht="12.8" hidden="false" customHeight="false" outlineLevel="0" collapsed="false">
      <c r="A21290" s="0" t="n">
        <v>27280240</v>
      </c>
      <c r="B21290" s="0" t="s">
        <v>855</v>
      </c>
      <c r="C21290" s="0" t="n">
        <v>0.39</v>
      </c>
    </row>
    <row r="21291" customFormat="false" ht="12.8" hidden="false" customHeight="false" outlineLevel="0" collapsed="false">
      <c r="A21291" s="0" t="n">
        <v>27280500</v>
      </c>
      <c r="B21291" s="0" t="s">
        <v>855</v>
      </c>
      <c r="C21291" s="0" t="n">
        <v>0.39</v>
      </c>
    </row>
    <row r="21292" customFormat="false" ht="12.8" hidden="false" customHeight="false" outlineLevel="0" collapsed="false">
      <c r="A21292" s="0" t="n">
        <v>27280501</v>
      </c>
      <c r="B21292" s="0" t="s">
        <v>855</v>
      </c>
      <c r="C21292" s="0" t="n">
        <v>0.39</v>
      </c>
    </row>
    <row r="21293" customFormat="false" ht="12.8" hidden="false" customHeight="false" outlineLevel="0" collapsed="false">
      <c r="A21293" s="0" t="n">
        <v>27280502</v>
      </c>
      <c r="B21293" s="0" t="s">
        <v>855</v>
      </c>
      <c r="C21293" s="0" t="n">
        <v>0.39</v>
      </c>
    </row>
    <row r="21294" customFormat="false" ht="12.8" hidden="false" customHeight="false" outlineLevel="0" collapsed="false">
      <c r="A21294" s="0" t="n">
        <v>27280503</v>
      </c>
      <c r="B21294" s="0" t="s">
        <v>855</v>
      </c>
      <c r="C21294" s="0" t="n">
        <v>0.39</v>
      </c>
    </row>
    <row r="21295" customFormat="false" ht="12.8" hidden="false" customHeight="false" outlineLevel="0" collapsed="false">
      <c r="A21295" s="0" t="n">
        <v>27280504</v>
      </c>
      <c r="B21295" s="0" t="s">
        <v>855</v>
      </c>
      <c r="C21295" s="0" t="n">
        <v>0.39</v>
      </c>
    </row>
    <row r="21296" customFormat="false" ht="12.8" hidden="false" customHeight="false" outlineLevel="0" collapsed="false">
      <c r="A21296" s="0" t="n">
        <v>27280520</v>
      </c>
      <c r="B21296" s="0" t="s">
        <v>855</v>
      </c>
      <c r="C21296" s="0" t="n">
        <v>0.39</v>
      </c>
    </row>
    <row r="21297" customFormat="false" ht="12.8" hidden="false" customHeight="false" outlineLevel="0" collapsed="false">
      <c r="A21297" s="0" t="n">
        <v>27280650</v>
      </c>
      <c r="B21297" s="0" t="s">
        <v>855</v>
      </c>
      <c r="C21297" s="0" t="n">
        <v>0.39</v>
      </c>
    </row>
    <row r="21298" customFormat="false" ht="12.8" hidden="false" customHeight="false" outlineLevel="0" collapsed="false">
      <c r="A21298" s="0" t="n">
        <v>27281100</v>
      </c>
      <c r="B21298" s="0" t="s">
        <v>855</v>
      </c>
      <c r="C21298" s="0" t="n">
        <v>0.39</v>
      </c>
    </row>
    <row r="21299" customFormat="false" ht="12.8" hidden="false" customHeight="false" outlineLevel="0" collapsed="false">
      <c r="A21299" s="0" t="n">
        <v>27281250</v>
      </c>
      <c r="B21299" s="0" t="s">
        <v>855</v>
      </c>
      <c r="C21299" s="0" t="n">
        <v>0.39</v>
      </c>
    </row>
    <row r="21300" customFormat="false" ht="12.8" hidden="false" customHeight="false" outlineLevel="0" collapsed="false">
      <c r="A21300" s="0" t="n">
        <v>27281500</v>
      </c>
      <c r="B21300" s="0" t="s">
        <v>855</v>
      </c>
      <c r="C21300" s="0" t="n">
        <v>0.39</v>
      </c>
    </row>
    <row r="21301" customFormat="false" ht="12.8" hidden="false" customHeight="false" outlineLevel="0" collapsed="false">
      <c r="A21301" s="0" t="n">
        <v>27282850</v>
      </c>
      <c r="B21301" s="0" t="s">
        <v>855</v>
      </c>
      <c r="C21301" s="0" t="n">
        <v>0.39</v>
      </c>
    </row>
    <row r="21302" customFormat="false" ht="12.8" hidden="false" customHeight="false" outlineLevel="0" collapsed="false">
      <c r="A21302" s="0" t="n">
        <v>27283300</v>
      </c>
      <c r="B21302" s="0" t="s">
        <v>855</v>
      </c>
      <c r="C21302" s="0" t="n">
        <v>0.39</v>
      </c>
    </row>
    <row r="21303" customFormat="false" ht="12.8" hidden="false" customHeight="false" outlineLevel="0" collapsed="false">
      <c r="A21303" s="0" t="n">
        <v>27283500</v>
      </c>
      <c r="B21303" s="0" t="s">
        <v>855</v>
      </c>
      <c r="C21303" s="0" t="n">
        <v>0.39</v>
      </c>
    </row>
    <row r="21304" customFormat="false" ht="12.8" hidden="false" customHeight="false" outlineLevel="0" collapsed="false">
      <c r="A21304" s="0" t="n">
        <v>27284260</v>
      </c>
      <c r="B21304" s="0" t="s">
        <v>855</v>
      </c>
      <c r="C21304" s="0" t="n">
        <v>0.39</v>
      </c>
    </row>
    <row r="21305" customFormat="false" ht="12.8" hidden="false" customHeight="false" outlineLevel="0" collapsed="false">
      <c r="A21305" s="0" t="n">
        <v>27284660</v>
      </c>
      <c r="B21305" s="0" t="s">
        <v>855</v>
      </c>
      <c r="C21305" s="0" t="n">
        <v>0.39</v>
      </c>
    </row>
    <row r="21306" customFormat="false" ht="12.8" hidden="false" customHeight="false" outlineLevel="0" collapsed="false">
      <c r="A21306" s="0" t="n">
        <v>27284920</v>
      </c>
      <c r="B21306" s="0" t="s">
        <v>855</v>
      </c>
      <c r="C21306" s="0" t="n">
        <v>0.39</v>
      </c>
    </row>
    <row r="21307" customFormat="false" ht="12.8" hidden="false" customHeight="false" outlineLevel="0" collapsed="false">
      <c r="A21307" s="0" t="n">
        <v>27284950</v>
      </c>
      <c r="B21307" s="0" t="s">
        <v>855</v>
      </c>
      <c r="C21307" s="0" t="n">
        <v>0.39</v>
      </c>
    </row>
    <row r="21308" customFormat="false" ht="12.8" hidden="false" customHeight="false" outlineLevel="0" collapsed="false">
      <c r="A21308" s="0" t="n">
        <v>27288800</v>
      </c>
      <c r="B21308" s="0" t="s">
        <v>855</v>
      </c>
      <c r="C21308" s="0" t="n">
        <v>0.39</v>
      </c>
    </row>
    <row r="21309" customFormat="false" ht="12.8" hidden="false" customHeight="false" outlineLevel="0" collapsed="false">
      <c r="A21309" s="0" t="n">
        <v>2731000</v>
      </c>
      <c r="B21309" s="0" t="s">
        <v>855</v>
      </c>
      <c r="C21309" s="0" t="n">
        <v>0.39</v>
      </c>
    </row>
    <row r="21310" customFormat="false" ht="12.8" hidden="false" customHeight="false" outlineLevel="0" collapsed="false">
      <c r="A21310" s="0" t="n">
        <v>2731001</v>
      </c>
      <c r="B21310" s="0" t="s">
        <v>855</v>
      </c>
      <c r="C21310" s="0" t="n">
        <v>0.39</v>
      </c>
    </row>
    <row r="21311" customFormat="false" ht="12.8" hidden="false" customHeight="false" outlineLevel="0" collapsed="false">
      <c r="A21311" s="0" t="n">
        <v>2731003</v>
      </c>
      <c r="B21311" s="0" t="s">
        <v>855</v>
      </c>
      <c r="C21311" s="0" t="n">
        <v>0.39</v>
      </c>
    </row>
    <row r="21312" customFormat="false" ht="12.8" hidden="false" customHeight="false" outlineLevel="0" collapsed="false">
      <c r="A21312" s="0" t="n">
        <v>27310060</v>
      </c>
      <c r="B21312" s="0" t="s">
        <v>855</v>
      </c>
      <c r="C21312" s="0" t="n">
        <v>0.39</v>
      </c>
    </row>
    <row r="21313" customFormat="false" ht="12.8" hidden="false" customHeight="false" outlineLevel="0" collapsed="false">
      <c r="A21313" s="0" t="n">
        <v>27310061</v>
      </c>
      <c r="B21313" s="0" t="s">
        <v>855</v>
      </c>
      <c r="C21313" s="0" t="n">
        <v>0.39</v>
      </c>
    </row>
    <row r="21314" customFormat="false" ht="12.8" hidden="false" customHeight="false" outlineLevel="0" collapsed="false">
      <c r="A21314" s="0" t="n">
        <v>27310062</v>
      </c>
      <c r="B21314" s="0" t="s">
        <v>855</v>
      </c>
      <c r="C21314" s="0" t="n">
        <v>0.39</v>
      </c>
    </row>
    <row r="21315" customFormat="false" ht="12.8" hidden="false" customHeight="false" outlineLevel="0" collapsed="false">
      <c r="A21315" s="0" t="n">
        <v>27310063</v>
      </c>
      <c r="B21315" s="0" t="s">
        <v>855</v>
      </c>
      <c r="C21315" s="0" t="n">
        <v>0.39</v>
      </c>
    </row>
    <row r="21316" customFormat="false" ht="12.8" hidden="false" customHeight="false" outlineLevel="0" collapsed="false">
      <c r="A21316" s="0" t="n">
        <v>27310064</v>
      </c>
      <c r="B21316" s="0" t="s">
        <v>855</v>
      </c>
      <c r="C21316" s="0" t="n">
        <v>0.39</v>
      </c>
    </row>
    <row r="21317" customFormat="false" ht="12.8" hidden="false" customHeight="false" outlineLevel="0" collapsed="false">
      <c r="A21317" s="0" t="n">
        <v>27310070</v>
      </c>
      <c r="B21317" s="0" t="s">
        <v>855</v>
      </c>
      <c r="C21317" s="0" t="n">
        <v>0.39</v>
      </c>
    </row>
    <row r="21318" customFormat="false" ht="12.8" hidden="false" customHeight="false" outlineLevel="0" collapsed="false">
      <c r="A21318" s="0" t="n">
        <v>27310075</v>
      </c>
      <c r="B21318" s="0" t="s">
        <v>855</v>
      </c>
      <c r="C21318" s="0" t="n">
        <v>0.39</v>
      </c>
    </row>
    <row r="21319" customFormat="false" ht="12.8" hidden="false" customHeight="false" outlineLevel="0" collapsed="false">
      <c r="A21319" s="0" t="n">
        <v>27310100</v>
      </c>
      <c r="B21319" s="0" t="s">
        <v>855</v>
      </c>
      <c r="C21319" s="0" t="n">
        <v>0.39</v>
      </c>
    </row>
    <row r="21320" customFormat="false" ht="12.8" hidden="false" customHeight="false" outlineLevel="0" collapsed="false">
      <c r="A21320" s="0" t="n">
        <v>27310101</v>
      </c>
      <c r="B21320" s="0" t="s">
        <v>855</v>
      </c>
      <c r="C21320" s="0" t="n">
        <v>0.39</v>
      </c>
    </row>
    <row r="21321" customFormat="false" ht="12.8" hidden="false" customHeight="false" outlineLevel="0" collapsed="false">
      <c r="A21321" s="0" t="n">
        <v>27310120</v>
      </c>
      <c r="B21321" s="0" t="s">
        <v>855</v>
      </c>
      <c r="C21321" s="0" t="n">
        <v>0.39</v>
      </c>
    </row>
    <row r="21322" customFormat="false" ht="12.8" hidden="false" customHeight="false" outlineLevel="0" collapsed="false">
      <c r="A21322" s="0" t="n">
        <v>27310130</v>
      </c>
      <c r="B21322" s="0" t="s">
        <v>855</v>
      </c>
      <c r="C21322" s="0" t="n">
        <v>0.39</v>
      </c>
    </row>
    <row r="21323" customFormat="false" ht="12.8" hidden="false" customHeight="false" outlineLevel="0" collapsed="false">
      <c r="A21323" s="0" t="n">
        <v>27310131</v>
      </c>
      <c r="B21323" s="0" t="s">
        <v>855</v>
      </c>
      <c r="C21323" s="0" t="n">
        <v>0.39</v>
      </c>
    </row>
    <row r="21324" customFormat="false" ht="12.8" hidden="false" customHeight="false" outlineLevel="0" collapsed="false">
      <c r="A21324" s="0" t="n">
        <v>27310132</v>
      </c>
      <c r="B21324" s="0" t="s">
        <v>855</v>
      </c>
      <c r="C21324" s="0" t="n">
        <v>0.39</v>
      </c>
    </row>
    <row r="21325" customFormat="false" ht="12.8" hidden="false" customHeight="false" outlineLevel="0" collapsed="false">
      <c r="A21325" s="0" t="n">
        <v>27310133</v>
      </c>
      <c r="B21325" s="0" t="s">
        <v>855</v>
      </c>
      <c r="C21325" s="0" t="n">
        <v>0.39</v>
      </c>
    </row>
    <row r="21326" customFormat="false" ht="12.8" hidden="false" customHeight="false" outlineLevel="0" collapsed="false">
      <c r="A21326" s="0" t="n">
        <v>27310134</v>
      </c>
      <c r="B21326" s="0" t="s">
        <v>855</v>
      </c>
      <c r="C21326" s="0" t="n">
        <v>0.39</v>
      </c>
    </row>
    <row r="21327" customFormat="false" ht="12.8" hidden="false" customHeight="false" outlineLevel="0" collapsed="false">
      <c r="A21327" s="0" t="n">
        <v>27310150</v>
      </c>
      <c r="B21327" s="0" t="s">
        <v>855</v>
      </c>
      <c r="C21327" s="0" t="n">
        <v>0.39</v>
      </c>
    </row>
    <row r="21328" customFormat="false" ht="12.8" hidden="false" customHeight="false" outlineLevel="0" collapsed="false">
      <c r="A21328" s="0" t="n">
        <v>27310200</v>
      </c>
      <c r="B21328" s="0" t="s">
        <v>855</v>
      </c>
      <c r="C21328" s="0" t="n">
        <v>0.39</v>
      </c>
    </row>
    <row r="21329" customFormat="false" ht="12.8" hidden="false" customHeight="false" outlineLevel="0" collapsed="false">
      <c r="A21329" s="0" t="n">
        <v>27310201</v>
      </c>
      <c r="B21329" s="0" t="s">
        <v>855</v>
      </c>
      <c r="C21329" s="0" t="n">
        <v>0.39</v>
      </c>
    </row>
    <row r="21330" customFormat="false" ht="12.8" hidden="false" customHeight="false" outlineLevel="0" collapsed="false">
      <c r="A21330" s="0" t="n">
        <v>27310202</v>
      </c>
      <c r="B21330" s="0" t="s">
        <v>855</v>
      </c>
      <c r="C21330" s="0" t="n">
        <v>0.39</v>
      </c>
    </row>
    <row r="21331" customFormat="false" ht="12.8" hidden="false" customHeight="false" outlineLevel="0" collapsed="false">
      <c r="A21331" s="0" t="n">
        <v>27310230</v>
      </c>
      <c r="B21331" s="0" t="s">
        <v>855</v>
      </c>
      <c r="C21331" s="0" t="n">
        <v>0.39</v>
      </c>
    </row>
    <row r="21332" customFormat="false" ht="12.8" hidden="false" customHeight="false" outlineLevel="0" collapsed="false">
      <c r="A21332" s="0" t="n">
        <v>27310240</v>
      </c>
      <c r="B21332" s="0" t="s">
        <v>855</v>
      </c>
      <c r="C21332" s="0" t="n">
        <v>0.39</v>
      </c>
    </row>
    <row r="21333" customFormat="false" ht="12.8" hidden="false" customHeight="false" outlineLevel="0" collapsed="false">
      <c r="A21333" s="0" t="n">
        <v>27310300</v>
      </c>
      <c r="B21333" s="0" t="s">
        <v>855</v>
      </c>
      <c r="C21333" s="0" t="n">
        <v>0.39</v>
      </c>
    </row>
    <row r="21334" customFormat="false" ht="12.8" hidden="false" customHeight="false" outlineLevel="0" collapsed="false">
      <c r="A21334" s="0" t="n">
        <v>27310301</v>
      </c>
      <c r="B21334" s="0" t="s">
        <v>855</v>
      </c>
      <c r="C21334" s="0" t="n">
        <v>0.39</v>
      </c>
    </row>
    <row r="21335" customFormat="false" ht="12.8" hidden="false" customHeight="false" outlineLevel="0" collapsed="false">
      <c r="A21335" s="0" t="n">
        <v>27310350</v>
      </c>
      <c r="B21335" s="0" t="s">
        <v>855</v>
      </c>
      <c r="C21335" s="0" t="n">
        <v>0.39</v>
      </c>
    </row>
    <row r="21336" customFormat="false" ht="12.8" hidden="false" customHeight="false" outlineLevel="0" collapsed="false">
      <c r="A21336" s="0" t="n">
        <v>27310351</v>
      </c>
      <c r="B21336" s="0" t="s">
        <v>855</v>
      </c>
      <c r="C21336" s="0" t="n">
        <v>0.39</v>
      </c>
    </row>
    <row r="21337" customFormat="false" ht="12.8" hidden="false" customHeight="false" outlineLevel="0" collapsed="false">
      <c r="A21337" s="0" t="n">
        <v>27310360</v>
      </c>
      <c r="B21337" s="0" t="s">
        <v>855</v>
      </c>
      <c r="C21337" s="0" t="n">
        <v>0.39</v>
      </c>
    </row>
    <row r="21338" customFormat="false" ht="12.8" hidden="false" customHeight="false" outlineLevel="0" collapsed="false">
      <c r="A21338" s="0" t="n">
        <v>27310361</v>
      </c>
      <c r="B21338" s="0" t="s">
        <v>855</v>
      </c>
      <c r="C21338" s="0" t="n">
        <v>0.39</v>
      </c>
    </row>
    <row r="21339" customFormat="false" ht="12.8" hidden="false" customHeight="false" outlineLevel="0" collapsed="false">
      <c r="A21339" s="0" t="n">
        <v>27310362</v>
      </c>
      <c r="B21339" s="0" t="s">
        <v>855</v>
      </c>
      <c r="C21339" s="0" t="n">
        <v>0.39</v>
      </c>
    </row>
    <row r="21340" customFormat="false" ht="12.8" hidden="false" customHeight="false" outlineLevel="0" collapsed="false">
      <c r="A21340" s="0" t="n">
        <v>2731040</v>
      </c>
      <c r="B21340" s="0" t="s">
        <v>855</v>
      </c>
      <c r="C21340" s="0" t="n">
        <v>0.39</v>
      </c>
    </row>
    <row r="21341" customFormat="false" ht="12.8" hidden="false" customHeight="false" outlineLevel="0" collapsed="false">
      <c r="A21341" s="0" t="n">
        <v>27310450</v>
      </c>
      <c r="B21341" s="0" t="s">
        <v>855</v>
      </c>
      <c r="C21341" s="0" t="n">
        <v>0.39</v>
      </c>
    </row>
    <row r="21342" customFormat="false" ht="12.8" hidden="false" customHeight="false" outlineLevel="0" collapsed="false">
      <c r="A21342" s="0" t="n">
        <v>2731060</v>
      </c>
      <c r="B21342" s="0" t="s">
        <v>855</v>
      </c>
      <c r="C21342" s="0" t="n">
        <v>0.39</v>
      </c>
    </row>
    <row r="21343" customFormat="false" ht="12.8" hidden="false" customHeight="false" outlineLevel="0" collapsed="false">
      <c r="A21343" s="0" t="n">
        <v>27310650</v>
      </c>
      <c r="B21343" s="0" t="s">
        <v>855</v>
      </c>
      <c r="C21343" s="0" t="n">
        <v>0.39</v>
      </c>
    </row>
    <row r="21344" customFormat="false" ht="12.8" hidden="false" customHeight="false" outlineLevel="0" collapsed="false">
      <c r="A21344" s="0" t="n">
        <v>27310720</v>
      </c>
      <c r="B21344" s="0" t="s">
        <v>855</v>
      </c>
      <c r="C21344" s="0" t="n">
        <v>0.39</v>
      </c>
    </row>
    <row r="21345" customFormat="false" ht="12.8" hidden="false" customHeight="false" outlineLevel="0" collapsed="false">
      <c r="A21345" s="0" t="n">
        <v>27310910</v>
      </c>
      <c r="B21345" s="0" t="s">
        <v>855</v>
      </c>
      <c r="C21345" s="0" t="n">
        <v>0.39</v>
      </c>
    </row>
    <row r="21346" customFormat="false" ht="12.8" hidden="false" customHeight="false" outlineLevel="0" collapsed="false">
      <c r="A21346" s="0" t="n">
        <v>27310920</v>
      </c>
      <c r="B21346" s="0" t="s">
        <v>855</v>
      </c>
      <c r="C21346" s="0" t="n">
        <v>0.39</v>
      </c>
    </row>
    <row r="21347" customFormat="false" ht="12.8" hidden="false" customHeight="false" outlineLevel="0" collapsed="false">
      <c r="A21347" s="0" t="n">
        <v>2731100</v>
      </c>
      <c r="B21347" s="0" t="s">
        <v>855</v>
      </c>
      <c r="C21347" s="0" t="n">
        <v>0.39</v>
      </c>
    </row>
    <row r="21348" customFormat="false" ht="12.8" hidden="false" customHeight="false" outlineLevel="0" collapsed="false">
      <c r="A21348" s="0" t="n">
        <v>27311013</v>
      </c>
      <c r="B21348" s="0" t="s">
        <v>855</v>
      </c>
      <c r="C21348" s="0" t="n">
        <v>0.39</v>
      </c>
    </row>
    <row r="21349" customFormat="false" ht="12.8" hidden="false" customHeight="false" outlineLevel="0" collapsed="false">
      <c r="A21349" s="0" t="n">
        <v>27311100</v>
      </c>
      <c r="B21349" s="0" t="s">
        <v>855</v>
      </c>
      <c r="C21349" s="0" t="n">
        <v>0.39</v>
      </c>
    </row>
    <row r="21350" customFormat="false" ht="12.8" hidden="false" customHeight="false" outlineLevel="0" collapsed="false">
      <c r="A21350" s="0" t="n">
        <v>27311105</v>
      </c>
      <c r="B21350" s="0" t="s">
        <v>855</v>
      </c>
      <c r="C21350" s="0" t="n">
        <v>0.39</v>
      </c>
    </row>
    <row r="21351" customFormat="false" ht="12.8" hidden="false" customHeight="false" outlineLevel="0" collapsed="false">
      <c r="A21351" s="0" t="n">
        <v>27311110</v>
      </c>
      <c r="B21351" s="0" t="s">
        <v>855</v>
      </c>
      <c r="C21351" s="0" t="n">
        <v>0.39</v>
      </c>
    </row>
    <row r="21352" customFormat="false" ht="12.8" hidden="false" customHeight="false" outlineLevel="0" collapsed="false">
      <c r="A21352" s="0" t="n">
        <v>27311200</v>
      </c>
      <c r="B21352" s="0" t="s">
        <v>855</v>
      </c>
      <c r="C21352" s="0" t="n">
        <v>0.39</v>
      </c>
    </row>
    <row r="21353" customFormat="false" ht="12.8" hidden="false" customHeight="false" outlineLevel="0" collapsed="false">
      <c r="A21353" s="0" t="n">
        <v>27311250</v>
      </c>
      <c r="B21353" s="0" t="s">
        <v>855</v>
      </c>
      <c r="C21353" s="0" t="n">
        <v>0.39</v>
      </c>
    </row>
    <row r="21354" customFormat="false" ht="12.8" hidden="false" customHeight="false" outlineLevel="0" collapsed="false">
      <c r="A21354" s="0" t="n">
        <v>2731140</v>
      </c>
      <c r="B21354" s="0" t="s">
        <v>855</v>
      </c>
      <c r="C21354" s="0" t="n">
        <v>0.39</v>
      </c>
    </row>
    <row r="21355" customFormat="false" ht="12.8" hidden="false" customHeight="false" outlineLevel="0" collapsed="false">
      <c r="A21355" s="0" t="n">
        <v>27311420</v>
      </c>
      <c r="B21355" s="0" t="s">
        <v>855</v>
      </c>
      <c r="C21355" s="0" t="n">
        <v>0.39</v>
      </c>
    </row>
    <row r="21356" customFormat="false" ht="12.8" hidden="false" customHeight="false" outlineLevel="0" collapsed="false">
      <c r="A21356" s="0" t="n">
        <v>27311450</v>
      </c>
      <c r="B21356" s="0" t="s">
        <v>855</v>
      </c>
      <c r="C21356" s="0" t="n">
        <v>0.39</v>
      </c>
    </row>
    <row r="21357" customFormat="false" ht="12.8" hidden="false" customHeight="false" outlineLevel="0" collapsed="false">
      <c r="A21357" s="0" t="n">
        <v>27311500</v>
      </c>
      <c r="B21357" s="0" t="s">
        <v>855</v>
      </c>
      <c r="C21357" s="0" t="n">
        <v>0.39</v>
      </c>
    </row>
    <row r="21358" customFormat="false" ht="12.8" hidden="false" customHeight="false" outlineLevel="0" collapsed="false">
      <c r="A21358" s="0" t="n">
        <v>27311610</v>
      </c>
      <c r="B21358" s="0" t="s">
        <v>855</v>
      </c>
      <c r="C21358" s="0" t="n">
        <v>0.39</v>
      </c>
    </row>
    <row r="21359" customFormat="false" ht="12.8" hidden="false" customHeight="false" outlineLevel="0" collapsed="false">
      <c r="A21359" s="0" t="n">
        <v>27311710</v>
      </c>
      <c r="B21359" s="0" t="s">
        <v>855</v>
      </c>
      <c r="C21359" s="0" t="n">
        <v>0.39</v>
      </c>
    </row>
    <row r="21360" customFormat="false" ht="12.8" hidden="false" customHeight="false" outlineLevel="0" collapsed="false">
      <c r="A21360" s="0" t="n">
        <v>27312850</v>
      </c>
      <c r="B21360" s="0" t="s">
        <v>855</v>
      </c>
      <c r="C21360" s="0" t="n">
        <v>0.39</v>
      </c>
    </row>
    <row r="21361" customFormat="false" ht="12.8" hidden="false" customHeight="false" outlineLevel="0" collapsed="false">
      <c r="A21361" s="0" t="n">
        <v>27312860</v>
      </c>
      <c r="B21361" s="0" t="s">
        <v>855</v>
      </c>
      <c r="C21361" s="0" t="n">
        <v>0.39</v>
      </c>
    </row>
    <row r="21362" customFormat="false" ht="12.8" hidden="false" customHeight="false" outlineLevel="0" collapsed="false">
      <c r="A21362" s="0" t="n">
        <v>27312861</v>
      </c>
      <c r="B21362" s="0" t="s">
        <v>855</v>
      </c>
      <c r="C21362" s="0" t="n">
        <v>0.39</v>
      </c>
    </row>
    <row r="21363" customFormat="false" ht="12.8" hidden="false" customHeight="false" outlineLevel="0" collapsed="false">
      <c r="A21363" s="0" t="n">
        <v>27312900</v>
      </c>
      <c r="B21363" s="0" t="s">
        <v>855</v>
      </c>
      <c r="C21363" s="0" t="n">
        <v>0.39</v>
      </c>
    </row>
    <row r="21364" customFormat="false" ht="12.8" hidden="false" customHeight="false" outlineLevel="0" collapsed="false">
      <c r="A21364" s="0" t="n">
        <v>2731296</v>
      </c>
      <c r="B21364" s="0" t="s">
        <v>855</v>
      </c>
      <c r="C21364" s="0" t="n">
        <v>0.39</v>
      </c>
    </row>
    <row r="21365" customFormat="false" ht="12.8" hidden="false" customHeight="false" outlineLevel="0" collapsed="false">
      <c r="A21365" s="0" t="n">
        <v>27313300</v>
      </c>
      <c r="B21365" s="0" t="s">
        <v>855</v>
      </c>
      <c r="C21365" s="0" t="n">
        <v>0.39</v>
      </c>
    </row>
    <row r="21366" customFormat="false" ht="12.8" hidden="false" customHeight="false" outlineLevel="0" collapsed="false">
      <c r="A21366" s="0" t="n">
        <v>27313310</v>
      </c>
      <c r="B21366" s="0" t="s">
        <v>855</v>
      </c>
      <c r="C21366" s="0" t="n">
        <v>0.39</v>
      </c>
    </row>
    <row r="21367" customFormat="false" ht="12.8" hidden="false" customHeight="false" outlineLevel="0" collapsed="false">
      <c r="A21367" s="0" t="n">
        <v>27313440</v>
      </c>
      <c r="B21367" s="0" t="s">
        <v>855</v>
      </c>
      <c r="C21367" s="0" t="n">
        <v>0.39</v>
      </c>
    </row>
    <row r="21368" customFormat="false" ht="12.8" hidden="false" customHeight="false" outlineLevel="0" collapsed="false">
      <c r="A21368" s="0" t="n">
        <v>27313500</v>
      </c>
      <c r="B21368" s="0" t="s">
        <v>855</v>
      </c>
      <c r="C21368" s="0" t="n">
        <v>0.39</v>
      </c>
    </row>
    <row r="21369" customFormat="false" ht="12.8" hidden="false" customHeight="false" outlineLevel="0" collapsed="false">
      <c r="A21369" s="0" t="n">
        <v>27313501</v>
      </c>
      <c r="B21369" s="0" t="s">
        <v>855</v>
      </c>
      <c r="C21369" s="0" t="n">
        <v>0.39</v>
      </c>
    </row>
    <row r="21370" customFormat="false" ht="12.8" hidden="false" customHeight="false" outlineLevel="0" collapsed="false">
      <c r="A21370" s="0" t="n">
        <v>27313502</v>
      </c>
      <c r="B21370" s="0" t="s">
        <v>855</v>
      </c>
      <c r="C21370" s="0" t="n">
        <v>0.39</v>
      </c>
    </row>
    <row r="21371" customFormat="false" ht="12.8" hidden="false" customHeight="false" outlineLevel="0" collapsed="false">
      <c r="A21371" s="0" t="n">
        <v>27313503</v>
      </c>
      <c r="B21371" s="0" t="s">
        <v>855</v>
      </c>
      <c r="C21371" s="0" t="n">
        <v>0.39</v>
      </c>
    </row>
    <row r="21372" customFormat="false" ht="12.8" hidden="false" customHeight="false" outlineLevel="0" collapsed="false">
      <c r="A21372" s="0" t="n">
        <v>27313504</v>
      </c>
      <c r="B21372" s="0" t="s">
        <v>855</v>
      </c>
      <c r="C21372" s="0" t="n">
        <v>0.39</v>
      </c>
    </row>
    <row r="21373" customFormat="false" ht="12.8" hidden="false" customHeight="false" outlineLevel="0" collapsed="false">
      <c r="A21373" s="0" t="n">
        <v>27313505</v>
      </c>
      <c r="B21373" s="0" t="s">
        <v>855</v>
      </c>
      <c r="C21373" s="0" t="n">
        <v>0.39</v>
      </c>
    </row>
    <row r="21374" customFormat="false" ht="12.8" hidden="false" customHeight="false" outlineLevel="0" collapsed="false">
      <c r="A21374" s="0" t="n">
        <v>27313930</v>
      </c>
      <c r="B21374" s="0" t="s">
        <v>855</v>
      </c>
      <c r="C21374" s="0" t="n">
        <v>0.39</v>
      </c>
    </row>
    <row r="21375" customFormat="false" ht="12.8" hidden="false" customHeight="false" outlineLevel="0" collapsed="false">
      <c r="A21375" s="0" t="n">
        <v>27314100</v>
      </c>
      <c r="B21375" s="0" t="s">
        <v>855</v>
      </c>
      <c r="C21375" s="0" t="n">
        <v>0.39</v>
      </c>
    </row>
    <row r="21376" customFormat="false" ht="12.8" hidden="false" customHeight="false" outlineLevel="0" collapsed="false">
      <c r="A21376" s="0" t="n">
        <v>27314105</v>
      </c>
      <c r="B21376" s="0" t="s">
        <v>855</v>
      </c>
      <c r="C21376" s="0" t="n">
        <v>0.39</v>
      </c>
    </row>
    <row r="21377" customFormat="false" ht="12.8" hidden="false" customHeight="false" outlineLevel="0" collapsed="false">
      <c r="A21377" s="0" t="n">
        <v>27314400</v>
      </c>
      <c r="B21377" s="0" t="s">
        <v>855</v>
      </c>
      <c r="C21377" s="0" t="n">
        <v>0.39</v>
      </c>
    </row>
    <row r="21378" customFormat="false" ht="12.8" hidden="false" customHeight="false" outlineLevel="0" collapsed="false">
      <c r="A21378" s="0" t="n">
        <v>27314750</v>
      </c>
      <c r="B21378" s="0" t="s">
        <v>855</v>
      </c>
      <c r="C21378" s="0" t="n">
        <v>0.39</v>
      </c>
    </row>
    <row r="21379" customFormat="false" ht="12.8" hidden="false" customHeight="false" outlineLevel="0" collapsed="false">
      <c r="A21379" s="0" t="n">
        <v>27314760</v>
      </c>
      <c r="B21379" s="0" t="s">
        <v>855</v>
      </c>
      <c r="C21379" s="0" t="n">
        <v>0.39</v>
      </c>
    </row>
    <row r="21380" customFormat="false" ht="12.8" hidden="false" customHeight="false" outlineLevel="0" collapsed="false">
      <c r="A21380" s="0" t="n">
        <v>2731492</v>
      </c>
      <c r="B21380" s="0" t="s">
        <v>855</v>
      </c>
      <c r="C21380" s="0" t="n">
        <v>0.39</v>
      </c>
    </row>
    <row r="21381" customFormat="false" ht="12.8" hidden="false" customHeight="false" outlineLevel="0" collapsed="false">
      <c r="A21381" s="0" t="n">
        <v>27315010</v>
      </c>
      <c r="B21381" s="0" t="s">
        <v>855</v>
      </c>
      <c r="C21381" s="0" t="n">
        <v>0.39</v>
      </c>
    </row>
    <row r="21382" customFormat="false" ht="12.8" hidden="false" customHeight="false" outlineLevel="0" collapsed="false">
      <c r="A21382" s="0" t="n">
        <v>27315160</v>
      </c>
      <c r="B21382" s="0" t="s">
        <v>855</v>
      </c>
      <c r="C21382" s="0" t="n">
        <v>0.39</v>
      </c>
    </row>
    <row r="21383" customFormat="false" ht="12.8" hidden="false" customHeight="false" outlineLevel="0" collapsed="false">
      <c r="A21383" s="0" t="n">
        <v>27315210</v>
      </c>
      <c r="B21383" s="0" t="s">
        <v>855</v>
      </c>
      <c r="C21383" s="0" t="n">
        <v>0.39</v>
      </c>
    </row>
    <row r="21384" customFormat="false" ht="12.8" hidden="false" customHeight="false" outlineLevel="0" collapsed="false">
      <c r="A21384" s="0" t="n">
        <v>27315550</v>
      </c>
      <c r="B21384" s="0" t="s">
        <v>855</v>
      </c>
      <c r="C21384" s="0" t="n">
        <v>0.39</v>
      </c>
    </row>
    <row r="21385" customFormat="false" ht="12.8" hidden="false" customHeight="false" outlineLevel="0" collapsed="false">
      <c r="A21385" s="0" t="n">
        <v>2731610</v>
      </c>
      <c r="B21385" s="0" t="s">
        <v>855</v>
      </c>
      <c r="C21385" s="0" t="n">
        <v>0.39</v>
      </c>
    </row>
    <row r="21386" customFormat="false" ht="12.8" hidden="false" customHeight="false" outlineLevel="0" collapsed="false">
      <c r="A21386" s="0" t="n">
        <v>27316120</v>
      </c>
      <c r="B21386" s="0" t="s">
        <v>855</v>
      </c>
      <c r="C21386" s="0" t="n">
        <v>0.39</v>
      </c>
    </row>
    <row r="21387" customFormat="false" ht="12.8" hidden="false" customHeight="false" outlineLevel="0" collapsed="false">
      <c r="A21387" s="0" t="n">
        <v>27317270</v>
      </c>
      <c r="B21387" s="0" t="s">
        <v>855</v>
      </c>
      <c r="C21387" s="0" t="n">
        <v>0.39</v>
      </c>
    </row>
    <row r="21388" customFormat="false" ht="12.8" hidden="false" customHeight="false" outlineLevel="0" collapsed="false">
      <c r="A21388" s="0" t="n">
        <v>27317300</v>
      </c>
      <c r="B21388" s="0" t="s">
        <v>855</v>
      </c>
      <c r="C21388" s="0" t="n">
        <v>0.39</v>
      </c>
    </row>
    <row r="21389" customFormat="false" ht="12.8" hidden="false" customHeight="false" outlineLevel="0" collapsed="false">
      <c r="A21389" s="0" t="n">
        <v>27317440</v>
      </c>
      <c r="B21389" s="0" t="s">
        <v>855</v>
      </c>
      <c r="C21389" s="0" t="n">
        <v>0.39</v>
      </c>
    </row>
    <row r="21390" customFormat="false" ht="12.8" hidden="false" customHeight="false" outlineLevel="0" collapsed="false">
      <c r="A21390" s="0" t="n">
        <v>27317870</v>
      </c>
      <c r="B21390" s="0" t="s">
        <v>855</v>
      </c>
      <c r="C21390" s="0" t="n">
        <v>0.39</v>
      </c>
    </row>
    <row r="21391" customFormat="false" ht="12.8" hidden="false" customHeight="false" outlineLevel="0" collapsed="false">
      <c r="A21391" s="0" t="n">
        <v>27317871</v>
      </c>
      <c r="B21391" s="0" t="s">
        <v>855</v>
      </c>
      <c r="C21391" s="0" t="n">
        <v>0.39</v>
      </c>
    </row>
    <row r="21392" customFormat="false" ht="12.8" hidden="false" customHeight="false" outlineLevel="0" collapsed="false">
      <c r="A21392" s="0" t="n">
        <v>27318650</v>
      </c>
      <c r="B21392" s="0" t="s">
        <v>855</v>
      </c>
      <c r="C21392" s="0" t="n">
        <v>0.39</v>
      </c>
    </row>
    <row r="21393" customFormat="false" ht="12.8" hidden="false" customHeight="false" outlineLevel="0" collapsed="false">
      <c r="A21393" s="0" t="n">
        <v>27318800</v>
      </c>
      <c r="B21393" s="0" t="s">
        <v>855</v>
      </c>
      <c r="C21393" s="0" t="n">
        <v>0.39</v>
      </c>
    </row>
    <row r="21394" customFormat="false" ht="12.8" hidden="false" customHeight="false" outlineLevel="0" collapsed="false">
      <c r="A21394" s="0" t="n">
        <v>2731940</v>
      </c>
      <c r="B21394" s="0" t="s">
        <v>855</v>
      </c>
      <c r="C21394" s="0" t="n">
        <v>0.39</v>
      </c>
    </row>
    <row r="21395" customFormat="false" ht="12.8" hidden="false" customHeight="false" outlineLevel="0" collapsed="false">
      <c r="A21395" s="0" t="n">
        <v>2731941</v>
      </c>
      <c r="B21395" s="0" t="s">
        <v>855</v>
      </c>
      <c r="C21395" s="0" t="n">
        <v>0.39</v>
      </c>
    </row>
    <row r="21396" customFormat="false" ht="12.8" hidden="false" customHeight="false" outlineLevel="0" collapsed="false">
      <c r="A21396" s="0" t="n">
        <v>2731942</v>
      </c>
      <c r="B21396" s="0" t="s">
        <v>855</v>
      </c>
      <c r="C21396" s="0" t="n">
        <v>0.39</v>
      </c>
    </row>
    <row r="21397" customFormat="false" ht="12.8" hidden="false" customHeight="false" outlineLevel="0" collapsed="false">
      <c r="A21397" s="0" t="n">
        <v>2731943</v>
      </c>
      <c r="B21397" s="0" t="s">
        <v>855</v>
      </c>
      <c r="C21397" s="0" t="n">
        <v>0.39</v>
      </c>
    </row>
    <row r="21398" customFormat="false" ht="12.8" hidden="false" customHeight="false" outlineLevel="0" collapsed="false">
      <c r="A21398" s="0" t="n">
        <v>2731944</v>
      </c>
      <c r="B21398" s="0" t="s">
        <v>855</v>
      </c>
      <c r="C21398" s="0" t="n">
        <v>0.39</v>
      </c>
    </row>
    <row r="21399" customFormat="false" ht="12.8" hidden="false" customHeight="false" outlineLevel="0" collapsed="false">
      <c r="A21399" s="0" t="n">
        <v>2731945</v>
      </c>
      <c r="B21399" s="0" t="s">
        <v>855</v>
      </c>
      <c r="C21399" s="0" t="n">
        <v>0.39</v>
      </c>
    </row>
    <row r="21400" customFormat="false" ht="12.8" hidden="false" customHeight="false" outlineLevel="0" collapsed="false">
      <c r="A21400" s="0" t="n">
        <v>27319800</v>
      </c>
      <c r="B21400" s="0" t="s">
        <v>855</v>
      </c>
      <c r="C21400" s="0" t="n">
        <v>0.39</v>
      </c>
    </row>
    <row r="21401" customFormat="false" ht="12.8" hidden="false" customHeight="false" outlineLevel="0" collapsed="false">
      <c r="A21401" s="0" t="n">
        <v>2732000</v>
      </c>
      <c r="B21401" s="0" t="s">
        <v>855</v>
      </c>
      <c r="C21401" s="0" t="n">
        <v>0.39</v>
      </c>
    </row>
    <row r="21402" customFormat="false" ht="12.8" hidden="false" customHeight="false" outlineLevel="0" collapsed="false">
      <c r="A21402" s="0" t="n">
        <v>2732001</v>
      </c>
      <c r="B21402" s="0" t="s">
        <v>855</v>
      </c>
      <c r="C21402" s="0" t="n">
        <v>0.39</v>
      </c>
    </row>
    <row r="21403" customFormat="false" ht="12.8" hidden="false" customHeight="false" outlineLevel="0" collapsed="false">
      <c r="A21403" s="0" t="n">
        <v>27320030</v>
      </c>
      <c r="B21403" s="0" t="s">
        <v>855</v>
      </c>
      <c r="C21403" s="0" t="n">
        <v>0.39</v>
      </c>
    </row>
    <row r="21404" customFormat="false" ht="12.8" hidden="false" customHeight="false" outlineLevel="0" collapsed="false">
      <c r="A21404" s="0" t="n">
        <v>27320040</v>
      </c>
      <c r="B21404" s="0" t="s">
        <v>855</v>
      </c>
      <c r="C21404" s="0" t="n">
        <v>0.39</v>
      </c>
    </row>
    <row r="21405" customFormat="false" ht="12.8" hidden="false" customHeight="false" outlineLevel="0" collapsed="false">
      <c r="A21405" s="0" t="n">
        <v>27320070</v>
      </c>
      <c r="B21405" s="0" t="s">
        <v>855</v>
      </c>
      <c r="C21405" s="0" t="n">
        <v>0.39</v>
      </c>
    </row>
    <row r="21406" customFormat="false" ht="12.8" hidden="false" customHeight="false" outlineLevel="0" collapsed="false">
      <c r="A21406" s="0" t="n">
        <v>27320240</v>
      </c>
      <c r="B21406" s="0" t="s">
        <v>855</v>
      </c>
      <c r="C21406" s="0" t="n">
        <v>0.39</v>
      </c>
    </row>
    <row r="21407" customFormat="false" ht="12.8" hidden="false" customHeight="false" outlineLevel="0" collapsed="false">
      <c r="A21407" s="0" t="n">
        <v>27320320</v>
      </c>
      <c r="B21407" s="0" t="s">
        <v>855</v>
      </c>
      <c r="C21407" s="0" t="n">
        <v>0.39</v>
      </c>
    </row>
    <row r="21408" customFormat="false" ht="12.8" hidden="false" customHeight="false" outlineLevel="0" collapsed="false">
      <c r="A21408" s="0" t="n">
        <v>27321500</v>
      </c>
      <c r="B21408" s="0" t="s">
        <v>855</v>
      </c>
      <c r="C21408" s="0" t="n">
        <v>0.39</v>
      </c>
    </row>
    <row r="21409" customFormat="false" ht="12.8" hidden="false" customHeight="false" outlineLevel="0" collapsed="false">
      <c r="A21409" s="0" t="n">
        <v>27323300</v>
      </c>
      <c r="B21409" s="0" t="s">
        <v>855</v>
      </c>
      <c r="C21409" s="0" t="n">
        <v>0.39</v>
      </c>
    </row>
    <row r="21410" customFormat="false" ht="12.8" hidden="false" customHeight="false" outlineLevel="0" collapsed="false">
      <c r="A21410" s="0" t="n">
        <v>27324260</v>
      </c>
      <c r="B21410" s="0" t="s">
        <v>855</v>
      </c>
      <c r="C21410" s="0" t="n">
        <v>0.39</v>
      </c>
    </row>
    <row r="21411" customFormat="false" ht="12.8" hidden="false" customHeight="false" outlineLevel="0" collapsed="false">
      <c r="A21411" s="0" t="n">
        <v>27324660</v>
      </c>
      <c r="B21411" s="0" t="s">
        <v>855</v>
      </c>
      <c r="C21411" s="0" t="n">
        <v>0.39</v>
      </c>
    </row>
    <row r="21412" customFormat="false" ht="12.8" hidden="false" customHeight="false" outlineLevel="0" collapsed="false">
      <c r="A21412" s="0" t="n">
        <v>27324920</v>
      </c>
      <c r="B21412" s="0" t="s">
        <v>855</v>
      </c>
      <c r="C21412" s="0" t="n">
        <v>0.39</v>
      </c>
    </row>
    <row r="21413" customFormat="false" ht="12.8" hidden="false" customHeight="false" outlineLevel="0" collapsed="false">
      <c r="A21413" s="0" t="n">
        <v>27328800</v>
      </c>
      <c r="B21413" s="0" t="s">
        <v>855</v>
      </c>
      <c r="C21413" s="0" t="n">
        <v>0.39</v>
      </c>
    </row>
    <row r="21414" customFormat="false" ht="12.8" hidden="false" customHeight="false" outlineLevel="0" collapsed="false">
      <c r="A21414" s="0" t="n">
        <v>2732940</v>
      </c>
      <c r="B21414" s="0" t="s">
        <v>855</v>
      </c>
      <c r="C21414" s="0" t="n">
        <v>0.39</v>
      </c>
    </row>
    <row r="21415" customFormat="false" ht="12.8" hidden="false" customHeight="false" outlineLevel="0" collapsed="false">
      <c r="A21415" s="0" t="n">
        <v>2733001</v>
      </c>
      <c r="B21415" s="0" t="s">
        <v>855</v>
      </c>
      <c r="C21415" s="0" t="n">
        <v>0.39</v>
      </c>
    </row>
    <row r="21416" customFormat="false" ht="12.8" hidden="false" customHeight="false" outlineLevel="0" collapsed="false">
      <c r="A21416" s="0" t="n">
        <v>2733004</v>
      </c>
      <c r="B21416" s="0" t="s">
        <v>855</v>
      </c>
      <c r="C21416" s="0" t="n">
        <v>0.39</v>
      </c>
    </row>
    <row r="21417" customFormat="false" ht="12.8" hidden="false" customHeight="false" outlineLevel="0" collapsed="false">
      <c r="A21417" s="0" t="n">
        <v>27330070</v>
      </c>
      <c r="B21417" s="0" t="s">
        <v>855</v>
      </c>
      <c r="C21417" s="0" t="n">
        <v>0.39</v>
      </c>
    </row>
    <row r="21418" customFormat="false" ht="12.8" hidden="false" customHeight="false" outlineLevel="0" collapsed="false">
      <c r="A21418" s="0" t="n">
        <v>27330240</v>
      </c>
      <c r="B21418" s="0" t="s">
        <v>855</v>
      </c>
      <c r="C21418" s="0" t="n">
        <v>0.39</v>
      </c>
    </row>
    <row r="21419" customFormat="false" ht="12.8" hidden="false" customHeight="false" outlineLevel="0" collapsed="false">
      <c r="A21419" s="0" t="n">
        <v>27330320</v>
      </c>
      <c r="B21419" s="0" t="s">
        <v>855</v>
      </c>
      <c r="C21419" s="0" t="n">
        <v>0.39</v>
      </c>
    </row>
    <row r="21420" customFormat="false" ht="12.8" hidden="false" customHeight="false" outlineLevel="0" collapsed="false">
      <c r="A21420" s="0" t="n">
        <v>27330321</v>
      </c>
      <c r="B21420" s="0" t="s">
        <v>855</v>
      </c>
      <c r="C21420" s="0" t="n">
        <v>0.39</v>
      </c>
    </row>
    <row r="21421" customFormat="false" ht="12.8" hidden="false" customHeight="false" outlineLevel="0" collapsed="false">
      <c r="A21421" s="0" t="n">
        <v>27330322</v>
      </c>
      <c r="B21421" s="0" t="s">
        <v>855</v>
      </c>
      <c r="C21421" s="0" t="n">
        <v>0.39</v>
      </c>
    </row>
    <row r="21422" customFormat="false" ht="12.8" hidden="false" customHeight="false" outlineLevel="0" collapsed="false">
      <c r="A21422" s="0" t="n">
        <v>27330323</v>
      </c>
      <c r="B21422" s="0" t="s">
        <v>855</v>
      </c>
      <c r="C21422" s="0" t="n">
        <v>0.39</v>
      </c>
    </row>
    <row r="21423" customFormat="false" ht="12.8" hidden="false" customHeight="false" outlineLevel="0" collapsed="false">
      <c r="A21423" s="0" t="n">
        <v>27330324</v>
      </c>
      <c r="B21423" s="0" t="s">
        <v>855</v>
      </c>
      <c r="C21423" s="0" t="n">
        <v>0.39</v>
      </c>
    </row>
    <row r="21424" customFormat="false" ht="12.8" hidden="false" customHeight="false" outlineLevel="0" collapsed="false">
      <c r="A21424" s="0" t="n">
        <v>27330500</v>
      </c>
      <c r="B21424" s="0" t="s">
        <v>855</v>
      </c>
      <c r="C21424" s="0" t="n">
        <v>0.39</v>
      </c>
    </row>
    <row r="21425" customFormat="false" ht="12.8" hidden="false" customHeight="false" outlineLevel="0" collapsed="false">
      <c r="A21425" s="0" t="n">
        <v>27331010</v>
      </c>
      <c r="B21425" s="0" t="s">
        <v>855</v>
      </c>
      <c r="C21425" s="0" t="n">
        <v>0.39</v>
      </c>
    </row>
    <row r="21426" customFormat="false" ht="12.8" hidden="false" customHeight="false" outlineLevel="0" collapsed="false">
      <c r="A21426" s="0" t="n">
        <v>27331500</v>
      </c>
      <c r="B21426" s="0" t="s">
        <v>855</v>
      </c>
      <c r="C21426" s="0" t="n">
        <v>0.39</v>
      </c>
    </row>
    <row r="21427" customFormat="false" ht="12.8" hidden="false" customHeight="false" outlineLevel="0" collapsed="false">
      <c r="A21427" s="0" t="n">
        <v>27331610</v>
      </c>
      <c r="B21427" s="0" t="s">
        <v>855</v>
      </c>
      <c r="C21427" s="0" t="n">
        <v>0.39</v>
      </c>
    </row>
    <row r="21428" customFormat="false" ht="12.8" hidden="false" customHeight="false" outlineLevel="0" collapsed="false">
      <c r="A21428" s="0" t="n">
        <v>27333320</v>
      </c>
      <c r="B21428" s="0" t="s">
        <v>855</v>
      </c>
      <c r="C21428" s="0" t="n">
        <v>0.39</v>
      </c>
    </row>
    <row r="21429" customFormat="false" ht="12.8" hidden="false" customHeight="false" outlineLevel="0" collapsed="false">
      <c r="A21429" s="0" t="n">
        <v>27333500</v>
      </c>
      <c r="B21429" s="0" t="s">
        <v>855</v>
      </c>
      <c r="C21429" s="0" t="n">
        <v>0.39</v>
      </c>
    </row>
    <row r="21430" customFormat="false" ht="12.8" hidden="false" customHeight="false" outlineLevel="0" collapsed="false">
      <c r="A21430" s="0" t="n">
        <v>27334010</v>
      </c>
      <c r="B21430" s="0" t="s">
        <v>855</v>
      </c>
      <c r="C21430" s="0" t="n">
        <v>0.39</v>
      </c>
    </row>
    <row r="21431" customFormat="false" ht="12.8" hidden="false" customHeight="false" outlineLevel="0" collapsed="false">
      <c r="A21431" s="0" t="n">
        <v>27334260</v>
      </c>
      <c r="B21431" s="0" t="s">
        <v>855</v>
      </c>
      <c r="C21431" s="0" t="n">
        <v>0.39</v>
      </c>
    </row>
    <row r="21432" customFormat="false" ht="12.8" hidden="false" customHeight="false" outlineLevel="0" collapsed="false">
      <c r="A21432" s="0" t="n">
        <v>27334660</v>
      </c>
      <c r="B21432" s="0" t="s">
        <v>855</v>
      </c>
      <c r="C21432" s="0" t="n">
        <v>0.39</v>
      </c>
    </row>
    <row r="21433" customFormat="false" ht="12.8" hidden="false" customHeight="false" outlineLevel="0" collapsed="false">
      <c r="A21433" s="0" t="n">
        <v>27334920</v>
      </c>
      <c r="B21433" s="0" t="s">
        <v>855</v>
      </c>
      <c r="C21433" s="0" t="n">
        <v>0.39</v>
      </c>
    </row>
    <row r="21434" customFormat="false" ht="12.8" hidden="false" customHeight="false" outlineLevel="0" collapsed="false">
      <c r="A21434" s="0" t="n">
        <v>27335550</v>
      </c>
      <c r="B21434" s="0" t="s">
        <v>855</v>
      </c>
      <c r="C21434" s="0" t="n">
        <v>0.39</v>
      </c>
    </row>
    <row r="21435" customFormat="false" ht="12.8" hidden="false" customHeight="false" outlineLevel="0" collapsed="false">
      <c r="A21435" s="0" t="n">
        <v>27338800</v>
      </c>
      <c r="B21435" s="0" t="s">
        <v>855</v>
      </c>
      <c r="C21435" s="0" t="n">
        <v>0.39</v>
      </c>
    </row>
    <row r="21436" customFormat="false" ht="12.8" hidden="false" customHeight="false" outlineLevel="0" collapsed="false">
      <c r="A21436" s="0" t="n">
        <v>2733940</v>
      </c>
      <c r="B21436" s="0" t="s">
        <v>855</v>
      </c>
      <c r="C21436" s="0" t="n">
        <v>0.39</v>
      </c>
    </row>
    <row r="21437" customFormat="false" ht="12.8" hidden="false" customHeight="false" outlineLevel="0" collapsed="false">
      <c r="A21437" s="0" t="n">
        <v>2734001</v>
      </c>
      <c r="B21437" s="0" t="s">
        <v>855</v>
      </c>
      <c r="C21437" s="0" t="n">
        <v>0.39</v>
      </c>
    </row>
    <row r="21438" customFormat="false" ht="12.8" hidden="false" customHeight="false" outlineLevel="0" collapsed="false">
      <c r="A21438" s="0" t="n">
        <v>27340070</v>
      </c>
      <c r="B21438" s="0" t="s">
        <v>855</v>
      </c>
      <c r="C21438" s="0" t="n">
        <v>0.39</v>
      </c>
    </row>
    <row r="21439" customFormat="false" ht="12.8" hidden="false" customHeight="false" outlineLevel="0" collapsed="false">
      <c r="A21439" s="0" t="n">
        <v>27340240</v>
      </c>
      <c r="B21439" s="0" t="s">
        <v>855</v>
      </c>
      <c r="C21439" s="0" t="n">
        <v>0.39</v>
      </c>
    </row>
    <row r="21440" customFormat="false" ht="12.8" hidden="false" customHeight="false" outlineLevel="0" collapsed="false">
      <c r="A21440" s="0" t="n">
        <v>27340320</v>
      </c>
      <c r="B21440" s="0" t="s">
        <v>855</v>
      </c>
      <c r="C21440" s="0" t="n">
        <v>0.39</v>
      </c>
    </row>
    <row r="21441" customFormat="false" ht="12.8" hidden="false" customHeight="false" outlineLevel="0" collapsed="false">
      <c r="A21441" s="0" t="n">
        <v>27340620</v>
      </c>
      <c r="B21441" s="0" t="s">
        <v>855</v>
      </c>
      <c r="C21441" s="0" t="n">
        <v>0.39</v>
      </c>
    </row>
    <row r="21442" customFormat="false" ht="12.8" hidden="false" customHeight="false" outlineLevel="0" collapsed="false">
      <c r="A21442" s="0" t="n">
        <v>27340650</v>
      </c>
      <c r="B21442" s="0" t="s">
        <v>855</v>
      </c>
      <c r="C21442" s="0" t="n">
        <v>0.39</v>
      </c>
    </row>
    <row r="21443" customFormat="false" ht="12.8" hidden="false" customHeight="false" outlineLevel="0" collapsed="false">
      <c r="A21443" s="0" t="n">
        <v>27341500</v>
      </c>
      <c r="B21443" s="0" t="s">
        <v>855</v>
      </c>
      <c r="C21443" s="0" t="n">
        <v>0.39</v>
      </c>
    </row>
    <row r="21444" customFormat="false" ht="12.8" hidden="false" customHeight="false" outlineLevel="0" collapsed="false">
      <c r="A21444" s="0" t="n">
        <v>27342850</v>
      </c>
      <c r="B21444" s="0" t="s">
        <v>855</v>
      </c>
      <c r="C21444" s="0" t="n">
        <v>0.39</v>
      </c>
    </row>
    <row r="21445" customFormat="false" ht="12.8" hidden="false" customHeight="false" outlineLevel="0" collapsed="false">
      <c r="A21445" s="0" t="n">
        <v>27343300</v>
      </c>
      <c r="B21445" s="0" t="s">
        <v>855</v>
      </c>
      <c r="C21445" s="0" t="n">
        <v>0.39</v>
      </c>
    </row>
    <row r="21446" customFormat="false" ht="12.8" hidden="false" customHeight="false" outlineLevel="0" collapsed="false">
      <c r="A21446" s="0" t="n">
        <v>27344260</v>
      </c>
      <c r="B21446" s="0" t="s">
        <v>855</v>
      </c>
      <c r="C21446" s="0" t="n">
        <v>0.39</v>
      </c>
    </row>
    <row r="21447" customFormat="false" ht="12.8" hidden="false" customHeight="false" outlineLevel="0" collapsed="false">
      <c r="A21447" s="0" t="n">
        <v>27344300</v>
      </c>
      <c r="B21447" s="0" t="s">
        <v>855</v>
      </c>
      <c r="C21447" s="0" t="n">
        <v>0.39</v>
      </c>
    </row>
    <row r="21448" customFormat="false" ht="12.8" hidden="false" customHeight="false" outlineLevel="0" collapsed="false">
      <c r="A21448" s="0" t="n">
        <v>27344660</v>
      </c>
      <c r="B21448" s="0" t="s">
        <v>855</v>
      </c>
      <c r="C21448" s="0" t="n">
        <v>0.39</v>
      </c>
    </row>
    <row r="21449" customFormat="false" ht="12.8" hidden="false" customHeight="false" outlineLevel="0" collapsed="false">
      <c r="A21449" s="0" t="n">
        <v>27344920</v>
      </c>
      <c r="B21449" s="0" t="s">
        <v>855</v>
      </c>
      <c r="C21449" s="0" t="n">
        <v>0.39</v>
      </c>
    </row>
    <row r="21450" customFormat="false" ht="12.8" hidden="false" customHeight="false" outlineLevel="0" collapsed="false">
      <c r="A21450" s="0" t="n">
        <v>27348800</v>
      </c>
      <c r="B21450" s="0" t="s">
        <v>855</v>
      </c>
      <c r="C21450" s="0" t="n">
        <v>0.39</v>
      </c>
    </row>
    <row r="21451" customFormat="false" ht="12.8" hidden="false" customHeight="false" outlineLevel="0" collapsed="false">
      <c r="A21451" s="0" t="n">
        <v>27349400</v>
      </c>
      <c r="B21451" s="0" t="s">
        <v>855</v>
      </c>
      <c r="C21451" s="0" t="n">
        <v>0.39</v>
      </c>
    </row>
    <row r="21452" customFormat="false" ht="12.8" hidden="false" customHeight="false" outlineLevel="0" collapsed="false">
      <c r="A21452" s="0" t="n">
        <v>27349401</v>
      </c>
      <c r="B21452" s="0" t="s">
        <v>855</v>
      </c>
      <c r="C21452" s="0" t="n">
        <v>0.39</v>
      </c>
    </row>
    <row r="21453" customFormat="false" ht="12.8" hidden="false" customHeight="false" outlineLevel="0" collapsed="false">
      <c r="A21453" s="0" t="n">
        <v>27349402</v>
      </c>
      <c r="B21453" s="0" t="s">
        <v>855</v>
      </c>
      <c r="C21453" s="0" t="n">
        <v>0.39</v>
      </c>
    </row>
    <row r="21454" customFormat="false" ht="12.8" hidden="false" customHeight="false" outlineLevel="0" collapsed="false">
      <c r="A21454" s="0" t="n">
        <v>27349403</v>
      </c>
      <c r="B21454" s="0" t="s">
        <v>855</v>
      </c>
      <c r="C21454" s="0" t="n">
        <v>0.39</v>
      </c>
    </row>
    <row r="21455" customFormat="false" ht="12.8" hidden="false" customHeight="false" outlineLevel="0" collapsed="false">
      <c r="A21455" s="0" t="n">
        <v>27349404</v>
      </c>
      <c r="B21455" s="0" t="s">
        <v>855</v>
      </c>
      <c r="C21455" s="0" t="n">
        <v>0.39</v>
      </c>
    </row>
    <row r="21456" customFormat="false" ht="12.8" hidden="false" customHeight="false" outlineLevel="0" collapsed="false">
      <c r="A21456" s="0" t="n">
        <v>2735001</v>
      </c>
      <c r="B21456" s="0" t="s">
        <v>855</v>
      </c>
      <c r="C21456" s="0" t="n">
        <v>0.39</v>
      </c>
    </row>
    <row r="21457" customFormat="false" ht="12.8" hidden="false" customHeight="false" outlineLevel="0" collapsed="false">
      <c r="A21457" s="0" t="n">
        <v>27350040</v>
      </c>
      <c r="B21457" s="0" t="s">
        <v>855</v>
      </c>
      <c r="C21457" s="0" t="n">
        <v>0.39</v>
      </c>
    </row>
    <row r="21458" customFormat="false" ht="12.8" hidden="false" customHeight="false" outlineLevel="0" collapsed="false">
      <c r="A21458" s="0" t="n">
        <v>27350070</v>
      </c>
      <c r="B21458" s="0" t="s">
        <v>855</v>
      </c>
      <c r="C21458" s="0" t="n">
        <v>0.39</v>
      </c>
    </row>
    <row r="21459" customFormat="false" ht="12.8" hidden="false" customHeight="false" outlineLevel="0" collapsed="false">
      <c r="A21459" s="0" t="n">
        <v>27350240</v>
      </c>
      <c r="B21459" s="0" t="s">
        <v>855</v>
      </c>
      <c r="C21459" s="0" t="n">
        <v>0.39</v>
      </c>
    </row>
    <row r="21460" customFormat="false" ht="12.8" hidden="false" customHeight="false" outlineLevel="0" collapsed="false">
      <c r="A21460" s="0" t="n">
        <v>27350320</v>
      </c>
      <c r="B21460" s="0" t="s">
        <v>855</v>
      </c>
      <c r="C21460" s="0" t="n">
        <v>0.39</v>
      </c>
    </row>
    <row r="21461" customFormat="false" ht="12.8" hidden="false" customHeight="false" outlineLevel="0" collapsed="false">
      <c r="A21461" s="0" t="n">
        <v>27350650</v>
      </c>
      <c r="B21461" s="0" t="s">
        <v>855</v>
      </c>
      <c r="C21461" s="0" t="n">
        <v>0.39</v>
      </c>
    </row>
    <row r="21462" customFormat="false" ht="12.8" hidden="false" customHeight="false" outlineLevel="0" collapsed="false">
      <c r="A21462" s="0" t="n">
        <v>27350680</v>
      </c>
      <c r="B21462" s="0" t="s">
        <v>855</v>
      </c>
      <c r="C21462" s="0" t="n">
        <v>0.39</v>
      </c>
    </row>
    <row r="21463" customFormat="false" ht="12.8" hidden="false" customHeight="false" outlineLevel="0" collapsed="false">
      <c r="A21463" s="0" t="n">
        <v>27351500</v>
      </c>
      <c r="B21463" s="0" t="s">
        <v>855</v>
      </c>
      <c r="C21463" s="0" t="n">
        <v>0.39</v>
      </c>
    </row>
    <row r="21464" customFormat="false" ht="12.8" hidden="false" customHeight="false" outlineLevel="0" collapsed="false">
      <c r="A21464" s="0" t="n">
        <v>27352850</v>
      </c>
      <c r="B21464" s="0" t="s">
        <v>855</v>
      </c>
      <c r="C21464" s="0" t="n">
        <v>0.39</v>
      </c>
    </row>
    <row r="21465" customFormat="false" ht="12.8" hidden="false" customHeight="false" outlineLevel="0" collapsed="false">
      <c r="A21465" s="0" t="n">
        <v>27353500</v>
      </c>
      <c r="B21465" s="0" t="s">
        <v>855</v>
      </c>
      <c r="C21465" s="0" t="n">
        <v>0.39</v>
      </c>
    </row>
    <row r="21466" customFormat="false" ht="12.8" hidden="false" customHeight="false" outlineLevel="0" collapsed="false">
      <c r="A21466" s="0" t="n">
        <v>27354260</v>
      </c>
      <c r="B21466" s="0" t="s">
        <v>855</v>
      </c>
      <c r="C21466" s="0" t="n">
        <v>0.39</v>
      </c>
    </row>
    <row r="21467" customFormat="false" ht="12.8" hidden="false" customHeight="false" outlineLevel="0" collapsed="false">
      <c r="A21467" s="0" t="n">
        <v>27354660</v>
      </c>
      <c r="B21467" s="0" t="s">
        <v>855</v>
      </c>
      <c r="C21467" s="0" t="n">
        <v>0.39</v>
      </c>
    </row>
    <row r="21468" customFormat="false" ht="12.8" hidden="false" customHeight="false" outlineLevel="0" collapsed="false">
      <c r="A21468" s="0" t="n">
        <v>27354920</v>
      </c>
      <c r="B21468" s="0" t="s">
        <v>855</v>
      </c>
      <c r="C21468" s="0" t="n">
        <v>0.39</v>
      </c>
    </row>
    <row r="21469" customFormat="false" ht="12.8" hidden="false" customHeight="false" outlineLevel="0" collapsed="false">
      <c r="A21469" s="0" t="n">
        <v>27358800</v>
      </c>
      <c r="B21469" s="0" t="s">
        <v>855</v>
      </c>
      <c r="C21469" s="0" t="n">
        <v>0.39</v>
      </c>
    </row>
    <row r="21470" customFormat="false" ht="12.8" hidden="false" customHeight="false" outlineLevel="0" collapsed="false">
      <c r="A21470" s="0" t="n">
        <v>27359400</v>
      </c>
      <c r="B21470" s="0" t="s">
        <v>855</v>
      </c>
      <c r="C21470" s="0" t="n">
        <v>0.39</v>
      </c>
    </row>
    <row r="21471" customFormat="false" ht="12.8" hidden="false" customHeight="false" outlineLevel="0" collapsed="false">
      <c r="A21471" s="0" t="n">
        <v>27359401</v>
      </c>
      <c r="B21471" s="0" t="s">
        <v>855</v>
      </c>
      <c r="C21471" s="0" t="n">
        <v>0.39</v>
      </c>
    </row>
    <row r="21472" customFormat="false" ht="12.8" hidden="false" customHeight="false" outlineLevel="0" collapsed="false">
      <c r="A21472" s="0" t="n">
        <v>27359402</v>
      </c>
      <c r="B21472" s="0" t="s">
        <v>855</v>
      </c>
      <c r="C21472" s="0" t="n">
        <v>0.39</v>
      </c>
    </row>
    <row r="21473" customFormat="false" ht="12.8" hidden="false" customHeight="false" outlineLevel="0" collapsed="false">
      <c r="A21473" s="0" t="n">
        <v>27359403</v>
      </c>
      <c r="B21473" s="0" t="s">
        <v>855</v>
      </c>
      <c r="C21473" s="0" t="n">
        <v>0.39</v>
      </c>
    </row>
    <row r="21474" customFormat="false" ht="12.8" hidden="false" customHeight="false" outlineLevel="0" collapsed="false">
      <c r="A21474" s="0" t="n">
        <v>27359404</v>
      </c>
      <c r="B21474" s="0" t="s">
        <v>855</v>
      </c>
      <c r="C21474" s="0" t="n">
        <v>0.39</v>
      </c>
    </row>
    <row r="21475" customFormat="false" ht="12.8" hidden="false" customHeight="false" outlineLevel="0" collapsed="false">
      <c r="A21475" s="0" t="n">
        <v>27360070</v>
      </c>
      <c r="B21475" s="0" t="s">
        <v>855</v>
      </c>
      <c r="C21475" s="0" t="n">
        <v>0.39</v>
      </c>
    </row>
    <row r="21476" customFormat="false" ht="12.8" hidden="false" customHeight="false" outlineLevel="0" collapsed="false">
      <c r="A21476" s="0" t="n">
        <v>27360240</v>
      </c>
      <c r="B21476" s="0" t="s">
        <v>855</v>
      </c>
      <c r="C21476" s="0" t="n">
        <v>0.39</v>
      </c>
    </row>
    <row r="21477" customFormat="false" ht="12.8" hidden="false" customHeight="false" outlineLevel="0" collapsed="false">
      <c r="A21477" s="0" t="n">
        <v>27360320</v>
      </c>
      <c r="B21477" s="0" t="s">
        <v>855</v>
      </c>
      <c r="C21477" s="0" t="n">
        <v>0.39</v>
      </c>
    </row>
    <row r="21478" customFormat="false" ht="12.8" hidden="false" customHeight="false" outlineLevel="0" collapsed="false">
      <c r="A21478" s="0" t="n">
        <v>27360870</v>
      </c>
      <c r="B21478" s="0" t="s">
        <v>855</v>
      </c>
      <c r="C21478" s="0" t="n">
        <v>0.39</v>
      </c>
    </row>
    <row r="21479" customFormat="false" ht="12.8" hidden="false" customHeight="false" outlineLevel="0" collapsed="false">
      <c r="A21479" s="0" t="n">
        <v>27361500</v>
      </c>
      <c r="B21479" s="0" t="s">
        <v>855</v>
      </c>
      <c r="C21479" s="0" t="n">
        <v>0.39</v>
      </c>
    </row>
    <row r="21480" customFormat="false" ht="12.8" hidden="false" customHeight="false" outlineLevel="0" collapsed="false">
      <c r="A21480" s="0" t="n">
        <v>27361610</v>
      </c>
      <c r="B21480" s="0" t="s">
        <v>855</v>
      </c>
      <c r="C21480" s="0" t="n">
        <v>0.39</v>
      </c>
    </row>
    <row r="21481" customFormat="false" ht="12.8" hidden="false" customHeight="false" outlineLevel="0" collapsed="false">
      <c r="A21481" s="0" t="n">
        <v>27363300</v>
      </c>
      <c r="B21481" s="0" t="s">
        <v>855</v>
      </c>
      <c r="C21481" s="0" t="n">
        <v>0.39</v>
      </c>
    </row>
    <row r="21482" customFormat="false" ht="12.8" hidden="false" customHeight="false" outlineLevel="0" collapsed="false">
      <c r="A21482" s="0" t="n">
        <v>27364260</v>
      </c>
      <c r="B21482" s="0" t="s">
        <v>855</v>
      </c>
      <c r="C21482" s="0" t="n">
        <v>0.39</v>
      </c>
    </row>
    <row r="21483" customFormat="false" ht="12.8" hidden="false" customHeight="false" outlineLevel="0" collapsed="false">
      <c r="A21483" s="0" t="n">
        <v>27364660</v>
      </c>
      <c r="B21483" s="0" t="s">
        <v>855</v>
      </c>
      <c r="C21483" s="0" t="n">
        <v>0.39</v>
      </c>
    </row>
    <row r="21484" customFormat="false" ht="12.8" hidden="false" customHeight="false" outlineLevel="0" collapsed="false">
      <c r="A21484" s="0" t="n">
        <v>27364920</v>
      </c>
      <c r="B21484" s="0" t="s">
        <v>855</v>
      </c>
      <c r="C21484" s="0" t="n">
        <v>0.39</v>
      </c>
    </row>
    <row r="21485" customFormat="false" ht="12.8" hidden="false" customHeight="false" outlineLevel="0" collapsed="false">
      <c r="A21485" s="0" t="n">
        <v>27368800</v>
      </c>
      <c r="B21485" s="0" t="s">
        <v>855</v>
      </c>
      <c r="C21485" s="0" t="n">
        <v>0.39</v>
      </c>
    </row>
    <row r="21486" customFormat="false" ht="12.8" hidden="false" customHeight="false" outlineLevel="0" collapsed="false">
      <c r="A21486" s="0" t="n">
        <v>27369400</v>
      </c>
      <c r="B21486" s="0" t="s">
        <v>855</v>
      </c>
      <c r="C21486" s="0" t="n">
        <v>0.39</v>
      </c>
    </row>
    <row r="21487" customFormat="false" ht="12.8" hidden="false" customHeight="false" outlineLevel="0" collapsed="false">
      <c r="A21487" s="0" t="n">
        <v>27369401</v>
      </c>
      <c r="B21487" s="0" t="s">
        <v>855</v>
      </c>
      <c r="C21487" s="0" t="n">
        <v>0.39</v>
      </c>
    </row>
    <row r="21488" customFormat="false" ht="12.8" hidden="false" customHeight="false" outlineLevel="0" collapsed="false">
      <c r="A21488" s="0" t="n">
        <v>27369402</v>
      </c>
      <c r="B21488" s="0" t="s">
        <v>855</v>
      </c>
      <c r="C21488" s="0" t="n">
        <v>0.39</v>
      </c>
    </row>
    <row r="21489" customFormat="false" ht="12.8" hidden="false" customHeight="false" outlineLevel="0" collapsed="false">
      <c r="A21489" s="0" t="n">
        <v>27369403</v>
      </c>
      <c r="B21489" s="0" t="s">
        <v>855</v>
      </c>
      <c r="C21489" s="0" t="n">
        <v>0.39</v>
      </c>
    </row>
    <row r="21490" customFormat="false" ht="12.8" hidden="false" customHeight="false" outlineLevel="0" collapsed="false">
      <c r="A21490" s="0" t="n">
        <v>27369404</v>
      </c>
      <c r="B21490" s="0" t="s">
        <v>855</v>
      </c>
      <c r="C21490" s="0" t="n">
        <v>0.39</v>
      </c>
    </row>
    <row r="21491" customFormat="false" ht="12.8" hidden="false" customHeight="false" outlineLevel="0" collapsed="false">
      <c r="A21491" s="0" t="n">
        <v>2736941</v>
      </c>
      <c r="B21491" s="0" t="s">
        <v>855</v>
      </c>
      <c r="C21491" s="0" t="n">
        <v>0.39</v>
      </c>
    </row>
    <row r="21492" customFormat="false" ht="12.8" hidden="false" customHeight="false" outlineLevel="0" collapsed="false">
      <c r="A21492" s="0" t="n">
        <v>2739001</v>
      </c>
      <c r="B21492" s="0" t="s">
        <v>855</v>
      </c>
      <c r="C21492" s="0" t="n">
        <v>0.39</v>
      </c>
    </row>
    <row r="21493" customFormat="false" ht="12.8" hidden="false" customHeight="false" outlineLevel="0" collapsed="false">
      <c r="A21493" s="0" t="n">
        <v>27390040</v>
      </c>
      <c r="B21493" s="0" t="s">
        <v>855</v>
      </c>
      <c r="C21493" s="0" t="n">
        <v>0.39</v>
      </c>
    </row>
    <row r="21494" customFormat="false" ht="12.8" hidden="false" customHeight="false" outlineLevel="0" collapsed="false">
      <c r="A21494" s="0" t="n">
        <v>27390070</v>
      </c>
      <c r="B21494" s="0" t="s">
        <v>855</v>
      </c>
      <c r="C21494" s="0" t="n">
        <v>0.39</v>
      </c>
    </row>
    <row r="21495" customFormat="false" ht="12.8" hidden="false" customHeight="false" outlineLevel="0" collapsed="false">
      <c r="A21495" s="0" t="n">
        <v>27390085</v>
      </c>
      <c r="B21495" s="0" t="s">
        <v>855</v>
      </c>
      <c r="C21495" s="0" t="n">
        <v>0.39</v>
      </c>
    </row>
    <row r="21496" customFormat="false" ht="12.8" hidden="false" customHeight="false" outlineLevel="0" collapsed="false">
      <c r="A21496" s="0" t="n">
        <v>27390101</v>
      </c>
      <c r="B21496" s="0" t="s">
        <v>855</v>
      </c>
      <c r="C21496" s="0" t="n">
        <v>0.39</v>
      </c>
    </row>
    <row r="21497" customFormat="false" ht="12.8" hidden="false" customHeight="false" outlineLevel="0" collapsed="false">
      <c r="A21497" s="0" t="n">
        <v>27390240</v>
      </c>
      <c r="B21497" s="0" t="s">
        <v>855</v>
      </c>
      <c r="C21497" s="0" t="n">
        <v>0.39</v>
      </c>
    </row>
    <row r="21498" customFormat="false" ht="12.8" hidden="false" customHeight="false" outlineLevel="0" collapsed="false">
      <c r="A21498" s="0" t="n">
        <v>27390320</v>
      </c>
      <c r="B21498" s="0" t="s">
        <v>855</v>
      </c>
      <c r="C21498" s="0" t="n">
        <v>0.39</v>
      </c>
    </row>
    <row r="21499" customFormat="false" ht="12.8" hidden="false" customHeight="false" outlineLevel="0" collapsed="false">
      <c r="A21499" s="0" t="n">
        <v>27391010</v>
      </c>
      <c r="B21499" s="0" t="s">
        <v>855</v>
      </c>
      <c r="C21499" s="0" t="n">
        <v>0.39</v>
      </c>
    </row>
    <row r="21500" customFormat="false" ht="12.8" hidden="false" customHeight="false" outlineLevel="0" collapsed="false">
      <c r="A21500" s="0" t="n">
        <v>27391500</v>
      </c>
      <c r="B21500" s="0" t="s">
        <v>855</v>
      </c>
      <c r="C21500" s="0" t="n">
        <v>0.39</v>
      </c>
    </row>
    <row r="21501" customFormat="false" ht="12.8" hidden="false" customHeight="false" outlineLevel="0" collapsed="false">
      <c r="A21501" s="0" t="n">
        <v>27393220</v>
      </c>
      <c r="B21501" s="0" t="s">
        <v>855</v>
      </c>
      <c r="C21501" s="0" t="n">
        <v>0.39</v>
      </c>
    </row>
    <row r="21502" customFormat="false" ht="12.8" hidden="false" customHeight="false" outlineLevel="0" collapsed="false">
      <c r="A21502" s="0" t="n">
        <v>27393300</v>
      </c>
      <c r="B21502" s="0" t="s">
        <v>855</v>
      </c>
      <c r="C21502" s="0" t="n">
        <v>0.39</v>
      </c>
    </row>
    <row r="21503" customFormat="false" ht="12.8" hidden="false" customHeight="false" outlineLevel="0" collapsed="false">
      <c r="A21503" s="0" t="n">
        <v>27394260</v>
      </c>
      <c r="B21503" s="0" t="s">
        <v>855</v>
      </c>
      <c r="C21503" s="0" t="n">
        <v>0.39</v>
      </c>
    </row>
    <row r="21504" customFormat="false" ht="12.8" hidden="false" customHeight="false" outlineLevel="0" collapsed="false">
      <c r="A21504" s="0" t="n">
        <v>27394660</v>
      </c>
      <c r="B21504" s="0" t="s">
        <v>855</v>
      </c>
      <c r="C21504" s="0" t="n">
        <v>0.39</v>
      </c>
    </row>
    <row r="21505" customFormat="false" ht="12.8" hidden="false" customHeight="false" outlineLevel="0" collapsed="false">
      <c r="A21505" s="0" t="n">
        <v>27394920</v>
      </c>
      <c r="B21505" s="0" t="s">
        <v>855</v>
      </c>
      <c r="C21505" s="0" t="n">
        <v>0.39</v>
      </c>
    </row>
    <row r="21506" customFormat="false" ht="12.8" hidden="false" customHeight="false" outlineLevel="0" collapsed="false">
      <c r="A21506" s="0" t="n">
        <v>27398800</v>
      </c>
      <c r="B21506" s="0" t="s">
        <v>855</v>
      </c>
      <c r="C21506" s="0" t="n">
        <v>0.39</v>
      </c>
    </row>
    <row r="21507" customFormat="false" ht="12.8" hidden="false" customHeight="false" outlineLevel="0" collapsed="false">
      <c r="A21507" s="0" t="n">
        <v>2739940</v>
      </c>
      <c r="B21507" s="0" t="s">
        <v>855</v>
      </c>
      <c r="C21507" s="0" t="n">
        <v>0.39</v>
      </c>
    </row>
    <row r="21508" customFormat="false" ht="12.8" hidden="false" customHeight="false" outlineLevel="0" collapsed="false">
      <c r="A21508" s="0" t="n">
        <v>27399410</v>
      </c>
      <c r="B21508" s="0" t="s">
        <v>855</v>
      </c>
      <c r="C21508" s="0" t="n">
        <v>0.39</v>
      </c>
    </row>
    <row r="21509" customFormat="false" ht="12.8" hidden="false" customHeight="false" outlineLevel="0" collapsed="false">
      <c r="A21509" s="0" t="n">
        <v>27399411</v>
      </c>
      <c r="B21509" s="0" t="s">
        <v>855</v>
      </c>
      <c r="C21509" s="0" t="n">
        <v>0.39</v>
      </c>
    </row>
    <row r="21510" customFormat="false" ht="12.8" hidden="false" customHeight="false" outlineLevel="0" collapsed="false">
      <c r="A21510" s="0" t="n">
        <v>27399412</v>
      </c>
      <c r="B21510" s="0" t="s">
        <v>855</v>
      </c>
      <c r="C21510" s="0" t="n">
        <v>0.39</v>
      </c>
    </row>
    <row r="21511" customFormat="false" ht="12.8" hidden="false" customHeight="false" outlineLevel="0" collapsed="false">
      <c r="A21511" s="0" t="n">
        <v>27399413</v>
      </c>
      <c r="B21511" s="0" t="s">
        <v>855</v>
      </c>
      <c r="C21511" s="0" t="n">
        <v>0.39</v>
      </c>
    </row>
    <row r="21512" customFormat="false" ht="12.8" hidden="false" customHeight="false" outlineLevel="0" collapsed="false">
      <c r="A21512" s="0" t="n">
        <v>27399414</v>
      </c>
      <c r="B21512" s="0" t="s">
        <v>855</v>
      </c>
      <c r="C21512" s="0" t="n">
        <v>0.39</v>
      </c>
    </row>
    <row r="21513" customFormat="false" ht="12.8" hidden="false" customHeight="false" outlineLevel="0" collapsed="false">
      <c r="A21513" s="0" t="n">
        <v>27400050</v>
      </c>
      <c r="B21513" s="0" t="s">
        <v>855</v>
      </c>
      <c r="C21513" s="0" t="n">
        <v>0.39</v>
      </c>
    </row>
    <row r="21514" customFormat="false" ht="12.8" hidden="false" customHeight="false" outlineLevel="0" collapsed="false">
      <c r="A21514" s="0" t="n">
        <v>27400240</v>
      </c>
      <c r="B21514" s="0" t="s">
        <v>855</v>
      </c>
      <c r="C21514" s="0" t="n">
        <v>0.39</v>
      </c>
    </row>
    <row r="21515" customFormat="false" ht="12.8" hidden="false" customHeight="false" outlineLevel="0" collapsed="false">
      <c r="A21515" s="0" t="n">
        <v>27401010</v>
      </c>
      <c r="B21515" s="0" t="s">
        <v>855</v>
      </c>
      <c r="C21515" s="0" t="n">
        <v>0.39</v>
      </c>
    </row>
    <row r="21516" customFormat="false" ht="12.8" hidden="false" customHeight="false" outlineLevel="0" collapsed="false">
      <c r="A21516" s="0" t="n">
        <v>27401500</v>
      </c>
      <c r="B21516" s="0" t="s">
        <v>855</v>
      </c>
      <c r="C21516" s="0" t="n">
        <v>0.39</v>
      </c>
    </row>
    <row r="21517" customFormat="false" ht="12.8" hidden="false" customHeight="false" outlineLevel="0" collapsed="false">
      <c r="A21517" s="0" t="n">
        <v>27401610</v>
      </c>
      <c r="B21517" s="0" t="s">
        <v>855</v>
      </c>
      <c r="C21517" s="0" t="n">
        <v>0.39</v>
      </c>
    </row>
    <row r="21518" customFormat="false" ht="12.8" hidden="false" customHeight="false" outlineLevel="0" collapsed="false">
      <c r="A21518" s="0" t="n">
        <v>27403300</v>
      </c>
      <c r="B21518" s="0" t="s">
        <v>855</v>
      </c>
      <c r="C21518" s="0" t="n">
        <v>0.39</v>
      </c>
    </row>
    <row r="21519" customFormat="false" ht="12.8" hidden="false" customHeight="false" outlineLevel="0" collapsed="false">
      <c r="A21519" s="0" t="n">
        <v>27404140</v>
      </c>
      <c r="B21519" s="0" t="s">
        <v>855</v>
      </c>
      <c r="C21519" s="0" t="n">
        <v>0.39</v>
      </c>
    </row>
    <row r="21520" customFormat="false" ht="12.8" hidden="false" customHeight="false" outlineLevel="0" collapsed="false">
      <c r="A21520" s="0" t="n">
        <v>27404920</v>
      </c>
      <c r="B21520" s="0" t="s">
        <v>855</v>
      </c>
      <c r="C21520" s="0" t="n">
        <v>0.39</v>
      </c>
    </row>
    <row r="21521" customFormat="false" ht="12.8" hidden="false" customHeight="false" outlineLevel="0" collapsed="false">
      <c r="A21521" s="0" t="n">
        <v>2740555</v>
      </c>
      <c r="B21521" s="0" t="s">
        <v>855</v>
      </c>
      <c r="C21521" s="0" t="n">
        <v>0.39</v>
      </c>
    </row>
    <row r="21522" customFormat="false" ht="12.8" hidden="false" customHeight="false" outlineLevel="0" collapsed="false">
      <c r="A21522" s="0" t="n">
        <v>2740940</v>
      </c>
      <c r="B21522" s="0" t="s">
        <v>855</v>
      </c>
      <c r="C21522" s="0" t="n">
        <v>0.39</v>
      </c>
    </row>
    <row r="21523" customFormat="false" ht="12.8" hidden="false" customHeight="false" outlineLevel="0" collapsed="false">
      <c r="A21523" s="0" t="n">
        <v>2741000</v>
      </c>
      <c r="B21523" s="0" t="s">
        <v>855</v>
      </c>
      <c r="C21523" s="0" t="n">
        <v>0.39</v>
      </c>
    </row>
    <row r="21524" customFormat="false" ht="12.8" hidden="false" customHeight="false" outlineLevel="0" collapsed="false">
      <c r="A21524" s="0" t="n">
        <v>2741001</v>
      </c>
      <c r="B21524" s="0" t="s">
        <v>855</v>
      </c>
      <c r="C21524" s="0" t="n">
        <v>0.39</v>
      </c>
    </row>
    <row r="21525" customFormat="false" ht="12.8" hidden="false" customHeight="false" outlineLevel="0" collapsed="false">
      <c r="A21525" s="0" t="n">
        <v>2741004</v>
      </c>
      <c r="B21525" s="0" t="s">
        <v>855</v>
      </c>
      <c r="C21525" s="0" t="n">
        <v>0.39</v>
      </c>
    </row>
    <row r="21526" customFormat="false" ht="12.8" hidden="false" customHeight="false" outlineLevel="0" collapsed="false">
      <c r="A21526" s="0" t="n">
        <v>27410060</v>
      </c>
      <c r="B21526" s="0" t="s">
        <v>855</v>
      </c>
      <c r="C21526" s="0" t="n">
        <v>0.39</v>
      </c>
    </row>
    <row r="21527" customFormat="false" ht="12.8" hidden="false" customHeight="false" outlineLevel="0" collapsed="false">
      <c r="A21527" s="0" t="n">
        <v>27410061</v>
      </c>
      <c r="B21527" s="0" t="s">
        <v>855</v>
      </c>
      <c r="C21527" s="0" t="n">
        <v>0.39</v>
      </c>
    </row>
    <row r="21528" customFormat="false" ht="12.8" hidden="false" customHeight="false" outlineLevel="0" collapsed="false">
      <c r="A21528" s="0" t="n">
        <v>27410062</v>
      </c>
      <c r="B21528" s="0" t="s">
        <v>855</v>
      </c>
      <c r="C21528" s="0" t="n">
        <v>0.39</v>
      </c>
    </row>
    <row r="21529" customFormat="false" ht="12.8" hidden="false" customHeight="false" outlineLevel="0" collapsed="false">
      <c r="A21529" s="0" t="n">
        <v>27410063</v>
      </c>
      <c r="B21529" s="0" t="s">
        <v>855</v>
      </c>
      <c r="C21529" s="0" t="n">
        <v>0.39</v>
      </c>
    </row>
    <row r="21530" customFormat="false" ht="12.8" hidden="false" customHeight="false" outlineLevel="0" collapsed="false">
      <c r="A21530" s="0" t="n">
        <v>27410064</v>
      </c>
      <c r="B21530" s="0" t="s">
        <v>855</v>
      </c>
      <c r="C21530" s="0" t="n">
        <v>0.39</v>
      </c>
    </row>
    <row r="21531" customFormat="false" ht="12.8" hidden="false" customHeight="false" outlineLevel="0" collapsed="false">
      <c r="A21531" s="0" t="n">
        <v>27410070</v>
      </c>
      <c r="B21531" s="0" t="s">
        <v>855</v>
      </c>
      <c r="C21531" s="0" t="n">
        <v>0.39</v>
      </c>
    </row>
    <row r="21532" customFormat="false" ht="12.8" hidden="false" customHeight="false" outlineLevel="0" collapsed="false">
      <c r="A21532" s="0" t="n">
        <v>27410100</v>
      </c>
      <c r="B21532" s="0" t="s">
        <v>855</v>
      </c>
      <c r="C21532" s="0" t="n">
        <v>0.39</v>
      </c>
    </row>
    <row r="21533" customFormat="false" ht="12.8" hidden="false" customHeight="false" outlineLevel="0" collapsed="false">
      <c r="A21533" s="0" t="n">
        <v>27410101</v>
      </c>
      <c r="B21533" s="0" t="s">
        <v>855</v>
      </c>
      <c r="C21533" s="0" t="n">
        <v>0.39</v>
      </c>
    </row>
    <row r="21534" customFormat="false" ht="12.8" hidden="false" customHeight="false" outlineLevel="0" collapsed="false">
      <c r="A21534" s="0" t="n">
        <v>27410105</v>
      </c>
      <c r="B21534" s="0" t="s">
        <v>855</v>
      </c>
      <c r="C21534" s="0" t="n">
        <v>0.39</v>
      </c>
    </row>
    <row r="21535" customFormat="false" ht="12.8" hidden="false" customHeight="false" outlineLevel="0" collapsed="false">
      <c r="A21535" s="0" t="n">
        <v>27410110</v>
      </c>
      <c r="B21535" s="0" t="s">
        <v>855</v>
      </c>
      <c r="C21535" s="0" t="n">
        <v>0.39</v>
      </c>
    </row>
    <row r="21536" customFormat="false" ht="12.8" hidden="false" customHeight="false" outlineLevel="0" collapsed="false">
      <c r="A21536" s="0" t="n">
        <v>27410150</v>
      </c>
      <c r="B21536" s="0" t="s">
        <v>855</v>
      </c>
      <c r="C21536" s="0" t="n">
        <v>0.39</v>
      </c>
    </row>
    <row r="21537" customFormat="false" ht="12.8" hidden="false" customHeight="false" outlineLevel="0" collapsed="false">
      <c r="A21537" s="0" t="n">
        <v>27410160</v>
      </c>
      <c r="B21537" s="0" t="s">
        <v>855</v>
      </c>
      <c r="C21537" s="0" t="n">
        <v>0.39</v>
      </c>
    </row>
    <row r="21538" customFormat="false" ht="12.8" hidden="false" customHeight="false" outlineLevel="0" collapsed="false">
      <c r="A21538" s="0" t="n">
        <v>27410200</v>
      </c>
      <c r="B21538" s="0" t="s">
        <v>855</v>
      </c>
      <c r="C21538" s="0" t="n">
        <v>0.39</v>
      </c>
    </row>
    <row r="21539" customFormat="false" ht="12.8" hidden="false" customHeight="false" outlineLevel="0" collapsed="false">
      <c r="A21539" s="0" t="n">
        <v>27410230</v>
      </c>
      <c r="B21539" s="0" t="s">
        <v>855</v>
      </c>
      <c r="C21539" s="0" t="n">
        <v>0.39</v>
      </c>
    </row>
    <row r="21540" customFormat="false" ht="12.8" hidden="false" customHeight="false" outlineLevel="0" collapsed="false">
      <c r="A21540" s="0" t="n">
        <v>27410240</v>
      </c>
      <c r="B21540" s="0" t="s">
        <v>855</v>
      </c>
      <c r="C21540" s="0" t="n">
        <v>0.39</v>
      </c>
    </row>
    <row r="21541" customFormat="false" ht="12.8" hidden="false" customHeight="false" outlineLevel="0" collapsed="false">
      <c r="A21541" s="0" t="n">
        <v>2741030</v>
      </c>
      <c r="B21541" s="0" t="s">
        <v>855</v>
      </c>
      <c r="C21541" s="0" t="n">
        <v>0.39</v>
      </c>
    </row>
    <row r="21542" customFormat="false" ht="12.8" hidden="false" customHeight="false" outlineLevel="0" collapsed="false">
      <c r="A21542" s="0" t="n">
        <v>27410360</v>
      </c>
      <c r="B21542" s="0" t="s">
        <v>855</v>
      </c>
      <c r="C21542" s="0" t="n">
        <v>0.39</v>
      </c>
    </row>
    <row r="21543" customFormat="false" ht="12.8" hidden="false" customHeight="false" outlineLevel="0" collapsed="false">
      <c r="A21543" s="0" t="n">
        <v>27410450</v>
      </c>
      <c r="B21543" s="0" t="s">
        <v>855</v>
      </c>
      <c r="C21543" s="0" t="n">
        <v>0.39</v>
      </c>
    </row>
    <row r="21544" customFormat="false" ht="12.8" hidden="false" customHeight="false" outlineLevel="0" collapsed="false">
      <c r="A21544" s="0" t="n">
        <v>2741050</v>
      </c>
      <c r="B21544" s="0" t="s">
        <v>855</v>
      </c>
      <c r="C21544" s="0" t="n">
        <v>0.39</v>
      </c>
    </row>
    <row r="21545" customFormat="false" ht="12.8" hidden="false" customHeight="false" outlineLevel="0" collapsed="false">
      <c r="A21545" s="0" t="n">
        <v>27410650</v>
      </c>
      <c r="B21545" s="0" t="s">
        <v>855</v>
      </c>
      <c r="C21545" s="0" t="n">
        <v>0.39</v>
      </c>
    </row>
    <row r="21546" customFormat="false" ht="12.8" hidden="false" customHeight="false" outlineLevel="0" collapsed="false">
      <c r="A21546" s="0" t="n">
        <v>27410720</v>
      </c>
      <c r="B21546" s="0" t="s">
        <v>855</v>
      </c>
      <c r="C21546" s="0" t="n">
        <v>0.39</v>
      </c>
    </row>
    <row r="21547" customFormat="false" ht="12.8" hidden="false" customHeight="false" outlineLevel="0" collapsed="false">
      <c r="A21547" s="0" t="n">
        <v>27410910</v>
      </c>
      <c r="B21547" s="0" t="s">
        <v>855</v>
      </c>
      <c r="C21547" s="0" t="n">
        <v>0.39</v>
      </c>
    </row>
    <row r="21548" customFormat="false" ht="12.8" hidden="false" customHeight="false" outlineLevel="0" collapsed="false">
      <c r="A21548" s="0" t="n">
        <v>27411010</v>
      </c>
      <c r="B21548" s="0" t="s">
        <v>855</v>
      </c>
      <c r="C21548" s="0" t="n">
        <v>0.39</v>
      </c>
    </row>
    <row r="21549" customFormat="false" ht="12.8" hidden="false" customHeight="false" outlineLevel="0" collapsed="false">
      <c r="A21549" s="0" t="n">
        <v>27411011</v>
      </c>
      <c r="B21549" s="0" t="s">
        <v>855</v>
      </c>
      <c r="C21549" s="0" t="n">
        <v>0.39</v>
      </c>
    </row>
    <row r="21550" customFormat="false" ht="12.8" hidden="false" customHeight="false" outlineLevel="0" collapsed="false">
      <c r="A21550" s="0" t="n">
        <v>27411012</v>
      </c>
      <c r="B21550" s="0" t="s">
        <v>855</v>
      </c>
      <c r="C21550" s="0" t="n">
        <v>0.39</v>
      </c>
    </row>
    <row r="21551" customFormat="false" ht="12.8" hidden="false" customHeight="false" outlineLevel="0" collapsed="false">
      <c r="A21551" s="0" t="n">
        <v>27411013</v>
      </c>
      <c r="B21551" s="0" t="s">
        <v>855</v>
      </c>
      <c r="C21551" s="0" t="n">
        <v>0.39</v>
      </c>
    </row>
    <row r="21552" customFormat="false" ht="12.8" hidden="false" customHeight="false" outlineLevel="0" collapsed="false">
      <c r="A21552" s="0" t="n">
        <v>27411014</v>
      </c>
      <c r="B21552" s="0" t="s">
        <v>855</v>
      </c>
      <c r="C21552" s="0" t="n">
        <v>0.39</v>
      </c>
    </row>
    <row r="21553" customFormat="false" ht="12.8" hidden="false" customHeight="false" outlineLevel="0" collapsed="false">
      <c r="A21553" s="0" t="n">
        <v>27411100</v>
      </c>
      <c r="B21553" s="0" t="s">
        <v>855</v>
      </c>
      <c r="C21553" s="0" t="n">
        <v>0.39</v>
      </c>
    </row>
    <row r="21554" customFormat="false" ht="12.8" hidden="false" customHeight="false" outlineLevel="0" collapsed="false">
      <c r="A21554" s="0" t="n">
        <v>27411105</v>
      </c>
      <c r="B21554" s="0" t="s">
        <v>855</v>
      </c>
      <c r="C21554" s="0" t="n">
        <v>0.39</v>
      </c>
    </row>
    <row r="21555" customFormat="false" ht="12.8" hidden="false" customHeight="false" outlineLevel="0" collapsed="false">
      <c r="A21555" s="0" t="n">
        <v>27411110</v>
      </c>
      <c r="B21555" s="0" t="s">
        <v>855</v>
      </c>
      <c r="C21555" s="0" t="n">
        <v>0.39</v>
      </c>
    </row>
    <row r="21556" customFormat="false" ht="12.8" hidden="false" customHeight="false" outlineLevel="0" collapsed="false">
      <c r="A21556" s="0" t="n">
        <v>27411111</v>
      </c>
      <c r="B21556" s="0" t="s">
        <v>855</v>
      </c>
      <c r="C21556" s="0" t="n">
        <v>0.39</v>
      </c>
    </row>
    <row r="21557" customFormat="false" ht="12.8" hidden="false" customHeight="false" outlineLevel="0" collapsed="false">
      <c r="A21557" s="0" t="n">
        <v>27411250</v>
      </c>
      <c r="B21557" s="0" t="s">
        <v>855</v>
      </c>
      <c r="C21557" s="0" t="n">
        <v>0.39</v>
      </c>
    </row>
    <row r="21558" customFormat="false" ht="12.8" hidden="false" customHeight="false" outlineLevel="0" collapsed="false">
      <c r="A21558" s="0" t="n">
        <v>27411420</v>
      </c>
      <c r="B21558" s="0" t="s">
        <v>855</v>
      </c>
      <c r="C21558" s="0" t="n">
        <v>0.39</v>
      </c>
    </row>
    <row r="21559" customFormat="false" ht="12.8" hidden="false" customHeight="false" outlineLevel="0" collapsed="false">
      <c r="A21559" s="0" t="n">
        <v>27411450</v>
      </c>
      <c r="B21559" s="0" t="s">
        <v>855</v>
      </c>
      <c r="C21559" s="0" t="n">
        <v>0.39</v>
      </c>
    </row>
    <row r="21560" customFormat="false" ht="12.8" hidden="false" customHeight="false" outlineLevel="0" collapsed="false">
      <c r="A21560" s="0" t="n">
        <v>27411610</v>
      </c>
      <c r="B21560" s="0" t="s">
        <v>855</v>
      </c>
      <c r="C21560" s="0" t="n">
        <v>0.39</v>
      </c>
    </row>
    <row r="21561" customFormat="false" ht="12.8" hidden="false" customHeight="false" outlineLevel="0" collapsed="false">
      <c r="A21561" s="0" t="n">
        <v>27411800</v>
      </c>
      <c r="B21561" s="0" t="s">
        <v>855</v>
      </c>
      <c r="C21561" s="0" t="n">
        <v>0.39</v>
      </c>
    </row>
    <row r="21562" customFormat="false" ht="12.8" hidden="false" customHeight="false" outlineLevel="0" collapsed="false">
      <c r="A21562" s="0" t="n">
        <v>27411801</v>
      </c>
      <c r="B21562" s="0" t="s">
        <v>855</v>
      </c>
      <c r="C21562" s="0" t="n">
        <v>0.39</v>
      </c>
    </row>
    <row r="21563" customFormat="false" ht="12.8" hidden="false" customHeight="false" outlineLevel="0" collapsed="false">
      <c r="A21563" s="0" t="n">
        <v>27411802</v>
      </c>
      <c r="B21563" s="0" t="s">
        <v>855</v>
      </c>
      <c r="C21563" s="0" t="n">
        <v>0.39</v>
      </c>
    </row>
    <row r="21564" customFormat="false" ht="12.8" hidden="false" customHeight="false" outlineLevel="0" collapsed="false">
      <c r="A21564" s="0" t="n">
        <v>27411803</v>
      </c>
      <c r="B21564" s="0" t="s">
        <v>855</v>
      </c>
      <c r="C21564" s="0" t="n">
        <v>0.39</v>
      </c>
    </row>
    <row r="21565" customFormat="false" ht="12.8" hidden="false" customHeight="false" outlineLevel="0" collapsed="false">
      <c r="A21565" s="0" t="n">
        <v>27411804</v>
      </c>
      <c r="B21565" s="0" t="s">
        <v>855</v>
      </c>
      <c r="C21565" s="0" t="n">
        <v>0.39</v>
      </c>
    </row>
    <row r="21566" customFormat="false" ht="12.8" hidden="false" customHeight="false" outlineLevel="0" collapsed="false">
      <c r="A21566" s="0" t="n">
        <v>27412050</v>
      </c>
      <c r="B21566" s="0" t="s">
        <v>855</v>
      </c>
      <c r="C21566" s="0" t="n">
        <v>0.39</v>
      </c>
    </row>
    <row r="21567" customFormat="false" ht="12.8" hidden="false" customHeight="false" outlineLevel="0" collapsed="false">
      <c r="A21567" s="0" t="n">
        <v>27412600</v>
      </c>
      <c r="B21567" s="0" t="s">
        <v>855</v>
      </c>
      <c r="C21567" s="0" t="n">
        <v>0.39</v>
      </c>
    </row>
    <row r="21568" customFormat="false" ht="12.8" hidden="false" customHeight="false" outlineLevel="0" collapsed="false">
      <c r="A21568" s="0" t="n">
        <v>27412710</v>
      </c>
      <c r="B21568" s="0" t="s">
        <v>855</v>
      </c>
      <c r="C21568" s="0" t="n">
        <v>0.39</v>
      </c>
    </row>
    <row r="21569" customFormat="false" ht="12.8" hidden="false" customHeight="false" outlineLevel="0" collapsed="false">
      <c r="A21569" s="0" t="n">
        <v>27413300</v>
      </c>
      <c r="B21569" s="0" t="s">
        <v>855</v>
      </c>
      <c r="C21569" s="0" t="n">
        <v>0.39</v>
      </c>
    </row>
    <row r="21570" customFormat="false" ht="12.8" hidden="false" customHeight="false" outlineLevel="0" collapsed="false">
      <c r="A21570" s="0" t="n">
        <v>27413440</v>
      </c>
      <c r="B21570" s="0" t="s">
        <v>855</v>
      </c>
      <c r="C21570" s="0" t="n">
        <v>0.39</v>
      </c>
    </row>
    <row r="21571" customFormat="false" ht="12.8" hidden="false" customHeight="false" outlineLevel="0" collapsed="false">
      <c r="A21571" s="0" t="n">
        <v>27414100</v>
      </c>
      <c r="B21571" s="0" t="s">
        <v>855</v>
      </c>
      <c r="C21571" s="0" t="n">
        <v>0.39</v>
      </c>
    </row>
    <row r="21572" customFormat="false" ht="12.8" hidden="false" customHeight="false" outlineLevel="0" collapsed="false">
      <c r="A21572" s="0" t="n">
        <v>2741450</v>
      </c>
      <c r="B21572" s="0" t="s">
        <v>855</v>
      </c>
      <c r="C21572" s="0" t="n">
        <v>0.39</v>
      </c>
    </row>
    <row r="21573" customFormat="false" ht="12.8" hidden="false" customHeight="false" outlineLevel="0" collapsed="false">
      <c r="A21573" s="0" t="n">
        <v>27414750</v>
      </c>
      <c r="B21573" s="0" t="s">
        <v>855</v>
      </c>
      <c r="C21573" s="0" t="n">
        <v>0.39</v>
      </c>
    </row>
    <row r="21574" customFormat="false" ht="12.8" hidden="false" customHeight="false" outlineLevel="0" collapsed="false">
      <c r="A21574" s="0" t="n">
        <v>27414760</v>
      </c>
      <c r="B21574" s="0" t="s">
        <v>855</v>
      </c>
      <c r="C21574" s="0" t="n">
        <v>0.39</v>
      </c>
    </row>
    <row r="21575" customFormat="false" ht="12.8" hidden="false" customHeight="false" outlineLevel="0" collapsed="false">
      <c r="A21575" s="0" t="n">
        <v>2741492</v>
      </c>
      <c r="B21575" s="0" t="s">
        <v>855</v>
      </c>
      <c r="C21575" s="0" t="n">
        <v>0.39</v>
      </c>
    </row>
    <row r="21576" customFormat="false" ht="12.8" hidden="false" customHeight="false" outlineLevel="0" collapsed="false">
      <c r="A21576" s="0" t="n">
        <v>27415160</v>
      </c>
      <c r="B21576" s="0" t="s">
        <v>855</v>
      </c>
      <c r="C21576" s="0" t="n">
        <v>0.39</v>
      </c>
    </row>
    <row r="21577" customFormat="false" ht="12.8" hidden="false" customHeight="false" outlineLevel="0" collapsed="false">
      <c r="A21577" s="0" t="n">
        <v>27415170</v>
      </c>
      <c r="B21577" s="0" t="s">
        <v>855</v>
      </c>
      <c r="C21577" s="0" t="n">
        <v>0.39</v>
      </c>
    </row>
    <row r="21578" customFormat="false" ht="12.8" hidden="false" customHeight="false" outlineLevel="0" collapsed="false">
      <c r="A21578" s="0" t="n">
        <v>27415171</v>
      </c>
      <c r="B21578" s="0" t="s">
        <v>855</v>
      </c>
      <c r="C21578" s="0" t="n">
        <v>0.39</v>
      </c>
    </row>
    <row r="21579" customFormat="false" ht="12.8" hidden="false" customHeight="false" outlineLevel="0" collapsed="false">
      <c r="A21579" s="0" t="n">
        <v>27415172</v>
      </c>
      <c r="B21579" s="0" t="s">
        <v>855</v>
      </c>
      <c r="C21579" s="0" t="n">
        <v>0.39</v>
      </c>
    </row>
    <row r="21580" customFormat="false" ht="12.8" hidden="false" customHeight="false" outlineLevel="0" collapsed="false">
      <c r="A21580" s="0" t="n">
        <v>27415173</v>
      </c>
      <c r="B21580" s="0" t="s">
        <v>855</v>
      </c>
      <c r="C21580" s="0" t="n">
        <v>0.39</v>
      </c>
    </row>
    <row r="21581" customFormat="false" ht="12.8" hidden="false" customHeight="false" outlineLevel="0" collapsed="false">
      <c r="A21581" s="0" t="n">
        <v>27415174</v>
      </c>
      <c r="B21581" s="0" t="s">
        <v>855</v>
      </c>
      <c r="C21581" s="0" t="n">
        <v>0.39</v>
      </c>
    </row>
    <row r="21582" customFormat="false" ht="12.8" hidden="false" customHeight="false" outlineLevel="0" collapsed="false">
      <c r="A21582" s="0" t="n">
        <v>27415550</v>
      </c>
      <c r="B21582" s="0" t="s">
        <v>855</v>
      </c>
      <c r="C21582" s="0" t="n">
        <v>0.39</v>
      </c>
    </row>
    <row r="21583" customFormat="false" ht="12.8" hidden="false" customHeight="false" outlineLevel="0" collapsed="false">
      <c r="A21583" s="0" t="n">
        <v>27416120</v>
      </c>
      <c r="B21583" s="0" t="s">
        <v>855</v>
      </c>
      <c r="C21583" s="0" t="n">
        <v>0.39</v>
      </c>
    </row>
    <row r="21584" customFormat="false" ht="12.8" hidden="false" customHeight="false" outlineLevel="0" collapsed="false">
      <c r="A21584" s="0" t="n">
        <v>27417770</v>
      </c>
      <c r="B21584" s="0" t="s">
        <v>855</v>
      </c>
      <c r="C21584" s="0" t="n">
        <v>0.39</v>
      </c>
    </row>
    <row r="21585" customFormat="false" ht="12.8" hidden="false" customHeight="false" outlineLevel="0" collapsed="false">
      <c r="A21585" s="0" t="n">
        <v>27417860</v>
      </c>
      <c r="B21585" s="0" t="s">
        <v>855</v>
      </c>
      <c r="C21585" s="0" t="n">
        <v>0.39</v>
      </c>
    </row>
    <row r="21586" customFormat="false" ht="12.8" hidden="false" customHeight="false" outlineLevel="0" collapsed="false">
      <c r="A21586" s="0" t="n">
        <v>27418650</v>
      </c>
      <c r="B21586" s="0" t="s">
        <v>855</v>
      </c>
      <c r="C21586" s="0" t="n">
        <v>0.39</v>
      </c>
    </row>
    <row r="21587" customFormat="false" ht="12.8" hidden="false" customHeight="false" outlineLevel="0" collapsed="false">
      <c r="A21587" s="0" t="n">
        <v>27418800</v>
      </c>
      <c r="B21587" s="0" t="s">
        <v>855</v>
      </c>
      <c r="C21587" s="0" t="n">
        <v>0.39</v>
      </c>
    </row>
    <row r="21588" customFormat="false" ht="12.8" hidden="false" customHeight="false" outlineLevel="0" collapsed="false">
      <c r="A21588" s="0" t="n">
        <v>2742004</v>
      </c>
      <c r="B21588" s="0" t="s">
        <v>855</v>
      </c>
      <c r="C21588" s="0" t="n">
        <v>0.39</v>
      </c>
    </row>
    <row r="21589" customFormat="false" ht="12.8" hidden="false" customHeight="false" outlineLevel="0" collapsed="false">
      <c r="A21589" s="0" t="n">
        <v>27420070</v>
      </c>
      <c r="B21589" s="0" t="s">
        <v>855</v>
      </c>
      <c r="C21589" s="0" t="n">
        <v>0.39</v>
      </c>
    </row>
    <row r="21590" customFormat="false" ht="12.8" hidden="false" customHeight="false" outlineLevel="0" collapsed="false">
      <c r="A21590" s="0" t="n">
        <v>27420110</v>
      </c>
      <c r="B21590" s="0" t="s">
        <v>855</v>
      </c>
      <c r="C21590" s="0" t="n">
        <v>0.39</v>
      </c>
    </row>
    <row r="21591" customFormat="false" ht="12.8" hidden="false" customHeight="false" outlineLevel="0" collapsed="false">
      <c r="A21591" s="0" t="n">
        <v>27420240</v>
      </c>
      <c r="B21591" s="0" t="s">
        <v>855</v>
      </c>
      <c r="C21591" s="0" t="n">
        <v>0.39</v>
      </c>
    </row>
    <row r="21592" customFormat="false" ht="12.8" hidden="false" customHeight="false" outlineLevel="0" collapsed="false">
      <c r="A21592" s="0" t="n">
        <v>27420650</v>
      </c>
      <c r="B21592" s="0" t="s">
        <v>855</v>
      </c>
      <c r="C21592" s="0" t="n">
        <v>0.39</v>
      </c>
    </row>
    <row r="21593" customFormat="false" ht="12.8" hidden="false" customHeight="false" outlineLevel="0" collapsed="false">
      <c r="A21593" s="0" t="n">
        <v>27421500</v>
      </c>
      <c r="B21593" s="0" t="s">
        <v>855</v>
      </c>
      <c r="C21593" s="0" t="n">
        <v>0.39</v>
      </c>
    </row>
    <row r="21594" customFormat="false" ht="12.8" hidden="false" customHeight="false" outlineLevel="0" collapsed="false">
      <c r="A21594" s="0" t="n">
        <v>27423300</v>
      </c>
      <c r="B21594" s="0" t="s">
        <v>855</v>
      </c>
      <c r="C21594" s="0" t="n">
        <v>0.39</v>
      </c>
    </row>
    <row r="21595" customFormat="false" ht="12.8" hidden="false" customHeight="false" outlineLevel="0" collapsed="false">
      <c r="A21595" s="0" t="n">
        <v>27424140</v>
      </c>
      <c r="B21595" s="0" t="s">
        <v>855</v>
      </c>
      <c r="C21595" s="0" t="n">
        <v>0.39</v>
      </c>
    </row>
    <row r="21596" customFormat="false" ht="12.8" hidden="false" customHeight="false" outlineLevel="0" collapsed="false">
      <c r="A21596" s="0" t="n">
        <v>27424660</v>
      </c>
      <c r="B21596" s="0" t="s">
        <v>855</v>
      </c>
      <c r="C21596" s="0" t="n">
        <v>0.39</v>
      </c>
    </row>
    <row r="21597" customFormat="false" ht="12.8" hidden="false" customHeight="false" outlineLevel="0" collapsed="false">
      <c r="A21597" s="0" t="n">
        <v>27424920</v>
      </c>
      <c r="B21597" s="0" t="s">
        <v>855</v>
      </c>
      <c r="C21597" s="0" t="n">
        <v>0.39</v>
      </c>
    </row>
    <row r="21598" customFormat="false" ht="12.8" hidden="false" customHeight="false" outlineLevel="0" collapsed="false">
      <c r="A21598" s="0" t="n">
        <v>27428800</v>
      </c>
      <c r="B21598" s="0" t="s">
        <v>855</v>
      </c>
      <c r="C21598" s="0" t="n">
        <v>0.39</v>
      </c>
    </row>
    <row r="21599" customFormat="false" ht="12.8" hidden="false" customHeight="false" outlineLevel="0" collapsed="false">
      <c r="A21599" s="0" t="n">
        <v>2742940</v>
      </c>
      <c r="B21599" s="0" t="s">
        <v>855</v>
      </c>
      <c r="C21599" s="0" t="n">
        <v>0.39</v>
      </c>
    </row>
    <row r="21600" customFormat="false" ht="12.8" hidden="false" customHeight="false" outlineLevel="0" collapsed="false">
      <c r="A21600" s="0" t="n">
        <v>27430010</v>
      </c>
      <c r="B21600" s="0" t="s">
        <v>855</v>
      </c>
      <c r="C21600" s="0" t="n">
        <v>0.39</v>
      </c>
    </row>
    <row r="21601" customFormat="false" ht="12.8" hidden="false" customHeight="false" outlineLevel="0" collapsed="false">
      <c r="A21601" s="0" t="n">
        <v>27430011</v>
      </c>
      <c r="B21601" s="0" t="s">
        <v>855</v>
      </c>
      <c r="C21601" s="0" t="n">
        <v>0.39</v>
      </c>
    </row>
    <row r="21602" customFormat="false" ht="12.8" hidden="false" customHeight="false" outlineLevel="0" collapsed="false">
      <c r="A21602" s="0" t="n">
        <v>2743004</v>
      </c>
      <c r="B21602" s="0" t="s">
        <v>855</v>
      </c>
      <c r="C21602" s="0" t="n">
        <v>0.39</v>
      </c>
    </row>
    <row r="21603" customFormat="false" ht="12.8" hidden="false" customHeight="false" outlineLevel="0" collapsed="false">
      <c r="A21603" s="0" t="n">
        <v>27430070</v>
      </c>
      <c r="B21603" s="0" t="s">
        <v>855</v>
      </c>
      <c r="C21603" s="0" t="n">
        <v>0.39</v>
      </c>
    </row>
    <row r="21604" customFormat="false" ht="12.8" hidden="false" customHeight="false" outlineLevel="0" collapsed="false">
      <c r="A21604" s="0" t="n">
        <v>27430101</v>
      </c>
      <c r="B21604" s="0" t="s">
        <v>855</v>
      </c>
      <c r="C21604" s="0" t="n">
        <v>0.39</v>
      </c>
    </row>
    <row r="21605" customFormat="false" ht="12.8" hidden="false" customHeight="false" outlineLevel="0" collapsed="false">
      <c r="A21605" s="0" t="n">
        <v>27430110</v>
      </c>
      <c r="B21605" s="0" t="s">
        <v>855</v>
      </c>
      <c r="C21605" s="0" t="n">
        <v>0.39</v>
      </c>
    </row>
    <row r="21606" customFormat="false" ht="12.8" hidden="false" customHeight="false" outlineLevel="0" collapsed="false">
      <c r="A21606" s="0" t="n">
        <v>27430230</v>
      </c>
      <c r="B21606" s="0" t="s">
        <v>855</v>
      </c>
      <c r="C21606" s="0" t="n">
        <v>0.39</v>
      </c>
    </row>
    <row r="21607" customFormat="false" ht="12.8" hidden="false" customHeight="false" outlineLevel="0" collapsed="false">
      <c r="A21607" s="0" t="n">
        <v>27430240</v>
      </c>
      <c r="B21607" s="0" t="s">
        <v>855</v>
      </c>
      <c r="C21607" s="0" t="n">
        <v>0.39</v>
      </c>
    </row>
    <row r="21608" customFormat="false" ht="12.8" hidden="false" customHeight="false" outlineLevel="0" collapsed="false">
      <c r="A21608" s="0" t="n">
        <v>27430505</v>
      </c>
      <c r="B21608" s="0" t="s">
        <v>855</v>
      </c>
      <c r="C21608" s="0" t="n">
        <v>0.39</v>
      </c>
    </row>
    <row r="21609" customFormat="false" ht="12.8" hidden="false" customHeight="false" outlineLevel="0" collapsed="false">
      <c r="A21609" s="0" t="n">
        <v>27430506</v>
      </c>
      <c r="B21609" s="0" t="s">
        <v>855</v>
      </c>
      <c r="C21609" s="0" t="n">
        <v>0.39</v>
      </c>
    </row>
    <row r="21610" customFormat="false" ht="12.8" hidden="false" customHeight="false" outlineLevel="0" collapsed="false">
      <c r="A21610" s="0" t="n">
        <v>27430507</v>
      </c>
      <c r="B21610" s="0" t="s">
        <v>855</v>
      </c>
      <c r="C21610" s="0" t="n">
        <v>0.39</v>
      </c>
    </row>
    <row r="21611" customFormat="false" ht="12.8" hidden="false" customHeight="false" outlineLevel="0" collapsed="false">
      <c r="A21611" s="0" t="n">
        <v>27430508</v>
      </c>
      <c r="B21611" s="0" t="s">
        <v>855</v>
      </c>
      <c r="C21611" s="0" t="n">
        <v>0.39</v>
      </c>
    </row>
    <row r="21612" customFormat="false" ht="12.8" hidden="false" customHeight="false" outlineLevel="0" collapsed="false">
      <c r="A21612" s="0" t="n">
        <v>27430509</v>
      </c>
      <c r="B21612" s="0" t="s">
        <v>855</v>
      </c>
      <c r="C21612" s="0" t="n">
        <v>0.39</v>
      </c>
    </row>
    <row r="21613" customFormat="false" ht="12.8" hidden="false" customHeight="false" outlineLevel="0" collapsed="false">
      <c r="A21613" s="0" t="n">
        <v>2743051</v>
      </c>
      <c r="B21613" s="0" t="s">
        <v>855</v>
      </c>
      <c r="C21613" s="0" t="n">
        <v>0.39</v>
      </c>
    </row>
    <row r="21614" customFormat="false" ht="12.8" hidden="false" customHeight="false" outlineLevel="0" collapsed="false">
      <c r="A21614" s="0" t="n">
        <v>27430650</v>
      </c>
      <c r="B21614" s="0" t="s">
        <v>855</v>
      </c>
      <c r="C21614" s="0" t="n">
        <v>0.39</v>
      </c>
    </row>
    <row r="21615" customFormat="false" ht="12.8" hidden="false" customHeight="false" outlineLevel="0" collapsed="false">
      <c r="A21615" s="0" t="n">
        <v>27431010</v>
      </c>
      <c r="B21615" s="0" t="s">
        <v>855</v>
      </c>
      <c r="C21615" s="0" t="n">
        <v>0.39</v>
      </c>
    </row>
    <row r="21616" customFormat="false" ht="12.8" hidden="false" customHeight="false" outlineLevel="0" collapsed="false">
      <c r="A21616" s="0" t="n">
        <v>27431020</v>
      </c>
      <c r="B21616" s="0" t="s">
        <v>855</v>
      </c>
      <c r="C21616" s="0" t="n">
        <v>0.39</v>
      </c>
    </row>
    <row r="21617" customFormat="false" ht="12.8" hidden="false" customHeight="false" outlineLevel="0" collapsed="false">
      <c r="A21617" s="0" t="n">
        <v>27431021</v>
      </c>
      <c r="B21617" s="0" t="s">
        <v>855</v>
      </c>
      <c r="C21617" s="0" t="n">
        <v>0.39</v>
      </c>
    </row>
    <row r="21618" customFormat="false" ht="12.8" hidden="false" customHeight="false" outlineLevel="0" collapsed="false">
      <c r="A21618" s="0" t="n">
        <v>27431022</v>
      </c>
      <c r="B21618" s="0" t="s">
        <v>855</v>
      </c>
      <c r="C21618" s="0" t="n">
        <v>0.39</v>
      </c>
    </row>
    <row r="21619" customFormat="false" ht="12.8" hidden="false" customHeight="false" outlineLevel="0" collapsed="false">
      <c r="A21619" s="0" t="n">
        <v>27431100</v>
      </c>
      <c r="B21619" s="0" t="s">
        <v>855</v>
      </c>
      <c r="C21619" s="0" t="n">
        <v>0.39</v>
      </c>
    </row>
    <row r="21620" customFormat="false" ht="12.8" hidden="false" customHeight="false" outlineLevel="0" collapsed="false">
      <c r="A21620" s="0" t="n">
        <v>27431110</v>
      </c>
      <c r="B21620" s="0" t="s">
        <v>855</v>
      </c>
      <c r="C21620" s="0" t="n">
        <v>0.39</v>
      </c>
    </row>
    <row r="21621" customFormat="false" ht="12.8" hidden="false" customHeight="false" outlineLevel="0" collapsed="false">
      <c r="A21621" s="0" t="n">
        <v>27431250</v>
      </c>
      <c r="B21621" s="0" t="s">
        <v>855</v>
      </c>
      <c r="C21621" s="0" t="n">
        <v>0.39</v>
      </c>
    </row>
    <row r="21622" customFormat="false" ht="12.8" hidden="false" customHeight="false" outlineLevel="0" collapsed="false">
      <c r="A21622" s="0" t="n">
        <v>27431610</v>
      </c>
      <c r="B21622" s="0" t="s">
        <v>855</v>
      </c>
      <c r="C21622" s="0" t="n">
        <v>0.39</v>
      </c>
    </row>
    <row r="21623" customFormat="false" ht="12.8" hidden="false" customHeight="false" outlineLevel="0" collapsed="false">
      <c r="A21623" s="0" t="n">
        <v>27432850</v>
      </c>
      <c r="B21623" s="0" t="s">
        <v>855</v>
      </c>
      <c r="C21623" s="0" t="n">
        <v>0.39</v>
      </c>
    </row>
    <row r="21624" customFormat="false" ht="12.8" hidden="false" customHeight="false" outlineLevel="0" collapsed="false">
      <c r="A21624" s="0" t="n">
        <v>27432890</v>
      </c>
      <c r="B21624" s="0" t="s">
        <v>855</v>
      </c>
      <c r="C21624" s="0" t="n">
        <v>0.39</v>
      </c>
    </row>
    <row r="21625" customFormat="false" ht="12.8" hidden="false" customHeight="false" outlineLevel="0" collapsed="false">
      <c r="A21625" s="0" t="n">
        <v>27433300</v>
      </c>
      <c r="B21625" s="0" t="s">
        <v>855</v>
      </c>
      <c r="C21625" s="0" t="n">
        <v>0.39</v>
      </c>
    </row>
    <row r="21626" customFormat="false" ht="12.8" hidden="false" customHeight="false" outlineLevel="0" collapsed="false">
      <c r="A21626" s="0" t="n">
        <v>27434140</v>
      </c>
      <c r="B21626" s="0" t="s">
        <v>855</v>
      </c>
      <c r="C21626" s="0" t="n">
        <v>0.39</v>
      </c>
    </row>
    <row r="21627" customFormat="false" ht="12.8" hidden="false" customHeight="false" outlineLevel="0" collapsed="false">
      <c r="A21627" s="0" t="n">
        <v>27434220</v>
      </c>
      <c r="B21627" s="0" t="s">
        <v>855</v>
      </c>
      <c r="C21627" s="0" t="n">
        <v>0.39</v>
      </c>
    </row>
    <row r="21628" customFormat="false" ht="12.8" hidden="false" customHeight="false" outlineLevel="0" collapsed="false">
      <c r="A21628" s="0" t="n">
        <v>27434660</v>
      </c>
      <c r="B21628" s="0" t="s">
        <v>855</v>
      </c>
      <c r="C21628" s="0" t="n">
        <v>0.39</v>
      </c>
    </row>
    <row r="21629" customFormat="false" ht="12.8" hidden="false" customHeight="false" outlineLevel="0" collapsed="false">
      <c r="A21629" s="0" t="n">
        <v>27434920</v>
      </c>
      <c r="B21629" s="0" t="s">
        <v>855</v>
      </c>
      <c r="C21629" s="0" t="n">
        <v>0.39</v>
      </c>
    </row>
    <row r="21630" customFormat="false" ht="12.8" hidden="false" customHeight="false" outlineLevel="0" collapsed="false">
      <c r="A21630" s="0" t="n">
        <v>2743555</v>
      </c>
      <c r="B21630" s="0" t="s">
        <v>855</v>
      </c>
      <c r="C21630" s="0" t="n">
        <v>0.39</v>
      </c>
    </row>
    <row r="21631" customFormat="false" ht="12.8" hidden="false" customHeight="false" outlineLevel="0" collapsed="false">
      <c r="A21631" s="0" t="n">
        <v>27438800</v>
      </c>
      <c r="B21631" s="0" t="s">
        <v>855</v>
      </c>
      <c r="C21631" s="0" t="n">
        <v>0.39</v>
      </c>
    </row>
    <row r="21632" customFormat="false" ht="12.8" hidden="false" customHeight="false" outlineLevel="0" collapsed="false">
      <c r="A21632" s="0" t="n">
        <v>2744001</v>
      </c>
      <c r="B21632" s="0" t="s">
        <v>855</v>
      </c>
      <c r="C21632" s="0" t="n">
        <v>0.39</v>
      </c>
    </row>
    <row r="21633" customFormat="false" ht="12.8" hidden="false" customHeight="false" outlineLevel="0" collapsed="false">
      <c r="A21633" s="0" t="n">
        <v>2744004</v>
      </c>
      <c r="B21633" s="0" t="s">
        <v>855</v>
      </c>
      <c r="C21633" s="0" t="n">
        <v>0.39</v>
      </c>
    </row>
    <row r="21634" customFormat="false" ht="12.8" hidden="false" customHeight="false" outlineLevel="0" collapsed="false">
      <c r="A21634" s="0" t="n">
        <v>27440070</v>
      </c>
      <c r="B21634" s="0" t="s">
        <v>855</v>
      </c>
      <c r="C21634" s="0" t="n">
        <v>0.39</v>
      </c>
    </row>
    <row r="21635" customFormat="false" ht="12.8" hidden="false" customHeight="false" outlineLevel="0" collapsed="false">
      <c r="A21635" s="0" t="n">
        <v>27440100</v>
      </c>
      <c r="B21635" s="0" t="s">
        <v>855</v>
      </c>
      <c r="C21635" s="0" t="n">
        <v>0.39</v>
      </c>
    </row>
    <row r="21636" customFormat="false" ht="12.8" hidden="false" customHeight="false" outlineLevel="0" collapsed="false">
      <c r="A21636" s="0" t="n">
        <v>27440101</v>
      </c>
      <c r="B21636" s="0" t="s">
        <v>855</v>
      </c>
      <c r="C21636" s="0" t="n">
        <v>0.39</v>
      </c>
    </row>
    <row r="21637" customFormat="false" ht="12.8" hidden="false" customHeight="false" outlineLevel="0" collapsed="false">
      <c r="A21637" s="0" t="n">
        <v>27440110</v>
      </c>
      <c r="B21637" s="0" t="s">
        <v>855</v>
      </c>
      <c r="C21637" s="0" t="n">
        <v>0.39</v>
      </c>
    </row>
    <row r="21638" customFormat="false" ht="12.8" hidden="false" customHeight="false" outlineLevel="0" collapsed="false">
      <c r="A21638" s="0" t="n">
        <v>27440200</v>
      </c>
      <c r="B21638" s="0" t="s">
        <v>855</v>
      </c>
      <c r="C21638" s="0" t="n">
        <v>0.39</v>
      </c>
    </row>
    <row r="21639" customFormat="false" ht="12.8" hidden="false" customHeight="false" outlineLevel="0" collapsed="false">
      <c r="A21639" s="0" t="n">
        <v>27440240</v>
      </c>
      <c r="B21639" s="0" t="s">
        <v>855</v>
      </c>
      <c r="C21639" s="0" t="n">
        <v>0.39</v>
      </c>
    </row>
    <row r="21640" customFormat="false" ht="12.8" hidden="false" customHeight="false" outlineLevel="0" collapsed="false">
      <c r="A21640" s="0" t="n">
        <v>27440500</v>
      </c>
      <c r="B21640" s="0" t="s">
        <v>855</v>
      </c>
      <c r="C21640" s="0" t="n">
        <v>0.39</v>
      </c>
    </row>
    <row r="21641" customFormat="false" ht="12.8" hidden="false" customHeight="false" outlineLevel="0" collapsed="false">
      <c r="A21641" s="0" t="n">
        <v>27440501</v>
      </c>
      <c r="B21641" s="0" t="s">
        <v>855</v>
      </c>
      <c r="C21641" s="0" t="n">
        <v>0.39</v>
      </c>
    </row>
    <row r="21642" customFormat="false" ht="12.8" hidden="false" customHeight="false" outlineLevel="0" collapsed="false">
      <c r="A21642" s="0" t="n">
        <v>27440502</v>
      </c>
      <c r="B21642" s="0" t="s">
        <v>855</v>
      </c>
      <c r="C21642" s="0" t="n">
        <v>0.39</v>
      </c>
    </row>
    <row r="21643" customFormat="false" ht="12.8" hidden="false" customHeight="false" outlineLevel="0" collapsed="false">
      <c r="A21643" s="0" t="n">
        <v>27440503</v>
      </c>
      <c r="B21643" s="0" t="s">
        <v>855</v>
      </c>
      <c r="C21643" s="0" t="n">
        <v>0.39</v>
      </c>
    </row>
    <row r="21644" customFormat="false" ht="12.8" hidden="false" customHeight="false" outlineLevel="0" collapsed="false">
      <c r="A21644" s="0" t="n">
        <v>27440504</v>
      </c>
      <c r="B21644" s="0" t="s">
        <v>855</v>
      </c>
      <c r="C21644" s="0" t="n">
        <v>0.39</v>
      </c>
    </row>
    <row r="21645" customFormat="false" ht="12.8" hidden="false" customHeight="false" outlineLevel="0" collapsed="false">
      <c r="A21645" s="0" t="n">
        <v>27440650</v>
      </c>
      <c r="B21645" s="0" t="s">
        <v>855</v>
      </c>
      <c r="C21645" s="0" t="n">
        <v>0.39</v>
      </c>
    </row>
    <row r="21646" customFormat="false" ht="12.8" hidden="false" customHeight="false" outlineLevel="0" collapsed="false">
      <c r="A21646" s="0" t="n">
        <v>27440720</v>
      </c>
      <c r="B21646" s="0" t="s">
        <v>855</v>
      </c>
      <c r="C21646" s="0" t="n">
        <v>0.39</v>
      </c>
    </row>
    <row r="21647" customFormat="false" ht="12.8" hidden="false" customHeight="false" outlineLevel="0" collapsed="false">
      <c r="A21647" s="0" t="n">
        <v>27440910</v>
      </c>
      <c r="B21647" s="0" t="s">
        <v>855</v>
      </c>
      <c r="C21647" s="0" t="n">
        <v>0.39</v>
      </c>
    </row>
    <row r="21648" customFormat="false" ht="12.8" hidden="false" customHeight="false" outlineLevel="0" collapsed="false">
      <c r="A21648" s="0" t="n">
        <v>27440930</v>
      </c>
      <c r="B21648" s="0" t="s">
        <v>855</v>
      </c>
      <c r="C21648" s="0" t="n">
        <v>0.39</v>
      </c>
    </row>
    <row r="21649" customFormat="false" ht="12.8" hidden="false" customHeight="false" outlineLevel="0" collapsed="false">
      <c r="A21649" s="0" t="n">
        <v>27441100</v>
      </c>
      <c r="B21649" s="0" t="s">
        <v>855</v>
      </c>
      <c r="C21649" s="0" t="n">
        <v>0.39</v>
      </c>
    </row>
    <row r="21650" customFormat="false" ht="12.8" hidden="false" customHeight="false" outlineLevel="0" collapsed="false">
      <c r="A21650" s="0" t="n">
        <v>27441500</v>
      </c>
      <c r="B21650" s="0" t="s">
        <v>855</v>
      </c>
      <c r="C21650" s="0" t="n">
        <v>0.39</v>
      </c>
    </row>
    <row r="21651" customFormat="false" ht="12.8" hidden="false" customHeight="false" outlineLevel="0" collapsed="false">
      <c r="A21651" s="0" t="n">
        <v>27442200</v>
      </c>
      <c r="B21651" s="0" t="s">
        <v>855</v>
      </c>
      <c r="C21651" s="0" t="n">
        <v>0.39</v>
      </c>
    </row>
    <row r="21652" customFormat="false" ht="12.8" hidden="false" customHeight="false" outlineLevel="0" collapsed="false">
      <c r="A21652" s="0" t="n">
        <v>27442201</v>
      </c>
      <c r="B21652" s="0" t="s">
        <v>855</v>
      </c>
      <c r="C21652" s="0" t="n">
        <v>0.39</v>
      </c>
    </row>
    <row r="21653" customFormat="false" ht="12.8" hidden="false" customHeight="false" outlineLevel="0" collapsed="false">
      <c r="A21653" s="0" t="n">
        <v>27442202</v>
      </c>
      <c r="B21653" s="0" t="s">
        <v>855</v>
      </c>
      <c r="C21653" s="0" t="n">
        <v>0.39</v>
      </c>
    </row>
    <row r="21654" customFormat="false" ht="12.8" hidden="false" customHeight="false" outlineLevel="0" collapsed="false">
      <c r="A21654" s="0" t="n">
        <v>27442203</v>
      </c>
      <c r="B21654" s="0" t="s">
        <v>855</v>
      </c>
      <c r="C21654" s="0" t="n">
        <v>0.39</v>
      </c>
    </row>
    <row r="21655" customFormat="false" ht="12.8" hidden="false" customHeight="false" outlineLevel="0" collapsed="false">
      <c r="A21655" s="0" t="n">
        <v>27442204</v>
      </c>
      <c r="B21655" s="0" t="s">
        <v>855</v>
      </c>
      <c r="C21655" s="0" t="n">
        <v>0.39</v>
      </c>
    </row>
    <row r="21656" customFormat="false" ht="12.8" hidden="false" customHeight="false" outlineLevel="0" collapsed="false">
      <c r="A21656" s="0" t="n">
        <v>27442850</v>
      </c>
      <c r="B21656" s="0" t="s">
        <v>855</v>
      </c>
      <c r="C21656" s="0" t="n">
        <v>0.39</v>
      </c>
    </row>
    <row r="21657" customFormat="false" ht="12.8" hidden="false" customHeight="false" outlineLevel="0" collapsed="false">
      <c r="A21657" s="0" t="n">
        <v>2744330</v>
      </c>
      <c r="B21657" s="0" t="s">
        <v>855</v>
      </c>
      <c r="C21657" s="0" t="n">
        <v>0.39</v>
      </c>
    </row>
    <row r="21658" customFormat="false" ht="12.8" hidden="false" customHeight="false" outlineLevel="0" collapsed="false">
      <c r="A21658" s="0" t="n">
        <v>27444140</v>
      </c>
      <c r="B21658" s="0" t="s">
        <v>855</v>
      </c>
      <c r="C21658" s="0" t="n">
        <v>0.39</v>
      </c>
    </row>
    <row r="21659" customFormat="false" ht="12.8" hidden="false" customHeight="false" outlineLevel="0" collapsed="false">
      <c r="A21659" s="0" t="n">
        <v>27444660</v>
      </c>
      <c r="B21659" s="0" t="s">
        <v>855</v>
      </c>
      <c r="C21659" s="0" t="n">
        <v>0.39</v>
      </c>
    </row>
    <row r="21660" customFormat="false" ht="12.8" hidden="false" customHeight="false" outlineLevel="0" collapsed="false">
      <c r="A21660" s="0" t="n">
        <v>27444920</v>
      </c>
      <c r="B21660" s="0" t="s">
        <v>855</v>
      </c>
      <c r="C21660" s="0" t="n">
        <v>0.39</v>
      </c>
    </row>
    <row r="21661" customFormat="false" ht="12.8" hidden="false" customHeight="false" outlineLevel="0" collapsed="false">
      <c r="A21661" s="0" t="n">
        <v>27444950</v>
      </c>
      <c r="B21661" s="0" t="s">
        <v>855</v>
      </c>
      <c r="C21661" s="0" t="n">
        <v>0.39</v>
      </c>
    </row>
    <row r="21662" customFormat="false" ht="12.8" hidden="false" customHeight="false" outlineLevel="0" collapsed="false">
      <c r="A21662" s="0" t="n">
        <v>27445180</v>
      </c>
      <c r="B21662" s="0" t="s">
        <v>855</v>
      </c>
      <c r="C21662" s="0" t="n">
        <v>0.39</v>
      </c>
    </row>
    <row r="21663" customFormat="false" ht="12.8" hidden="false" customHeight="false" outlineLevel="0" collapsed="false">
      <c r="A21663" s="0" t="n">
        <v>27447860</v>
      </c>
      <c r="B21663" s="0" t="s">
        <v>855</v>
      </c>
      <c r="C21663" s="0" t="n">
        <v>0.39</v>
      </c>
    </row>
    <row r="21664" customFormat="false" ht="12.8" hidden="false" customHeight="false" outlineLevel="0" collapsed="false">
      <c r="A21664" s="0" t="n">
        <v>2745001</v>
      </c>
      <c r="B21664" s="0" t="s">
        <v>855</v>
      </c>
      <c r="C21664" s="0" t="n">
        <v>0.39</v>
      </c>
    </row>
    <row r="21665" customFormat="false" ht="12.8" hidden="false" customHeight="false" outlineLevel="0" collapsed="false">
      <c r="A21665" s="0" t="n">
        <v>27450070</v>
      </c>
      <c r="B21665" s="0" t="s">
        <v>855</v>
      </c>
      <c r="C21665" s="0" t="n">
        <v>0.39</v>
      </c>
    </row>
    <row r="21666" customFormat="false" ht="12.8" hidden="false" customHeight="false" outlineLevel="0" collapsed="false">
      <c r="A21666" s="0" t="n">
        <v>27450085</v>
      </c>
      <c r="B21666" s="0" t="s">
        <v>855</v>
      </c>
      <c r="C21666" s="0" t="n">
        <v>0.39</v>
      </c>
    </row>
    <row r="21667" customFormat="false" ht="12.8" hidden="false" customHeight="false" outlineLevel="0" collapsed="false">
      <c r="A21667" s="0" t="n">
        <v>27450110</v>
      </c>
      <c r="B21667" s="0" t="s">
        <v>855</v>
      </c>
      <c r="C21667" s="0" t="n">
        <v>0.39</v>
      </c>
    </row>
    <row r="21668" customFormat="false" ht="12.8" hidden="false" customHeight="false" outlineLevel="0" collapsed="false">
      <c r="A21668" s="0" t="n">
        <v>27450240</v>
      </c>
      <c r="B21668" s="0" t="s">
        <v>855</v>
      </c>
      <c r="C21668" s="0" t="n">
        <v>0.39</v>
      </c>
    </row>
    <row r="21669" customFormat="false" ht="12.8" hidden="false" customHeight="false" outlineLevel="0" collapsed="false">
      <c r="A21669" s="0" t="n">
        <v>27450500</v>
      </c>
      <c r="B21669" s="0" t="s">
        <v>855</v>
      </c>
      <c r="C21669" s="0" t="n">
        <v>0.39</v>
      </c>
    </row>
    <row r="21670" customFormat="false" ht="12.8" hidden="false" customHeight="false" outlineLevel="0" collapsed="false">
      <c r="A21670" s="0" t="n">
        <v>27451010</v>
      </c>
      <c r="B21670" s="0" t="s">
        <v>855</v>
      </c>
      <c r="C21670" s="0" t="n">
        <v>0.39</v>
      </c>
    </row>
    <row r="21671" customFormat="false" ht="12.8" hidden="false" customHeight="false" outlineLevel="0" collapsed="false">
      <c r="A21671" s="0" t="n">
        <v>27451500</v>
      </c>
      <c r="B21671" s="0" t="s">
        <v>855</v>
      </c>
      <c r="C21671" s="0" t="n">
        <v>0.39</v>
      </c>
    </row>
    <row r="21672" customFormat="false" ht="12.8" hidden="false" customHeight="false" outlineLevel="0" collapsed="false">
      <c r="A21672" s="0" t="n">
        <v>27453300</v>
      </c>
      <c r="B21672" s="0" t="s">
        <v>855</v>
      </c>
      <c r="C21672" s="0" t="n">
        <v>0.39</v>
      </c>
    </row>
    <row r="21673" customFormat="false" ht="12.8" hidden="false" customHeight="false" outlineLevel="0" collapsed="false">
      <c r="A21673" s="0" t="n">
        <v>27454140</v>
      </c>
      <c r="B21673" s="0" t="s">
        <v>855</v>
      </c>
      <c r="C21673" s="0" t="n">
        <v>0.39</v>
      </c>
    </row>
    <row r="21674" customFormat="false" ht="12.8" hidden="false" customHeight="false" outlineLevel="0" collapsed="false">
      <c r="A21674" s="0" t="n">
        <v>27454660</v>
      </c>
      <c r="B21674" s="0" t="s">
        <v>855</v>
      </c>
      <c r="C21674" s="0" t="n">
        <v>0.39</v>
      </c>
    </row>
    <row r="21675" customFormat="false" ht="12.8" hidden="false" customHeight="false" outlineLevel="0" collapsed="false">
      <c r="A21675" s="0" t="n">
        <v>27454920</v>
      </c>
      <c r="B21675" s="0" t="s">
        <v>855</v>
      </c>
      <c r="C21675" s="0" t="n">
        <v>0.39</v>
      </c>
    </row>
    <row r="21676" customFormat="false" ht="12.8" hidden="false" customHeight="false" outlineLevel="0" collapsed="false">
      <c r="A21676" s="0" t="n">
        <v>27454990</v>
      </c>
      <c r="B21676" s="0" t="s">
        <v>855</v>
      </c>
      <c r="C21676" s="0" t="n">
        <v>0.39</v>
      </c>
    </row>
    <row r="21677" customFormat="false" ht="12.8" hidden="false" customHeight="false" outlineLevel="0" collapsed="false">
      <c r="A21677" s="0" t="n">
        <v>2745555</v>
      </c>
      <c r="B21677" s="0" t="s">
        <v>855</v>
      </c>
      <c r="C21677" s="0" t="n">
        <v>0.39</v>
      </c>
    </row>
    <row r="21678" customFormat="false" ht="12.8" hidden="false" customHeight="false" outlineLevel="0" collapsed="false">
      <c r="A21678" s="0" t="n">
        <v>27458800</v>
      </c>
      <c r="B21678" s="0" t="s">
        <v>855</v>
      </c>
      <c r="C21678" s="0" t="n">
        <v>0.39</v>
      </c>
    </row>
    <row r="21679" customFormat="false" ht="12.8" hidden="false" customHeight="false" outlineLevel="0" collapsed="false">
      <c r="A21679" s="0" t="n">
        <v>2746001</v>
      </c>
      <c r="B21679" s="0" t="s">
        <v>855</v>
      </c>
      <c r="C21679" s="0" t="n">
        <v>0.39</v>
      </c>
    </row>
    <row r="21680" customFormat="false" ht="12.8" hidden="false" customHeight="false" outlineLevel="0" collapsed="false">
      <c r="A21680" s="0" t="n">
        <v>27460110</v>
      </c>
      <c r="B21680" s="0" t="s">
        <v>855</v>
      </c>
      <c r="C21680" s="0" t="n">
        <v>0.39</v>
      </c>
    </row>
    <row r="21681" customFormat="false" ht="12.8" hidden="false" customHeight="false" outlineLevel="0" collapsed="false">
      <c r="A21681" s="0" t="n">
        <v>27460240</v>
      </c>
      <c r="B21681" s="0" t="s">
        <v>855</v>
      </c>
      <c r="C21681" s="0" t="n">
        <v>0.39</v>
      </c>
    </row>
    <row r="21682" customFormat="false" ht="12.8" hidden="false" customHeight="false" outlineLevel="0" collapsed="false">
      <c r="A21682" s="0" t="n">
        <v>27460890</v>
      </c>
      <c r="B21682" s="0" t="s">
        <v>855</v>
      </c>
      <c r="C21682" s="0" t="n">
        <v>0.39</v>
      </c>
    </row>
    <row r="21683" customFormat="false" ht="12.8" hidden="false" customHeight="false" outlineLevel="0" collapsed="false">
      <c r="A21683" s="0" t="n">
        <v>27461500</v>
      </c>
      <c r="B21683" s="0" t="s">
        <v>855</v>
      </c>
      <c r="C21683" s="0" t="n">
        <v>0.39</v>
      </c>
    </row>
    <row r="21684" customFormat="false" ht="12.8" hidden="false" customHeight="false" outlineLevel="0" collapsed="false">
      <c r="A21684" s="0" t="n">
        <v>27463300</v>
      </c>
      <c r="B21684" s="0" t="s">
        <v>855</v>
      </c>
      <c r="C21684" s="0" t="n">
        <v>0.39</v>
      </c>
    </row>
    <row r="21685" customFormat="false" ht="12.8" hidden="false" customHeight="false" outlineLevel="0" collapsed="false">
      <c r="A21685" s="0" t="n">
        <v>27464140</v>
      </c>
      <c r="B21685" s="0" t="s">
        <v>855</v>
      </c>
      <c r="C21685" s="0" t="n">
        <v>0.39</v>
      </c>
    </row>
    <row r="21686" customFormat="false" ht="12.8" hidden="false" customHeight="false" outlineLevel="0" collapsed="false">
      <c r="A21686" s="0" t="n">
        <v>27464660</v>
      </c>
      <c r="B21686" s="0" t="s">
        <v>855</v>
      </c>
      <c r="C21686" s="0" t="n">
        <v>0.39</v>
      </c>
    </row>
    <row r="21687" customFormat="false" ht="12.8" hidden="false" customHeight="false" outlineLevel="0" collapsed="false">
      <c r="A21687" s="0" t="n">
        <v>27464920</v>
      </c>
      <c r="B21687" s="0" t="s">
        <v>855</v>
      </c>
      <c r="C21687" s="0" t="n">
        <v>0.39</v>
      </c>
    </row>
    <row r="21688" customFormat="false" ht="12.8" hidden="false" customHeight="false" outlineLevel="0" collapsed="false">
      <c r="A21688" s="0" t="n">
        <v>2746555</v>
      </c>
      <c r="B21688" s="0" t="s">
        <v>855</v>
      </c>
      <c r="C21688" s="0" t="n">
        <v>0.39</v>
      </c>
    </row>
    <row r="21689" customFormat="false" ht="12.8" hidden="false" customHeight="false" outlineLevel="0" collapsed="false">
      <c r="A21689" s="0" t="n">
        <v>27468800</v>
      </c>
      <c r="B21689" s="0" t="s">
        <v>855</v>
      </c>
      <c r="C21689" s="0" t="n">
        <v>0.39</v>
      </c>
    </row>
    <row r="21690" customFormat="false" ht="12.8" hidden="false" customHeight="false" outlineLevel="0" collapsed="false">
      <c r="A21690" s="0" t="n">
        <v>27469400</v>
      </c>
      <c r="B21690" s="0" t="s">
        <v>855</v>
      </c>
      <c r="C21690" s="0" t="n">
        <v>0.39</v>
      </c>
    </row>
    <row r="21691" customFormat="false" ht="12.8" hidden="false" customHeight="false" outlineLevel="0" collapsed="false">
      <c r="A21691" s="0" t="n">
        <v>27470085</v>
      </c>
      <c r="B21691" s="0" t="s">
        <v>855</v>
      </c>
      <c r="C21691" s="0" t="n">
        <v>0.39</v>
      </c>
    </row>
    <row r="21692" customFormat="false" ht="12.8" hidden="false" customHeight="false" outlineLevel="0" collapsed="false">
      <c r="A21692" s="0" t="n">
        <v>27470110</v>
      </c>
      <c r="B21692" s="0" t="s">
        <v>855</v>
      </c>
      <c r="C21692" s="0" t="n">
        <v>0.39</v>
      </c>
    </row>
    <row r="21693" customFormat="false" ht="12.8" hidden="false" customHeight="false" outlineLevel="0" collapsed="false">
      <c r="A21693" s="0" t="n">
        <v>27470240</v>
      </c>
      <c r="B21693" s="0" t="s">
        <v>855</v>
      </c>
      <c r="C21693" s="0" t="n">
        <v>0.39</v>
      </c>
    </row>
    <row r="21694" customFormat="false" ht="12.8" hidden="false" customHeight="false" outlineLevel="0" collapsed="false">
      <c r="A21694" s="0" t="n">
        <v>27470500</v>
      </c>
      <c r="B21694" s="0" t="s">
        <v>855</v>
      </c>
      <c r="C21694" s="0" t="n">
        <v>0.39</v>
      </c>
    </row>
    <row r="21695" customFormat="false" ht="12.8" hidden="false" customHeight="false" outlineLevel="0" collapsed="false">
      <c r="A21695" s="0" t="n">
        <v>27470501</v>
      </c>
      <c r="B21695" s="0" t="s">
        <v>855</v>
      </c>
      <c r="C21695" s="0" t="n">
        <v>0.39</v>
      </c>
    </row>
    <row r="21696" customFormat="false" ht="12.8" hidden="false" customHeight="false" outlineLevel="0" collapsed="false">
      <c r="A21696" s="0" t="n">
        <v>27470502</v>
      </c>
      <c r="B21696" s="0" t="s">
        <v>855</v>
      </c>
      <c r="C21696" s="0" t="n">
        <v>0.39</v>
      </c>
    </row>
    <row r="21697" customFormat="false" ht="12.8" hidden="false" customHeight="false" outlineLevel="0" collapsed="false">
      <c r="A21697" s="0" t="n">
        <v>27470503</v>
      </c>
      <c r="B21697" s="0" t="s">
        <v>855</v>
      </c>
      <c r="C21697" s="0" t="n">
        <v>0.39</v>
      </c>
    </row>
    <row r="21698" customFormat="false" ht="12.8" hidden="false" customHeight="false" outlineLevel="0" collapsed="false">
      <c r="A21698" s="0" t="n">
        <v>27470504</v>
      </c>
      <c r="B21698" s="0" t="s">
        <v>855</v>
      </c>
      <c r="C21698" s="0" t="n">
        <v>0.39</v>
      </c>
    </row>
    <row r="21699" customFormat="false" ht="12.8" hidden="false" customHeight="false" outlineLevel="0" collapsed="false">
      <c r="A21699" s="0" t="n">
        <v>27470650</v>
      </c>
      <c r="B21699" s="0" t="s">
        <v>855</v>
      </c>
      <c r="C21699" s="0" t="n">
        <v>0.39</v>
      </c>
    </row>
    <row r="21700" customFormat="false" ht="12.8" hidden="false" customHeight="false" outlineLevel="0" collapsed="false">
      <c r="A21700" s="0" t="n">
        <v>27471010</v>
      </c>
      <c r="B21700" s="0" t="s">
        <v>855</v>
      </c>
      <c r="C21700" s="0" t="n">
        <v>0.39</v>
      </c>
    </row>
    <row r="21701" customFormat="false" ht="12.8" hidden="false" customHeight="false" outlineLevel="0" collapsed="false">
      <c r="A21701" s="0" t="n">
        <v>27471100</v>
      </c>
      <c r="B21701" s="0" t="s">
        <v>855</v>
      </c>
      <c r="C21701" s="0" t="n">
        <v>0.39</v>
      </c>
    </row>
    <row r="21702" customFormat="false" ht="12.8" hidden="false" customHeight="false" outlineLevel="0" collapsed="false">
      <c r="A21702" s="0" t="n">
        <v>27471105</v>
      </c>
      <c r="B21702" s="0" t="s">
        <v>855</v>
      </c>
      <c r="C21702" s="0" t="n">
        <v>0.39</v>
      </c>
    </row>
    <row r="21703" customFormat="false" ht="12.8" hidden="false" customHeight="false" outlineLevel="0" collapsed="false">
      <c r="A21703" s="0" t="n">
        <v>27471500</v>
      </c>
      <c r="B21703" s="0" t="s">
        <v>855</v>
      </c>
      <c r="C21703" s="0" t="n">
        <v>0.39</v>
      </c>
    </row>
    <row r="21704" customFormat="false" ht="12.8" hidden="false" customHeight="false" outlineLevel="0" collapsed="false">
      <c r="A21704" s="0" t="n">
        <v>27472850</v>
      </c>
      <c r="B21704" s="0" t="s">
        <v>855</v>
      </c>
      <c r="C21704" s="0" t="n">
        <v>0.39</v>
      </c>
    </row>
    <row r="21705" customFormat="false" ht="12.8" hidden="false" customHeight="false" outlineLevel="0" collapsed="false">
      <c r="A21705" s="0" t="n">
        <v>27473300</v>
      </c>
      <c r="B21705" s="0" t="s">
        <v>855</v>
      </c>
      <c r="C21705" s="0" t="n">
        <v>0.39</v>
      </c>
    </row>
    <row r="21706" customFormat="false" ht="12.8" hidden="false" customHeight="false" outlineLevel="0" collapsed="false">
      <c r="A21706" s="0" t="n">
        <v>27474140</v>
      </c>
      <c r="B21706" s="0" t="s">
        <v>855</v>
      </c>
      <c r="C21706" s="0" t="n">
        <v>0.39</v>
      </c>
    </row>
    <row r="21707" customFormat="false" ht="12.8" hidden="false" customHeight="false" outlineLevel="0" collapsed="false">
      <c r="A21707" s="0" t="n">
        <v>27474660</v>
      </c>
      <c r="B21707" s="0" t="s">
        <v>855</v>
      </c>
      <c r="C21707" s="0" t="n">
        <v>0.39</v>
      </c>
    </row>
    <row r="21708" customFormat="false" ht="12.8" hidden="false" customHeight="false" outlineLevel="0" collapsed="false">
      <c r="A21708" s="0" t="n">
        <v>27474950</v>
      </c>
      <c r="B21708" s="0" t="s">
        <v>855</v>
      </c>
      <c r="C21708" s="0" t="n">
        <v>0.39</v>
      </c>
    </row>
    <row r="21709" customFormat="false" ht="12.8" hidden="false" customHeight="false" outlineLevel="0" collapsed="false">
      <c r="A21709" s="0" t="n">
        <v>2747554</v>
      </c>
      <c r="B21709" s="0" t="s">
        <v>855</v>
      </c>
      <c r="C21709" s="0" t="n">
        <v>0.39</v>
      </c>
    </row>
    <row r="21710" customFormat="false" ht="12.8" hidden="false" customHeight="false" outlineLevel="0" collapsed="false">
      <c r="A21710" s="0" t="n">
        <v>27477763</v>
      </c>
      <c r="B21710" s="0" t="s">
        <v>855</v>
      </c>
      <c r="C21710" s="0" t="n">
        <v>0.39</v>
      </c>
    </row>
    <row r="21711" customFormat="false" ht="12.8" hidden="false" customHeight="false" outlineLevel="0" collapsed="false">
      <c r="A21711" s="0" t="n">
        <v>27478790</v>
      </c>
      <c r="B21711" s="0" t="s">
        <v>855</v>
      </c>
      <c r="C21711" s="0" t="n">
        <v>0.39</v>
      </c>
    </row>
    <row r="21712" customFormat="false" ht="12.8" hidden="false" customHeight="false" outlineLevel="0" collapsed="false">
      <c r="A21712" s="0" t="n">
        <v>27478800</v>
      </c>
      <c r="B21712" s="0" t="s">
        <v>855</v>
      </c>
      <c r="C21712" s="0" t="n">
        <v>0.39</v>
      </c>
    </row>
    <row r="21713" customFormat="false" ht="12.8" hidden="false" customHeight="false" outlineLevel="0" collapsed="false">
      <c r="A21713" s="0" t="n">
        <v>2748001</v>
      </c>
      <c r="B21713" s="0" t="s">
        <v>855</v>
      </c>
      <c r="C21713" s="0" t="n">
        <v>0.39</v>
      </c>
    </row>
    <row r="21714" customFormat="false" ht="12.8" hidden="false" customHeight="false" outlineLevel="0" collapsed="false">
      <c r="A21714" s="0" t="n">
        <v>27480240</v>
      </c>
      <c r="B21714" s="0" t="s">
        <v>855</v>
      </c>
      <c r="C21714" s="0" t="n">
        <v>0.39</v>
      </c>
    </row>
    <row r="21715" customFormat="false" ht="12.8" hidden="false" customHeight="false" outlineLevel="0" collapsed="false">
      <c r="A21715" s="0" t="n">
        <v>27481500</v>
      </c>
      <c r="B21715" s="0" t="s">
        <v>855</v>
      </c>
      <c r="C21715" s="0" t="n">
        <v>0.39</v>
      </c>
    </row>
    <row r="21716" customFormat="false" ht="12.8" hidden="false" customHeight="false" outlineLevel="0" collapsed="false">
      <c r="A21716" s="0" t="n">
        <v>27483300</v>
      </c>
      <c r="B21716" s="0" t="s">
        <v>855</v>
      </c>
      <c r="C21716" s="0" t="n">
        <v>0.39</v>
      </c>
    </row>
    <row r="21717" customFormat="false" ht="12.8" hidden="false" customHeight="false" outlineLevel="0" collapsed="false">
      <c r="A21717" s="0" t="n">
        <v>27484140</v>
      </c>
      <c r="B21717" s="0" t="s">
        <v>855</v>
      </c>
      <c r="C21717" s="0" t="n">
        <v>0.39</v>
      </c>
    </row>
    <row r="21718" customFormat="false" ht="12.8" hidden="false" customHeight="false" outlineLevel="0" collapsed="false">
      <c r="A21718" s="0" t="n">
        <v>27484660</v>
      </c>
      <c r="B21718" s="0" t="s">
        <v>855</v>
      </c>
      <c r="C21718" s="0" t="n">
        <v>0.39</v>
      </c>
    </row>
    <row r="21719" customFormat="false" ht="12.8" hidden="false" customHeight="false" outlineLevel="0" collapsed="false">
      <c r="A21719" s="0" t="n">
        <v>27484920</v>
      </c>
      <c r="B21719" s="0" t="s">
        <v>855</v>
      </c>
      <c r="C21719" s="0" t="n">
        <v>0.39</v>
      </c>
    </row>
    <row r="21720" customFormat="false" ht="12.8" hidden="false" customHeight="false" outlineLevel="0" collapsed="false">
      <c r="A21720" s="0" t="n">
        <v>27484960</v>
      </c>
      <c r="B21720" s="0" t="s">
        <v>855</v>
      </c>
      <c r="C21720" s="0" t="n">
        <v>0.39</v>
      </c>
    </row>
    <row r="21721" customFormat="false" ht="12.8" hidden="false" customHeight="false" outlineLevel="0" collapsed="false">
      <c r="A21721" s="0" t="n">
        <v>27488800</v>
      </c>
      <c r="B21721" s="0" t="s">
        <v>855</v>
      </c>
      <c r="C21721" s="0" t="n">
        <v>0.39</v>
      </c>
    </row>
    <row r="21722" customFormat="false" ht="12.8" hidden="false" customHeight="false" outlineLevel="0" collapsed="false">
      <c r="A21722" s="0" t="n">
        <v>27489400</v>
      </c>
      <c r="B21722" s="0" t="s">
        <v>855</v>
      </c>
      <c r="C21722" s="0" t="n">
        <v>0.39</v>
      </c>
    </row>
    <row r="21723" customFormat="false" ht="12.8" hidden="false" customHeight="false" outlineLevel="0" collapsed="false">
      <c r="A21723" s="0" t="n">
        <v>27490110</v>
      </c>
      <c r="B21723" s="0" t="s">
        <v>855</v>
      </c>
      <c r="C21723" s="0" t="n">
        <v>0.39</v>
      </c>
    </row>
    <row r="21724" customFormat="false" ht="12.8" hidden="false" customHeight="false" outlineLevel="0" collapsed="false">
      <c r="A21724" s="0" t="n">
        <v>27490240</v>
      </c>
      <c r="B21724" s="0" t="s">
        <v>855</v>
      </c>
      <c r="C21724" s="0" t="n">
        <v>0.39</v>
      </c>
    </row>
    <row r="21725" customFormat="false" ht="12.8" hidden="false" customHeight="false" outlineLevel="0" collapsed="false">
      <c r="A21725" s="0" t="n">
        <v>27491250</v>
      </c>
      <c r="B21725" s="0" t="s">
        <v>855</v>
      </c>
      <c r="C21725" s="0" t="n">
        <v>0.39</v>
      </c>
    </row>
    <row r="21726" customFormat="false" ht="12.8" hidden="false" customHeight="false" outlineLevel="0" collapsed="false">
      <c r="A21726" s="0" t="n">
        <v>27491500</v>
      </c>
      <c r="B21726" s="0" t="s">
        <v>855</v>
      </c>
      <c r="C21726" s="0" t="n">
        <v>0.39</v>
      </c>
    </row>
    <row r="21727" customFormat="false" ht="12.8" hidden="false" customHeight="false" outlineLevel="0" collapsed="false">
      <c r="A21727" s="0" t="n">
        <v>27493300</v>
      </c>
      <c r="B21727" s="0" t="s">
        <v>855</v>
      </c>
      <c r="C21727" s="0" t="n">
        <v>0.39</v>
      </c>
    </row>
    <row r="21728" customFormat="false" ht="12.8" hidden="false" customHeight="false" outlineLevel="0" collapsed="false">
      <c r="A21728" s="0" t="n">
        <v>27494140</v>
      </c>
      <c r="B21728" s="0" t="s">
        <v>855</v>
      </c>
      <c r="C21728" s="0" t="n">
        <v>0.39</v>
      </c>
    </row>
    <row r="21729" customFormat="false" ht="12.8" hidden="false" customHeight="false" outlineLevel="0" collapsed="false">
      <c r="A21729" s="0" t="n">
        <v>27494660</v>
      </c>
      <c r="B21729" s="0" t="s">
        <v>855</v>
      </c>
      <c r="C21729" s="0" t="n">
        <v>0.39</v>
      </c>
    </row>
    <row r="21730" customFormat="false" ht="12.8" hidden="false" customHeight="false" outlineLevel="0" collapsed="false">
      <c r="A21730" s="0" t="n">
        <v>27494920</v>
      </c>
      <c r="B21730" s="0" t="s">
        <v>855</v>
      </c>
      <c r="C21730" s="0" t="n">
        <v>0.39</v>
      </c>
    </row>
    <row r="21731" customFormat="false" ht="12.8" hidden="false" customHeight="false" outlineLevel="0" collapsed="false">
      <c r="A21731" s="0" t="n">
        <v>27494990</v>
      </c>
      <c r="B21731" s="0" t="s">
        <v>855</v>
      </c>
      <c r="C21731" s="0" t="n">
        <v>0.39</v>
      </c>
    </row>
    <row r="21732" customFormat="false" ht="12.8" hidden="false" customHeight="false" outlineLevel="0" collapsed="false">
      <c r="A21732" s="0" t="n">
        <v>27498800</v>
      </c>
      <c r="B21732" s="0" t="s">
        <v>855</v>
      </c>
      <c r="C21732" s="0" t="n">
        <v>0.39</v>
      </c>
    </row>
    <row r="21733" customFormat="false" ht="12.8" hidden="false" customHeight="false" outlineLevel="0" collapsed="false">
      <c r="A21733" s="0" t="n">
        <v>27499400</v>
      </c>
      <c r="B21733" s="0" t="s">
        <v>855</v>
      </c>
      <c r="C21733" s="0" t="n">
        <v>0.39</v>
      </c>
    </row>
    <row r="21734" customFormat="false" ht="12.8" hidden="false" customHeight="false" outlineLevel="0" collapsed="false">
      <c r="A21734" s="0" t="n">
        <v>2751000</v>
      </c>
      <c r="B21734" s="0" t="s">
        <v>855</v>
      </c>
      <c r="C21734" s="0" t="n">
        <v>0.39</v>
      </c>
    </row>
    <row r="21735" customFormat="false" ht="12.8" hidden="false" customHeight="false" outlineLevel="0" collapsed="false">
      <c r="A21735" s="0" t="n">
        <v>2751001</v>
      </c>
      <c r="B21735" s="0" t="s">
        <v>855</v>
      </c>
      <c r="C21735" s="0" t="n">
        <v>0.39</v>
      </c>
    </row>
    <row r="21736" customFormat="false" ht="12.8" hidden="false" customHeight="false" outlineLevel="0" collapsed="false">
      <c r="A21736" s="0" t="n">
        <v>2751004</v>
      </c>
      <c r="B21736" s="0" t="s">
        <v>855</v>
      </c>
      <c r="C21736" s="0" t="n">
        <v>0.39</v>
      </c>
    </row>
    <row r="21737" customFormat="false" ht="12.8" hidden="false" customHeight="false" outlineLevel="0" collapsed="false">
      <c r="A21737" s="0" t="n">
        <v>27510070</v>
      </c>
      <c r="B21737" s="0" t="s">
        <v>855</v>
      </c>
      <c r="C21737" s="0" t="n">
        <v>0.39</v>
      </c>
    </row>
    <row r="21738" customFormat="false" ht="12.8" hidden="false" customHeight="false" outlineLevel="0" collapsed="false">
      <c r="A21738" s="0" t="n">
        <v>27510085</v>
      </c>
      <c r="B21738" s="0" t="s">
        <v>855</v>
      </c>
      <c r="C21738" s="0" t="n">
        <v>0.39</v>
      </c>
    </row>
    <row r="21739" customFormat="false" ht="12.8" hidden="false" customHeight="false" outlineLevel="0" collapsed="false">
      <c r="A21739" s="0" t="n">
        <v>27510100</v>
      </c>
      <c r="B21739" s="0" t="s">
        <v>855</v>
      </c>
      <c r="C21739" s="0" t="n">
        <v>0.39</v>
      </c>
    </row>
    <row r="21740" customFormat="false" ht="12.8" hidden="false" customHeight="false" outlineLevel="0" collapsed="false">
      <c r="A21740" s="0" t="n">
        <v>27510101</v>
      </c>
      <c r="B21740" s="0" t="s">
        <v>855</v>
      </c>
      <c r="C21740" s="0" t="n">
        <v>0.39</v>
      </c>
    </row>
    <row r="21741" customFormat="false" ht="12.8" hidden="false" customHeight="false" outlineLevel="0" collapsed="false">
      <c r="A21741" s="0" t="n">
        <v>27510105</v>
      </c>
      <c r="B21741" s="0" t="s">
        <v>855</v>
      </c>
      <c r="C21741" s="0" t="n">
        <v>0.39</v>
      </c>
    </row>
    <row r="21742" customFormat="false" ht="12.8" hidden="false" customHeight="false" outlineLevel="0" collapsed="false">
      <c r="A21742" s="0" t="n">
        <v>2751011</v>
      </c>
      <c r="B21742" s="0" t="s">
        <v>855</v>
      </c>
      <c r="C21742" s="0" t="n">
        <v>0.39</v>
      </c>
    </row>
    <row r="21743" customFormat="false" ht="12.8" hidden="false" customHeight="false" outlineLevel="0" collapsed="false">
      <c r="A21743" s="0" t="n">
        <v>27510150</v>
      </c>
      <c r="B21743" s="0" t="s">
        <v>855</v>
      </c>
      <c r="C21743" s="0" t="n">
        <v>0.39</v>
      </c>
    </row>
    <row r="21744" customFormat="false" ht="12.8" hidden="false" customHeight="false" outlineLevel="0" collapsed="false">
      <c r="A21744" s="0" t="n">
        <v>27510160</v>
      </c>
      <c r="B21744" s="0" t="s">
        <v>855</v>
      </c>
      <c r="C21744" s="0" t="n">
        <v>0.39</v>
      </c>
    </row>
    <row r="21745" customFormat="false" ht="12.8" hidden="false" customHeight="false" outlineLevel="0" collapsed="false">
      <c r="A21745" s="0" t="n">
        <v>27510230</v>
      </c>
      <c r="B21745" s="0" t="s">
        <v>855</v>
      </c>
      <c r="C21745" s="0" t="n">
        <v>0.39</v>
      </c>
    </row>
    <row r="21746" customFormat="false" ht="12.8" hidden="false" customHeight="false" outlineLevel="0" collapsed="false">
      <c r="A21746" s="0" t="n">
        <v>27510240</v>
      </c>
      <c r="B21746" s="0" t="s">
        <v>855</v>
      </c>
      <c r="C21746" s="0" t="n">
        <v>0.39</v>
      </c>
    </row>
    <row r="21747" customFormat="false" ht="12.8" hidden="false" customHeight="false" outlineLevel="0" collapsed="false">
      <c r="A21747" s="0" t="n">
        <v>27510300</v>
      </c>
      <c r="B21747" s="0" t="s">
        <v>855</v>
      </c>
      <c r="C21747" s="0" t="n">
        <v>0.39</v>
      </c>
    </row>
    <row r="21748" customFormat="false" ht="12.8" hidden="false" customHeight="false" outlineLevel="0" collapsed="false">
      <c r="A21748" s="0" t="n">
        <v>27510360</v>
      </c>
      <c r="B21748" s="0" t="s">
        <v>855</v>
      </c>
      <c r="C21748" s="0" t="n">
        <v>0.39</v>
      </c>
    </row>
    <row r="21749" customFormat="false" ht="12.8" hidden="false" customHeight="false" outlineLevel="0" collapsed="false">
      <c r="A21749" s="0" t="n">
        <v>27510451</v>
      </c>
      <c r="B21749" s="0" t="s">
        <v>855</v>
      </c>
      <c r="C21749" s="0" t="n">
        <v>0.39</v>
      </c>
    </row>
    <row r="21750" customFormat="false" ht="12.8" hidden="false" customHeight="false" outlineLevel="0" collapsed="false">
      <c r="A21750" s="0" t="n">
        <v>27510455</v>
      </c>
      <c r="B21750" s="0" t="s">
        <v>855</v>
      </c>
      <c r="C21750" s="0" t="n">
        <v>0.39</v>
      </c>
    </row>
    <row r="21751" customFormat="false" ht="12.8" hidden="false" customHeight="false" outlineLevel="0" collapsed="false">
      <c r="A21751" s="0" t="n">
        <v>27510456</v>
      </c>
      <c r="B21751" s="0" t="s">
        <v>855</v>
      </c>
      <c r="C21751" s="0" t="n">
        <v>0.39</v>
      </c>
    </row>
    <row r="21752" customFormat="false" ht="12.8" hidden="false" customHeight="false" outlineLevel="0" collapsed="false">
      <c r="A21752" s="0" t="n">
        <v>27510457</v>
      </c>
      <c r="B21752" s="0" t="s">
        <v>855</v>
      </c>
      <c r="C21752" s="0" t="n">
        <v>0.39</v>
      </c>
    </row>
    <row r="21753" customFormat="false" ht="12.8" hidden="false" customHeight="false" outlineLevel="0" collapsed="false">
      <c r="A21753" s="0" t="n">
        <v>27510458</v>
      </c>
      <c r="B21753" s="0" t="s">
        <v>855</v>
      </c>
      <c r="C21753" s="0" t="n">
        <v>0.39</v>
      </c>
    </row>
    <row r="21754" customFormat="false" ht="12.8" hidden="false" customHeight="false" outlineLevel="0" collapsed="false">
      <c r="A21754" s="0" t="n">
        <v>27510459</v>
      </c>
      <c r="B21754" s="0" t="s">
        <v>855</v>
      </c>
      <c r="C21754" s="0" t="n">
        <v>0.39</v>
      </c>
    </row>
    <row r="21755" customFormat="false" ht="12.8" hidden="false" customHeight="false" outlineLevel="0" collapsed="false">
      <c r="A21755" s="0" t="n">
        <v>27510650</v>
      </c>
      <c r="B21755" s="0" t="s">
        <v>855</v>
      </c>
      <c r="C21755" s="0" t="n">
        <v>0.39</v>
      </c>
    </row>
    <row r="21756" customFormat="false" ht="12.8" hidden="false" customHeight="false" outlineLevel="0" collapsed="false">
      <c r="A21756" s="0" t="n">
        <v>27510720</v>
      </c>
      <c r="B21756" s="0" t="s">
        <v>855</v>
      </c>
      <c r="C21756" s="0" t="n">
        <v>0.39</v>
      </c>
    </row>
    <row r="21757" customFormat="false" ht="12.8" hidden="false" customHeight="false" outlineLevel="0" collapsed="false">
      <c r="A21757" s="0" t="n">
        <v>27510910</v>
      </c>
      <c r="B21757" s="0" t="s">
        <v>855</v>
      </c>
      <c r="C21757" s="0" t="n">
        <v>0.39</v>
      </c>
    </row>
    <row r="21758" customFormat="false" ht="12.8" hidden="false" customHeight="false" outlineLevel="0" collapsed="false">
      <c r="A21758" s="0" t="n">
        <v>27511010</v>
      </c>
      <c r="B21758" s="0" t="s">
        <v>855</v>
      </c>
      <c r="C21758" s="0" t="n">
        <v>0.39</v>
      </c>
    </row>
    <row r="21759" customFormat="false" ht="12.8" hidden="false" customHeight="false" outlineLevel="0" collapsed="false">
      <c r="A21759" s="0" t="n">
        <v>27511011</v>
      </c>
      <c r="B21759" s="0" t="s">
        <v>855</v>
      </c>
      <c r="C21759" s="0" t="n">
        <v>0.39</v>
      </c>
    </row>
    <row r="21760" customFormat="false" ht="12.8" hidden="false" customHeight="false" outlineLevel="0" collapsed="false">
      <c r="A21760" s="0" t="n">
        <v>27511012</v>
      </c>
      <c r="B21760" s="0" t="s">
        <v>855</v>
      </c>
      <c r="C21760" s="0" t="n">
        <v>0.39</v>
      </c>
    </row>
    <row r="21761" customFormat="false" ht="12.8" hidden="false" customHeight="false" outlineLevel="0" collapsed="false">
      <c r="A21761" s="0" t="n">
        <v>27511013</v>
      </c>
      <c r="B21761" s="0" t="s">
        <v>855</v>
      </c>
      <c r="C21761" s="0" t="n">
        <v>0.39</v>
      </c>
    </row>
    <row r="21762" customFormat="false" ht="12.8" hidden="false" customHeight="false" outlineLevel="0" collapsed="false">
      <c r="A21762" s="0" t="n">
        <v>27511014</v>
      </c>
      <c r="B21762" s="0" t="s">
        <v>855</v>
      </c>
      <c r="C21762" s="0" t="n">
        <v>0.39</v>
      </c>
    </row>
    <row r="21763" customFormat="false" ht="12.8" hidden="false" customHeight="false" outlineLevel="0" collapsed="false">
      <c r="A21763" s="0" t="n">
        <v>27511100</v>
      </c>
      <c r="B21763" s="0" t="s">
        <v>855</v>
      </c>
      <c r="C21763" s="0" t="n">
        <v>0.39</v>
      </c>
    </row>
    <row r="21764" customFormat="false" ht="12.8" hidden="false" customHeight="false" outlineLevel="0" collapsed="false">
      <c r="A21764" s="0" t="n">
        <v>27511105</v>
      </c>
      <c r="B21764" s="0" t="s">
        <v>855</v>
      </c>
      <c r="C21764" s="0" t="n">
        <v>0.39</v>
      </c>
    </row>
    <row r="21765" customFormat="false" ht="12.8" hidden="false" customHeight="false" outlineLevel="0" collapsed="false">
      <c r="A21765" s="0" t="n">
        <v>27511110</v>
      </c>
      <c r="B21765" s="0" t="s">
        <v>855</v>
      </c>
      <c r="C21765" s="0" t="n">
        <v>0.39</v>
      </c>
    </row>
    <row r="21766" customFormat="false" ht="12.8" hidden="false" customHeight="false" outlineLevel="0" collapsed="false">
      <c r="A21766" s="0" t="n">
        <v>27511111</v>
      </c>
      <c r="B21766" s="0" t="s">
        <v>855</v>
      </c>
      <c r="C21766" s="0" t="n">
        <v>0.39</v>
      </c>
    </row>
    <row r="21767" customFormat="false" ht="12.8" hidden="false" customHeight="false" outlineLevel="0" collapsed="false">
      <c r="A21767" s="0" t="n">
        <v>27511250</v>
      </c>
      <c r="B21767" s="0" t="s">
        <v>855</v>
      </c>
      <c r="C21767" s="0" t="n">
        <v>0.39</v>
      </c>
    </row>
    <row r="21768" customFormat="false" ht="12.8" hidden="false" customHeight="false" outlineLevel="0" collapsed="false">
      <c r="A21768" s="0" t="n">
        <v>2751140</v>
      </c>
      <c r="B21768" s="0" t="s">
        <v>855</v>
      </c>
      <c r="C21768" s="0" t="n">
        <v>0.39</v>
      </c>
    </row>
    <row r="21769" customFormat="false" ht="12.8" hidden="false" customHeight="false" outlineLevel="0" collapsed="false">
      <c r="A21769" s="0" t="n">
        <v>27511420</v>
      </c>
      <c r="B21769" s="0" t="s">
        <v>855</v>
      </c>
      <c r="C21769" s="0" t="n">
        <v>0.39</v>
      </c>
    </row>
    <row r="21770" customFormat="false" ht="12.8" hidden="false" customHeight="false" outlineLevel="0" collapsed="false">
      <c r="A21770" s="0" t="n">
        <v>27511450</v>
      </c>
      <c r="B21770" s="0" t="s">
        <v>855</v>
      </c>
      <c r="C21770" s="0" t="n">
        <v>0.39</v>
      </c>
    </row>
    <row r="21771" customFormat="false" ht="12.8" hidden="false" customHeight="false" outlineLevel="0" collapsed="false">
      <c r="A21771" s="0" t="n">
        <v>27511610</v>
      </c>
      <c r="B21771" s="0" t="s">
        <v>855</v>
      </c>
      <c r="C21771" s="0" t="n">
        <v>0.39</v>
      </c>
    </row>
    <row r="21772" customFormat="false" ht="12.8" hidden="false" customHeight="false" outlineLevel="0" collapsed="false">
      <c r="A21772" s="0" t="n">
        <v>27512105</v>
      </c>
      <c r="B21772" s="0" t="s">
        <v>855</v>
      </c>
      <c r="C21772" s="0" t="n">
        <v>0.39</v>
      </c>
    </row>
    <row r="21773" customFormat="false" ht="12.8" hidden="false" customHeight="false" outlineLevel="0" collapsed="false">
      <c r="A21773" s="0" t="n">
        <v>27512280</v>
      </c>
      <c r="B21773" s="0" t="s">
        <v>855</v>
      </c>
      <c r="C21773" s="0" t="n">
        <v>0.39</v>
      </c>
    </row>
    <row r="21774" customFormat="false" ht="12.8" hidden="false" customHeight="false" outlineLevel="0" collapsed="false">
      <c r="A21774" s="0" t="n">
        <v>27512300</v>
      </c>
      <c r="B21774" s="0" t="s">
        <v>855</v>
      </c>
      <c r="C21774" s="0" t="n">
        <v>0.39</v>
      </c>
    </row>
    <row r="21775" customFormat="false" ht="12.8" hidden="false" customHeight="false" outlineLevel="0" collapsed="false">
      <c r="A21775" s="0" t="n">
        <v>27512500</v>
      </c>
      <c r="B21775" s="0" t="s">
        <v>855</v>
      </c>
      <c r="C21775" s="0" t="n">
        <v>0.39</v>
      </c>
    </row>
    <row r="21776" customFormat="false" ht="12.8" hidden="false" customHeight="false" outlineLevel="0" collapsed="false">
      <c r="A21776" s="0" t="n">
        <v>27512501</v>
      </c>
      <c r="B21776" s="0" t="s">
        <v>855</v>
      </c>
      <c r="C21776" s="0" t="n">
        <v>0.39</v>
      </c>
    </row>
    <row r="21777" customFormat="false" ht="12.8" hidden="false" customHeight="false" outlineLevel="0" collapsed="false">
      <c r="A21777" s="0" t="n">
        <v>27512502</v>
      </c>
      <c r="B21777" s="0" t="s">
        <v>855</v>
      </c>
      <c r="C21777" s="0" t="n">
        <v>0.39</v>
      </c>
    </row>
    <row r="21778" customFormat="false" ht="12.8" hidden="false" customHeight="false" outlineLevel="0" collapsed="false">
      <c r="A21778" s="0" t="n">
        <v>27512503</v>
      </c>
      <c r="B21778" s="0" t="s">
        <v>855</v>
      </c>
      <c r="C21778" s="0" t="n">
        <v>0.39</v>
      </c>
    </row>
    <row r="21779" customFormat="false" ht="12.8" hidden="false" customHeight="false" outlineLevel="0" collapsed="false">
      <c r="A21779" s="0" t="n">
        <v>27512504</v>
      </c>
      <c r="B21779" s="0" t="s">
        <v>855</v>
      </c>
      <c r="C21779" s="0" t="n">
        <v>0.39</v>
      </c>
    </row>
    <row r="21780" customFormat="false" ht="12.8" hidden="false" customHeight="false" outlineLevel="0" collapsed="false">
      <c r="A21780" s="0" t="n">
        <v>27512710</v>
      </c>
      <c r="B21780" s="0" t="s">
        <v>855</v>
      </c>
      <c r="C21780" s="0" t="n">
        <v>0.39</v>
      </c>
    </row>
    <row r="21781" customFormat="false" ht="12.8" hidden="false" customHeight="false" outlineLevel="0" collapsed="false">
      <c r="A21781" s="0" t="n">
        <v>27512850</v>
      </c>
      <c r="B21781" s="0" t="s">
        <v>855</v>
      </c>
      <c r="C21781" s="0" t="n">
        <v>0.39</v>
      </c>
    </row>
    <row r="21782" customFormat="false" ht="12.8" hidden="false" customHeight="false" outlineLevel="0" collapsed="false">
      <c r="A21782" s="0" t="n">
        <v>27513300</v>
      </c>
      <c r="B21782" s="0" t="s">
        <v>855</v>
      </c>
      <c r="C21782" s="0" t="n">
        <v>0.39</v>
      </c>
    </row>
    <row r="21783" customFormat="false" ht="12.8" hidden="false" customHeight="false" outlineLevel="0" collapsed="false">
      <c r="A21783" s="0" t="n">
        <v>27513440</v>
      </c>
      <c r="B21783" s="0" t="s">
        <v>855</v>
      </c>
      <c r="C21783" s="0" t="n">
        <v>0.39</v>
      </c>
    </row>
    <row r="21784" customFormat="false" ht="12.8" hidden="false" customHeight="false" outlineLevel="0" collapsed="false">
      <c r="A21784" s="0" t="n">
        <v>27513470</v>
      </c>
      <c r="B21784" s="0" t="s">
        <v>855</v>
      </c>
      <c r="C21784" s="0" t="n">
        <v>0.39</v>
      </c>
    </row>
    <row r="21785" customFormat="false" ht="12.8" hidden="false" customHeight="false" outlineLevel="0" collapsed="false">
      <c r="A21785" s="0" t="n">
        <v>27513500</v>
      </c>
      <c r="B21785" s="0" t="s">
        <v>855</v>
      </c>
      <c r="C21785" s="0" t="n">
        <v>0.39</v>
      </c>
    </row>
    <row r="21786" customFormat="false" ht="12.8" hidden="false" customHeight="false" outlineLevel="0" collapsed="false">
      <c r="A21786" s="0" t="n">
        <v>27513505</v>
      </c>
      <c r="B21786" s="0" t="s">
        <v>855</v>
      </c>
      <c r="C21786" s="0" t="n">
        <v>0.39</v>
      </c>
    </row>
    <row r="21787" customFormat="false" ht="12.8" hidden="false" customHeight="false" outlineLevel="0" collapsed="false">
      <c r="A21787" s="0" t="n">
        <v>27514150</v>
      </c>
      <c r="B21787" s="0" t="s">
        <v>855</v>
      </c>
      <c r="C21787" s="0" t="n">
        <v>0.39</v>
      </c>
    </row>
    <row r="21788" customFormat="false" ht="12.8" hidden="false" customHeight="false" outlineLevel="0" collapsed="false">
      <c r="A21788" s="0" t="n">
        <v>27514750</v>
      </c>
      <c r="B21788" s="0" t="s">
        <v>855</v>
      </c>
      <c r="C21788" s="0" t="n">
        <v>0.39</v>
      </c>
    </row>
    <row r="21789" customFormat="false" ht="12.8" hidden="false" customHeight="false" outlineLevel="0" collapsed="false">
      <c r="A21789" s="0" t="n">
        <v>27514760</v>
      </c>
      <c r="B21789" s="0" t="s">
        <v>855</v>
      </c>
      <c r="C21789" s="0" t="n">
        <v>0.39</v>
      </c>
    </row>
    <row r="21790" customFormat="false" ht="12.8" hidden="false" customHeight="false" outlineLevel="0" collapsed="false">
      <c r="A21790" s="0" t="n">
        <v>2751492</v>
      </c>
      <c r="B21790" s="0" t="s">
        <v>855</v>
      </c>
      <c r="C21790" s="0" t="n">
        <v>0.39</v>
      </c>
    </row>
    <row r="21791" customFormat="false" ht="12.8" hidden="false" customHeight="false" outlineLevel="0" collapsed="false">
      <c r="A21791" s="0" t="n">
        <v>27515010</v>
      </c>
      <c r="B21791" s="0" t="s">
        <v>855</v>
      </c>
      <c r="C21791" s="0" t="n">
        <v>0.39</v>
      </c>
    </row>
    <row r="21792" customFormat="false" ht="12.8" hidden="false" customHeight="false" outlineLevel="0" collapsed="false">
      <c r="A21792" s="0" t="n">
        <v>27515100</v>
      </c>
      <c r="B21792" s="0" t="s">
        <v>855</v>
      </c>
      <c r="C21792" s="0" t="n">
        <v>0.39</v>
      </c>
    </row>
    <row r="21793" customFormat="false" ht="12.8" hidden="false" customHeight="false" outlineLevel="0" collapsed="false">
      <c r="A21793" s="0" t="n">
        <v>27517440</v>
      </c>
      <c r="B21793" s="0" t="s">
        <v>855</v>
      </c>
      <c r="C21793" s="0" t="n">
        <v>0.39</v>
      </c>
    </row>
    <row r="21794" customFormat="false" ht="12.8" hidden="false" customHeight="false" outlineLevel="0" collapsed="false">
      <c r="A21794" s="0" t="n">
        <v>27517770</v>
      </c>
      <c r="B21794" s="0" t="s">
        <v>855</v>
      </c>
      <c r="C21794" s="0" t="n">
        <v>0.39</v>
      </c>
    </row>
    <row r="21795" customFormat="false" ht="12.8" hidden="false" customHeight="false" outlineLevel="0" collapsed="false">
      <c r="A21795" s="0" t="n">
        <v>27517780</v>
      </c>
      <c r="B21795" s="0" t="s">
        <v>855</v>
      </c>
      <c r="C21795" s="0" t="n">
        <v>0.39</v>
      </c>
    </row>
    <row r="21796" customFormat="false" ht="12.8" hidden="false" customHeight="false" outlineLevel="0" collapsed="false">
      <c r="A21796" s="0" t="n">
        <v>27517860</v>
      </c>
      <c r="B21796" s="0" t="s">
        <v>855</v>
      </c>
      <c r="C21796" s="0" t="n">
        <v>0.39</v>
      </c>
    </row>
    <row r="21797" customFormat="false" ht="12.8" hidden="false" customHeight="false" outlineLevel="0" collapsed="false">
      <c r="A21797" s="0" t="n">
        <v>27518650</v>
      </c>
      <c r="B21797" s="0" t="s">
        <v>855</v>
      </c>
      <c r="C21797" s="0" t="n">
        <v>0.39</v>
      </c>
    </row>
    <row r="21798" customFormat="false" ht="12.8" hidden="false" customHeight="false" outlineLevel="0" collapsed="false">
      <c r="A21798" s="0" t="n">
        <v>27518800</v>
      </c>
      <c r="B21798" s="0" t="s">
        <v>855</v>
      </c>
      <c r="C21798" s="0" t="n">
        <v>0.39</v>
      </c>
    </row>
    <row r="21799" customFormat="false" ht="12.8" hidden="false" customHeight="false" outlineLevel="0" collapsed="false">
      <c r="A21799" s="0" t="n">
        <v>2753001</v>
      </c>
      <c r="B21799" s="0" t="s">
        <v>855</v>
      </c>
      <c r="C21799" s="0" t="n">
        <v>0.39</v>
      </c>
    </row>
    <row r="21800" customFormat="false" ht="12.8" hidden="false" customHeight="false" outlineLevel="0" collapsed="false">
      <c r="A21800" s="0" t="n">
        <v>2753004</v>
      </c>
      <c r="B21800" s="0" t="s">
        <v>855</v>
      </c>
      <c r="C21800" s="0" t="n">
        <v>0.39</v>
      </c>
    </row>
    <row r="21801" customFormat="false" ht="12.8" hidden="false" customHeight="false" outlineLevel="0" collapsed="false">
      <c r="A21801" s="0" t="n">
        <v>27530101</v>
      </c>
      <c r="B21801" s="0" t="s">
        <v>855</v>
      </c>
      <c r="C21801" s="0" t="n">
        <v>0.39</v>
      </c>
    </row>
    <row r="21802" customFormat="false" ht="12.8" hidden="false" customHeight="false" outlineLevel="0" collapsed="false">
      <c r="A21802" s="0" t="n">
        <v>27530240</v>
      </c>
      <c r="B21802" s="0" t="s">
        <v>855</v>
      </c>
      <c r="C21802" s="0" t="n">
        <v>0.39</v>
      </c>
    </row>
    <row r="21803" customFormat="false" ht="12.8" hidden="false" customHeight="false" outlineLevel="0" collapsed="false">
      <c r="A21803" s="0" t="n">
        <v>27530300</v>
      </c>
      <c r="B21803" s="0" t="s">
        <v>855</v>
      </c>
      <c r="C21803" s="0" t="n">
        <v>0.39</v>
      </c>
    </row>
    <row r="21804" customFormat="false" ht="12.8" hidden="false" customHeight="false" outlineLevel="0" collapsed="false">
      <c r="A21804" s="0" t="n">
        <v>27530450</v>
      </c>
      <c r="B21804" s="0" t="s">
        <v>855</v>
      </c>
      <c r="C21804" s="0" t="n">
        <v>0.39</v>
      </c>
    </row>
    <row r="21805" customFormat="false" ht="12.8" hidden="false" customHeight="false" outlineLevel="0" collapsed="false">
      <c r="A21805" s="0" t="n">
        <v>2753050</v>
      </c>
      <c r="B21805" s="0" t="s">
        <v>855</v>
      </c>
      <c r="C21805" s="0" t="n">
        <v>0.39</v>
      </c>
    </row>
    <row r="21806" customFormat="false" ht="12.8" hidden="false" customHeight="false" outlineLevel="0" collapsed="false">
      <c r="A21806" s="0" t="n">
        <v>27530650</v>
      </c>
      <c r="B21806" s="0" t="s">
        <v>855</v>
      </c>
      <c r="C21806" s="0" t="n">
        <v>0.39</v>
      </c>
    </row>
    <row r="21807" customFormat="false" ht="12.8" hidden="false" customHeight="false" outlineLevel="0" collapsed="false">
      <c r="A21807" s="0" t="n">
        <v>27531100</v>
      </c>
      <c r="B21807" s="0" t="s">
        <v>855</v>
      </c>
      <c r="C21807" s="0" t="n">
        <v>0.39</v>
      </c>
    </row>
    <row r="21808" customFormat="false" ht="12.8" hidden="false" customHeight="false" outlineLevel="0" collapsed="false">
      <c r="A21808" s="0" t="n">
        <v>27531500</v>
      </c>
      <c r="B21808" s="0" t="s">
        <v>855</v>
      </c>
      <c r="C21808" s="0" t="n">
        <v>0.39</v>
      </c>
    </row>
    <row r="21809" customFormat="false" ht="12.8" hidden="false" customHeight="false" outlineLevel="0" collapsed="false">
      <c r="A21809" s="0" t="n">
        <v>27531610</v>
      </c>
      <c r="B21809" s="0" t="s">
        <v>855</v>
      </c>
      <c r="C21809" s="0" t="n">
        <v>0.39</v>
      </c>
    </row>
    <row r="21810" customFormat="false" ht="12.8" hidden="false" customHeight="false" outlineLevel="0" collapsed="false">
      <c r="A21810" s="0" t="n">
        <v>27532140</v>
      </c>
      <c r="B21810" s="0" t="s">
        <v>855</v>
      </c>
      <c r="C21810" s="0" t="n">
        <v>0.39</v>
      </c>
    </row>
    <row r="21811" customFormat="false" ht="12.8" hidden="false" customHeight="false" outlineLevel="0" collapsed="false">
      <c r="A21811" s="0" t="n">
        <v>27532440</v>
      </c>
      <c r="B21811" s="0" t="s">
        <v>855</v>
      </c>
      <c r="C21811" s="0" t="n">
        <v>0.39</v>
      </c>
    </row>
    <row r="21812" customFormat="false" ht="12.8" hidden="false" customHeight="false" outlineLevel="0" collapsed="false">
      <c r="A21812" s="0" t="n">
        <v>27532850</v>
      </c>
      <c r="B21812" s="0" t="s">
        <v>855</v>
      </c>
      <c r="C21812" s="0" t="n">
        <v>0.39</v>
      </c>
    </row>
    <row r="21813" customFormat="false" ht="12.8" hidden="false" customHeight="false" outlineLevel="0" collapsed="false">
      <c r="A21813" s="0" t="n">
        <v>27532860</v>
      </c>
      <c r="B21813" s="0" t="s">
        <v>855</v>
      </c>
      <c r="C21813" s="0" t="n">
        <v>0.39</v>
      </c>
    </row>
    <row r="21814" customFormat="false" ht="12.8" hidden="false" customHeight="false" outlineLevel="0" collapsed="false">
      <c r="A21814" s="0" t="n">
        <v>27533300</v>
      </c>
      <c r="B21814" s="0" t="s">
        <v>855</v>
      </c>
      <c r="C21814" s="0" t="n">
        <v>0.39</v>
      </c>
    </row>
    <row r="21815" customFormat="false" ht="12.8" hidden="false" customHeight="false" outlineLevel="0" collapsed="false">
      <c r="A21815" s="0" t="n">
        <v>27533440</v>
      </c>
      <c r="B21815" s="0" t="s">
        <v>855</v>
      </c>
      <c r="C21815" s="0" t="n">
        <v>0.39</v>
      </c>
    </row>
    <row r="21816" customFormat="false" ht="12.8" hidden="false" customHeight="false" outlineLevel="0" collapsed="false">
      <c r="A21816" s="0" t="n">
        <v>27534020</v>
      </c>
      <c r="B21816" s="0" t="s">
        <v>855</v>
      </c>
      <c r="C21816" s="0" t="n">
        <v>0.39</v>
      </c>
    </row>
    <row r="21817" customFormat="false" ht="12.8" hidden="false" customHeight="false" outlineLevel="0" collapsed="false">
      <c r="A21817" s="0" t="n">
        <v>27534100</v>
      </c>
      <c r="B21817" s="0" t="s">
        <v>855</v>
      </c>
      <c r="C21817" s="0" t="n">
        <v>0.39</v>
      </c>
    </row>
    <row r="21818" customFormat="false" ht="12.8" hidden="false" customHeight="false" outlineLevel="0" collapsed="false">
      <c r="A21818" s="0" t="n">
        <v>27534660</v>
      </c>
      <c r="B21818" s="0" t="s">
        <v>855</v>
      </c>
      <c r="C21818" s="0" t="n">
        <v>0.39</v>
      </c>
    </row>
    <row r="21819" customFormat="false" ht="12.8" hidden="false" customHeight="false" outlineLevel="0" collapsed="false">
      <c r="A21819" s="0" t="n">
        <v>27534910</v>
      </c>
      <c r="B21819" s="0" t="s">
        <v>855</v>
      </c>
      <c r="C21819" s="0" t="n">
        <v>0.39</v>
      </c>
    </row>
    <row r="21820" customFormat="false" ht="12.8" hidden="false" customHeight="false" outlineLevel="0" collapsed="false">
      <c r="A21820" s="0" t="n">
        <v>27534920</v>
      </c>
      <c r="B21820" s="0" t="s">
        <v>855</v>
      </c>
      <c r="C21820" s="0" t="n">
        <v>0.39</v>
      </c>
    </row>
    <row r="21821" customFormat="false" ht="12.8" hidden="false" customHeight="false" outlineLevel="0" collapsed="false">
      <c r="A21821" s="0" t="n">
        <v>27538800</v>
      </c>
      <c r="B21821" s="0" t="s">
        <v>855</v>
      </c>
      <c r="C21821" s="0" t="n">
        <v>0.39</v>
      </c>
    </row>
    <row r="21822" customFormat="false" ht="12.8" hidden="false" customHeight="false" outlineLevel="0" collapsed="false">
      <c r="A21822" s="0" t="n">
        <v>27540101</v>
      </c>
      <c r="B21822" s="0" t="s">
        <v>855</v>
      </c>
      <c r="C21822" s="0" t="n">
        <v>0.39</v>
      </c>
    </row>
    <row r="21823" customFormat="false" ht="12.8" hidden="false" customHeight="false" outlineLevel="0" collapsed="false">
      <c r="A21823" s="0" t="n">
        <v>27540240</v>
      </c>
      <c r="B21823" s="0" t="s">
        <v>855</v>
      </c>
      <c r="C21823" s="0" t="n">
        <v>0.39</v>
      </c>
    </row>
    <row r="21824" customFormat="false" ht="12.8" hidden="false" customHeight="false" outlineLevel="0" collapsed="false">
      <c r="A21824" s="0" t="n">
        <v>27540300</v>
      </c>
      <c r="B21824" s="0" t="s">
        <v>855</v>
      </c>
      <c r="C21824" s="0" t="n">
        <v>0.39</v>
      </c>
    </row>
    <row r="21825" customFormat="false" ht="12.8" hidden="false" customHeight="false" outlineLevel="0" collapsed="false">
      <c r="A21825" s="0" t="n">
        <v>27540500</v>
      </c>
      <c r="B21825" s="0" t="s">
        <v>855</v>
      </c>
      <c r="C21825" s="0" t="n">
        <v>0.39</v>
      </c>
    </row>
    <row r="21826" customFormat="false" ht="12.8" hidden="false" customHeight="false" outlineLevel="0" collapsed="false">
      <c r="A21826" s="0" t="n">
        <v>27540650</v>
      </c>
      <c r="B21826" s="0" t="s">
        <v>855</v>
      </c>
      <c r="C21826" s="0" t="n">
        <v>0.39</v>
      </c>
    </row>
    <row r="21827" customFormat="false" ht="12.8" hidden="false" customHeight="false" outlineLevel="0" collapsed="false">
      <c r="A21827" s="0" t="n">
        <v>27541100</v>
      </c>
      <c r="B21827" s="0" t="s">
        <v>855</v>
      </c>
      <c r="C21827" s="0" t="n">
        <v>0.39</v>
      </c>
    </row>
    <row r="21828" customFormat="false" ht="12.8" hidden="false" customHeight="false" outlineLevel="0" collapsed="false">
      <c r="A21828" s="0" t="n">
        <v>27541500</v>
      </c>
      <c r="B21828" s="0" t="s">
        <v>855</v>
      </c>
      <c r="C21828" s="0" t="n">
        <v>0.39</v>
      </c>
    </row>
    <row r="21829" customFormat="false" ht="12.8" hidden="false" customHeight="false" outlineLevel="0" collapsed="false">
      <c r="A21829" s="0" t="n">
        <v>27542850</v>
      </c>
      <c r="B21829" s="0" t="s">
        <v>855</v>
      </c>
      <c r="C21829" s="0" t="n">
        <v>0.39</v>
      </c>
    </row>
    <row r="21830" customFormat="false" ht="12.8" hidden="false" customHeight="false" outlineLevel="0" collapsed="false">
      <c r="A21830" s="0" t="n">
        <v>27543250</v>
      </c>
      <c r="B21830" s="0" t="s">
        <v>855</v>
      </c>
      <c r="C21830" s="0" t="n">
        <v>0.39</v>
      </c>
    </row>
    <row r="21831" customFormat="false" ht="12.8" hidden="false" customHeight="false" outlineLevel="0" collapsed="false">
      <c r="A21831" s="0" t="n">
        <v>27543500</v>
      </c>
      <c r="B21831" s="0" t="s">
        <v>855</v>
      </c>
      <c r="C21831" s="0" t="n">
        <v>0.39</v>
      </c>
    </row>
    <row r="21832" customFormat="false" ht="12.8" hidden="false" customHeight="false" outlineLevel="0" collapsed="false">
      <c r="A21832" s="0" t="n">
        <v>27544020</v>
      </c>
      <c r="B21832" s="0" t="s">
        <v>855</v>
      </c>
      <c r="C21832" s="0" t="n">
        <v>0.39</v>
      </c>
    </row>
    <row r="21833" customFormat="false" ht="12.8" hidden="false" customHeight="false" outlineLevel="0" collapsed="false">
      <c r="A21833" s="0" t="n">
        <v>27544660</v>
      </c>
      <c r="B21833" s="0" t="s">
        <v>855</v>
      </c>
      <c r="C21833" s="0" t="n">
        <v>0.39</v>
      </c>
    </row>
    <row r="21834" customFormat="false" ht="12.8" hidden="false" customHeight="false" outlineLevel="0" collapsed="false">
      <c r="A21834" s="0" t="n">
        <v>27544950</v>
      </c>
      <c r="B21834" s="0" t="s">
        <v>855</v>
      </c>
      <c r="C21834" s="0" t="n">
        <v>0.39</v>
      </c>
    </row>
    <row r="21835" customFormat="false" ht="12.8" hidden="false" customHeight="false" outlineLevel="0" collapsed="false">
      <c r="A21835" s="0" t="n">
        <v>27548800</v>
      </c>
      <c r="B21835" s="0" t="s">
        <v>855</v>
      </c>
      <c r="C21835" s="0" t="n">
        <v>0.39</v>
      </c>
    </row>
    <row r="21836" customFormat="false" ht="12.8" hidden="false" customHeight="false" outlineLevel="0" collapsed="false">
      <c r="A21836" s="0" t="n">
        <v>27560240</v>
      </c>
      <c r="B21836" s="0" t="s">
        <v>855</v>
      </c>
      <c r="C21836" s="0" t="n">
        <v>0.39</v>
      </c>
    </row>
    <row r="21837" customFormat="false" ht="12.8" hidden="false" customHeight="false" outlineLevel="0" collapsed="false">
      <c r="A21837" s="0" t="n">
        <v>27560300</v>
      </c>
      <c r="B21837" s="0" t="s">
        <v>855</v>
      </c>
      <c r="C21837" s="0" t="n">
        <v>0.39</v>
      </c>
    </row>
    <row r="21838" customFormat="false" ht="12.8" hidden="false" customHeight="false" outlineLevel="0" collapsed="false">
      <c r="A21838" s="0" t="n">
        <v>27560500</v>
      </c>
      <c r="B21838" s="0" t="s">
        <v>855</v>
      </c>
      <c r="C21838" s="0" t="n">
        <v>0.39</v>
      </c>
    </row>
    <row r="21839" customFormat="false" ht="12.8" hidden="false" customHeight="false" outlineLevel="0" collapsed="false">
      <c r="A21839" s="0" t="n">
        <v>27561500</v>
      </c>
      <c r="B21839" s="0" t="s">
        <v>855</v>
      </c>
      <c r="C21839" s="0" t="n">
        <v>0.39</v>
      </c>
    </row>
    <row r="21840" customFormat="false" ht="12.8" hidden="false" customHeight="false" outlineLevel="0" collapsed="false">
      <c r="A21840" s="0" t="n">
        <v>27561610</v>
      </c>
      <c r="B21840" s="0" t="s">
        <v>855</v>
      </c>
      <c r="C21840" s="0" t="n">
        <v>0.39</v>
      </c>
    </row>
    <row r="21841" customFormat="false" ht="12.8" hidden="false" customHeight="false" outlineLevel="0" collapsed="false">
      <c r="A21841" s="0" t="n">
        <v>27562240</v>
      </c>
      <c r="B21841" s="0" t="s">
        <v>855</v>
      </c>
      <c r="C21841" s="0" t="n">
        <v>0.39</v>
      </c>
    </row>
    <row r="21842" customFormat="false" ht="12.8" hidden="false" customHeight="false" outlineLevel="0" collapsed="false">
      <c r="A21842" s="0" t="n">
        <v>27563300</v>
      </c>
      <c r="B21842" s="0" t="s">
        <v>855</v>
      </c>
      <c r="C21842" s="0" t="n">
        <v>0.39</v>
      </c>
    </row>
    <row r="21843" customFormat="false" ht="12.8" hidden="false" customHeight="false" outlineLevel="0" collapsed="false">
      <c r="A21843" s="0" t="n">
        <v>27564020</v>
      </c>
      <c r="B21843" s="0" t="s">
        <v>855</v>
      </c>
      <c r="C21843" s="0" t="n">
        <v>0.39</v>
      </c>
    </row>
    <row r="21844" customFormat="false" ht="12.8" hidden="false" customHeight="false" outlineLevel="0" collapsed="false">
      <c r="A21844" s="0" t="n">
        <v>27564660</v>
      </c>
      <c r="B21844" s="0" t="s">
        <v>855</v>
      </c>
      <c r="C21844" s="0" t="n">
        <v>0.39</v>
      </c>
    </row>
    <row r="21845" customFormat="false" ht="12.8" hidden="false" customHeight="false" outlineLevel="0" collapsed="false">
      <c r="A21845" s="0" t="n">
        <v>27564920</v>
      </c>
      <c r="B21845" s="0" t="s">
        <v>855</v>
      </c>
      <c r="C21845" s="0" t="n">
        <v>0.39</v>
      </c>
    </row>
    <row r="21846" customFormat="false" ht="12.8" hidden="false" customHeight="false" outlineLevel="0" collapsed="false">
      <c r="A21846" s="0" t="n">
        <v>27568800</v>
      </c>
      <c r="B21846" s="0" t="s">
        <v>855</v>
      </c>
      <c r="C21846" s="0" t="n">
        <v>0.39</v>
      </c>
    </row>
    <row r="21847" customFormat="false" ht="12.8" hidden="false" customHeight="false" outlineLevel="0" collapsed="false">
      <c r="A21847" s="0" t="n">
        <v>2757001</v>
      </c>
      <c r="B21847" s="0" t="s">
        <v>855</v>
      </c>
      <c r="C21847" s="0" t="n">
        <v>0.39</v>
      </c>
    </row>
    <row r="21848" customFormat="false" ht="12.8" hidden="false" customHeight="false" outlineLevel="0" collapsed="false">
      <c r="A21848" s="0" t="n">
        <v>27570040</v>
      </c>
      <c r="B21848" s="0" t="s">
        <v>855</v>
      </c>
      <c r="C21848" s="0" t="n">
        <v>0.39</v>
      </c>
    </row>
    <row r="21849" customFormat="false" ht="12.8" hidden="false" customHeight="false" outlineLevel="0" collapsed="false">
      <c r="A21849" s="0" t="n">
        <v>27570070</v>
      </c>
      <c r="B21849" s="0" t="s">
        <v>855</v>
      </c>
      <c r="C21849" s="0" t="n">
        <v>0.39</v>
      </c>
    </row>
    <row r="21850" customFormat="false" ht="12.8" hidden="false" customHeight="false" outlineLevel="0" collapsed="false">
      <c r="A21850" s="0" t="n">
        <v>27570240</v>
      </c>
      <c r="B21850" s="0" t="s">
        <v>855</v>
      </c>
      <c r="C21850" s="0" t="n">
        <v>0.39</v>
      </c>
    </row>
    <row r="21851" customFormat="false" ht="12.8" hidden="false" customHeight="false" outlineLevel="0" collapsed="false">
      <c r="A21851" s="0" t="n">
        <v>27570300</v>
      </c>
      <c r="B21851" s="0" t="s">
        <v>855</v>
      </c>
      <c r="C21851" s="0" t="n">
        <v>0.39</v>
      </c>
    </row>
    <row r="21852" customFormat="false" ht="12.8" hidden="false" customHeight="false" outlineLevel="0" collapsed="false">
      <c r="A21852" s="0" t="n">
        <v>27570500</v>
      </c>
      <c r="B21852" s="0" t="s">
        <v>855</v>
      </c>
      <c r="C21852" s="0" t="n">
        <v>0.39</v>
      </c>
    </row>
    <row r="21853" customFormat="false" ht="12.8" hidden="false" customHeight="false" outlineLevel="0" collapsed="false">
      <c r="A21853" s="0" t="n">
        <v>27570650</v>
      </c>
      <c r="B21853" s="0" t="s">
        <v>855</v>
      </c>
      <c r="C21853" s="0" t="n">
        <v>0.39</v>
      </c>
    </row>
    <row r="21854" customFormat="false" ht="12.8" hidden="false" customHeight="false" outlineLevel="0" collapsed="false">
      <c r="A21854" s="0" t="n">
        <v>27571010</v>
      </c>
      <c r="B21854" s="0" t="s">
        <v>855</v>
      </c>
      <c r="C21854" s="0" t="n">
        <v>0.39</v>
      </c>
    </row>
    <row r="21855" customFormat="false" ht="12.8" hidden="false" customHeight="false" outlineLevel="0" collapsed="false">
      <c r="A21855" s="0" t="n">
        <v>27571100</v>
      </c>
      <c r="B21855" s="0" t="s">
        <v>855</v>
      </c>
      <c r="C21855" s="0" t="n">
        <v>0.39</v>
      </c>
    </row>
    <row r="21856" customFormat="false" ht="12.8" hidden="false" customHeight="false" outlineLevel="0" collapsed="false">
      <c r="A21856" s="0" t="n">
        <v>27571500</v>
      </c>
      <c r="B21856" s="0" t="s">
        <v>855</v>
      </c>
      <c r="C21856" s="0" t="n">
        <v>0.39</v>
      </c>
    </row>
    <row r="21857" customFormat="false" ht="12.8" hidden="false" customHeight="false" outlineLevel="0" collapsed="false">
      <c r="A21857" s="0" t="n">
        <v>27571610</v>
      </c>
      <c r="B21857" s="0" t="s">
        <v>855</v>
      </c>
      <c r="C21857" s="0" t="n">
        <v>0.39</v>
      </c>
    </row>
    <row r="21858" customFormat="false" ht="12.8" hidden="false" customHeight="false" outlineLevel="0" collapsed="false">
      <c r="A21858" s="0" t="n">
        <v>27572850</v>
      </c>
      <c r="B21858" s="0" t="s">
        <v>855</v>
      </c>
      <c r="C21858" s="0" t="n">
        <v>0.39</v>
      </c>
    </row>
    <row r="21859" customFormat="false" ht="12.8" hidden="false" customHeight="false" outlineLevel="0" collapsed="false">
      <c r="A21859" s="0" t="n">
        <v>27573300</v>
      </c>
      <c r="B21859" s="0" t="s">
        <v>855</v>
      </c>
      <c r="C21859" s="0" t="n">
        <v>0.39</v>
      </c>
    </row>
    <row r="21860" customFormat="false" ht="12.8" hidden="false" customHeight="false" outlineLevel="0" collapsed="false">
      <c r="A21860" s="0" t="n">
        <v>27574020</v>
      </c>
      <c r="B21860" s="0" t="s">
        <v>855</v>
      </c>
      <c r="C21860" s="0" t="n">
        <v>0.39</v>
      </c>
    </row>
    <row r="21861" customFormat="false" ht="12.8" hidden="false" customHeight="false" outlineLevel="0" collapsed="false">
      <c r="A21861" s="0" t="n">
        <v>27574390</v>
      </c>
      <c r="B21861" s="0" t="s">
        <v>855</v>
      </c>
      <c r="C21861" s="0" t="n">
        <v>0.39</v>
      </c>
    </row>
    <row r="21862" customFormat="false" ht="12.8" hidden="false" customHeight="false" outlineLevel="0" collapsed="false">
      <c r="A21862" s="0" t="n">
        <v>27574660</v>
      </c>
      <c r="B21862" s="0" t="s">
        <v>855</v>
      </c>
      <c r="C21862" s="0" t="n">
        <v>0.39</v>
      </c>
    </row>
    <row r="21863" customFormat="false" ht="12.8" hidden="false" customHeight="false" outlineLevel="0" collapsed="false">
      <c r="A21863" s="0" t="n">
        <v>27574920</v>
      </c>
      <c r="B21863" s="0" t="s">
        <v>855</v>
      </c>
      <c r="C21863" s="0" t="n">
        <v>0.39</v>
      </c>
    </row>
    <row r="21864" customFormat="false" ht="12.8" hidden="false" customHeight="false" outlineLevel="0" collapsed="false">
      <c r="A21864" s="0" t="n">
        <v>27578800</v>
      </c>
      <c r="B21864" s="0" t="s">
        <v>855</v>
      </c>
      <c r="C21864" s="0" t="n">
        <v>0.39</v>
      </c>
    </row>
    <row r="21865" customFormat="false" ht="12.8" hidden="false" customHeight="false" outlineLevel="0" collapsed="false">
      <c r="A21865" s="0" t="n">
        <v>2758001</v>
      </c>
      <c r="B21865" s="0" t="s">
        <v>855</v>
      </c>
      <c r="C21865" s="0" t="n">
        <v>0.39</v>
      </c>
    </row>
    <row r="21866" customFormat="false" ht="12.8" hidden="false" customHeight="false" outlineLevel="0" collapsed="false">
      <c r="A21866" s="0" t="n">
        <v>27580240</v>
      </c>
      <c r="B21866" s="0" t="s">
        <v>855</v>
      </c>
      <c r="C21866" s="0" t="n">
        <v>0.39</v>
      </c>
    </row>
    <row r="21867" customFormat="false" ht="12.8" hidden="false" customHeight="false" outlineLevel="0" collapsed="false">
      <c r="A21867" s="0" t="n">
        <v>27580300</v>
      </c>
      <c r="B21867" s="0" t="s">
        <v>855</v>
      </c>
      <c r="C21867" s="0" t="n">
        <v>0.39</v>
      </c>
    </row>
    <row r="21868" customFormat="false" ht="12.8" hidden="false" customHeight="false" outlineLevel="0" collapsed="false">
      <c r="A21868" s="0" t="n">
        <v>27580500</v>
      </c>
      <c r="B21868" s="0" t="s">
        <v>855</v>
      </c>
      <c r="C21868" s="0" t="n">
        <v>0.39</v>
      </c>
    </row>
    <row r="21869" customFormat="false" ht="12.8" hidden="false" customHeight="false" outlineLevel="0" collapsed="false">
      <c r="A21869" s="0" t="n">
        <v>27581100</v>
      </c>
      <c r="B21869" s="0" t="s">
        <v>855</v>
      </c>
      <c r="C21869" s="0" t="n">
        <v>0.39</v>
      </c>
    </row>
    <row r="21870" customFormat="false" ht="12.8" hidden="false" customHeight="false" outlineLevel="0" collapsed="false">
      <c r="A21870" s="0" t="n">
        <v>27581610</v>
      </c>
      <c r="B21870" s="0" t="s">
        <v>855</v>
      </c>
      <c r="C21870" s="0" t="n">
        <v>0.39</v>
      </c>
    </row>
    <row r="21871" customFormat="false" ht="12.8" hidden="false" customHeight="false" outlineLevel="0" collapsed="false">
      <c r="A21871" s="0" t="n">
        <v>27582470</v>
      </c>
      <c r="B21871" s="0" t="s">
        <v>855</v>
      </c>
      <c r="C21871" s="0" t="n">
        <v>0.39</v>
      </c>
    </row>
    <row r="21872" customFormat="false" ht="12.8" hidden="false" customHeight="false" outlineLevel="0" collapsed="false">
      <c r="A21872" s="0" t="n">
        <v>27583300</v>
      </c>
      <c r="B21872" s="0" t="s">
        <v>855</v>
      </c>
      <c r="C21872" s="0" t="n">
        <v>0.39</v>
      </c>
    </row>
    <row r="21873" customFormat="false" ht="12.8" hidden="false" customHeight="false" outlineLevel="0" collapsed="false">
      <c r="A21873" s="0" t="n">
        <v>27584020</v>
      </c>
      <c r="B21873" s="0" t="s">
        <v>855</v>
      </c>
      <c r="C21873" s="0" t="n">
        <v>0.39</v>
      </c>
    </row>
    <row r="21874" customFormat="false" ht="12.8" hidden="false" customHeight="false" outlineLevel="0" collapsed="false">
      <c r="A21874" s="0" t="n">
        <v>27584660</v>
      </c>
      <c r="B21874" s="0" t="s">
        <v>855</v>
      </c>
      <c r="C21874" s="0" t="n">
        <v>0.39</v>
      </c>
    </row>
    <row r="21875" customFormat="false" ht="12.8" hidden="false" customHeight="false" outlineLevel="0" collapsed="false">
      <c r="A21875" s="0" t="n">
        <v>27584920</v>
      </c>
      <c r="B21875" s="0" t="s">
        <v>855</v>
      </c>
      <c r="C21875" s="0" t="n">
        <v>0.39</v>
      </c>
    </row>
    <row r="21876" customFormat="false" ht="12.8" hidden="false" customHeight="false" outlineLevel="0" collapsed="false">
      <c r="A21876" s="0" t="n">
        <v>27588010</v>
      </c>
      <c r="B21876" s="0" t="s">
        <v>855</v>
      </c>
      <c r="C21876" s="0" t="n">
        <v>0.39</v>
      </c>
    </row>
    <row r="21877" customFormat="false" ht="12.8" hidden="false" customHeight="false" outlineLevel="0" collapsed="false">
      <c r="A21877" s="0" t="n">
        <v>27588800</v>
      </c>
      <c r="B21877" s="0" t="s">
        <v>855</v>
      </c>
      <c r="C21877" s="0" t="n">
        <v>0.39</v>
      </c>
    </row>
    <row r="21878" customFormat="false" ht="12.8" hidden="false" customHeight="false" outlineLevel="0" collapsed="false">
      <c r="A21878" s="0" t="n">
        <v>278000094</v>
      </c>
      <c r="B21878" s="0" t="s">
        <v>855</v>
      </c>
      <c r="C21878" s="0" t="n">
        <v>0.39</v>
      </c>
    </row>
    <row r="21879" customFormat="false" ht="12.8" hidden="false" customHeight="false" outlineLevel="0" collapsed="false">
      <c r="A21879" s="0" t="n">
        <v>278000552</v>
      </c>
      <c r="B21879" s="0" t="s">
        <v>855</v>
      </c>
      <c r="C21879" s="0" t="n">
        <v>0.39</v>
      </c>
    </row>
    <row r="21880" customFormat="false" ht="12.8" hidden="false" customHeight="false" outlineLevel="0" collapsed="false">
      <c r="A21880" s="0" t="n">
        <v>278000566</v>
      </c>
      <c r="B21880" s="0" t="s">
        <v>855</v>
      </c>
      <c r="C21880" s="0" t="n">
        <v>0.39</v>
      </c>
    </row>
    <row r="21881" customFormat="false" ht="12.8" hidden="false" customHeight="false" outlineLevel="0" collapsed="false">
      <c r="A21881" s="0" t="n">
        <v>278000610</v>
      </c>
      <c r="B21881" s="0" t="s">
        <v>855</v>
      </c>
      <c r="C21881" s="0" t="n">
        <v>0.39</v>
      </c>
    </row>
    <row r="21882" customFormat="false" ht="12.8" hidden="false" customHeight="false" outlineLevel="0" collapsed="false">
      <c r="A21882" s="0" t="n">
        <v>278001235</v>
      </c>
      <c r="B21882" s="0" t="s">
        <v>855</v>
      </c>
      <c r="C21882" s="0" t="n">
        <v>0.39</v>
      </c>
    </row>
    <row r="21883" customFormat="false" ht="12.8" hidden="false" customHeight="false" outlineLevel="0" collapsed="false">
      <c r="A21883" s="0" t="n">
        <v>278002662</v>
      </c>
      <c r="B21883" s="0" t="s">
        <v>855</v>
      </c>
      <c r="C21883" s="0" t="n">
        <v>0.39</v>
      </c>
    </row>
    <row r="21884" customFormat="false" ht="12.8" hidden="false" customHeight="false" outlineLevel="0" collapsed="false">
      <c r="A21884" s="0" t="n">
        <v>278002892</v>
      </c>
      <c r="B21884" s="0" t="s">
        <v>855</v>
      </c>
      <c r="C21884" s="0" t="n">
        <v>0.39</v>
      </c>
    </row>
    <row r="21885" customFormat="false" ht="12.8" hidden="false" customHeight="false" outlineLevel="0" collapsed="false">
      <c r="A21885" s="0" t="n">
        <v>278006863</v>
      </c>
      <c r="B21885" s="0" t="s">
        <v>855</v>
      </c>
      <c r="C21885" s="0" t="n">
        <v>0.39</v>
      </c>
    </row>
    <row r="21886" customFormat="false" ht="12.8" hidden="false" customHeight="false" outlineLevel="0" collapsed="false">
      <c r="A21886" s="0" t="n">
        <v>278006928</v>
      </c>
      <c r="B21886" s="0" t="s">
        <v>855</v>
      </c>
      <c r="C21886" s="0" t="n">
        <v>0.39</v>
      </c>
    </row>
    <row r="21887" customFormat="false" ht="12.8" hidden="false" customHeight="false" outlineLevel="0" collapsed="false">
      <c r="A21887" s="0" t="n">
        <v>278007227</v>
      </c>
      <c r="B21887" s="0" t="s">
        <v>855</v>
      </c>
      <c r="C21887" s="0" t="n">
        <v>0.39</v>
      </c>
    </row>
    <row r="21888" customFormat="false" ht="12.8" hidden="false" customHeight="false" outlineLevel="0" collapsed="false">
      <c r="A21888" s="0" t="n">
        <v>278007335</v>
      </c>
      <c r="B21888" s="0" t="s">
        <v>855</v>
      </c>
      <c r="C21888" s="0" t="n">
        <v>0.39</v>
      </c>
    </row>
    <row r="21889" customFormat="false" ht="12.8" hidden="false" customHeight="false" outlineLevel="0" collapsed="false">
      <c r="A21889" s="0" t="n">
        <v>278007866</v>
      </c>
      <c r="B21889" s="0" t="s">
        <v>855</v>
      </c>
      <c r="C21889" s="0" t="n">
        <v>0.39</v>
      </c>
    </row>
    <row r="21890" customFormat="false" ht="12.8" hidden="false" customHeight="false" outlineLevel="0" collapsed="false">
      <c r="A21890" s="0" t="n">
        <v>2785300</v>
      </c>
      <c r="B21890" s="0" t="s">
        <v>855</v>
      </c>
      <c r="C21890" s="0" t="n">
        <v>0.39</v>
      </c>
    </row>
    <row r="21891" customFormat="false" ht="12.8" hidden="false" customHeight="false" outlineLevel="0" collapsed="false">
      <c r="A21891" s="0" t="n">
        <v>2785301</v>
      </c>
      <c r="B21891" s="0" t="s">
        <v>855</v>
      </c>
      <c r="C21891" s="0" t="n">
        <v>0.39</v>
      </c>
    </row>
    <row r="21892" customFormat="false" ht="12.8" hidden="false" customHeight="false" outlineLevel="0" collapsed="false">
      <c r="A21892" s="0" t="n">
        <v>2785500</v>
      </c>
      <c r="B21892" s="0" t="s">
        <v>855</v>
      </c>
      <c r="C21892" s="0" t="n">
        <v>0.39</v>
      </c>
    </row>
    <row r="21893" customFormat="false" ht="12.8" hidden="false" customHeight="false" outlineLevel="0" collapsed="false">
      <c r="A21893" s="0" t="n">
        <v>278600024</v>
      </c>
      <c r="B21893" s="0" t="s">
        <v>855</v>
      </c>
      <c r="C21893" s="0" t="n">
        <v>0.39</v>
      </c>
    </row>
    <row r="21894" customFormat="false" ht="12.8" hidden="false" customHeight="false" outlineLevel="0" collapsed="false">
      <c r="A21894" s="0" t="n">
        <v>278600055</v>
      </c>
      <c r="B21894" s="0" t="s">
        <v>855</v>
      </c>
      <c r="C21894" s="0" t="n">
        <v>0.39</v>
      </c>
    </row>
    <row r="21895" customFormat="false" ht="12.8" hidden="false" customHeight="false" outlineLevel="0" collapsed="false">
      <c r="A21895" s="0" t="n">
        <v>278600243</v>
      </c>
      <c r="B21895" s="0" t="s">
        <v>855</v>
      </c>
      <c r="C21895" s="0" t="n">
        <v>0.39</v>
      </c>
    </row>
    <row r="21896" customFormat="false" ht="12.8" hidden="false" customHeight="false" outlineLevel="0" collapsed="false">
      <c r="A21896" s="0" t="n">
        <v>278600294</v>
      </c>
      <c r="B21896" s="0" t="s">
        <v>855</v>
      </c>
      <c r="C21896" s="0" t="n">
        <v>0.39</v>
      </c>
    </row>
    <row r="21897" customFormat="false" ht="12.8" hidden="false" customHeight="false" outlineLevel="0" collapsed="false">
      <c r="A21897" s="0" t="n">
        <v>278600353</v>
      </c>
      <c r="B21897" s="0" t="s">
        <v>855</v>
      </c>
      <c r="C21897" s="0" t="n">
        <v>0.39</v>
      </c>
    </row>
    <row r="21898" customFormat="false" ht="12.8" hidden="false" customHeight="false" outlineLevel="0" collapsed="false">
      <c r="A21898" s="0" t="n">
        <v>278600462</v>
      </c>
      <c r="B21898" s="0" t="s">
        <v>855</v>
      </c>
      <c r="C21898" s="0" t="n">
        <v>0.39</v>
      </c>
    </row>
    <row r="21899" customFormat="false" ht="12.8" hidden="false" customHeight="false" outlineLevel="0" collapsed="false">
      <c r="A21899" s="0" t="n">
        <v>278600552</v>
      </c>
      <c r="B21899" s="0" t="s">
        <v>855</v>
      </c>
      <c r="C21899" s="0" t="n">
        <v>0.39</v>
      </c>
    </row>
    <row r="21900" customFormat="false" ht="12.8" hidden="false" customHeight="false" outlineLevel="0" collapsed="false">
      <c r="A21900" s="0" t="n">
        <v>278600566</v>
      </c>
      <c r="B21900" s="0" t="s">
        <v>855</v>
      </c>
      <c r="C21900" s="0" t="n">
        <v>0.39</v>
      </c>
    </row>
    <row r="21901" customFormat="false" ht="12.8" hidden="false" customHeight="false" outlineLevel="0" collapsed="false">
      <c r="A21901" s="0" t="n">
        <v>278600610</v>
      </c>
      <c r="B21901" s="0" t="s">
        <v>855</v>
      </c>
      <c r="C21901" s="0" t="n">
        <v>0.39</v>
      </c>
    </row>
    <row r="21902" customFormat="false" ht="12.8" hidden="false" customHeight="false" outlineLevel="0" collapsed="false">
      <c r="A21902" s="0" t="n">
        <v>278600787</v>
      </c>
      <c r="B21902" s="0" t="s">
        <v>855</v>
      </c>
      <c r="C21902" s="0" t="n">
        <v>0.39</v>
      </c>
    </row>
    <row r="21903" customFormat="false" ht="12.8" hidden="false" customHeight="false" outlineLevel="0" collapsed="false">
      <c r="A21903" s="0" t="n">
        <v>278602662</v>
      </c>
      <c r="B21903" s="0" t="s">
        <v>855</v>
      </c>
      <c r="C21903" s="0" t="n">
        <v>0.39</v>
      </c>
    </row>
    <row r="21904" customFormat="false" ht="12.8" hidden="false" customHeight="false" outlineLevel="0" collapsed="false">
      <c r="A21904" s="0" t="n">
        <v>278602742</v>
      </c>
      <c r="B21904" s="0" t="s">
        <v>855</v>
      </c>
      <c r="C21904" s="0" t="n">
        <v>0.39</v>
      </c>
    </row>
    <row r="21905" customFormat="false" ht="12.8" hidden="false" customHeight="false" outlineLevel="0" collapsed="false">
      <c r="A21905" s="0" t="n">
        <v>278603224</v>
      </c>
      <c r="B21905" s="0" t="s">
        <v>855</v>
      </c>
      <c r="C21905" s="0" t="n">
        <v>0.39</v>
      </c>
    </row>
    <row r="21906" customFormat="false" ht="12.8" hidden="false" customHeight="false" outlineLevel="0" collapsed="false">
      <c r="A21906" s="0" t="n">
        <v>278603380</v>
      </c>
      <c r="B21906" s="0" t="s">
        <v>855</v>
      </c>
      <c r="C21906" s="0" t="n">
        <v>0.39</v>
      </c>
    </row>
    <row r="21907" customFormat="false" ht="12.8" hidden="false" customHeight="false" outlineLevel="0" collapsed="false">
      <c r="A21907" s="0" t="n">
        <v>278603473</v>
      </c>
      <c r="B21907" s="0" t="s">
        <v>855</v>
      </c>
      <c r="C21907" s="0" t="n">
        <v>0.39</v>
      </c>
    </row>
    <row r="21908" customFormat="false" ht="12.8" hidden="false" customHeight="false" outlineLevel="0" collapsed="false">
      <c r="A21908" s="0" t="n">
        <v>278603477</v>
      </c>
      <c r="B21908" s="0" t="s">
        <v>855</v>
      </c>
      <c r="C21908" s="0" t="n">
        <v>0.39</v>
      </c>
    </row>
    <row r="21909" customFormat="false" ht="12.8" hidden="false" customHeight="false" outlineLevel="0" collapsed="false">
      <c r="A21909" s="0" t="n">
        <v>278603683</v>
      </c>
      <c r="B21909" s="0" t="s">
        <v>855</v>
      </c>
      <c r="C21909" s="0" t="n">
        <v>0.39</v>
      </c>
    </row>
    <row r="21910" customFormat="false" ht="12.8" hidden="false" customHeight="false" outlineLevel="0" collapsed="false">
      <c r="A21910" s="0" t="n">
        <v>278603746</v>
      </c>
      <c r="B21910" s="0" t="s">
        <v>855</v>
      </c>
      <c r="C21910" s="0" t="n">
        <v>0.39</v>
      </c>
    </row>
    <row r="21911" customFormat="false" ht="12.8" hidden="false" customHeight="false" outlineLevel="0" collapsed="false">
      <c r="A21911" s="0" t="n">
        <v>278603789</v>
      </c>
      <c r="B21911" s="0" t="s">
        <v>855</v>
      </c>
      <c r="C21911" s="0" t="n">
        <v>0.39</v>
      </c>
    </row>
    <row r="21912" customFormat="false" ht="12.8" hidden="false" customHeight="false" outlineLevel="0" collapsed="false">
      <c r="A21912" s="0" t="n">
        <v>278604365</v>
      </c>
      <c r="B21912" s="0" t="s">
        <v>855</v>
      </c>
      <c r="C21912" s="0" t="n">
        <v>0.39</v>
      </c>
    </row>
    <row r="21913" customFormat="false" ht="12.8" hidden="false" customHeight="false" outlineLevel="0" collapsed="false">
      <c r="A21913" s="0" t="n">
        <v>278604384</v>
      </c>
      <c r="B21913" s="0" t="s">
        <v>855</v>
      </c>
      <c r="C21913" s="0" t="n">
        <v>0.39</v>
      </c>
    </row>
    <row r="21914" customFormat="false" ht="12.8" hidden="false" customHeight="false" outlineLevel="0" collapsed="false">
      <c r="A21914" s="0" t="n">
        <v>278604747</v>
      </c>
      <c r="B21914" s="0" t="s">
        <v>855</v>
      </c>
      <c r="C21914" s="0" t="n">
        <v>0.39</v>
      </c>
    </row>
    <row r="21915" customFormat="false" ht="12.8" hidden="false" customHeight="false" outlineLevel="0" collapsed="false">
      <c r="A21915" s="0" t="n">
        <v>278605226</v>
      </c>
      <c r="B21915" s="0" t="s">
        <v>855</v>
      </c>
      <c r="C21915" s="0" t="n">
        <v>0.39</v>
      </c>
    </row>
    <row r="21916" customFormat="false" ht="12.8" hidden="false" customHeight="false" outlineLevel="0" collapsed="false">
      <c r="A21916" s="0" t="n">
        <v>278605278</v>
      </c>
      <c r="B21916" s="0" t="s">
        <v>855</v>
      </c>
      <c r="C21916" s="0" t="n">
        <v>0.39</v>
      </c>
    </row>
    <row r="21917" customFormat="false" ht="12.8" hidden="false" customHeight="false" outlineLevel="0" collapsed="false">
      <c r="A21917" s="0" t="n">
        <v>278605520</v>
      </c>
      <c r="B21917" s="0" t="s">
        <v>855</v>
      </c>
      <c r="C21917" s="0" t="n">
        <v>0.39</v>
      </c>
    </row>
    <row r="21918" customFormat="false" ht="12.8" hidden="false" customHeight="false" outlineLevel="0" collapsed="false">
      <c r="A21918" s="0" t="n">
        <v>278605524</v>
      </c>
      <c r="B21918" s="0" t="s">
        <v>855</v>
      </c>
      <c r="C21918" s="0" t="n">
        <v>0.39</v>
      </c>
    </row>
    <row r="21919" customFormat="false" ht="12.8" hidden="false" customHeight="false" outlineLevel="0" collapsed="false">
      <c r="A21919" s="0" t="n">
        <v>278606233</v>
      </c>
      <c r="B21919" s="0" t="s">
        <v>855</v>
      </c>
      <c r="C21919" s="0" t="n">
        <v>0.39</v>
      </c>
    </row>
    <row r="21920" customFormat="false" ht="12.8" hidden="false" customHeight="false" outlineLevel="0" collapsed="false">
      <c r="A21920" s="0" t="n">
        <v>278606633</v>
      </c>
      <c r="B21920" s="0" t="s">
        <v>855</v>
      </c>
      <c r="C21920" s="0" t="n">
        <v>0.39</v>
      </c>
    </row>
    <row r="21921" customFormat="false" ht="12.8" hidden="false" customHeight="false" outlineLevel="0" collapsed="false">
      <c r="A21921" s="0" t="n">
        <v>278606863</v>
      </c>
      <c r="B21921" s="0" t="s">
        <v>855</v>
      </c>
      <c r="C21921" s="0" t="n">
        <v>0.39</v>
      </c>
    </row>
    <row r="21922" customFormat="false" ht="12.8" hidden="false" customHeight="false" outlineLevel="0" collapsed="false">
      <c r="A21922" s="0" t="n">
        <v>278606928</v>
      </c>
      <c r="B21922" s="0" t="s">
        <v>855</v>
      </c>
      <c r="C21922" s="0" t="n">
        <v>0.39</v>
      </c>
    </row>
    <row r="21923" customFormat="false" ht="12.8" hidden="false" customHeight="false" outlineLevel="0" collapsed="false">
      <c r="A21923" s="0" t="n">
        <v>278607864</v>
      </c>
      <c r="B21923" s="0" t="s">
        <v>855</v>
      </c>
      <c r="C21923" s="0" t="n">
        <v>0.39</v>
      </c>
    </row>
    <row r="21924" customFormat="false" ht="12.8" hidden="false" customHeight="false" outlineLevel="0" collapsed="false">
      <c r="A21924" s="0" t="n">
        <v>278607946</v>
      </c>
      <c r="B21924" s="0" t="s">
        <v>855</v>
      </c>
      <c r="C21924" s="0" t="n">
        <v>0.39</v>
      </c>
    </row>
    <row r="21925" customFormat="false" ht="12.8" hidden="false" customHeight="false" outlineLevel="0" collapsed="false">
      <c r="A21925" s="0" t="n">
        <v>278608225</v>
      </c>
      <c r="B21925" s="0" t="s">
        <v>855</v>
      </c>
      <c r="C21925" s="0" t="n">
        <v>0.39</v>
      </c>
    </row>
    <row r="21926" customFormat="false" ht="12.8" hidden="false" customHeight="false" outlineLevel="0" collapsed="false">
      <c r="A21926" s="0" t="n">
        <v>278608628</v>
      </c>
      <c r="B21926" s="0" t="s">
        <v>855</v>
      </c>
      <c r="C21926" s="0" t="n">
        <v>0.39</v>
      </c>
    </row>
    <row r="21927" customFormat="false" ht="12.8" hidden="false" customHeight="false" outlineLevel="0" collapsed="false">
      <c r="A21927" s="0" t="n">
        <v>278609248</v>
      </c>
      <c r="B21927" s="0" t="s">
        <v>855</v>
      </c>
      <c r="C21927" s="0" t="n">
        <v>0.39</v>
      </c>
    </row>
    <row r="21928" customFormat="false" ht="12.8" hidden="false" customHeight="false" outlineLevel="0" collapsed="false">
      <c r="A21928" s="0" t="n">
        <v>278609872</v>
      </c>
      <c r="B21928" s="0" t="s">
        <v>855</v>
      </c>
      <c r="C21928" s="0" t="n">
        <v>0.39</v>
      </c>
    </row>
    <row r="21929" customFormat="false" ht="12.8" hidden="false" customHeight="false" outlineLevel="0" collapsed="false">
      <c r="A21929" s="0" t="n">
        <v>278610055</v>
      </c>
      <c r="B21929" s="0" t="s">
        <v>855</v>
      </c>
      <c r="C21929" s="0" t="n">
        <v>0.39</v>
      </c>
    </row>
    <row r="21930" customFormat="false" ht="12.8" hidden="false" customHeight="false" outlineLevel="0" collapsed="false">
      <c r="A21930" s="0" t="n">
        <v>278610134</v>
      </c>
      <c r="B21930" s="0" t="s">
        <v>855</v>
      </c>
      <c r="C21930" s="0" t="n">
        <v>0.39</v>
      </c>
    </row>
    <row r="21931" customFormat="false" ht="12.8" hidden="false" customHeight="false" outlineLevel="0" collapsed="false">
      <c r="A21931" s="0" t="n">
        <v>278610462</v>
      </c>
      <c r="B21931" s="0" t="s">
        <v>855</v>
      </c>
      <c r="C21931" s="0" t="n">
        <v>0.39</v>
      </c>
    </row>
    <row r="21932" customFormat="false" ht="12.8" hidden="false" customHeight="false" outlineLevel="0" collapsed="false">
      <c r="A21932" s="0" t="n">
        <v>278610552</v>
      </c>
      <c r="B21932" s="0" t="s">
        <v>855</v>
      </c>
      <c r="C21932" s="0" t="n">
        <v>0.39</v>
      </c>
    </row>
    <row r="21933" customFormat="false" ht="12.8" hidden="false" customHeight="false" outlineLevel="0" collapsed="false">
      <c r="A21933" s="0" t="n">
        <v>278610566</v>
      </c>
      <c r="B21933" s="0" t="s">
        <v>855</v>
      </c>
      <c r="C21933" s="0" t="n">
        <v>0.39</v>
      </c>
    </row>
    <row r="21934" customFormat="false" ht="12.8" hidden="false" customHeight="false" outlineLevel="0" collapsed="false">
      <c r="A21934" s="0" t="n">
        <v>278610787</v>
      </c>
      <c r="B21934" s="0" t="s">
        <v>855</v>
      </c>
      <c r="C21934" s="0" t="n">
        <v>0.39</v>
      </c>
    </row>
    <row r="21935" customFormat="false" ht="12.8" hidden="false" customHeight="false" outlineLevel="0" collapsed="false">
      <c r="A21935" s="0" t="n">
        <v>278611336</v>
      </c>
      <c r="B21935" s="0" t="s">
        <v>855</v>
      </c>
      <c r="C21935" s="0" t="n">
        <v>0.39</v>
      </c>
    </row>
    <row r="21936" customFormat="false" ht="12.8" hidden="false" customHeight="false" outlineLevel="0" collapsed="false">
      <c r="A21936" s="0" t="n">
        <v>278612275</v>
      </c>
      <c r="B21936" s="0" t="s">
        <v>855</v>
      </c>
      <c r="C21936" s="0" t="n">
        <v>0.39</v>
      </c>
    </row>
    <row r="21937" customFormat="false" ht="12.8" hidden="false" customHeight="false" outlineLevel="0" collapsed="false">
      <c r="A21937" s="0" t="n">
        <v>278612372</v>
      </c>
      <c r="B21937" s="0" t="s">
        <v>855</v>
      </c>
      <c r="C21937" s="0" t="n">
        <v>0.39</v>
      </c>
    </row>
    <row r="21938" customFormat="false" ht="12.8" hidden="false" customHeight="false" outlineLevel="0" collapsed="false">
      <c r="A21938" s="0" t="n">
        <v>278612662</v>
      </c>
      <c r="B21938" s="0" t="s">
        <v>855</v>
      </c>
      <c r="C21938" s="0" t="n">
        <v>0.39</v>
      </c>
    </row>
    <row r="21939" customFormat="false" ht="12.8" hidden="false" customHeight="false" outlineLevel="0" collapsed="false">
      <c r="A21939" s="0" t="n">
        <v>278613624</v>
      </c>
      <c r="B21939" s="0" t="s">
        <v>855</v>
      </c>
      <c r="C21939" s="0" t="n">
        <v>0.39</v>
      </c>
    </row>
    <row r="21940" customFormat="false" ht="12.8" hidden="false" customHeight="false" outlineLevel="0" collapsed="false">
      <c r="A21940" s="0" t="n">
        <v>278613683</v>
      </c>
      <c r="B21940" s="0" t="s">
        <v>855</v>
      </c>
      <c r="C21940" s="0" t="n">
        <v>0.39</v>
      </c>
    </row>
    <row r="21941" customFormat="false" ht="12.8" hidden="false" customHeight="false" outlineLevel="0" collapsed="false">
      <c r="A21941" s="0" t="n">
        <v>278613863</v>
      </c>
      <c r="B21941" s="0" t="s">
        <v>855</v>
      </c>
      <c r="C21941" s="0" t="n">
        <v>0.39</v>
      </c>
    </row>
    <row r="21942" customFormat="false" ht="12.8" hidden="false" customHeight="false" outlineLevel="0" collapsed="false">
      <c r="A21942" s="0" t="n">
        <v>278613872</v>
      </c>
      <c r="B21942" s="0" t="s">
        <v>855</v>
      </c>
      <c r="C21942" s="0" t="n">
        <v>0.39</v>
      </c>
    </row>
    <row r="21943" customFormat="false" ht="12.8" hidden="false" customHeight="false" outlineLevel="0" collapsed="false">
      <c r="A21943" s="0" t="n">
        <v>278614336</v>
      </c>
      <c r="B21943" s="0" t="s">
        <v>855</v>
      </c>
      <c r="C21943" s="0" t="n">
        <v>0.39</v>
      </c>
    </row>
    <row r="21944" customFormat="false" ht="12.8" hidden="false" customHeight="false" outlineLevel="0" collapsed="false">
      <c r="A21944" s="0" t="n">
        <v>278614384</v>
      </c>
      <c r="B21944" s="0" t="s">
        <v>855</v>
      </c>
      <c r="C21944" s="0" t="n">
        <v>0.39</v>
      </c>
    </row>
    <row r="21945" customFormat="false" ht="12.8" hidden="false" customHeight="false" outlineLevel="0" collapsed="false">
      <c r="A21945" s="0" t="n">
        <v>278614747</v>
      </c>
      <c r="B21945" s="0" t="s">
        <v>855</v>
      </c>
      <c r="C21945" s="0" t="n">
        <v>0.39</v>
      </c>
    </row>
    <row r="21946" customFormat="false" ht="12.8" hidden="false" customHeight="false" outlineLevel="0" collapsed="false">
      <c r="A21946" s="0" t="n">
        <v>278615334</v>
      </c>
      <c r="B21946" s="0" t="s">
        <v>855</v>
      </c>
      <c r="C21946" s="0" t="n">
        <v>0.39</v>
      </c>
    </row>
    <row r="21947" customFormat="false" ht="12.8" hidden="false" customHeight="false" outlineLevel="0" collapsed="false">
      <c r="A21947" s="0" t="n">
        <v>278615524</v>
      </c>
      <c r="B21947" s="0" t="s">
        <v>855</v>
      </c>
      <c r="C21947" s="0" t="n">
        <v>0.39</v>
      </c>
    </row>
    <row r="21948" customFormat="false" ht="12.8" hidden="false" customHeight="false" outlineLevel="0" collapsed="false">
      <c r="A21948" s="0" t="n">
        <v>278615626</v>
      </c>
      <c r="B21948" s="0" t="s">
        <v>855</v>
      </c>
      <c r="C21948" s="0" t="n">
        <v>0.39</v>
      </c>
    </row>
    <row r="21949" customFormat="false" ht="12.8" hidden="false" customHeight="false" outlineLevel="0" collapsed="false">
      <c r="A21949" s="0" t="n">
        <v>278616245</v>
      </c>
      <c r="B21949" s="0" t="s">
        <v>855</v>
      </c>
      <c r="C21949" s="0" t="n">
        <v>0.39</v>
      </c>
    </row>
    <row r="21950" customFormat="false" ht="12.8" hidden="false" customHeight="false" outlineLevel="0" collapsed="false">
      <c r="A21950" s="0" t="n">
        <v>278616863</v>
      </c>
      <c r="B21950" s="0" t="s">
        <v>855</v>
      </c>
      <c r="C21950" s="0" t="n">
        <v>0.39</v>
      </c>
    </row>
    <row r="21951" customFormat="false" ht="12.8" hidden="false" customHeight="false" outlineLevel="0" collapsed="false">
      <c r="A21951" s="0" t="n">
        <v>278616928</v>
      </c>
      <c r="B21951" s="0" t="s">
        <v>855</v>
      </c>
      <c r="C21951" s="0" t="n">
        <v>0.39</v>
      </c>
    </row>
    <row r="21952" customFormat="false" ht="12.8" hidden="false" customHeight="false" outlineLevel="0" collapsed="false">
      <c r="A21952" s="0" t="n">
        <v>278617272</v>
      </c>
      <c r="B21952" s="0" t="s">
        <v>855</v>
      </c>
      <c r="C21952" s="0" t="n">
        <v>0.39</v>
      </c>
    </row>
    <row r="21953" customFormat="false" ht="12.8" hidden="false" customHeight="false" outlineLevel="0" collapsed="false">
      <c r="A21953" s="0" t="n">
        <v>278617864</v>
      </c>
      <c r="B21953" s="0" t="s">
        <v>855</v>
      </c>
      <c r="C21953" s="0" t="n">
        <v>0.39</v>
      </c>
    </row>
    <row r="21954" customFormat="false" ht="12.8" hidden="false" customHeight="false" outlineLevel="0" collapsed="false">
      <c r="A21954" s="0" t="n">
        <v>278617946</v>
      </c>
      <c r="B21954" s="0" t="s">
        <v>855</v>
      </c>
      <c r="C21954" s="0" t="n">
        <v>0.39</v>
      </c>
    </row>
    <row r="21955" customFormat="false" ht="12.8" hidden="false" customHeight="false" outlineLevel="0" collapsed="false">
      <c r="A21955" s="0" t="n">
        <v>278618001</v>
      </c>
      <c r="B21955" s="0" t="s">
        <v>855</v>
      </c>
      <c r="C21955" s="0" t="n">
        <v>0.39</v>
      </c>
    </row>
    <row r="21956" customFormat="false" ht="12.8" hidden="false" customHeight="false" outlineLevel="0" collapsed="false">
      <c r="A21956" s="0" t="n">
        <v>278618472</v>
      </c>
      <c r="B21956" s="0" t="s">
        <v>855</v>
      </c>
      <c r="C21956" s="0" t="n">
        <v>0.39</v>
      </c>
    </row>
    <row r="21957" customFormat="false" ht="12.8" hidden="false" customHeight="false" outlineLevel="0" collapsed="false">
      <c r="A21957" s="0" t="n">
        <v>278619872</v>
      </c>
      <c r="B21957" s="0" t="s">
        <v>855</v>
      </c>
      <c r="C21957" s="0" t="n">
        <v>0.39</v>
      </c>
    </row>
    <row r="21958" customFormat="false" ht="12.8" hidden="false" customHeight="false" outlineLevel="0" collapsed="false">
      <c r="A21958" s="0" t="n">
        <v>278619950</v>
      </c>
      <c r="B21958" s="0" t="s">
        <v>855</v>
      </c>
      <c r="C21958" s="0" t="n">
        <v>0.39</v>
      </c>
    </row>
    <row r="21959" customFormat="false" ht="12.8" hidden="false" customHeight="false" outlineLevel="0" collapsed="false">
      <c r="A21959" s="0" t="n">
        <v>278619951</v>
      </c>
      <c r="B21959" s="0" t="s">
        <v>855</v>
      </c>
      <c r="C21959" s="0" t="n">
        <v>0.39</v>
      </c>
    </row>
    <row r="21960" customFormat="false" ht="12.8" hidden="false" customHeight="false" outlineLevel="0" collapsed="false">
      <c r="A21960" s="0" t="n">
        <v>278619952</v>
      </c>
      <c r="B21960" s="0" t="s">
        <v>855</v>
      </c>
      <c r="C21960" s="0" t="n">
        <v>0.39</v>
      </c>
    </row>
    <row r="21961" customFormat="false" ht="12.8" hidden="false" customHeight="false" outlineLevel="0" collapsed="false">
      <c r="A21961" s="0" t="n">
        <v>278619989</v>
      </c>
      <c r="B21961" s="0" t="s">
        <v>855</v>
      </c>
      <c r="C21961" s="0" t="n">
        <v>0.39</v>
      </c>
    </row>
    <row r="21962" customFormat="false" ht="12.8" hidden="false" customHeight="false" outlineLevel="0" collapsed="false">
      <c r="A21962" s="0" t="n">
        <v>278619990</v>
      </c>
      <c r="B21962" s="0" t="s">
        <v>855</v>
      </c>
      <c r="C21962" s="0" t="n">
        <v>0.39</v>
      </c>
    </row>
    <row r="21963" customFormat="false" ht="12.8" hidden="false" customHeight="false" outlineLevel="0" collapsed="false">
      <c r="A21963" s="0" t="n">
        <v>278619991</v>
      </c>
      <c r="B21963" s="0" t="s">
        <v>855</v>
      </c>
      <c r="C21963" s="0" t="n">
        <v>0.39</v>
      </c>
    </row>
    <row r="21964" customFormat="false" ht="12.8" hidden="false" customHeight="false" outlineLevel="0" collapsed="false">
      <c r="A21964" s="0" t="n">
        <v>27862800</v>
      </c>
      <c r="B21964" s="0" t="s">
        <v>855</v>
      </c>
      <c r="C21964" s="0" t="n">
        <v>0.39</v>
      </c>
    </row>
    <row r="21965" customFormat="false" ht="12.8" hidden="false" customHeight="false" outlineLevel="0" collapsed="false">
      <c r="A21965" s="0" t="n">
        <v>27863201</v>
      </c>
      <c r="B21965" s="0" t="s">
        <v>855</v>
      </c>
      <c r="C21965" s="0" t="n">
        <v>0.39</v>
      </c>
    </row>
    <row r="21966" customFormat="false" ht="12.8" hidden="false" customHeight="false" outlineLevel="0" collapsed="false">
      <c r="A21966" s="0" t="n">
        <v>2787</v>
      </c>
      <c r="B21966" s="0" t="s">
        <v>855</v>
      </c>
      <c r="C21966" s="0" t="n">
        <v>0.39</v>
      </c>
    </row>
    <row r="21967" customFormat="false" ht="12.8" hidden="false" customHeight="false" outlineLevel="0" collapsed="false">
      <c r="A21967" s="0" t="n">
        <v>211</v>
      </c>
      <c r="B21967" s="0" t="s">
        <v>856</v>
      </c>
      <c r="C21967" s="0" t="n">
        <v>1.95</v>
      </c>
    </row>
    <row r="21968" customFormat="false" ht="12.8" hidden="false" customHeight="false" outlineLevel="0" collapsed="false">
      <c r="A21968" s="0" t="n">
        <v>2119</v>
      </c>
      <c r="B21968" s="0" t="s">
        <v>857</v>
      </c>
      <c r="C21968" s="0" t="n">
        <v>0.633</v>
      </c>
    </row>
    <row r="21969" customFormat="false" ht="12.8" hidden="false" customHeight="false" outlineLevel="0" collapsed="false">
      <c r="A21969" s="0" t="n">
        <v>21192</v>
      </c>
      <c r="B21969" s="0" t="s">
        <v>858</v>
      </c>
      <c r="C21969" s="0" t="n">
        <v>0.57</v>
      </c>
    </row>
    <row r="21970" customFormat="false" ht="12.8" hidden="false" customHeight="false" outlineLevel="0" collapsed="false">
      <c r="A21970" s="0" t="n">
        <v>21199</v>
      </c>
      <c r="B21970" s="0" t="s">
        <v>858</v>
      </c>
      <c r="C21970" s="0" t="n">
        <v>0.57</v>
      </c>
    </row>
    <row r="21971" customFormat="false" ht="12.8" hidden="false" customHeight="false" outlineLevel="0" collapsed="false">
      <c r="A21971" s="0" t="n">
        <v>21195</v>
      </c>
      <c r="B21971" s="0" t="s">
        <v>859</v>
      </c>
      <c r="C21971" s="0" t="n">
        <v>0.672</v>
      </c>
    </row>
    <row r="21972" customFormat="false" ht="12.8" hidden="false" customHeight="false" outlineLevel="0" collapsed="false">
      <c r="A21972" s="0" t="n">
        <v>2111788</v>
      </c>
      <c r="B21972" s="0" t="s">
        <v>860</v>
      </c>
      <c r="C21972" s="0" t="n">
        <v>1.38</v>
      </c>
    </row>
    <row r="21973" customFormat="false" ht="12.8" hidden="false" customHeight="false" outlineLevel="0" collapsed="false">
      <c r="A21973" s="0" t="n">
        <v>2119788</v>
      </c>
      <c r="B21973" s="0" t="s">
        <v>860</v>
      </c>
      <c r="C21973" s="0" t="n">
        <v>1.38</v>
      </c>
    </row>
    <row r="21974" customFormat="false" ht="12.8" hidden="false" customHeight="false" outlineLevel="0" collapsed="false">
      <c r="A21974" s="0" t="n">
        <v>211178920</v>
      </c>
      <c r="B21974" s="0" t="s">
        <v>861</v>
      </c>
      <c r="C21974" s="0" t="n">
        <v>1.974</v>
      </c>
    </row>
    <row r="21975" customFormat="false" ht="12.8" hidden="false" customHeight="false" outlineLevel="0" collapsed="false">
      <c r="A21975" s="0" t="n">
        <v>211178921</v>
      </c>
      <c r="B21975" s="0" t="s">
        <v>861</v>
      </c>
      <c r="C21975" s="0" t="n">
        <v>1.974</v>
      </c>
    </row>
    <row r="21976" customFormat="false" ht="12.8" hidden="false" customHeight="false" outlineLevel="0" collapsed="false">
      <c r="A21976" s="0" t="n">
        <v>211178922</v>
      </c>
      <c r="B21976" s="0" t="s">
        <v>861</v>
      </c>
      <c r="C21976" s="0" t="n">
        <v>1.974</v>
      </c>
    </row>
    <row r="21977" customFormat="false" ht="12.8" hidden="false" customHeight="false" outlineLevel="0" collapsed="false">
      <c r="A21977" s="0" t="n">
        <v>211178923</v>
      </c>
      <c r="B21977" s="0" t="s">
        <v>861</v>
      </c>
      <c r="C21977" s="0" t="n">
        <v>1.974</v>
      </c>
    </row>
    <row r="21978" customFormat="false" ht="12.8" hidden="false" customHeight="false" outlineLevel="0" collapsed="false">
      <c r="A21978" s="0" t="n">
        <v>211178924</v>
      </c>
      <c r="B21978" s="0" t="s">
        <v>861</v>
      </c>
      <c r="C21978" s="0" t="n">
        <v>1.974</v>
      </c>
    </row>
    <row r="21979" customFormat="false" ht="12.8" hidden="false" customHeight="false" outlineLevel="0" collapsed="false">
      <c r="A21979" s="0" t="n">
        <v>211978920</v>
      </c>
      <c r="B21979" s="0" t="s">
        <v>861</v>
      </c>
      <c r="C21979" s="0" t="n">
        <v>1.974</v>
      </c>
    </row>
    <row r="21980" customFormat="false" ht="12.8" hidden="false" customHeight="false" outlineLevel="0" collapsed="false">
      <c r="A21980" s="0" t="n">
        <v>211978921</v>
      </c>
      <c r="B21980" s="0" t="s">
        <v>861</v>
      </c>
      <c r="C21980" s="0" t="n">
        <v>1.974</v>
      </c>
    </row>
    <row r="21981" customFormat="false" ht="12.8" hidden="false" customHeight="false" outlineLevel="0" collapsed="false">
      <c r="A21981" s="0" t="n">
        <v>211978922</v>
      </c>
      <c r="B21981" s="0" t="s">
        <v>861</v>
      </c>
      <c r="C21981" s="0" t="n">
        <v>1.974</v>
      </c>
    </row>
    <row r="21982" customFormat="false" ht="12.8" hidden="false" customHeight="false" outlineLevel="0" collapsed="false">
      <c r="A21982" s="0" t="n">
        <v>211978923</v>
      </c>
      <c r="B21982" s="0" t="s">
        <v>861</v>
      </c>
      <c r="C21982" s="0" t="n">
        <v>1.974</v>
      </c>
    </row>
    <row r="21983" customFormat="false" ht="12.8" hidden="false" customHeight="false" outlineLevel="0" collapsed="false">
      <c r="A21983" s="0" t="n">
        <v>211978924</v>
      </c>
      <c r="B21983" s="0" t="s">
        <v>861</v>
      </c>
      <c r="C21983" s="0" t="n">
        <v>1.974</v>
      </c>
    </row>
    <row r="21984" customFormat="false" ht="12.8" hidden="false" customHeight="false" outlineLevel="0" collapsed="false">
      <c r="A21984" s="0" t="n">
        <v>34</v>
      </c>
      <c r="B21984" s="0" t="s">
        <v>862</v>
      </c>
      <c r="C21984" s="0" t="n">
        <v>0.0072</v>
      </c>
    </row>
    <row r="21985" customFormat="false" ht="12.8" hidden="false" customHeight="false" outlineLevel="0" collapsed="false">
      <c r="A21985" s="0" t="n">
        <v>348</v>
      </c>
      <c r="B21985" s="0" t="s">
        <v>862</v>
      </c>
      <c r="C21985" s="0" t="n">
        <v>0.0072</v>
      </c>
    </row>
    <row r="21986" customFormat="false" ht="12.8" hidden="false" customHeight="false" outlineLevel="0" collapsed="false">
      <c r="A21986" s="0" t="n">
        <v>349</v>
      </c>
      <c r="B21986" s="0" t="s">
        <v>862</v>
      </c>
      <c r="C21986" s="0" t="n">
        <v>0.0072</v>
      </c>
    </row>
    <row r="21987" customFormat="false" ht="12.8" hidden="false" customHeight="false" outlineLevel="0" collapsed="false">
      <c r="A21987" s="0" t="n">
        <v>3451</v>
      </c>
      <c r="B21987" s="0" t="s">
        <v>863</v>
      </c>
      <c r="C21987" s="0" t="n">
        <v>1.05</v>
      </c>
    </row>
    <row r="21988" customFormat="false" ht="12.8" hidden="false" customHeight="false" outlineLevel="0" collapsed="false">
      <c r="A21988" s="0" t="n">
        <v>34800</v>
      </c>
      <c r="B21988" s="0" t="s">
        <v>864</v>
      </c>
      <c r="C21988" s="0" t="n">
        <v>0.75</v>
      </c>
    </row>
    <row r="21989" customFormat="false" ht="12.8" hidden="false" customHeight="false" outlineLevel="0" collapsed="false">
      <c r="A21989" s="0" t="n">
        <v>34900</v>
      </c>
      <c r="B21989" s="0" t="s">
        <v>865</v>
      </c>
      <c r="C21989" s="0" t="n">
        <v>0.09</v>
      </c>
    </row>
    <row r="21990" customFormat="false" ht="12.8" hidden="false" customHeight="false" outlineLevel="0" collapsed="false">
      <c r="A21990" s="0" t="n">
        <v>34118</v>
      </c>
      <c r="B21990" s="0" t="s">
        <v>866</v>
      </c>
      <c r="C21990" s="0" t="n">
        <v>35.25</v>
      </c>
    </row>
    <row r="21991" customFormat="false" ht="12.8" hidden="false" customHeight="false" outlineLevel="0" collapsed="false">
      <c r="A21991" s="0" t="n">
        <v>3470</v>
      </c>
      <c r="B21991" s="0" t="s">
        <v>867</v>
      </c>
      <c r="C21991" s="0" t="n">
        <v>0.75</v>
      </c>
    </row>
    <row r="21992" customFormat="false" ht="12.8" hidden="false" customHeight="false" outlineLevel="0" collapsed="false">
      <c r="A21992" s="0" t="n">
        <v>3480</v>
      </c>
      <c r="B21992" s="0" t="s">
        <v>868</v>
      </c>
      <c r="C21992" s="0" t="n">
        <v>12</v>
      </c>
    </row>
    <row r="21993" customFormat="false" ht="12.8" hidden="false" customHeight="false" outlineLevel="0" collapsed="false">
      <c r="A21993" s="0" t="n">
        <v>34901</v>
      </c>
      <c r="B21993" s="0" t="s">
        <v>869</v>
      </c>
      <c r="C21993" s="0" t="n">
        <v>0.75</v>
      </c>
    </row>
    <row r="21994" customFormat="false" ht="12.8" hidden="false" customHeight="false" outlineLevel="0" collapsed="false">
      <c r="A21994" s="0" t="n">
        <v>34902</v>
      </c>
      <c r="B21994" s="0" t="s">
        <v>870</v>
      </c>
      <c r="C21994" s="0" t="n">
        <v>0.75</v>
      </c>
    </row>
    <row r="21995" customFormat="false" ht="12.8" hidden="false" customHeight="false" outlineLevel="0" collapsed="false">
      <c r="A21995" s="0" t="n">
        <v>34905</v>
      </c>
      <c r="B21995" s="0" t="s">
        <v>871</v>
      </c>
      <c r="C21995" s="0" t="n">
        <v>5.4</v>
      </c>
    </row>
    <row r="21996" customFormat="false" ht="12.8" hidden="false" customHeight="false" outlineLevel="0" collapsed="false">
      <c r="A21996" s="0" t="n">
        <v>34590</v>
      </c>
      <c r="B21996" s="0" t="s">
        <v>872</v>
      </c>
      <c r="C21996" s="0" t="n">
        <v>0.09</v>
      </c>
    </row>
    <row r="21997" customFormat="false" ht="12.8" hidden="false" customHeight="false" outlineLevel="0" collapsed="false">
      <c r="A21997" s="0" t="n">
        <v>346020</v>
      </c>
      <c r="B21997" s="0" t="s">
        <v>873</v>
      </c>
      <c r="C21997" s="0" t="n">
        <v>0.24</v>
      </c>
    </row>
    <row r="21998" customFormat="false" ht="12.8" hidden="false" customHeight="false" outlineLevel="0" collapsed="false">
      <c r="A21998" s="0" t="n">
        <v>346021</v>
      </c>
      <c r="B21998" s="0" t="s">
        <v>873</v>
      </c>
      <c r="C21998" s="0" t="n">
        <v>0.24</v>
      </c>
    </row>
    <row r="21999" customFormat="false" ht="12.8" hidden="false" customHeight="false" outlineLevel="0" collapsed="false">
      <c r="A21999" s="0" t="n">
        <v>346023</v>
      </c>
      <c r="B21999" s="0" t="s">
        <v>873</v>
      </c>
      <c r="C21999" s="0" t="n">
        <v>0.24</v>
      </c>
    </row>
    <row r="22000" customFormat="false" ht="12.8" hidden="false" customHeight="false" outlineLevel="0" collapsed="false">
      <c r="A22000" s="0" t="n">
        <v>346028</v>
      </c>
      <c r="B22000" s="0" t="s">
        <v>873</v>
      </c>
      <c r="C22000" s="0" t="n">
        <v>0.24</v>
      </c>
    </row>
    <row r="22001" customFormat="false" ht="12.8" hidden="false" customHeight="false" outlineLevel="0" collapsed="false">
      <c r="A22001" s="0" t="n">
        <v>346122</v>
      </c>
      <c r="B22001" s="0" t="s">
        <v>873</v>
      </c>
      <c r="C22001" s="0" t="n">
        <v>0.24</v>
      </c>
    </row>
    <row r="22002" customFormat="false" ht="12.8" hidden="false" customHeight="false" outlineLevel="0" collapsed="false">
      <c r="A22002" s="0" t="n">
        <v>346124</v>
      </c>
      <c r="B22002" s="0" t="s">
        <v>873</v>
      </c>
      <c r="C22002" s="0" t="n">
        <v>0.24</v>
      </c>
    </row>
    <row r="22003" customFormat="false" ht="12.8" hidden="false" customHeight="false" outlineLevel="0" collapsed="false">
      <c r="A22003" s="0" t="n">
        <v>346125</v>
      </c>
      <c r="B22003" s="0" t="s">
        <v>873</v>
      </c>
      <c r="C22003" s="0" t="n">
        <v>0.24</v>
      </c>
    </row>
    <row r="22004" customFormat="false" ht="12.8" hidden="false" customHeight="false" outlineLevel="0" collapsed="false">
      <c r="A22004" s="0" t="n">
        <v>346310</v>
      </c>
      <c r="B22004" s="0" t="s">
        <v>873</v>
      </c>
      <c r="C22004" s="0" t="n">
        <v>0.24</v>
      </c>
    </row>
    <row r="22005" customFormat="false" ht="12.8" hidden="false" customHeight="false" outlineLevel="0" collapsed="false">
      <c r="A22005" s="0" t="n">
        <v>346311</v>
      </c>
      <c r="B22005" s="0" t="s">
        <v>873</v>
      </c>
      <c r="C22005" s="0" t="n">
        <v>0.24</v>
      </c>
    </row>
    <row r="22006" customFormat="false" ht="12.8" hidden="false" customHeight="false" outlineLevel="0" collapsed="false">
      <c r="A22006" s="0" t="n">
        <v>346312</v>
      </c>
      <c r="B22006" s="0" t="s">
        <v>873</v>
      </c>
      <c r="C22006" s="0" t="n">
        <v>0.24</v>
      </c>
    </row>
    <row r="22007" customFormat="false" ht="12.8" hidden="false" customHeight="false" outlineLevel="0" collapsed="false">
      <c r="A22007" s="0" t="n">
        <v>346313</v>
      </c>
      <c r="B22007" s="0" t="s">
        <v>873</v>
      </c>
      <c r="C22007" s="0" t="n">
        <v>0.24</v>
      </c>
    </row>
    <row r="22008" customFormat="false" ht="12.8" hidden="false" customHeight="false" outlineLevel="0" collapsed="false">
      <c r="A22008" s="0" t="n">
        <v>346314</v>
      </c>
      <c r="B22008" s="0" t="s">
        <v>873</v>
      </c>
      <c r="C22008" s="0" t="n">
        <v>0.24</v>
      </c>
    </row>
    <row r="22009" customFormat="false" ht="12.8" hidden="false" customHeight="false" outlineLevel="0" collapsed="false">
      <c r="A22009" s="0" t="n">
        <v>346315</v>
      </c>
      <c r="B22009" s="0" t="s">
        <v>873</v>
      </c>
      <c r="C22009" s="0" t="n">
        <v>0.24</v>
      </c>
    </row>
    <row r="22010" customFormat="false" ht="12.8" hidden="false" customHeight="false" outlineLevel="0" collapsed="false">
      <c r="A22010" s="0" t="n">
        <v>346316</v>
      </c>
      <c r="B22010" s="0" t="s">
        <v>873</v>
      </c>
      <c r="C22010" s="0" t="n">
        <v>0.24</v>
      </c>
    </row>
    <row r="22011" customFormat="false" ht="12.8" hidden="false" customHeight="false" outlineLevel="0" collapsed="false">
      <c r="A22011" s="0" t="n">
        <v>346317</v>
      </c>
      <c r="B22011" s="0" t="s">
        <v>873</v>
      </c>
      <c r="C22011" s="0" t="n">
        <v>0.24</v>
      </c>
    </row>
    <row r="22012" customFormat="false" ht="12.8" hidden="false" customHeight="false" outlineLevel="0" collapsed="false">
      <c r="A22012" s="0" t="n">
        <v>346318</v>
      </c>
      <c r="B22012" s="0" t="s">
        <v>873</v>
      </c>
      <c r="C22012" s="0" t="n">
        <v>0.24</v>
      </c>
    </row>
    <row r="22013" customFormat="false" ht="12.8" hidden="false" customHeight="false" outlineLevel="0" collapsed="false">
      <c r="A22013" s="0" t="n">
        <v>346319</v>
      </c>
      <c r="B22013" s="0" t="s">
        <v>873</v>
      </c>
      <c r="C22013" s="0" t="n">
        <v>0.24</v>
      </c>
    </row>
    <row r="22014" customFormat="false" ht="12.8" hidden="false" customHeight="false" outlineLevel="0" collapsed="false">
      <c r="A22014" s="0" t="n">
        <v>346320</v>
      </c>
      <c r="B22014" s="0" t="s">
        <v>873</v>
      </c>
      <c r="C22014" s="0" t="n">
        <v>0.24</v>
      </c>
    </row>
    <row r="22015" customFormat="false" ht="12.8" hidden="false" customHeight="false" outlineLevel="0" collapsed="false">
      <c r="A22015" s="0" t="n">
        <v>346321</v>
      </c>
      <c r="B22015" s="0" t="s">
        <v>873</v>
      </c>
      <c r="C22015" s="0" t="n">
        <v>0.24</v>
      </c>
    </row>
    <row r="22016" customFormat="false" ht="12.8" hidden="false" customHeight="false" outlineLevel="0" collapsed="false">
      <c r="A22016" s="0" t="n">
        <v>346322</v>
      </c>
      <c r="B22016" s="0" t="s">
        <v>873</v>
      </c>
      <c r="C22016" s="0" t="n">
        <v>0.24</v>
      </c>
    </row>
    <row r="22017" customFormat="false" ht="12.8" hidden="false" customHeight="false" outlineLevel="0" collapsed="false">
      <c r="A22017" s="0" t="n">
        <v>346323</v>
      </c>
      <c r="B22017" s="0" t="s">
        <v>873</v>
      </c>
      <c r="C22017" s="0" t="n">
        <v>0.24</v>
      </c>
    </row>
    <row r="22018" customFormat="false" ht="12.8" hidden="false" customHeight="false" outlineLevel="0" collapsed="false">
      <c r="A22018" s="0" t="n">
        <v>346324</v>
      </c>
      <c r="B22018" s="0" t="s">
        <v>873</v>
      </c>
      <c r="C22018" s="0" t="n">
        <v>0.24</v>
      </c>
    </row>
    <row r="22019" customFormat="false" ht="12.8" hidden="false" customHeight="false" outlineLevel="0" collapsed="false">
      <c r="A22019" s="0" t="n">
        <v>346325</v>
      </c>
      <c r="B22019" s="0" t="s">
        <v>873</v>
      </c>
      <c r="C22019" s="0" t="n">
        <v>0.24</v>
      </c>
    </row>
    <row r="22020" customFormat="false" ht="12.8" hidden="false" customHeight="false" outlineLevel="0" collapsed="false">
      <c r="A22020" s="0" t="n">
        <v>346326</v>
      </c>
      <c r="B22020" s="0" t="s">
        <v>873</v>
      </c>
      <c r="C22020" s="0" t="n">
        <v>0.24</v>
      </c>
    </row>
    <row r="22021" customFormat="false" ht="12.8" hidden="false" customHeight="false" outlineLevel="0" collapsed="false">
      <c r="A22021" s="0" t="n">
        <v>346327</v>
      </c>
      <c r="B22021" s="0" t="s">
        <v>873</v>
      </c>
      <c r="C22021" s="0" t="n">
        <v>0.24</v>
      </c>
    </row>
    <row r="22022" customFormat="false" ht="12.8" hidden="false" customHeight="false" outlineLevel="0" collapsed="false">
      <c r="A22022" s="0" t="n">
        <v>346328</v>
      </c>
      <c r="B22022" s="0" t="s">
        <v>873</v>
      </c>
      <c r="C22022" s="0" t="n">
        <v>0.24</v>
      </c>
    </row>
    <row r="22023" customFormat="false" ht="12.8" hidden="false" customHeight="false" outlineLevel="0" collapsed="false">
      <c r="A22023" s="0" t="n">
        <v>346329</v>
      </c>
      <c r="B22023" s="0" t="s">
        <v>873</v>
      </c>
      <c r="C22023" s="0" t="n">
        <v>0.24</v>
      </c>
    </row>
    <row r="22024" customFormat="false" ht="12.8" hidden="false" customHeight="false" outlineLevel="0" collapsed="false">
      <c r="A22024" s="0" t="n">
        <v>34606</v>
      </c>
      <c r="B22024" s="0" t="s">
        <v>874</v>
      </c>
      <c r="C22024" s="0" t="n">
        <v>0.237</v>
      </c>
    </row>
    <row r="22025" customFormat="false" ht="12.8" hidden="false" customHeight="false" outlineLevel="0" collapsed="false">
      <c r="A22025" s="0" t="n">
        <v>34608</v>
      </c>
      <c r="B22025" s="0" t="s">
        <v>874</v>
      </c>
      <c r="C22025" s="0" t="n">
        <v>0.237</v>
      </c>
    </row>
    <row r="22026" customFormat="false" ht="12.8" hidden="false" customHeight="false" outlineLevel="0" collapsed="false">
      <c r="A22026" s="0" t="n">
        <v>34609</v>
      </c>
      <c r="B22026" s="0" t="s">
        <v>874</v>
      </c>
      <c r="C22026" s="0" t="n">
        <v>0.237</v>
      </c>
    </row>
    <row r="22027" customFormat="false" ht="12.8" hidden="false" customHeight="false" outlineLevel="0" collapsed="false">
      <c r="A22027" s="0" t="n">
        <v>34616</v>
      </c>
      <c r="B22027" s="0" t="s">
        <v>874</v>
      </c>
      <c r="C22027" s="0" t="n">
        <v>0.237</v>
      </c>
    </row>
    <row r="22028" customFormat="false" ht="12.8" hidden="false" customHeight="false" outlineLevel="0" collapsed="false">
      <c r="A22028" s="0" t="n">
        <v>34618</v>
      </c>
      <c r="B22028" s="0" t="s">
        <v>874</v>
      </c>
      <c r="C22028" s="0" t="n">
        <v>0.237</v>
      </c>
    </row>
    <row r="22029" customFormat="false" ht="12.8" hidden="false" customHeight="false" outlineLevel="0" collapsed="false">
      <c r="A22029" s="0" t="n">
        <v>34619</v>
      </c>
      <c r="B22029" s="0" t="s">
        <v>874</v>
      </c>
      <c r="C22029" s="0" t="n">
        <v>0.237</v>
      </c>
    </row>
    <row r="22030" customFormat="false" ht="12.8" hidden="false" customHeight="false" outlineLevel="0" collapsed="false">
      <c r="A22030" s="0" t="n">
        <v>34620</v>
      </c>
      <c r="B22030" s="0" t="s">
        <v>874</v>
      </c>
      <c r="C22030" s="0" t="n">
        <v>0.237</v>
      </c>
    </row>
    <row r="22031" customFormat="false" ht="12.8" hidden="false" customHeight="false" outlineLevel="0" collapsed="false">
      <c r="A22031" s="0" t="n">
        <v>34626</v>
      </c>
      <c r="B22031" s="0" t="s">
        <v>874</v>
      </c>
      <c r="C22031" s="0" t="n">
        <v>0.237</v>
      </c>
    </row>
    <row r="22032" customFormat="false" ht="12.8" hidden="false" customHeight="false" outlineLevel="0" collapsed="false">
      <c r="A22032" s="0" t="n">
        <v>34628</v>
      </c>
      <c r="B22032" s="0" t="s">
        <v>874</v>
      </c>
      <c r="C22032" s="0" t="n">
        <v>0.237</v>
      </c>
    </row>
    <row r="22033" customFormat="false" ht="12.8" hidden="false" customHeight="false" outlineLevel="0" collapsed="false">
      <c r="A22033" s="0" t="n">
        <v>34629</v>
      </c>
      <c r="B22033" s="0" t="s">
        <v>874</v>
      </c>
      <c r="C22033" s="0" t="n">
        <v>0.237</v>
      </c>
    </row>
    <row r="22034" customFormat="false" ht="12.8" hidden="false" customHeight="false" outlineLevel="0" collapsed="false">
      <c r="A22034" s="0" t="n">
        <v>34630</v>
      </c>
      <c r="B22034" s="0" t="s">
        <v>874</v>
      </c>
      <c r="C22034" s="0" t="n">
        <v>0.237</v>
      </c>
    </row>
    <row r="22035" customFormat="false" ht="12.8" hidden="false" customHeight="false" outlineLevel="0" collapsed="false">
      <c r="A22035" s="0" t="n">
        <v>346345</v>
      </c>
      <c r="B22035" s="0" t="s">
        <v>874</v>
      </c>
      <c r="C22035" s="0" t="n">
        <v>0.237</v>
      </c>
    </row>
    <row r="22036" customFormat="false" ht="12.8" hidden="false" customHeight="false" outlineLevel="0" collapsed="false">
      <c r="A22036" s="0" t="n">
        <v>34636</v>
      </c>
      <c r="B22036" s="0" t="s">
        <v>874</v>
      </c>
      <c r="C22036" s="0" t="n">
        <v>0.237</v>
      </c>
    </row>
    <row r="22037" customFormat="false" ht="12.8" hidden="false" customHeight="false" outlineLevel="0" collapsed="false">
      <c r="A22037" s="0" t="n">
        <v>34638</v>
      </c>
      <c r="B22037" s="0" t="s">
        <v>874</v>
      </c>
      <c r="C22037" s="0" t="n">
        <v>0.237</v>
      </c>
    </row>
    <row r="22038" customFormat="false" ht="12.8" hidden="false" customHeight="false" outlineLevel="0" collapsed="false">
      <c r="A22038" s="0" t="n">
        <v>34639</v>
      </c>
      <c r="B22038" s="0" t="s">
        <v>874</v>
      </c>
      <c r="C22038" s="0" t="n">
        <v>0.237</v>
      </c>
    </row>
    <row r="22039" customFormat="false" ht="12.8" hidden="false" customHeight="false" outlineLevel="0" collapsed="false">
      <c r="A22039" s="0" t="n">
        <v>34646</v>
      </c>
      <c r="B22039" s="0" t="s">
        <v>874</v>
      </c>
      <c r="C22039" s="0" t="n">
        <v>0.237</v>
      </c>
    </row>
    <row r="22040" customFormat="false" ht="12.8" hidden="false" customHeight="false" outlineLevel="0" collapsed="false">
      <c r="A22040" s="0" t="n">
        <v>34648</v>
      </c>
      <c r="B22040" s="0" t="s">
        <v>874</v>
      </c>
      <c r="C22040" s="0" t="n">
        <v>0.237</v>
      </c>
    </row>
    <row r="22041" customFormat="false" ht="12.8" hidden="false" customHeight="false" outlineLevel="0" collapsed="false">
      <c r="A22041" s="0" t="n">
        <v>34649</v>
      </c>
      <c r="B22041" s="0" t="s">
        <v>874</v>
      </c>
      <c r="C22041" s="0" t="n">
        <v>0.237</v>
      </c>
    </row>
    <row r="22042" customFormat="false" ht="12.8" hidden="false" customHeight="false" outlineLevel="0" collapsed="false">
      <c r="A22042" s="0" t="n">
        <v>34650</v>
      </c>
      <c r="B22042" s="0" t="s">
        <v>874</v>
      </c>
      <c r="C22042" s="0" t="n">
        <v>0.237</v>
      </c>
    </row>
    <row r="22043" customFormat="false" ht="12.8" hidden="false" customHeight="false" outlineLevel="0" collapsed="false">
      <c r="A22043" s="0" t="n">
        <v>34659</v>
      </c>
      <c r="B22043" s="0" t="s">
        <v>874</v>
      </c>
      <c r="C22043" s="0" t="n">
        <v>0.237</v>
      </c>
    </row>
    <row r="22044" customFormat="false" ht="12.8" hidden="false" customHeight="false" outlineLevel="0" collapsed="false">
      <c r="A22044" s="0" t="n">
        <v>34660</v>
      </c>
      <c r="B22044" s="0" t="s">
        <v>874</v>
      </c>
      <c r="C22044" s="0" t="n">
        <v>0.237</v>
      </c>
    </row>
    <row r="22045" customFormat="false" ht="12.8" hidden="false" customHeight="false" outlineLevel="0" collapsed="false">
      <c r="A22045" s="0" t="n">
        <v>34669</v>
      </c>
      <c r="B22045" s="0" t="s">
        <v>874</v>
      </c>
      <c r="C22045" s="0" t="n">
        <v>0.237</v>
      </c>
    </row>
    <row r="22046" customFormat="false" ht="12.8" hidden="false" customHeight="false" outlineLevel="0" collapsed="false">
      <c r="A22046" s="0" t="n">
        <v>34676</v>
      </c>
      <c r="B22046" s="0" t="s">
        <v>874</v>
      </c>
      <c r="C22046" s="0" t="n">
        <v>0.237</v>
      </c>
    </row>
    <row r="22047" customFormat="false" ht="12.8" hidden="false" customHeight="false" outlineLevel="0" collapsed="false">
      <c r="A22047" s="0" t="n">
        <v>34679</v>
      </c>
      <c r="B22047" s="0" t="s">
        <v>874</v>
      </c>
      <c r="C22047" s="0" t="n">
        <v>0.237</v>
      </c>
    </row>
    <row r="22048" customFormat="false" ht="12.8" hidden="false" customHeight="false" outlineLevel="0" collapsed="false">
      <c r="A22048" s="0" t="n">
        <v>34680</v>
      </c>
      <c r="B22048" s="0" t="s">
        <v>874</v>
      </c>
      <c r="C22048" s="0" t="n">
        <v>0.237</v>
      </c>
    </row>
    <row r="22049" customFormat="false" ht="12.8" hidden="false" customHeight="false" outlineLevel="0" collapsed="false">
      <c r="A22049" s="0" t="n">
        <v>346810</v>
      </c>
      <c r="B22049" s="0" t="s">
        <v>874</v>
      </c>
      <c r="C22049" s="0" t="n">
        <v>0.237</v>
      </c>
    </row>
    <row r="22050" customFormat="false" ht="12.8" hidden="false" customHeight="false" outlineLevel="0" collapsed="false">
      <c r="A22050" s="0" t="n">
        <v>346811</v>
      </c>
      <c r="B22050" s="0" t="s">
        <v>874</v>
      </c>
      <c r="C22050" s="0" t="n">
        <v>0.237</v>
      </c>
    </row>
    <row r="22051" customFormat="false" ht="12.8" hidden="false" customHeight="false" outlineLevel="0" collapsed="false">
      <c r="A22051" s="0" t="n">
        <v>346812</v>
      </c>
      <c r="B22051" s="0" t="s">
        <v>874</v>
      </c>
      <c r="C22051" s="0" t="n">
        <v>0.237</v>
      </c>
    </row>
    <row r="22052" customFormat="false" ht="12.8" hidden="false" customHeight="false" outlineLevel="0" collapsed="false">
      <c r="A22052" s="0" t="n">
        <v>346813</v>
      </c>
      <c r="B22052" s="0" t="s">
        <v>874</v>
      </c>
      <c r="C22052" s="0" t="n">
        <v>0.237</v>
      </c>
    </row>
    <row r="22053" customFormat="false" ht="12.8" hidden="false" customHeight="false" outlineLevel="0" collapsed="false">
      <c r="A22053" s="0" t="n">
        <v>346814</v>
      </c>
      <c r="B22053" s="0" t="s">
        <v>874</v>
      </c>
      <c r="C22053" s="0" t="n">
        <v>0.237</v>
      </c>
    </row>
    <row r="22054" customFormat="false" ht="12.8" hidden="false" customHeight="false" outlineLevel="0" collapsed="false">
      <c r="A22054" s="0" t="n">
        <v>346815</v>
      </c>
      <c r="B22054" s="0" t="s">
        <v>874</v>
      </c>
      <c r="C22054" s="0" t="n">
        <v>0.237</v>
      </c>
    </row>
    <row r="22055" customFormat="false" ht="12.8" hidden="false" customHeight="false" outlineLevel="0" collapsed="false">
      <c r="A22055" s="0" t="n">
        <v>34682</v>
      </c>
      <c r="B22055" s="0" t="s">
        <v>874</v>
      </c>
      <c r="C22055" s="0" t="n">
        <v>0.237</v>
      </c>
    </row>
    <row r="22056" customFormat="false" ht="12.8" hidden="false" customHeight="false" outlineLevel="0" collapsed="false">
      <c r="A22056" s="0" t="n">
        <v>34683</v>
      </c>
      <c r="B22056" s="0" t="s">
        <v>874</v>
      </c>
      <c r="C22056" s="0" t="n">
        <v>0.237</v>
      </c>
    </row>
    <row r="22057" customFormat="false" ht="12.8" hidden="false" customHeight="false" outlineLevel="0" collapsed="false">
      <c r="A22057" s="0" t="n">
        <v>346840</v>
      </c>
      <c r="B22057" s="0" t="s">
        <v>874</v>
      </c>
      <c r="C22057" s="0" t="n">
        <v>0.237</v>
      </c>
    </row>
    <row r="22058" customFormat="false" ht="12.8" hidden="false" customHeight="false" outlineLevel="0" collapsed="false">
      <c r="A22058" s="0" t="n">
        <v>346841</v>
      </c>
      <c r="B22058" s="0" t="s">
        <v>874</v>
      </c>
      <c r="C22058" s="0" t="n">
        <v>0.237</v>
      </c>
    </row>
    <row r="22059" customFormat="false" ht="12.8" hidden="false" customHeight="false" outlineLevel="0" collapsed="false">
      <c r="A22059" s="0" t="n">
        <v>346842</v>
      </c>
      <c r="B22059" s="0" t="s">
        <v>874</v>
      </c>
      <c r="C22059" s="0" t="n">
        <v>0.237</v>
      </c>
    </row>
    <row r="22060" customFormat="false" ht="12.8" hidden="false" customHeight="false" outlineLevel="0" collapsed="false">
      <c r="A22060" s="0" t="n">
        <v>346843</v>
      </c>
      <c r="B22060" s="0" t="s">
        <v>874</v>
      </c>
      <c r="C22060" s="0" t="n">
        <v>0.237</v>
      </c>
    </row>
    <row r="22061" customFormat="false" ht="12.8" hidden="false" customHeight="false" outlineLevel="0" collapsed="false">
      <c r="A22061" s="0" t="n">
        <v>346845</v>
      </c>
      <c r="B22061" s="0" t="s">
        <v>874</v>
      </c>
      <c r="C22061" s="0" t="n">
        <v>0.237</v>
      </c>
    </row>
    <row r="22062" customFormat="false" ht="12.8" hidden="false" customHeight="false" outlineLevel="0" collapsed="false">
      <c r="A22062" s="0" t="n">
        <v>34686</v>
      </c>
      <c r="B22062" s="0" t="s">
        <v>874</v>
      </c>
      <c r="C22062" s="0" t="n">
        <v>0.237</v>
      </c>
    </row>
    <row r="22063" customFormat="false" ht="12.8" hidden="false" customHeight="false" outlineLevel="0" collapsed="false">
      <c r="A22063" s="0" t="n">
        <v>346889</v>
      </c>
      <c r="B22063" s="0" t="s">
        <v>874</v>
      </c>
      <c r="C22063" s="0" t="n">
        <v>0.237</v>
      </c>
    </row>
    <row r="22064" customFormat="false" ht="12.8" hidden="false" customHeight="false" outlineLevel="0" collapsed="false">
      <c r="A22064" s="0" t="n">
        <v>34689</v>
      </c>
      <c r="B22064" s="0" t="s">
        <v>874</v>
      </c>
      <c r="C22064" s="0" t="n">
        <v>0.237</v>
      </c>
    </row>
    <row r="22065" customFormat="false" ht="12.8" hidden="false" customHeight="false" outlineLevel="0" collapsed="false">
      <c r="A22065" s="0" t="n">
        <v>34690</v>
      </c>
      <c r="B22065" s="0" t="s">
        <v>874</v>
      </c>
      <c r="C22065" s="0" t="n">
        <v>0.237</v>
      </c>
    </row>
    <row r="22066" customFormat="false" ht="12.8" hidden="false" customHeight="false" outlineLevel="0" collapsed="false">
      <c r="A22066" s="0" t="n">
        <v>346940</v>
      </c>
      <c r="B22066" s="0" t="s">
        <v>874</v>
      </c>
      <c r="C22066" s="0" t="n">
        <v>0.237</v>
      </c>
    </row>
    <row r="22067" customFormat="false" ht="12.8" hidden="false" customHeight="false" outlineLevel="0" collapsed="false">
      <c r="A22067" s="0" t="n">
        <v>34696</v>
      </c>
      <c r="B22067" s="0" t="s">
        <v>874</v>
      </c>
      <c r="C22067" s="0" t="n">
        <v>0.237</v>
      </c>
    </row>
    <row r="22068" customFormat="false" ht="12.8" hidden="false" customHeight="false" outlineLevel="0" collapsed="false">
      <c r="A22068" s="0" t="n">
        <v>34699</v>
      </c>
      <c r="B22068" s="0" t="s">
        <v>874</v>
      </c>
      <c r="C22068" s="0" t="n">
        <v>0.237</v>
      </c>
    </row>
    <row r="22069" customFormat="false" ht="12.8" hidden="false" customHeight="false" outlineLevel="0" collapsed="false">
      <c r="A22069" s="0" t="n">
        <v>347170</v>
      </c>
      <c r="B22069" s="0" t="s">
        <v>874</v>
      </c>
      <c r="C22069" s="0" t="n">
        <v>0.237</v>
      </c>
    </row>
    <row r="22070" customFormat="false" ht="12.8" hidden="false" customHeight="false" outlineLevel="0" collapsed="false">
      <c r="A22070" s="0" t="n">
        <v>347177</v>
      </c>
      <c r="B22070" s="0" t="s">
        <v>874</v>
      </c>
      <c r="C22070" s="0" t="n">
        <v>0.237</v>
      </c>
    </row>
    <row r="22071" customFormat="false" ht="12.8" hidden="false" customHeight="false" outlineLevel="0" collapsed="false">
      <c r="A22071" s="0" t="n">
        <v>346016</v>
      </c>
      <c r="B22071" s="0" t="s">
        <v>875</v>
      </c>
      <c r="C22071" s="0" t="n">
        <v>0.237</v>
      </c>
    </row>
    <row r="22072" customFormat="false" ht="12.8" hidden="false" customHeight="false" outlineLevel="0" collapsed="false">
      <c r="A22072" s="0" t="n">
        <v>346029</v>
      </c>
      <c r="B22072" s="0" t="s">
        <v>875</v>
      </c>
      <c r="C22072" s="0" t="n">
        <v>0.237</v>
      </c>
    </row>
    <row r="22073" customFormat="false" ht="12.8" hidden="false" customHeight="false" outlineLevel="0" collapsed="false">
      <c r="A22073" s="0" t="n">
        <v>346050</v>
      </c>
      <c r="B22073" s="0" t="s">
        <v>875</v>
      </c>
      <c r="C22073" s="0" t="n">
        <v>0.237</v>
      </c>
    </row>
    <row r="22074" customFormat="false" ht="12.8" hidden="false" customHeight="false" outlineLevel="0" collapsed="false">
      <c r="A22074" s="0" t="n">
        <v>346051</v>
      </c>
      <c r="B22074" s="0" t="s">
        <v>875</v>
      </c>
      <c r="C22074" s="0" t="n">
        <v>0.237</v>
      </c>
    </row>
    <row r="22075" customFormat="false" ht="12.8" hidden="false" customHeight="false" outlineLevel="0" collapsed="false">
      <c r="A22075" s="0" t="n">
        <v>346052</v>
      </c>
      <c r="B22075" s="0" t="s">
        <v>875</v>
      </c>
      <c r="C22075" s="0" t="n">
        <v>0.237</v>
      </c>
    </row>
    <row r="22076" customFormat="false" ht="12.8" hidden="false" customHeight="false" outlineLevel="0" collapsed="false">
      <c r="A22076" s="0" t="n">
        <v>346053</v>
      </c>
      <c r="B22076" s="0" t="s">
        <v>875</v>
      </c>
      <c r="C22076" s="0" t="n">
        <v>0.237</v>
      </c>
    </row>
    <row r="22077" customFormat="false" ht="12.8" hidden="false" customHeight="false" outlineLevel="0" collapsed="false">
      <c r="A22077" s="0" t="n">
        <v>346054</v>
      </c>
      <c r="B22077" s="0" t="s">
        <v>875</v>
      </c>
      <c r="C22077" s="0" t="n">
        <v>0.237</v>
      </c>
    </row>
    <row r="22078" customFormat="false" ht="12.8" hidden="false" customHeight="false" outlineLevel="0" collapsed="false">
      <c r="A22078" s="0" t="n">
        <v>346055</v>
      </c>
      <c r="B22078" s="0" t="s">
        <v>875</v>
      </c>
      <c r="C22078" s="0" t="n">
        <v>0.237</v>
      </c>
    </row>
    <row r="22079" customFormat="false" ht="12.8" hidden="false" customHeight="false" outlineLevel="0" collapsed="false">
      <c r="A22079" s="0" t="n">
        <v>346056</v>
      </c>
      <c r="B22079" s="0" t="s">
        <v>875</v>
      </c>
      <c r="C22079" s="0" t="n">
        <v>0.237</v>
      </c>
    </row>
    <row r="22080" customFormat="false" ht="12.8" hidden="false" customHeight="false" outlineLevel="0" collapsed="false">
      <c r="A22080" s="0" t="n">
        <v>346057</v>
      </c>
      <c r="B22080" s="0" t="s">
        <v>875</v>
      </c>
      <c r="C22080" s="0" t="n">
        <v>0.237</v>
      </c>
    </row>
    <row r="22081" customFormat="false" ht="12.8" hidden="false" customHeight="false" outlineLevel="0" collapsed="false">
      <c r="A22081" s="0" t="n">
        <v>346058</v>
      </c>
      <c r="B22081" s="0" t="s">
        <v>875</v>
      </c>
      <c r="C22081" s="0" t="n">
        <v>0.237</v>
      </c>
    </row>
    <row r="22082" customFormat="false" ht="12.8" hidden="false" customHeight="false" outlineLevel="0" collapsed="false">
      <c r="A22082" s="0" t="n">
        <v>346059</v>
      </c>
      <c r="B22082" s="0" t="s">
        <v>875</v>
      </c>
      <c r="C22082" s="0" t="n">
        <v>0.237</v>
      </c>
    </row>
    <row r="22083" customFormat="false" ht="12.8" hidden="false" customHeight="false" outlineLevel="0" collapsed="false">
      <c r="A22083" s="0" t="n">
        <v>346110</v>
      </c>
      <c r="B22083" s="0" t="s">
        <v>875</v>
      </c>
      <c r="C22083" s="0" t="n">
        <v>0.237</v>
      </c>
    </row>
    <row r="22084" customFormat="false" ht="12.8" hidden="false" customHeight="false" outlineLevel="0" collapsed="false">
      <c r="A22084" s="0" t="n">
        <v>346120</v>
      </c>
      <c r="B22084" s="0" t="s">
        <v>875</v>
      </c>
      <c r="C22084" s="0" t="n">
        <v>0.237</v>
      </c>
    </row>
    <row r="22085" customFormat="false" ht="12.8" hidden="false" customHeight="false" outlineLevel="0" collapsed="false">
      <c r="A22085" s="0" t="n">
        <v>346121</v>
      </c>
      <c r="B22085" s="0" t="s">
        <v>875</v>
      </c>
      <c r="C22085" s="0" t="n">
        <v>0.237</v>
      </c>
    </row>
    <row r="22086" customFormat="false" ht="12.8" hidden="false" customHeight="false" outlineLevel="0" collapsed="false">
      <c r="A22086" s="0" t="n">
        <v>34615</v>
      </c>
      <c r="B22086" s="0" t="s">
        <v>875</v>
      </c>
      <c r="C22086" s="0" t="n">
        <v>0.237</v>
      </c>
    </row>
    <row r="22087" customFormat="false" ht="12.8" hidden="false" customHeight="false" outlineLevel="0" collapsed="false">
      <c r="A22087" s="0" t="n">
        <v>346250</v>
      </c>
      <c r="B22087" s="0" t="s">
        <v>875</v>
      </c>
      <c r="C22087" s="0" t="n">
        <v>0.237</v>
      </c>
    </row>
    <row r="22088" customFormat="false" ht="12.8" hidden="false" customHeight="false" outlineLevel="0" collapsed="false">
      <c r="A22088" s="0" t="n">
        <v>346251</v>
      </c>
      <c r="B22088" s="0" t="s">
        <v>875</v>
      </c>
      <c r="C22088" s="0" t="n">
        <v>0.237</v>
      </c>
    </row>
    <row r="22089" customFormat="false" ht="12.8" hidden="false" customHeight="false" outlineLevel="0" collapsed="false">
      <c r="A22089" s="0" t="n">
        <v>346252</v>
      </c>
      <c r="B22089" s="0" t="s">
        <v>875</v>
      </c>
      <c r="C22089" s="0" t="n">
        <v>0.237</v>
      </c>
    </row>
    <row r="22090" customFormat="false" ht="12.8" hidden="false" customHeight="false" outlineLevel="0" collapsed="false">
      <c r="A22090" s="0" t="n">
        <v>346253</v>
      </c>
      <c r="B22090" s="0" t="s">
        <v>875</v>
      </c>
      <c r="C22090" s="0" t="n">
        <v>0.237</v>
      </c>
    </row>
    <row r="22091" customFormat="false" ht="12.8" hidden="false" customHeight="false" outlineLevel="0" collapsed="false">
      <c r="A22091" s="0" t="n">
        <v>346254</v>
      </c>
      <c r="B22091" s="0" t="s">
        <v>875</v>
      </c>
      <c r="C22091" s="0" t="n">
        <v>0.237</v>
      </c>
    </row>
    <row r="22092" customFormat="false" ht="12.8" hidden="false" customHeight="false" outlineLevel="0" collapsed="false">
      <c r="A22092" s="0" t="n">
        <v>346255</v>
      </c>
      <c r="B22092" s="0" t="s">
        <v>875</v>
      </c>
      <c r="C22092" s="0" t="n">
        <v>0.237</v>
      </c>
    </row>
    <row r="22093" customFormat="false" ht="12.8" hidden="false" customHeight="false" outlineLevel="0" collapsed="false">
      <c r="A22093" s="0" t="n">
        <v>346256</v>
      </c>
      <c r="B22093" s="0" t="s">
        <v>875</v>
      </c>
      <c r="C22093" s="0" t="n">
        <v>0.237</v>
      </c>
    </row>
    <row r="22094" customFormat="false" ht="12.8" hidden="false" customHeight="false" outlineLevel="0" collapsed="false">
      <c r="A22094" s="0" t="n">
        <v>346257</v>
      </c>
      <c r="B22094" s="0" t="s">
        <v>875</v>
      </c>
      <c r="C22094" s="0" t="n">
        <v>0.237</v>
      </c>
    </row>
    <row r="22095" customFormat="false" ht="12.8" hidden="false" customHeight="false" outlineLevel="0" collapsed="false">
      <c r="A22095" s="0" t="n">
        <v>346258</v>
      </c>
      <c r="B22095" s="0" t="s">
        <v>875</v>
      </c>
      <c r="C22095" s="0" t="n">
        <v>0.237</v>
      </c>
    </row>
    <row r="22096" customFormat="false" ht="12.8" hidden="false" customHeight="false" outlineLevel="0" collapsed="false">
      <c r="A22096" s="0" t="n">
        <v>346259</v>
      </c>
      <c r="B22096" s="0" t="s">
        <v>875</v>
      </c>
      <c r="C22096" s="0" t="n">
        <v>0.237</v>
      </c>
    </row>
    <row r="22097" customFormat="false" ht="12.8" hidden="false" customHeight="false" outlineLevel="0" collapsed="false">
      <c r="A22097" s="0" t="n">
        <v>346350</v>
      </c>
      <c r="B22097" s="0" t="s">
        <v>875</v>
      </c>
      <c r="C22097" s="0" t="n">
        <v>0.237</v>
      </c>
    </row>
    <row r="22098" customFormat="false" ht="12.8" hidden="false" customHeight="false" outlineLevel="0" collapsed="false">
      <c r="A22098" s="0" t="n">
        <v>346351</v>
      </c>
      <c r="B22098" s="0" t="s">
        <v>875</v>
      </c>
      <c r="C22098" s="0" t="n">
        <v>0.237</v>
      </c>
    </row>
    <row r="22099" customFormat="false" ht="12.8" hidden="false" customHeight="false" outlineLevel="0" collapsed="false">
      <c r="A22099" s="0" t="n">
        <v>346352</v>
      </c>
      <c r="B22099" s="0" t="s">
        <v>875</v>
      </c>
      <c r="C22099" s="0" t="n">
        <v>0.237</v>
      </c>
    </row>
    <row r="22100" customFormat="false" ht="12.8" hidden="false" customHeight="false" outlineLevel="0" collapsed="false">
      <c r="A22100" s="0" t="n">
        <v>346353</v>
      </c>
      <c r="B22100" s="0" t="s">
        <v>875</v>
      </c>
      <c r="C22100" s="0" t="n">
        <v>0.237</v>
      </c>
    </row>
    <row r="22101" customFormat="false" ht="12.8" hidden="false" customHeight="false" outlineLevel="0" collapsed="false">
      <c r="A22101" s="0" t="n">
        <v>346354</v>
      </c>
      <c r="B22101" s="0" t="s">
        <v>875</v>
      </c>
      <c r="C22101" s="0" t="n">
        <v>0.237</v>
      </c>
    </row>
    <row r="22102" customFormat="false" ht="12.8" hidden="false" customHeight="false" outlineLevel="0" collapsed="false">
      <c r="A22102" s="0" t="n">
        <v>346355</v>
      </c>
      <c r="B22102" s="0" t="s">
        <v>875</v>
      </c>
      <c r="C22102" s="0" t="n">
        <v>0.237</v>
      </c>
    </row>
    <row r="22103" customFormat="false" ht="12.8" hidden="false" customHeight="false" outlineLevel="0" collapsed="false">
      <c r="A22103" s="0" t="n">
        <v>346356</v>
      </c>
      <c r="B22103" s="0" t="s">
        <v>875</v>
      </c>
      <c r="C22103" s="0" t="n">
        <v>0.237</v>
      </c>
    </row>
    <row r="22104" customFormat="false" ht="12.8" hidden="false" customHeight="false" outlineLevel="0" collapsed="false">
      <c r="A22104" s="0" t="n">
        <v>346357</v>
      </c>
      <c r="B22104" s="0" t="s">
        <v>875</v>
      </c>
      <c r="C22104" s="0" t="n">
        <v>0.237</v>
      </c>
    </row>
    <row r="22105" customFormat="false" ht="12.8" hidden="false" customHeight="false" outlineLevel="0" collapsed="false">
      <c r="A22105" s="0" t="n">
        <v>346358</v>
      </c>
      <c r="B22105" s="0" t="s">
        <v>875</v>
      </c>
      <c r="C22105" s="0" t="n">
        <v>0.237</v>
      </c>
    </row>
    <row r="22106" customFormat="false" ht="12.8" hidden="false" customHeight="false" outlineLevel="0" collapsed="false">
      <c r="A22106" s="0" t="n">
        <v>346359</v>
      </c>
      <c r="B22106" s="0" t="s">
        <v>875</v>
      </c>
      <c r="C22106" s="0" t="n">
        <v>0.237</v>
      </c>
    </row>
    <row r="22107" customFormat="false" ht="12.8" hidden="false" customHeight="false" outlineLevel="0" collapsed="false">
      <c r="A22107" s="0" t="n">
        <v>346400</v>
      </c>
      <c r="B22107" s="0" t="s">
        <v>875</v>
      </c>
      <c r="C22107" s="0" t="n">
        <v>0.237</v>
      </c>
    </row>
    <row r="22108" customFormat="false" ht="12.8" hidden="false" customHeight="false" outlineLevel="0" collapsed="false">
      <c r="A22108" s="0" t="n">
        <v>346401</v>
      </c>
      <c r="B22108" s="0" t="s">
        <v>875</v>
      </c>
      <c r="C22108" s="0" t="n">
        <v>0.237</v>
      </c>
    </row>
    <row r="22109" customFormat="false" ht="12.8" hidden="false" customHeight="false" outlineLevel="0" collapsed="false">
      <c r="A22109" s="0" t="n">
        <v>346402</v>
      </c>
      <c r="B22109" s="0" t="s">
        <v>875</v>
      </c>
      <c r="C22109" s="0" t="n">
        <v>0.237</v>
      </c>
    </row>
    <row r="22110" customFormat="false" ht="12.8" hidden="false" customHeight="false" outlineLevel="0" collapsed="false">
      <c r="A22110" s="0" t="n">
        <v>346403</v>
      </c>
      <c r="B22110" s="0" t="s">
        <v>875</v>
      </c>
      <c r="C22110" s="0" t="n">
        <v>0.237</v>
      </c>
    </row>
    <row r="22111" customFormat="false" ht="12.8" hidden="false" customHeight="false" outlineLevel="0" collapsed="false">
      <c r="A22111" s="0" t="n">
        <v>346405</v>
      </c>
      <c r="B22111" s="0" t="s">
        <v>875</v>
      </c>
      <c r="C22111" s="0" t="n">
        <v>0.237</v>
      </c>
    </row>
    <row r="22112" customFormat="false" ht="12.8" hidden="false" customHeight="false" outlineLevel="0" collapsed="false">
      <c r="A22112" s="0" t="n">
        <v>346406</v>
      </c>
      <c r="B22112" s="0" t="s">
        <v>875</v>
      </c>
      <c r="C22112" s="0" t="n">
        <v>0.237</v>
      </c>
    </row>
    <row r="22113" customFormat="false" ht="12.8" hidden="false" customHeight="false" outlineLevel="0" collapsed="false">
      <c r="A22113" s="0" t="n">
        <v>346407</v>
      </c>
      <c r="B22113" s="0" t="s">
        <v>875</v>
      </c>
      <c r="C22113" s="0" t="n">
        <v>0.237</v>
      </c>
    </row>
    <row r="22114" customFormat="false" ht="12.8" hidden="false" customHeight="false" outlineLevel="0" collapsed="false">
      <c r="A22114" s="0" t="n">
        <v>346408</v>
      </c>
      <c r="B22114" s="0" t="s">
        <v>875</v>
      </c>
      <c r="C22114" s="0" t="n">
        <v>0.237</v>
      </c>
    </row>
    <row r="22115" customFormat="false" ht="12.8" hidden="false" customHeight="false" outlineLevel="0" collapsed="false">
      <c r="A22115" s="0" t="n">
        <v>346409</v>
      </c>
      <c r="B22115" s="0" t="s">
        <v>875</v>
      </c>
      <c r="C22115" s="0" t="n">
        <v>0.237</v>
      </c>
    </row>
    <row r="22116" customFormat="false" ht="12.8" hidden="false" customHeight="false" outlineLevel="0" collapsed="false">
      <c r="A22116" s="0" t="n">
        <v>346440</v>
      </c>
      <c r="B22116" s="0" t="s">
        <v>875</v>
      </c>
      <c r="C22116" s="0" t="n">
        <v>0.237</v>
      </c>
    </row>
    <row r="22117" customFormat="false" ht="12.8" hidden="false" customHeight="false" outlineLevel="0" collapsed="false">
      <c r="A22117" s="0" t="n">
        <v>346441</v>
      </c>
      <c r="B22117" s="0" t="s">
        <v>875</v>
      </c>
      <c r="C22117" s="0" t="n">
        <v>0.237</v>
      </c>
    </row>
    <row r="22118" customFormat="false" ht="12.8" hidden="false" customHeight="false" outlineLevel="0" collapsed="false">
      <c r="A22118" s="0" t="n">
        <v>346442</v>
      </c>
      <c r="B22118" s="0" t="s">
        <v>875</v>
      </c>
      <c r="C22118" s="0" t="n">
        <v>0.237</v>
      </c>
    </row>
    <row r="22119" customFormat="false" ht="12.8" hidden="false" customHeight="false" outlineLevel="0" collapsed="false">
      <c r="A22119" s="0" t="n">
        <v>346443</v>
      </c>
      <c r="B22119" s="0" t="s">
        <v>875</v>
      </c>
      <c r="C22119" s="0" t="n">
        <v>0.237</v>
      </c>
    </row>
    <row r="22120" customFormat="false" ht="12.8" hidden="false" customHeight="false" outlineLevel="0" collapsed="false">
      <c r="A22120" s="0" t="n">
        <v>346444</v>
      </c>
      <c r="B22120" s="0" t="s">
        <v>875</v>
      </c>
      <c r="C22120" s="0" t="n">
        <v>0.237</v>
      </c>
    </row>
    <row r="22121" customFormat="false" ht="12.8" hidden="false" customHeight="false" outlineLevel="0" collapsed="false">
      <c r="A22121" s="0" t="n">
        <v>346445</v>
      </c>
      <c r="B22121" s="0" t="s">
        <v>875</v>
      </c>
      <c r="C22121" s="0" t="n">
        <v>0.237</v>
      </c>
    </row>
    <row r="22122" customFormat="false" ht="12.8" hidden="false" customHeight="false" outlineLevel="0" collapsed="false">
      <c r="A22122" s="0" t="n">
        <v>346446</v>
      </c>
      <c r="B22122" s="0" t="s">
        <v>875</v>
      </c>
      <c r="C22122" s="0" t="n">
        <v>0.237</v>
      </c>
    </row>
    <row r="22123" customFormat="false" ht="12.8" hidden="false" customHeight="false" outlineLevel="0" collapsed="false">
      <c r="A22123" s="0" t="n">
        <v>346447</v>
      </c>
      <c r="B22123" s="0" t="s">
        <v>875</v>
      </c>
      <c r="C22123" s="0" t="n">
        <v>0.237</v>
      </c>
    </row>
    <row r="22124" customFormat="false" ht="12.8" hidden="false" customHeight="false" outlineLevel="0" collapsed="false">
      <c r="A22124" s="0" t="n">
        <v>346448</v>
      </c>
      <c r="B22124" s="0" t="s">
        <v>875</v>
      </c>
      <c r="C22124" s="0" t="n">
        <v>0.237</v>
      </c>
    </row>
    <row r="22125" customFormat="false" ht="12.8" hidden="false" customHeight="false" outlineLevel="0" collapsed="false">
      <c r="A22125" s="0" t="n">
        <v>346449</v>
      </c>
      <c r="B22125" s="0" t="s">
        <v>875</v>
      </c>
      <c r="C22125" s="0" t="n">
        <v>0.237</v>
      </c>
    </row>
    <row r="22126" customFormat="false" ht="12.8" hidden="false" customHeight="false" outlineLevel="0" collapsed="false">
      <c r="A22126" s="0" t="n">
        <v>346450</v>
      </c>
      <c r="B22126" s="0" t="s">
        <v>875</v>
      </c>
      <c r="C22126" s="0" t="n">
        <v>0.237</v>
      </c>
    </row>
    <row r="22127" customFormat="false" ht="12.8" hidden="false" customHeight="false" outlineLevel="0" collapsed="false">
      <c r="A22127" s="0" t="n">
        <v>346451</v>
      </c>
      <c r="B22127" s="0" t="s">
        <v>875</v>
      </c>
      <c r="C22127" s="0" t="n">
        <v>0.237</v>
      </c>
    </row>
    <row r="22128" customFormat="false" ht="12.8" hidden="false" customHeight="false" outlineLevel="0" collapsed="false">
      <c r="A22128" s="0" t="n">
        <v>346452</v>
      </c>
      <c r="B22128" s="0" t="s">
        <v>875</v>
      </c>
      <c r="C22128" s="0" t="n">
        <v>0.237</v>
      </c>
    </row>
    <row r="22129" customFormat="false" ht="12.8" hidden="false" customHeight="false" outlineLevel="0" collapsed="false">
      <c r="A22129" s="0" t="n">
        <v>346453</v>
      </c>
      <c r="B22129" s="0" t="s">
        <v>875</v>
      </c>
      <c r="C22129" s="0" t="n">
        <v>0.237</v>
      </c>
    </row>
    <row r="22130" customFormat="false" ht="12.8" hidden="false" customHeight="false" outlineLevel="0" collapsed="false">
      <c r="A22130" s="0" t="n">
        <v>346454</v>
      </c>
      <c r="B22130" s="0" t="s">
        <v>875</v>
      </c>
      <c r="C22130" s="0" t="n">
        <v>0.237</v>
      </c>
    </row>
    <row r="22131" customFormat="false" ht="12.8" hidden="false" customHeight="false" outlineLevel="0" collapsed="false">
      <c r="A22131" s="0" t="n">
        <v>346455</v>
      </c>
      <c r="B22131" s="0" t="s">
        <v>875</v>
      </c>
      <c r="C22131" s="0" t="n">
        <v>0.237</v>
      </c>
    </row>
    <row r="22132" customFormat="false" ht="12.8" hidden="false" customHeight="false" outlineLevel="0" collapsed="false">
      <c r="A22132" s="0" t="n">
        <v>346456</v>
      </c>
      <c r="B22132" s="0" t="s">
        <v>875</v>
      </c>
      <c r="C22132" s="0" t="n">
        <v>0.237</v>
      </c>
    </row>
    <row r="22133" customFormat="false" ht="12.8" hidden="false" customHeight="false" outlineLevel="0" collapsed="false">
      <c r="A22133" s="0" t="n">
        <v>346457</v>
      </c>
      <c r="B22133" s="0" t="s">
        <v>875</v>
      </c>
      <c r="C22133" s="0" t="n">
        <v>0.237</v>
      </c>
    </row>
    <row r="22134" customFormat="false" ht="12.8" hidden="false" customHeight="false" outlineLevel="0" collapsed="false">
      <c r="A22134" s="0" t="n">
        <v>346458</v>
      </c>
      <c r="B22134" s="0" t="s">
        <v>875</v>
      </c>
      <c r="C22134" s="0" t="n">
        <v>0.237</v>
      </c>
    </row>
    <row r="22135" customFormat="false" ht="12.8" hidden="false" customHeight="false" outlineLevel="0" collapsed="false">
      <c r="A22135" s="0" t="n">
        <v>346459</v>
      </c>
      <c r="B22135" s="0" t="s">
        <v>875</v>
      </c>
      <c r="C22135" s="0" t="n">
        <v>0.237</v>
      </c>
    </row>
    <row r="22136" customFormat="false" ht="12.8" hidden="false" customHeight="false" outlineLevel="0" collapsed="false">
      <c r="A22136" s="0" t="n">
        <v>34651</v>
      </c>
      <c r="B22136" s="0" t="s">
        <v>875</v>
      </c>
      <c r="C22136" s="0" t="n">
        <v>0.237</v>
      </c>
    </row>
    <row r="22137" customFormat="false" ht="12.8" hidden="false" customHeight="false" outlineLevel="0" collapsed="false">
      <c r="A22137" s="0" t="n">
        <v>346520</v>
      </c>
      <c r="B22137" s="0" t="s">
        <v>875</v>
      </c>
      <c r="C22137" s="0" t="n">
        <v>0.237</v>
      </c>
    </row>
    <row r="22138" customFormat="false" ht="12.8" hidden="false" customHeight="false" outlineLevel="0" collapsed="false">
      <c r="A22138" s="0" t="n">
        <v>346521</v>
      </c>
      <c r="B22138" s="0" t="s">
        <v>875</v>
      </c>
      <c r="C22138" s="0" t="n">
        <v>0.237</v>
      </c>
    </row>
    <row r="22139" customFormat="false" ht="12.8" hidden="false" customHeight="false" outlineLevel="0" collapsed="false">
      <c r="A22139" s="0" t="n">
        <v>346522</v>
      </c>
      <c r="B22139" s="0" t="s">
        <v>875</v>
      </c>
      <c r="C22139" s="0" t="n">
        <v>0.237</v>
      </c>
    </row>
    <row r="22140" customFormat="false" ht="12.8" hidden="false" customHeight="false" outlineLevel="0" collapsed="false">
      <c r="A22140" s="0" t="n">
        <v>346523</v>
      </c>
      <c r="B22140" s="0" t="s">
        <v>875</v>
      </c>
      <c r="C22140" s="0" t="n">
        <v>0.237</v>
      </c>
    </row>
    <row r="22141" customFormat="false" ht="12.8" hidden="false" customHeight="false" outlineLevel="0" collapsed="false">
      <c r="A22141" s="0" t="n">
        <v>346524</v>
      </c>
      <c r="B22141" s="0" t="s">
        <v>875</v>
      </c>
      <c r="C22141" s="0" t="n">
        <v>0.237</v>
      </c>
    </row>
    <row r="22142" customFormat="false" ht="12.8" hidden="false" customHeight="false" outlineLevel="0" collapsed="false">
      <c r="A22142" s="0" t="n">
        <v>346525</v>
      </c>
      <c r="B22142" s="0" t="s">
        <v>875</v>
      </c>
      <c r="C22142" s="0" t="n">
        <v>0.237</v>
      </c>
    </row>
    <row r="22143" customFormat="false" ht="12.8" hidden="false" customHeight="false" outlineLevel="0" collapsed="false">
      <c r="A22143" s="0" t="n">
        <v>346526</v>
      </c>
      <c r="B22143" s="0" t="s">
        <v>875</v>
      </c>
      <c r="C22143" s="0" t="n">
        <v>0.237</v>
      </c>
    </row>
    <row r="22144" customFormat="false" ht="12.8" hidden="false" customHeight="false" outlineLevel="0" collapsed="false">
      <c r="A22144" s="0" t="n">
        <v>346527</v>
      </c>
      <c r="B22144" s="0" t="s">
        <v>875</v>
      </c>
      <c r="C22144" s="0" t="n">
        <v>0.237</v>
      </c>
    </row>
    <row r="22145" customFormat="false" ht="12.8" hidden="false" customHeight="false" outlineLevel="0" collapsed="false">
      <c r="A22145" s="0" t="n">
        <v>346528</v>
      </c>
      <c r="B22145" s="0" t="s">
        <v>875</v>
      </c>
      <c r="C22145" s="0" t="n">
        <v>0.237</v>
      </c>
    </row>
    <row r="22146" customFormat="false" ht="12.8" hidden="false" customHeight="false" outlineLevel="0" collapsed="false">
      <c r="A22146" s="0" t="n">
        <v>346529</v>
      </c>
      <c r="B22146" s="0" t="s">
        <v>875</v>
      </c>
      <c r="C22146" s="0" t="n">
        <v>0.237</v>
      </c>
    </row>
    <row r="22147" customFormat="false" ht="12.8" hidden="false" customHeight="false" outlineLevel="0" collapsed="false">
      <c r="A22147" s="0" t="n">
        <v>34653</v>
      </c>
      <c r="B22147" s="0" t="s">
        <v>875</v>
      </c>
      <c r="C22147" s="0" t="n">
        <v>0.237</v>
      </c>
    </row>
    <row r="22148" customFormat="false" ht="12.8" hidden="false" customHeight="false" outlineLevel="0" collapsed="false">
      <c r="A22148" s="0" t="n">
        <v>34654</v>
      </c>
      <c r="B22148" s="0" t="s">
        <v>875</v>
      </c>
      <c r="C22148" s="0" t="n">
        <v>0.237</v>
      </c>
    </row>
    <row r="22149" customFormat="false" ht="12.8" hidden="false" customHeight="false" outlineLevel="0" collapsed="false">
      <c r="A22149" s="0" t="n">
        <v>34655</v>
      </c>
      <c r="B22149" s="0" t="s">
        <v>875</v>
      </c>
      <c r="C22149" s="0" t="n">
        <v>0.237</v>
      </c>
    </row>
    <row r="22150" customFormat="false" ht="12.8" hidden="false" customHeight="false" outlineLevel="0" collapsed="false">
      <c r="A22150" s="0" t="n">
        <v>34656</v>
      </c>
      <c r="B22150" s="0" t="s">
        <v>875</v>
      </c>
      <c r="C22150" s="0" t="n">
        <v>0.237</v>
      </c>
    </row>
    <row r="22151" customFormat="false" ht="12.8" hidden="false" customHeight="false" outlineLevel="0" collapsed="false">
      <c r="A22151" s="0" t="n">
        <v>34657</v>
      </c>
      <c r="B22151" s="0" t="s">
        <v>875</v>
      </c>
      <c r="C22151" s="0" t="n">
        <v>0.237</v>
      </c>
    </row>
    <row r="22152" customFormat="false" ht="12.8" hidden="false" customHeight="false" outlineLevel="0" collapsed="false">
      <c r="A22152" s="0" t="n">
        <v>34658</v>
      </c>
      <c r="B22152" s="0" t="s">
        <v>875</v>
      </c>
      <c r="C22152" s="0" t="n">
        <v>0.237</v>
      </c>
    </row>
    <row r="22153" customFormat="false" ht="12.8" hidden="false" customHeight="false" outlineLevel="0" collapsed="false">
      <c r="A22153" s="0" t="n">
        <v>34665</v>
      </c>
      <c r="B22153" s="0" t="s">
        <v>875</v>
      </c>
      <c r="C22153" s="0" t="n">
        <v>0.237</v>
      </c>
    </row>
    <row r="22154" customFormat="false" ht="12.8" hidden="false" customHeight="false" outlineLevel="0" collapsed="false">
      <c r="A22154" s="0" t="n">
        <v>346685</v>
      </c>
      <c r="B22154" s="0" t="s">
        <v>875</v>
      </c>
      <c r="C22154" s="0" t="n">
        <v>0.237</v>
      </c>
    </row>
    <row r="22155" customFormat="false" ht="12.8" hidden="false" customHeight="false" outlineLevel="0" collapsed="false">
      <c r="A22155" s="0" t="n">
        <v>34675</v>
      </c>
      <c r="B22155" s="0" t="s">
        <v>875</v>
      </c>
      <c r="C22155" s="0" t="n">
        <v>0.237</v>
      </c>
    </row>
    <row r="22156" customFormat="false" ht="12.8" hidden="false" customHeight="false" outlineLevel="0" collapsed="false">
      <c r="A22156" s="0" t="n">
        <v>346816</v>
      </c>
      <c r="B22156" s="0" t="s">
        <v>875</v>
      </c>
      <c r="C22156" s="0" t="n">
        <v>0.237</v>
      </c>
    </row>
    <row r="22157" customFormat="false" ht="12.8" hidden="false" customHeight="false" outlineLevel="0" collapsed="false">
      <c r="A22157" s="0" t="n">
        <v>346847</v>
      </c>
      <c r="B22157" s="0" t="s">
        <v>875</v>
      </c>
      <c r="C22157" s="0" t="n">
        <v>0.237</v>
      </c>
    </row>
    <row r="22158" customFormat="false" ht="12.8" hidden="false" customHeight="false" outlineLevel="0" collapsed="false">
      <c r="A22158" s="0" t="n">
        <v>34685</v>
      </c>
      <c r="B22158" s="0" t="s">
        <v>875</v>
      </c>
      <c r="C22158" s="0" t="n">
        <v>0.237</v>
      </c>
    </row>
    <row r="22159" customFormat="false" ht="12.8" hidden="false" customHeight="false" outlineLevel="0" collapsed="false">
      <c r="A22159" s="0" t="n">
        <v>346880</v>
      </c>
      <c r="B22159" s="0" t="s">
        <v>875</v>
      </c>
      <c r="C22159" s="0" t="n">
        <v>0.237</v>
      </c>
    </row>
    <row r="22160" customFormat="false" ht="12.8" hidden="false" customHeight="false" outlineLevel="0" collapsed="false">
      <c r="A22160" s="0" t="n">
        <v>346881</v>
      </c>
      <c r="B22160" s="0" t="s">
        <v>875</v>
      </c>
      <c r="C22160" s="0" t="n">
        <v>0.237</v>
      </c>
    </row>
    <row r="22161" customFormat="false" ht="12.8" hidden="false" customHeight="false" outlineLevel="0" collapsed="false">
      <c r="A22161" s="0" t="n">
        <v>346882</v>
      </c>
      <c r="B22161" s="0" t="s">
        <v>875</v>
      </c>
      <c r="C22161" s="0" t="n">
        <v>0.237</v>
      </c>
    </row>
    <row r="22162" customFormat="false" ht="12.8" hidden="false" customHeight="false" outlineLevel="0" collapsed="false">
      <c r="A22162" s="0" t="n">
        <v>346883</v>
      </c>
      <c r="B22162" s="0" t="s">
        <v>875</v>
      </c>
      <c r="C22162" s="0" t="n">
        <v>0.237</v>
      </c>
    </row>
    <row r="22163" customFormat="false" ht="12.8" hidden="false" customHeight="false" outlineLevel="0" collapsed="false">
      <c r="A22163" s="0" t="n">
        <v>346884</v>
      </c>
      <c r="B22163" s="0" t="s">
        <v>875</v>
      </c>
      <c r="C22163" s="0" t="n">
        <v>0.237</v>
      </c>
    </row>
    <row r="22164" customFormat="false" ht="12.8" hidden="false" customHeight="false" outlineLevel="0" collapsed="false">
      <c r="A22164" s="0" t="n">
        <v>346885</v>
      </c>
      <c r="B22164" s="0" t="s">
        <v>875</v>
      </c>
      <c r="C22164" s="0" t="n">
        <v>0.237</v>
      </c>
    </row>
    <row r="22165" customFormat="false" ht="12.8" hidden="false" customHeight="false" outlineLevel="0" collapsed="false">
      <c r="A22165" s="0" t="n">
        <v>346910</v>
      </c>
      <c r="B22165" s="0" t="s">
        <v>875</v>
      </c>
      <c r="C22165" s="0" t="n">
        <v>0.237</v>
      </c>
    </row>
    <row r="22166" customFormat="false" ht="12.8" hidden="false" customHeight="false" outlineLevel="0" collapsed="false">
      <c r="A22166" s="0" t="n">
        <v>346911</v>
      </c>
      <c r="B22166" s="0" t="s">
        <v>875</v>
      </c>
      <c r="C22166" s="0" t="n">
        <v>0.237</v>
      </c>
    </row>
    <row r="22167" customFormat="false" ht="12.8" hidden="false" customHeight="false" outlineLevel="0" collapsed="false">
      <c r="A22167" s="0" t="n">
        <v>346912</v>
      </c>
      <c r="B22167" s="0" t="s">
        <v>875</v>
      </c>
      <c r="C22167" s="0" t="n">
        <v>0.237</v>
      </c>
    </row>
    <row r="22168" customFormat="false" ht="12.8" hidden="false" customHeight="false" outlineLevel="0" collapsed="false">
      <c r="A22168" s="0" t="n">
        <v>346913</v>
      </c>
      <c r="B22168" s="0" t="s">
        <v>875</v>
      </c>
      <c r="C22168" s="0" t="n">
        <v>0.237</v>
      </c>
    </row>
    <row r="22169" customFormat="false" ht="12.8" hidden="false" customHeight="false" outlineLevel="0" collapsed="false">
      <c r="A22169" s="0" t="n">
        <v>346914</v>
      </c>
      <c r="B22169" s="0" t="s">
        <v>875</v>
      </c>
      <c r="C22169" s="0" t="n">
        <v>0.237</v>
      </c>
    </row>
    <row r="22170" customFormat="false" ht="12.8" hidden="false" customHeight="false" outlineLevel="0" collapsed="false">
      <c r="A22170" s="0" t="n">
        <v>346915</v>
      </c>
      <c r="B22170" s="0" t="s">
        <v>875</v>
      </c>
      <c r="C22170" s="0" t="n">
        <v>0.237</v>
      </c>
    </row>
    <row r="22171" customFormat="false" ht="12.8" hidden="false" customHeight="false" outlineLevel="0" collapsed="false">
      <c r="A22171" s="0" t="n">
        <v>346916</v>
      </c>
      <c r="B22171" s="0" t="s">
        <v>875</v>
      </c>
      <c r="C22171" s="0" t="n">
        <v>0.237</v>
      </c>
    </row>
    <row r="22172" customFormat="false" ht="12.8" hidden="false" customHeight="false" outlineLevel="0" collapsed="false">
      <c r="A22172" s="0" t="n">
        <v>346917</v>
      </c>
      <c r="B22172" s="0" t="s">
        <v>875</v>
      </c>
      <c r="C22172" s="0" t="n">
        <v>0.237</v>
      </c>
    </row>
    <row r="22173" customFormat="false" ht="12.8" hidden="false" customHeight="false" outlineLevel="0" collapsed="false">
      <c r="A22173" s="0" t="n">
        <v>346918</v>
      </c>
      <c r="B22173" s="0" t="s">
        <v>875</v>
      </c>
      <c r="C22173" s="0" t="n">
        <v>0.237</v>
      </c>
    </row>
    <row r="22174" customFormat="false" ht="12.8" hidden="false" customHeight="false" outlineLevel="0" collapsed="false">
      <c r="A22174" s="0" t="n">
        <v>346919</v>
      </c>
      <c r="B22174" s="0" t="s">
        <v>875</v>
      </c>
      <c r="C22174" s="0" t="n">
        <v>0.237</v>
      </c>
    </row>
    <row r="22175" customFormat="false" ht="12.8" hidden="false" customHeight="false" outlineLevel="0" collapsed="false">
      <c r="A22175" s="0" t="n">
        <v>34692</v>
      </c>
      <c r="B22175" s="0" t="s">
        <v>875</v>
      </c>
      <c r="C22175" s="0" t="n">
        <v>0.237</v>
      </c>
    </row>
    <row r="22176" customFormat="false" ht="12.8" hidden="false" customHeight="false" outlineLevel="0" collapsed="false">
      <c r="A22176" s="0" t="n">
        <v>346930</v>
      </c>
      <c r="B22176" s="0" t="s">
        <v>875</v>
      </c>
      <c r="C22176" s="0" t="n">
        <v>0.237</v>
      </c>
    </row>
    <row r="22177" customFormat="false" ht="12.8" hidden="false" customHeight="false" outlineLevel="0" collapsed="false">
      <c r="A22177" s="0" t="n">
        <v>346931</v>
      </c>
      <c r="B22177" s="0" t="s">
        <v>875</v>
      </c>
      <c r="C22177" s="0" t="n">
        <v>0.237</v>
      </c>
    </row>
    <row r="22178" customFormat="false" ht="12.8" hidden="false" customHeight="false" outlineLevel="0" collapsed="false">
      <c r="A22178" s="0" t="n">
        <v>346932</v>
      </c>
      <c r="B22178" s="0" t="s">
        <v>875</v>
      </c>
      <c r="C22178" s="0" t="n">
        <v>0.237</v>
      </c>
    </row>
    <row r="22179" customFormat="false" ht="12.8" hidden="false" customHeight="false" outlineLevel="0" collapsed="false">
      <c r="A22179" s="0" t="n">
        <v>346933</v>
      </c>
      <c r="B22179" s="0" t="s">
        <v>875</v>
      </c>
      <c r="C22179" s="0" t="n">
        <v>0.237</v>
      </c>
    </row>
    <row r="22180" customFormat="false" ht="12.8" hidden="false" customHeight="false" outlineLevel="0" collapsed="false">
      <c r="A22180" s="0" t="n">
        <v>346934</v>
      </c>
      <c r="B22180" s="0" t="s">
        <v>875</v>
      </c>
      <c r="C22180" s="0" t="n">
        <v>0.237</v>
      </c>
    </row>
    <row r="22181" customFormat="false" ht="12.8" hidden="false" customHeight="false" outlineLevel="0" collapsed="false">
      <c r="A22181" s="0" t="n">
        <v>346935</v>
      </c>
      <c r="B22181" s="0" t="s">
        <v>875</v>
      </c>
      <c r="C22181" s="0" t="n">
        <v>0.237</v>
      </c>
    </row>
    <row r="22182" customFormat="false" ht="12.8" hidden="false" customHeight="false" outlineLevel="0" collapsed="false">
      <c r="A22182" s="0" t="n">
        <v>346936</v>
      </c>
      <c r="B22182" s="0" t="s">
        <v>875</v>
      </c>
      <c r="C22182" s="0" t="n">
        <v>0.237</v>
      </c>
    </row>
    <row r="22183" customFormat="false" ht="12.8" hidden="false" customHeight="false" outlineLevel="0" collapsed="false">
      <c r="A22183" s="0" t="n">
        <v>346937</v>
      </c>
      <c r="B22183" s="0" t="s">
        <v>875</v>
      </c>
      <c r="C22183" s="0" t="n">
        <v>0.237</v>
      </c>
    </row>
    <row r="22184" customFormat="false" ht="12.8" hidden="false" customHeight="false" outlineLevel="0" collapsed="false">
      <c r="A22184" s="0" t="n">
        <v>346938</v>
      </c>
      <c r="B22184" s="0" t="s">
        <v>875</v>
      </c>
      <c r="C22184" s="0" t="n">
        <v>0.237</v>
      </c>
    </row>
    <row r="22185" customFormat="false" ht="12.8" hidden="false" customHeight="false" outlineLevel="0" collapsed="false">
      <c r="A22185" s="0" t="n">
        <v>346939</v>
      </c>
      <c r="B22185" s="0" t="s">
        <v>875</v>
      </c>
      <c r="C22185" s="0" t="n">
        <v>0.237</v>
      </c>
    </row>
    <row r="22186" customFormat="false" ht="12.8" hidden="false" customHeight="false" outlineLevel="0" collapsed="false">
      <c r="A22186" s="0" t="n">
        <v>346944</v>
      </c>
      <c r="B22186" s="0" t="s">
        <v>875</v>
      </c>
      <c r="C22186" s="0" t="n">
        <v>0.237</v>
      </c>
    </row>
    <row r="22187" customFormat="false" ht="12.8" hidden="false" customHeight="false" outlineLevel="0" collapsed="false">
      <c r="A22187" s="0" t="n">
        <v>34695</v>
      </c>
      <c r="B22187" s="0" t="s">
        <v>875</v>
      </c>
      <c r="C22187" s="0" t="n">
        <v>0.237</v>
      </c>
    </row>
    <row r="22188" customFormat="false" ht="12.8" hidden="false" customHeight="false" outlineLevel="0" collapsed="false">
      <c r="A22188" s="0" t="n">
        <v>346980</v>
      </c>
      <c r="B22188" s="0" t="s">
        <v>875</v>
      </c>
      <c r="C22188" s="0" t="n">
        <v>0.237</v>
      </c>
    </row>
    <row r="22189" customFormat="false" ht="12.8" hidden="false" customHeight="false" outlineLevel="0" collapsed="false">
      <c r="A22189" s="0" t="n">
        <v>346982</v>
      </c>
      <c r="B22189" s="0" t="s">
        <v>875</v>
      </c>
      <c r="C22189" s="0" t="n">
        <v>0.237</v>
      </c>
    </row>
    <row r="22190" customFormat="false" ht="12.8" hidden="false" customHeight="false" outlineLevel="0" collapsed="false">
      <c r="A22190" s="0" t="n">
        <v>346983</v>
      </c>
      <c r="B22190" s="0" t="s">
        <v>875</v>
      </c>
      <c r="C22190" s="0" t="n">
        <v>0.237</v>
      </c>
    </row>
    <row r="22191" customFormat="false" ht="12.8" hidden="false" customHeight="false" outlineLevel="0" collapsed="false">
      <c r="A22191" s="0" t="n">
        <v>346984</v>
      </c>
      <c r="B22191" s="0" t="s">
        <v>875</v>
      </c>
      <c r="C22191" s="0" t="n">
        <v>0.237</v>
      </c>
    </row>
    <row r="22192" customFormat="false" ht="12.8" hidden="false" customHeight="false" outlineLevel="0" collapsed="false">
      <c r="A22192" s="0" t="n">
        <v>346985</v>
      </c>
      <c r="B22192" s="0" t="s">
        <v>875</v>
      </c>
      <c r="C22192" s="0" t="n">
        <v>0.237</v>
      </c>
    </row>
    <row r="22193" customFormat="false" ht="12.8" hidden="false" customHeight="false" outlineLevel="0" collapsed="false">
      <c r="A22193" s="0" t="n">
        <v>346986</v>
      </c>
      <c r="B22193" s="0" t="s">
        <v>875</v>
      </c>
      <c r="C22193" s="0" t="n">
        <v>0.237</v>
      </c>
    </row>
    <row r="22194" customFormat="false" ht="12.8" hidden="false" customHeight="false" outlineLevel="0" collapsed="false">
      <c r="A22194" s="0" t="n">
        <v>346987</v>
      </c>
      <c r="B22194" s="0" t="s">
        <v>875</v>
      </c>
      <c r="C22194" s="0" t="n">
        <v>0.237</v>
      </c>
    </row>
    <row r="22195" customFormat="false" ht="12.8" hidden="false" customHeight="false" outlineLevel="0" collapsed="false">
      <c r="A22195" s="0" t="n">
        <v>346988</v>
      </c>
      <c r="B22195" s="0" t="s">
        <v>875</v>
      </c>
      <c r="C22195" s="0" t="n">
        <v>0.237</v>
      </c>
    </row>
    <row r="22196" customFormat="false" ht="12.8" hidden="false" customHeight="false" outlineLevel="0" collapsed="false">
      <c r="A22196" s="0" t="n">
        <v>347477</v>
      </c>
      <c r="B22196" s="0" t="s">
        <v>875</v>
      </c>
      <c r="C22196" s="0" t="n">
        <v>0.237</v>
      </c>
    </row>
    <row r="22197" customFormat="false" ht="12.8" hidden="false" customHeight="false" outlineLevel="0" collapsed="false">
      <c r="A22197" s="0" t="n">
        <v>347478</v>
      </c>
      <c r="B22197" s="0" t="s">
        <v>875</v>
      </c>
      <c r="C22197" s="0" t="n">
        <v>0.237</v>
      </c>
    </row>
    <row r="22198" customFormat="false" ht="12.8" hidden="false" customHeight="false" outlineLevel="0" collapsed="false">
      <c r="A22198" s="0" t="n">
        <v>346</v>
      </c>
      <c r="B22198" s="0" t="s">
        <v>876</v>
      </c>
      <c r="C22198" s="0" t="n">
        <v>0.237</v>
      </c>
    </row>
    <row r="22199" customFormat="false" ht="12.8" hidden="false" customHeight="false" outlineLevel="0" collapsed="false">
      <c r="A22199" s="0" t="n">
        <v>347</v>
      </c>
      <c r="B22199" s="0" t="s">
        <v>876</v>
      </c>
      <c r="C22199" s="0" t="n">
        <v>0.237</v>
      </c>
    </row>
    <row r="22200" customFormat="false" ht="12.8" hidden="false" customHeight="false" outlineLevel="0" collapsed="false">
      <c r="A22200" s="0" t="n">
        <v>34600</v>
      </c>
      <c r="B22200" s="0" t="s">
        <v>877</v>
      </c>
      <c r="C22200" s="0" t="n">
        <v>0.237</v>
      </c>
    </row>
    <row r="22201" customFormat="false" ht="12.8" hidden="false" customHeight="false" outlineLevel="0" collapsed="false">
      <c r="A22201" s="0" t="n">
        <v>346010</v>
      </c>
      <c r="B22201" s="0" t="s">
        <v>877</v>
      </c>
      <c r="C22201" s="0" t="n">
        <v>0.237</v>
      </c>
    </row>
    <row r="22202" customFormat="false" ht="12.8" hidden="false" customHeight="false" outlineLevel="0" collapsed="false">
      <c r="A22202" s="0" t="n">
        <v>346011</v>
      </c>
      <c r="B22202" s="0" t="s">
        <v>877</v>
      </c>
      <c r="C22202" s="0" t="n">
        <v>0.237</v>
      </c>
    </row>
    <row r="22203" customFormat="false" ht="12.8" hidden="false" customHeight="false" outlineLevel="0" collapsed="false">
      <c r="A22203" s="0" t="n">
        <v>346012</v>
      </c>
      <c r="B22203" s="0" t="s">
        <v>877</v>
      </c>
      <c r="C22203" s="0" t="n">
        <v>0.237</v>
      </c>
    </row>
    <row r="22204" customFormat="false" ht="12.8" hidden="false" customHeight="false" outlineLevel="0" collapsed="false">
      <c r="A22204" s="0" t="n">
        <v>346013</v>
      </c>
      <c r="B22204" s="0" t="s">
        <v>877</v>
      </c>
      <c r="C22204" s="0" t="n">
        <v>0.237</v>
      </c>
    </row>
    <row r="22205" customFormat="false" ht="12.8" hidden="false" customHeight="false" outlineLevel="0" collapsed="false">
      <c r="A22205" s="0" t="n">
        <v>346014</v>
      </c>
      <c r="B22205" s="0" t="s">
        <v>877</v>
      </c>
      <c r="C22205" s="0" t="n">
        <v>0.237</v>
      </c>
    </row>
    <row r="22206" customFormat="false" ht="12.8" hidden="false" customHeight="false" outlineLevel="0" collapsed="false">
      <c r="A22206" s="0" t="n">
        <v>346015</v>
      </c>
      <c r="B22206" s="0" t="s">
        <v>877</v>
      </c>
      <c r="C22206" s="0" t="n">
        <v>0.237</v>
      </c>
    </row>
    <row r="22207" customFormat="false" ht="12.8" hidden="false" customHeight="false" outlineLevel="0" collapsed="false">
      <c r="A22207" s="0" t="n">
        <v>346017</v>
      </c>
      <c r="B22207" s="0" t="s">
        <v>877</v>
      </c>
      <c r="C22207" s="0" t="n">
        <v>0.237</v>
      </c>
    </row>
    <row r="22208" customFormat="false" ht="12.8" hidden="false" customHeight="false" outlineLevel="0" collapsed="false">
      <c r="A22208" s="0" t="n">
        <v>346024</v>
      </c>
      <c r="B22208" s="0" t="s">
        <v>877</v>
      </c>
      <c r="C22208" s="0" t="n">
        <v>0.237</v>
      </c>
    </row>
    <row r="22209" customFormat="false" ht="12.8" hidden="false" customHeight="false" outlineLevel="0" collapsed="false">
      <c r="A22209" s="0" t="n">
        <v>346025</v>
      </c>
      <c r="B22209" s="0" t="s">
        <v>877</v>
      </c>
      <c r="C22209" s="0" t="n">
        <v>0.237</v>
      </c>
    </row>
    <row r="22210" customFormat="false" ht="12.8" hidden="false" customHeight="false" outlineLevel="0" collapsed="false">
      <c r="A22210" s="0" t="n">
        <v>346026</v>
      </c>
      <c r="B22210" s="0" t="s">
        <v>877</v>
      </c>
      <c r="C22210" s="0" t="n">
        <v>0.237</v>
      </c>
    </row>
    <row r="22211" customFormat="false" ht="12.8" hidden="false" customHeight="false" outlineLevel="0" collapsed="false">
      <c r="A22211" s="0" t="n">
        <v>346027</v>
      </c>
      <c r="B22211" s="0" t="s">
        <v>877</v>
      </c>
      <c r="C22211" s="0" t="n">
        <v>0.237</v>
      </c>
    </row>
    <row r="22212" customFormat="false" ht="12.8" hidden="false" customHeight="false" outlineLevel="0" collapsed="false">
      <c r="A22212" s="0" t="n">
        <v>346030</v>
      </c>
      <c r="B22212" s="0" t="s">
        <v>877</v>
      </c>
      <c r="C22212" s="0" t="n">
        <v>0.237</v>
      </c>
    </row>
    <row r="22213" customFormat="false" ht="12.8" hidden="false" customHeight="false" outlineLevel="0" collapsed="false">
      <c r="A22213" s="0" t="n">
        <v>346031</v>
      </c>
      <c r="B22213" s="0" t="s">
        <v>877</v>
      </c>
      <c r="C22213" s="0" t="n">
        <v>0.237</v>
      </c>
    </row>
    <row r="22214" customFormat="false" ht="12.8" hidden="false" customHeight="false" outlineLevel="0" collapsed="false">
      <c r="A22214" s="0" t="n">
        <v>346032</v>
      </c>
      <c r="B22214" s="0" t="s">
        <v>877</v>
      </c>
      <c r="C22214" s="0" t="n">
        <v>0.237</v>
      </c>
    </row>
    <row r="22215" customFormat="false" ht="12.8" hidden="false" customHeight="false" outlineLevel="0" collapsed="false">
      <c r="A22215" s="0" t="n">
        <v>346033</v>
      </c>
      <c r="B22215" s="0" t="s">
        <v>877</v>
      </c>
      <c r="C22215" s="0" t="n">
        <v>0.237</v>
      </c>
    </row>
    <row r="22216" customFormat="false" ht="12.8" hidden="false" customHeight="false" outlineLevel="0" collapsed="false">
      <c r="A22216" s="0" t="n">
        <v>346034</v>
      </c>
      <c r="B22216" s="0" t="s">
        <v>877</v>
      </c>
      <c r="C22216" s="0" t="n">
        <v>0.237</v>
      </c>
    </row>
    <row r="22217" customFormat="false" ht="12.8" hidden="false" customHeight="false" outlineLevel="0" collapsed="false">
      <c r="A22217" s="0" t="n">
        <v>346035</v>
      </c>
      <c r="B22217" s="0" t="s">
        <v>877</v>
      </c>
      <c r="C22217" s="0" t="n">
        <v>0.237</v>
      </c>
    </row>
    <row r="22218" customFormat="false" ht="12.8" hidden="false" customHeight="false" outlineLevel="0" collapsed="false">
      <c r="A22218" s="0" t="n">
        <v>346036</v>
      </c>
      <c r="B22218" s="0" t="s">
        <v>877</v>
      </c>
      <c r="C22218" s="0" t="n">
        <v>0.237</v>
      </c>
    </row>
    <row r="22219" customFormat="false" ht="12.8" hidden="false" customHeight="false" outlineLevel="0" collapsed="false">
      <c r="A22219" s="0" t="n">
        <v>346037</v>
      </c>
      <c r="B22219" s="0" t="s">
        <v>877</v>
      </c>
      <c r="C22219" s="0" t="n">
        <v>0.237</v>
      </c>
    </row>
    <row r="22220" customFormat="false" ht="12.8" hidden="false" customHeight="false" outlineLevel="0" collapsed="false">
      <c r="A22220" s="0" t="n">
        <v>346038</v>
      </c>
      <c r="B22220" s="0" t="s">
        <v>877</v>
      </c>
      <c r="C22220" s="0" t="n">
        <v>0.237</v>
      </c>
    </row>
    <row r="22221" customFormat="false" ht="12.8" hidden="false" customHeight="false" outlineLevel="0" collapsed="false">
      <c r="A22221" s="0" t="n">
        <v>346039</v>
      </c>
      <c r="B22221" s="0" t="s">
        <v>877</v>
      </c>
      <c r="C22221" s="0" t="n">
        <v>0.237</v>
      </c>
    </row>
    <row r="22222" customFormat="false" ht="12.8" hidden="false" customHeight="false" outlineLevel="0" collapsed="false">
      <c r="A22222" s="0" t="n">
        <v>346041</v>
      </c>
      <c r="B22222" s="0" t="s">
        <v>877</v>
      </c>
      <c r="C22222" s="0" t="n">
        <v>0.237</v>
      </c>
    </row>
    <row r="22223" customFormat="false" ht="12.8" hidden="false" customHeight="false" outlineLevel="0" collapsed="false">
      <c r="A22223" s="0" t="n">
        <v>346042</v>
      </c>
      <c r="B22223" s="0" t="s">
        <v>877</v>
      </c>
      <c r="C22223" s="0" t="n">
        <v>0.237</v>
      </c>
    </row>
    <row r="22224" customFormat="false" ht="12.8" hidden="false" customHeight="false" outlineLevel="0" collapsed="false">
      <c r="A22224" s="0" t="n">
        <v>346043</v>
      </c>
      <c r="B22224" s="0" t="s">
        <v>877</v>
      </c>
      <c r="C22224" s="0" t="n">
        <v>0.237</v>
      </c>
    </row>
    <row r="22225" customFormat="false" ht="12.8" hidden="false" customHeight="false" outlineLevel="0" collapsed="false">
      <c r="A22225" s="0" t="n">
        <v>34607</v>
      </c>
      <c r="B22225" s="0" t="s">
        <v>877</v>
      </c>
      <c r="C22225" s="0" t="n">
        <v>0.237</v>
      </c>
    </row>
    <row r="22226" customFormat="false" ht="12.8" hidden="false" customHeight="false" outlineLevel="0" collapsed="false">
      <c r="A22226" s="0" t="n">
        <v>34610</v>
      </c>
      <c r="B22226" s="0" t="s">
        <v>877</v>
      </c>
      <c r="C22226" s="0" t="n">
        <v>0.237</v>
      </c>
    </row>
    <row r="22227" customFormat="false" ht="12.8" hidden="false" customHeight="false" outlineLevel="0" collapsed="false">
      <c r="A22227" s="0" t="n">
        <v>346111</v>
      </c>
      <c r="B22227" s="0" t="s">
        <v>877</v>
      </c>
      <c r="C22227" s="0" t="n">
        <v>0.237</v>
      </c>
    </row>
    <row r="22228" customFormat="false" ht="12.8" hidden="false" customHeight="false" outlineLevel="0" collapsed="false">
      <c r="A22228" s="0" t="n">
        <v>346112</v>
      </c>
      <c r="B22228" s="0" t="s">
        <v>877</v>
      </c>
      <c r="C22228" s="0" t="n">
        <v>0.237</v>
      </c>
    </row>
    <row r="22229" customFormat="false" ht="12.8" hidden="false" customHeight="false" outlineLevel="0" collapsed="false">
      <c r="A22229" s="0" t="n">
        <v>346113</v>
      </c>
      <c r="B22229" s="0" t="s">
        <v>877</v>
      </c>
      <c r="C22229" s="0" t="n">
        <v>0.237</v>
      </c>
    </row>
    <row r="22230" customFormat="false" ht="12.8" hidden="false" customHeight="false" outlineLevel="0" collapsed="false">
      <c r="A22230" s="0" t="n">
        <v>346114</v>
      </c>
      <c r="B22230" s="0" t="s">
        <v>877</v>
      </c>
      <c r="C22230" s="0" t="n">
        <v>0.237</v>
      </c>
    </row>
    <row r="22231" customFormat="false" ht="12.8" hidden="false" customHeight="false" outlineLevel="0" collapsed="false">
      <c r="A22231" s="0" t="n">
        <v>346116</v>
      </c>
      <c r="B22231" s="0" t="s">
        <v>877</v>
      </c>
      <c r="C22231" s="0" t="n">
        <v>0.237</v>
      </c>
    </row>
    <row r="22232" customFormat="false" ht="12.8" hidden="false" customHeight="false" outlineLevel="0" collapsed="false">
      <c r="A22232" s="0" t="n">
        <v>34617</v>
      </c>
      <c r="B22232" s="0" t="s">
        <v>877</v>
      </c>
      <c r="C22232" s="0" t="n">
        <v>0.237</v>
      </c>
    </row>
    <row r="22233" customFormat="false" ht="12.8" hidden="false" customHeight="false" outlineLevel="0" collapsed="false">
      <c r="A22233" s="0" t="n">
        <v>34627</v>
      </c>
      <c r="B22233" s="0" t="s">
        <v>877</v>
      </c>
      <c r="C22233" s="0" t="n">
        <v>0.237</v>
      </c>
    </row>
    <row r="22234" customFormat="false" ht="12.8" hidden="false" customHeight="false" outlineLevel="0" collapsed="false">
      <c r="A22234" s="0" t="n">
        <v>346340</v>
      </c>
      <c r="B22234" s="0" t="s">
        <v>877</v>
      </c>
      <c r="C22234" s="0" t="n">
        <v>0.237</v>
      </c>
    </row>
    <row r="22235" customFormat="false" ht="12.8" hidden="false" customHeight="false" outlineLevel="0" collapsed="false">
      <c r="A22235" s="0" t="n">
        <v>346341</v>
      </c>
      <c r="B22235" s="0" t="s">
        <v>877</v>
      </c>
      <c r="C22235" s="0" t="n">
        <v>0.237</v>
      </c>
    </row>
    <row r="22236" customFormat="false" ht="12.8" hidden="false" customHeight="false" outlineLevel="0" collapsed="false">
      <c r="A22236" s="0" t="n">
        <v>346342</v>
      </c>
      <c r="B22236" s="0" t="s">
        <v>877</v>
      </c>
      <c r="C22236" s="0" t="n">
        <v>0.237</v>
      </c>
    </row>
    <row r="22237" customFormat="false" ht="12.8" hidden="false" customHeight="false" outlineLevel="0" collapsed="false">
      <c r="A22237" s="0" t="n">
        <v>346343</v>
      </c>
      <c r="B22237" s="0" t="s">
        <v>877</v>
      </c>
      <c r="C22237" s="0" t="n">
        <v>0.237</v>
      </c>
    </row>
    <row r="22238" customFormat="false" ht="12.8" hidden="false" customHeight="false" outlineLevel="0" collapsed="false">
      <c r="A22238" s="0" t="n">
        <v>346344</v>
      </c>
      <c r="B22238" s="0" t="s">
        <v>877</v>
      </c>
      <c r="C22238" s="0" t="n">
        <v>0.237</v>
      </c>
    </row>
    <row r="22239" customFormat="false" ht="12.8" hidden="false" customHeight="false" outlineLevel="0" collapsed="false">
      <c r="A22239" s="0" t="n">
        <v>346346</v>
      </c>
      <c r="B22239" s="0" t="s">
        <v>877</v>
      </c>
      <c r="C22239" s="0" t="n">
        <v>0.237</v>
      </c>
    </row>
    <row r="22240" customFormat="false" ht="12.8" hidden="false" customHeight="false" outlineLevel="0" collapsed="false">
      <c r="A22240" s="0" t="n">
        <v>346347</v>
      </c>
      <c r="B22240" s="0" t="s">
        <v>877</v>
      </c>
      <c r="C22240" s="0" t="n">
        <v>0.237</v>
      </c>
    </row>
    <row r="22241" customFormat="false" ht="12.8" hidden="false" customHeight="false" outlineLevel="0" collapsed="false">
      <c r="A22241" s="0" t="n">
        <v>346348</v>
      </c>
      <c r="B22241" s="0" t="s">
        <v>877</v>
      </c>
      <c r="C22241" s="0" t="n">
        <v>0.237</v>
      </c>
    </row>
    <row r="22242" customFormat="false" ht="12.8" hidden="false" customHeight="false" outlineLevel="0" collapsed="false">
      <c r="A22242" s="0" t="n">
        <v>346349</v>
      </c>
      <c r="B22242" s="0" t="s">
        <v>877</v>
      </c>
      <c r="C22242" s="0" t="n">
        <v>0.237</v>
      </c>
    </row>
    <row r="22243" customFormat="false" ht="12.8" hidden="false" customHeight="false" outlineLevel="0" collapsed="false">
      <c r="A22243" s="0" t="n">
        <v>346370</v>
      </c>
      <c r="B22243" s="0" t="s">
        <v>877</v>
      </c>
      <c r="C22243" s="0" t="n">
        <v>0.237</v>
      </c>
    </row>
    <row r="22244" customFormat="false" ht="12.8" hidden="false" customHeight="false" outlineLevel="0" collapsed="false">
      <c r="A22244" s="0" t="n">
        <v>346371</v>
      </c>
      <c r="B22244" s="0" t="s">
        <v>877</v>
      </c>
      <c r="C22244" s="0" t="n">
        <v>0.237</v>
      </c>
    </row>
    <row r="22245" customFormat="false" ht="12.8" hidden="false" customHeight="false" outlineLevel="0" collapsed="false">
      <c r="A22245" s="0" t="n">
        <v>346372</v>
      </c>
      <c r="B22245" s="0" t="s">
        <v>877</v>
      </c>
      <c r="C22245" s="0" t="n">
        <v>0.237</v>
      </c>
    </row>
    <row r="22246" customFormat="false" ht="12.8" hidden="false" customHeight="false" outlineLevel="0" collapsed="false">
      <c r="A22246" s="0" t="n">
        <v>346373</v>
      </c>
      <c r="B22246" s="0" t="s">
        <v>877</v>
      </c>
      <c r="C22246" s="0" t="n">
        <v>0.237</v>
      </c>
    </row>
    <row r="22247" customFormat="false" ht="12.8" hidden="false" customHeight="false" outlineLevel="0" collapsed="false">
      <c r="A22247" s="0" t="n">
        <v>346374</v>
      </c>
      <c r="B22247" s="0" t="s">
        <v>877</v>
      </c>
      <c r="C22247" s="0" t="n">
        <v>0.237</v>
      </c>
    </row>
    <row r="22248" customFormat="false" ht="12.8" hidden="false" customHeight="false" outlineLevel="0" collapsed="false">
      <c r="A22248" s="0" t="n">
        <v>346375</v>
      </c>
      <c r="B22248" s="0" t="s">
        <v>877</v>
      </c>
      <c r="C22248" s="0" t="n">
        <v>0.237</v>
      </c>
    </row>
    <row r="22249" customFormat="false" ht="12.8" hidden="false" customHeight="false" outlineLevel="0" collapsed="false">
      <c r="A22249" s="0" t="n">
        <v>346376</v>
      </c>
      <c r="B22249" s="0" t="s">
        <v>877</v>
      </c>
      <c r="C22249" s="0" t="n">
        <v>0.237</v>
      </c>
    </row>
    <row r="22250" customFormat="false" ht="12.8" hidden="false" customHeight="false" outlineLevel="0" collapsed="false">
      <c r="A22250" s="0" t="n">
        <v>346377</v>
      </c>
      <c r="B22250" s="0" t="s">
        <v>877</v>
      </c>
      <c r="C22250" s="0" t="n">
        <v>0.237</v>
      </c>
    </row>
    <row r="22251" customFormat="false" ht="12.8" hidden="false" customHeight="false" outlineLevel="0" collapsed="false">
      <c r="A22251" s="0" t="n">
        <v>346378</v>
      </c>
      <c r="B22251" s="0" t="s">
        <v>877</v>
      </c>
      <c r="C22251" s="0" t="n">
        <v>0.237</v>
      </c>
    </row>
    <row r="22252" customFormat="false" ht="12.8" hidden="false" customHeight="false" outlineLevel="0" collapsed="false">
      <c r="A22252" s="0" t="n">
        <v>346379</v>
      </c>
      <c r="B22252" s="0" t="s">
        <v>877</v>
      </c>
      <c r="C22252" s="0" t="n">
        <v>0.237</v>
      </c>
    </row>
    <row r="22253" customFormat="false" ht="12.8" hidden="false" customHeight="false" outlineLevel="0" collapsed="false">
      <c r="A22253" s="0" t="n">
        <v>34647</v>
      </c>
      <c r="B22253" s="0" t="s">
        <v>877</v>
      </c>
      <c r="C22253" s="0" t="n">
        <v>0.237</v>
      </c>
    </row>
    <row r="22254" customFormat="false" ht="12.8" hidden="false" customHeight="false" outlineLevel="0" collapsed="false">
      <c r="A22254" s="0" t="n">
        <v>34661</v>
      </c>
      <c r="B22254" s="0" t="s">
        <v>877</v>
      </c>
      <c r="C22254" s="0" t="n">
        <v>0.237</v>
      </c>
    </row>
    <row r="22255" customFormat="false" ht="12.8" hidden="false" customHeight="false" outlineLevel="0" collapsed="false">
      <c r="A22255" s="0" t="n">
        <v>34662</v>
      </c>
      <c r="B22255" s="0" t="s">
        <v>877</v>
      </c>
      <c r="C22255" s="0" t="n">
        <v>0.237</v>
      </c>
    </row>
    <row r="22256" customFormat="false" ht="12.8" hidden="false" customHeight="false" outlineLevel="0" collapsed="false">
      <c r="A22256" s="0" t="n">
        <v>34663</v>
      </c>
      <c r="B22256" s="0" t="s">
        <v>877</v>
      </c>
      <c r="C22256" s="0" t="n">
        <v>0.237</v>
      </c>
    </row>
    <row r="22257" customFormat="false" ht="12.8" hidden="false" customHeight="false" outlineLevel="0" collapsed="false">
      <c r="A22257" s="0" t="n">
        <v>34664</v>
      </c>
      <c r="B22257" s="0" t="s">
        <v>877</v>
      </c>
      <c r="C22257" s="0" t="n">
        <v>0.237</v>
      </c>
    </row>
    <row r="22258" customFormat="false" ht="12.8" hidden="false" customHeight="false" outlineLevel="0" collapsed="false">
      <c r="A22258" s="0" t="n">
        <v>34666</v>
      </c>
      <c r="B22258" s="0" t="s">
        <v>877</v>
      </c>
      <c r="C22258" s="0" t="n">
        <v>0.237</v>
      </c>
    </row>
    <row r="22259" customFormat="false" ht="12.8" hidden="false" customHeight="false" outlineLevel="0" collapsed="false">
      <c r="A22259" s="0" t="n">
        <v>34667</v>
      </c>
      <c r="B22259" s="0" t="s">
        <v>877</v>
      </c>
      <c r="C22259" s="0" t="n">
        <v>0.237</v>
      </c>
    </row>
    <row r="22260" customFormat="false" ht="12.8" hidden="false" customHeight="false" outlineLevel="0" collapsed="false">
      <c r="A22260" s="0" t="n">
        <v>346700</v>
      </c>
      <c r="B22260" s="0" t="s">
        <v>877</v>
      </c>
      <c r="C22260" s="0" t="n">
        <v>0.237</v>
      </c>
    </row>
    <row r="22261" customFormat="false" ht="12.8" hidden="false" customHeight="false" outlineLevel="0" collapsed="false">
      <c r="A22261" s="0" t="n">
        <v>346701</v>
      </c>
      <c r="B22261" s="0" t="s">
        <v>877</v>
      </c>
      <c r="C22261" s="0" t="n">
        <v>0.237</v>
      </c>
    </row>
    <row r="22262" customFormat="false" ht="12.8" hidden="false" customHeight="false" outlineLevel="0" collapsed="false">
      <c r="A22262" s="0" t="n">
        <v>346702</v>
      </c>
      <c r="B22262" s="0" t="s">
        <v>877</v>
      </c>
      <c r="C22262" s="0" t="n">
        <v>0.237</v>
      </c>
    </row>
    <row r="22263" customFormat="false" ht="12.8" hidden="false" customHeight="false" outlineLevel="0" collapsed="false">
      <c r="A22263" s="0" t="n">
        <v>346703</v>
      </c>
      <c r="B22263" s="0" t="s">
        <v>877</v>
      </c>
      <c r="C22263" s="0" t="n">
        <v>0.237</v>
      </c>
    </row>
    <row r="22264" customFormat="false" ht="12.8" hidden="false" customHeight="false" outlineLevel="0" collapsed="false">
      <c r="A22264" s="0" t="n">
        <v>346704</v>
      </c>
      <c r="B22264" s="0" t="s">
        <v>877</v>
      </c>
      <c r="C22264" s="0" t="n">
        <v>0.237</v>
      </c>
    </row>
    <row r="22265" customFormat="false" ht="12.8" hidden="false" customHeight="false" outlineLevel="0" collapsed="false">
      <c r="A22265" s="0" t="n">
        <v>346705</v>
      </c>
      <c r="B22265" s="0" t="s">
        <v>877</v>
      </c>
      <c r="C22265" s="0" t="n">
        <v>0.237</v>
      </c>
    </row>
    <row r="22266" customFormat="false" ht="12.8" hidden="false" customHeight="false" outlineLevel="0" collapsed="false">
      <c r="A22266" s="0" t="n">
        <v>346706</v>
      </c>
      <c r="B22266" s="0" t="s">
        <v>877</v>
      </c>
      <c r="C22266" s="0" t="n">
        <v>0.237</v>
      </c>
    </row>
    <row r="22267" customFormat="false" ht="12.8" hidden="false" customHeight="false" outlineLevel="0" collapsed="false">
      <c r="A22267" s="0" t="n">
        <v>346707</v>
      </c>
      <c r="B22267" s="0" t="s">
        <v>877</v>
      </c>
      <c r="C22267" s="0" t="n">
        <v>0.237</v>
      </c>
    </row>
    <row r="22268" customFormat="false" ht="12.8" hidden="false" customHeight="false" outlineLevel="0" collapsed="false">
      <c r="A22268" s="0" t="n">
        <v>346708</v>
      </c>
      <c r="B22268" s="0" t="s">
        <v>877</v>
      </c>
      <c r="C22268" s="0" t="n">
        <v>0.237</v>
      </c>
    </row>
    <row r="22269" customFormat="false" ht="12.8" hidden="false" customHeight="false" outlineLevel="0" collapsed="false">
      <c r="A22269" s="0" t="n">
        <v>346709</v>
      </c>
      <c r="B22269" s="0" t="s">
        <v>877</v>
      </c>
      <c r="C22269" s="0" t="n">
        <v>0.237</v>
      </c>
    </row>
    <row r="22270" customFormat="false" ht="12.8" hidden="false" customHeight="false" outlineLevel="0" collapsed="false">
      <c r="A22270" s="0" t="n">
        <v>34671</v>
      </c>
      <c r="B22270" s="0" t="s">
        <v>877</v>
      </c>
      <c r="C22270" s="0" t="n">
        <v>0.237</v>
      </c>
    </row>
    <row r="22271" customFormat="false" ht="12.8" hidden="false" customHeight="false" outlineLevel="0" collapsed="false">
      <c r="A22271" s="0" t="n">
        <v>346720</v>
      </c>
      <c r="B22271" s="0" t="s">
        <v>877</v>
      </c>
      <c r="C22271" s="0" t="n">
        <v>0.237</v>
      </c>
    </row>
    <row r="22272" customFormat="false" ht="12.8" hidden="false" customHeight="false" outlineLevel="0" collapsed="false">
      <c r="A22272" s="0" t="n">
        <v>346721</v>
      </c>
      <c r="B22272" s="0" t="s">
        <v>877</v>
      </c>
      <c r="C22272" s="0" t="n">
        <v>0.237</v>
      </c>
    </row>
    <row r="22273" customFormat="false" ht="12.8" hidden="false" customHeight="false" outlineLevel="0" collapsed="false">
      <c r="A22273" s="0" t="n">
        <v>346722</v>
      </c>
      <c r="B22273" s="0" t="s">
        <v>877</v>
      </c>
      <c r="C22273" s="0" t="n">
        <v>0.237</v>
      </c>
    </row>
    <row r="22274" customFormat="false" ht="12.8" hidden="false" customHeight="false" outlineLevel="0" collapsed="false">
      <c r="A22274" s="0" t="n">
        <v>346723</v>
      </c>
      <c r="B22274" s="0" t="s">
        <v>877</v>
      </c>
      <c r="C22274" s="0" t="n">
        <v>0.237</v>
      </c>
    </row>
    <row r="22275" customFormat="false" ht="12.8" hidden="false" customHeight="false" outlineLevel="0" collapsed="false">
      <c r="A22275" s="0" t="n">
        <v>346724</v>
      </c>
      <c r="B22275" s="0" t="s">
        <v>877</v>
      </c>
      <c r="C22275" s="0" t="n">
        <v>0.237</v>
      </c>
    </row>
    <row r="22276" customFormat="false" ht="12.8" hidden="false" customHeight="false" outlineLevel="0" collapsed="false">
      <c r="A22276" s="0" t="n">
        <v>346725</v>
      </c>
      <c r="B22276" s="0" t="s">
        <v>877</v>
      </c>
      <c r="C22276" s="0" t="n">
        <v>0.237</v>
      </c>
    </row>
    <row r="22277" customFormat="false" ht="12.8" hidden="false" customHeight="false" outlineLevel="0" collapsed="false">
      <c r="A22277" s="0" t="n">
        <v>346726</v>
      </c>
      <c r="B22277" s="0" t="s">
        <v>877</v>
      </c>
      <c r="C22277" s="0" t="n">
        <v>0.237</v>
      </c>
    </row>
    <row r="22278" customFormat="false" ht="12.8" hidden="false" customHeight="false" outlineLevel="0" collapsed="false">
      <c r="A22278" s="0" t="n">
        <v>346727</v>
      </c>
      <c r="B22278" s="0" t="s">
        <v>877</v>
      </c>
      <c r="C22278" s="0" t="n">
        <v>0.237</v>
      </c>
    </row>
    <row r="22279" customFormat="false" ht="12.8" hidden="false" customHeight="false" outlineLevel="0" collapsed="false">
      <c r="A22279" s="0" t="n">
        <v>346728</v>
      </c>
      <c r="B22279" s="0" t="s">
        <v>877</v>
      </c>
      <c r="C22279" s="0" t="n">
        <v>0.237</v>
      </c>
    </row>
    <row r="22280" customFormat="false" ht="12.8" hidden="false" customHeight="false" outlineLevel="0" collapsed="false">
      <c r="A22280" s="0" t="n">
        <v>346729</v>
      </c>
      <c r="B22280" s="0" t="s">
        <v>877</v>
      </c>
      <c r="C22280" s="0" t="n">
        <v>0.237</v>
      </c>
    </row>
    <row r="22281" customFormat="false" ht="12.8" hidden="false" customHeight="false" outlineLevel="0" collapsed="false">
      <c r="A22281" s="0" t="n">
        <v>34673</v>
      </c>
      <c r="B22281" s="0" t="s">
        <v>877</v>
      </c>
      <c r="C22281" s="0" t="n">
        <v>0.237</v>
      </c>
    </row>
    <row r="22282" customFormat="false" ht="12.8" hidden="false" customHeight="false" outlineLevel="0" collapsed="false">
      <c r="A22282" s="0" t="n">
        <v>34674</v>
      </c>
      <c r="B22282" s="0" t="s">
        <v>877</v>
      </c>
      <c r="C22282" s="0" t="n">
        <v>0.237</v>
      </c>
    </row>
    <row r="22283" customFormat="false" ht="12.8" hidden="false" customHeight="false" outlineLevel="0" collapsed="false">
      <c r="A22283" s="0" t="n">
        <v>34677</v>
      </c>
      <c r="B22283" s="0" t="s">
        <v>877</v>
      </c>
      <c r="C22283" s="0" t="n">
        <v>0.237</v>
      </c>
    </row>
    <row r="22284" customFormat="false" ht="12.8" hidden="false" customHeight="false" outlineLevel="0" collapsed="false">
      <c r="A22284" s="0" t="n">
        <v>34678</v>
      </c>
      <c r="B22284" s="0" t="s">
        <v>877</v>
      </c>
      <c r="C22284" s="0" t="n">
        <v>0.237</v>
      </c>
    </row>
    <row r="22285" customFormat="false" ht="12.8" hidden="false" customHeight="false" outlineLevel="0" collapsed="false">
      <c r="A22285" s="0" t="n">
        <v>34687</v>
      </c>
      <c r="B22285" s="0" t="s">
        <v>877</v>
      </c>
      <c r="C22285" s="0" t="n">
        <v>0.237</v>
      </c>
    </row>
    <row r="22286" customFormat="false" ht="12.8" hidden="false" customHeight="false" outlineLevel="0" collapsed="false">
      <c r="A22286" s="0" t="n">
        <v>34697</v>
      </c>
      <c r="B22286" s="0" t="s">
        <v>877</v>
      </c>
      <c r="C22286" s="0" t="n">
        <v>0.237</v>
      </c>
    </row>
    <row r="22287" customFormat="false" ht="12.8" hidden="false" customHeight="false" outlineLevel="0" collapsed="false">
      <c r="A22287" s="0" t="n">
        <v>346989</v>
      </c>
      <c r="B22287" s="0" t="s">
        <v>877</v>
      </c>
      <c r="C22287" s="0" t="n">
        <v>0.237</v>
      </c>
    </row>
    <row r="22288" customFormat="false" ht="12.8" hidden="false" customHeight="false" outlineLevel="0" collapsed="false">
      <c r="A22288" s="0" t="n">
        <v>347111</v>
      </c>
      <c r="B22288" s="0" t="s">
        <v>877</v>
      </c>
      <c r="C22288" s="0" t="n">
        <v>0.237</v>
      </c>
    </row>
    <row r="22289" customFormat="false" ht="12.8" hidden="false" customHeight="false" outlineLevel="0" collapsed="false">
      <c r="A22289" s="0" t="n">
        <v>347117</v>
      </c>
      <c r="B22289" s="0" t="s">
        <v>877</v>
      </c>
      <c r="C22289" s="0" t="n">
        <v>0.237</v>
      </c>
    </row>
    <row r="22290" customFormat="false" ht="12.8" hidden="false" customHeight="false" outlineLevel="0" collapsed="false">
      <c r="A22290" s="0" t="n">
        <v>347171</v>
      </c>
      <c r="B22290" s="0" t="s">
        <v>877</v>
      </c>
      <c r="C22290" s="0" t="n">
        <v>0.237</v>
      </c>
    </row>
    <row r="22291" customFormat="false" ht="12.8" hidden="false" customHeight="false" outlineLevel="0" collapsed="false">
      <c r="A22291" s="0" t="n">
        <v>347277</v>
      </c>
      <c r="B22291" s="0" t="s">
        <v>877</v>
      </c>
      <c r="C22291" s="0" t="n">
        <v>0.237</v>
      </c>
    </row>
    <row r="22292" customFormat="false" ht="12.8" hidden="false" customHeight="false" outlineLevel="0" collapsed="false">
      <c r="A22292" s="0" t="n">
        <v>34622</v>
      </c>
      <c r="B22292" s="0" t="s">
        <v>878</v>
      </c>
      <c r="C22292" s="0" t="n">
        <v>0.237</v>
      </c>
    </row>
    <row r="22293" customFormat="false" ht="12.8" hidden="false" customHeight="false" outlineLevel="0" collapsed="false">
      <c r="A22293" s="0" t="n">
        <v>346230</v>
      </c>
      <c r="B22293" s="0" t="s">
        <v>878</v>
      </c>
      <c r="C22293" s="0" t="n">
        <v>0.237</v>
      </c>
    </row>
    <row r="22294" customFormat="false" ht="12.8" hidden="false" customHeight="false" outlineLevel="0" collapsed="false">
      <c r="A22294" s="0" t="n">
        <v>346231</v>
      </c>
      <c r="B22294" s="0" t="s">
        <v>878</v>
      </c>
      <c r="C22294" s="0" t="n">
        <v>0.237</v>
      </c>
    </row>
    <row r="22295" customFormat="false" ht="12.8" hidden="false" customHeight="false" outlineLevel="0" collapsed="false">
      <c r="A22295" s="0" t="n">
        <v>34633</v>
      </c>
      <c r="B22295" s="0" t="s">
        <v>878</v>
      </c>
      <c r="C22295" s="0" t="n">
        <v>0.237</v>
      </c>
    </row>
    <row r="22296" customFormat="false" ht="12.8" hidden="false" customHeight="false" outlineLevel="0" collapsed="false">
      <c r="A22296" s="0" t="n">
        <v>347221</v>
      </c>
      <c r="B22296" s="0" t="s">
        <v>878</v>
      </c>
      <c r="C22296" s="0" t="n">
        <v>0.237</v>
      </c>
    </row>
    <row r="22297" customFormat="false" ht="12.8" hidden="false" customHeight="false" outlineLevel="0" collapsed="false">
      <c r="A22297" s="0" t="n">
        <v>347222</v>
      </c>
      <c r="B22297" s="0" t="s">
        <v>878</v>
      </c>
      <c r="C22297" s="0" t="n">
        <v>0.237</v>
      </c>
    </row>
    <row r="22298" customFormat="false" ht="12.8" hidden="false" customHeight="false" outlineLevel="0" collapsed="false">
      <c r="A22298" s="0" t="n">
        <v>347223</v>
      </c>
      <c r="B22298" s="0" t="s">
        <v>878</v>
      </c>
      <c r="C22298" s="0" t="n">
        <v>0.237</v>
      </c>
    </row>
    <row r="22299" customFormat="false" ht="12.8" hidden="false" customHeight="false" outlineLevel="0" collapsed="false">
      <c r="A22299" s="0" t="n">
        <v>347224</v>
      </c>
      <c r="B22299" s="0" t="s">
        <v>878</v>
      </c>
      <c r="C22299" s="0" t="n">
        <v>0.237</v>
      </c>
    </row>
    <row r="22300" customFormat="false" ht="12.8" hidden="false" customHeight="false" outlineLevel="0" collapsed="false">
      <c r="A22300" s="0" t="n">
        <v>347225</v>
      </c>
      <c r="B22300" s="0" t="s">
        <v>878</v>
      </c>
      <c r="C22300" s="0" t="n">
        <v>0.237</v>
      </c>
    </row>
    <row r="22301" customFormat="false" ht="12.8" hidden="false" customHeight="false" outlineLevel="0" collapsed="false">
      <c r="A22301" s="0" t="n">
        <v>347226</v>
      </c>
      <c r="B22301" s="0" t="s">
        <v>878</v>
      </c>
      <c r="C22301" s="0" t="n">
        <v>0.237</v>
      </c>
    </row>
    <row r="22302" customFormat="false" ht="12.8" hidden="false" customHeight="false" outlineLevel="0" collapsed="false">
      <c r="A22302" s="0" t="n">
        <v>347227</v>
      </c>
      <c r="B22302" s="0" t="s">
        <v>878</v>
      </c>
      <c r="C22302" s="0" t="n">
        <v>0.237</v>
      </c>
    </row>
    <row r="22303" customFormat="false" ht="12.8" hidden="false" customHeight="false" outlineLevel="0" collapsed="false">
      <c r="A22303" s="0" t="n">
        <v>347228</v>
      </c>
      <c r="B22303" s="0" t="s">
        <v>878</v>
      </c>
      <c r="C22303" s="0" t="n">
        <v>0.237</v>
      </c>
    </row>
    <row r="22304" customFormat="false" ht="12.8" hidden="false" customHeight="false" outlineLevel="0" collapsed="false">
      <c r="A22304" s="0" t="n">
        <v>94</v>
      </c>
      <c r="B22304" s="0" t="s">
        <v>879</v>
      </c>
      <c r="C22304" s="0" t="n">
        <v>0.3348</v>
      </c>
    </row>
    <row r="22305" customFormat="false" ht="12.8" hidden="false" customHeight="false" outlineLevel="0" collapsed="false">
      <c r="A22305" s="0" t="n">
        <v>947</v>
      </c>
      <c r="B22305" s="0" t="s">
        <v>880</v>
      </c>
      <c r="C22305" s="0" t="n">
        <v>0.3246</v>
      </c>
    </row>
    <row r="22306" customFormat="false" ht="12.8" hidden="false" customHeight="false" outlineLevel="0" collapsed="false">
      <c r="A22306" s="0" t="n">
        <v>9471</v>
      </c>
      <c r="B22306" s="0" t="s">
        <v>880</v>
      </c>
      <c r="C22306" s="0" t="n">
        <v>0.3246</v>
      </c>
    </row>
    <row r="22307" customFormat="false" ht="12.8" hidden="false" customHeight="false" outlineLevel="0" collapsed="false">
      <c r="A22307" s="0" t="n">
        <v>9472</v>
      </c>
      <c r="B22307" s="0" t="s">
        <v>880</v>
      </c>
      <c r="C22307" s="0" t="n">
        <v>0.3246</v>
      </c>
    </row>
    <row r="22308" customFormat="false" ht="12.8" hidden="false" customHeight="false" outlineLevel="0" collapsed="false">
      <c r="A22308" s="0" t="n">
        <v>9478</v>
      </c>
      <c r="B22308" s="0" t="s">
        <v>880</v>
      </c>
      <c r="C22308" s="0" t="n">
        <v>0.3246</v>
      </c>
    </row>
    <row r="22309" customFormat="false" ht="12.8" hidden="false" customHeight="false" outlineLevel="0" collapsed="false">
      <c r="A22309" s="0" t="n">
        <v>9475</v>
      </c>
      <c r="B22309" s="0" t="s">
        <v>881</v>
      </c>
      <c r="C22309" s="0" t="n">
        <v>0.3246</v>
      </c>
    </row>
    <row r="22310" customFormat="false" ht="12.8" hidden="false" customHeight="false" outlineLevel="0" collapsed="false">
      <c r="A22310" s="0" t="n">
        <v>94763</v>
      </c>
      <c r="B22310" s="0" t="s">
        <v>882</v>
      </c>
      <c r="C22310" s="0" t="n">
        <v>0.3093</v>
      </c>
    </row>
    <row r="22311" customFormat="false" ht="12.8" hidden="false" customHeight="false" outlineLevel="0" collapsed="false">
      <c r="A22311" s="0" t="n">
        <v>94764</v>
      </c>
      <c r="B22311" s="0" t="s">
        <v>882</v>
      </c>
      <c r="C22311" s="0" t="n">
        <v>0.3093</v>
      </c>
    </row>
    <row r="22312" customFormat="false" ht="12.8" hidden="false" customHeight="false" outlineLevel="0" collapsed="false">
      <c r="A22312" s="0" t="n">
        <v>94765</v>
      </c>
      <c r="B22312" s="0" t="s">
        <v>882</v>
      </c>
      <c r="C22312" s="0" t="n">
        <v>0.3093</v>
      </c>
    </row>
    <row r="22313" customFormat="false" ht="12.8" hidden="false" customHeight="false" outlineLevel="0" collapsed="false">
      <c r="A22313" s="0" t="n">
        <v>94766</v>
      </c>
      <c r="B22313" s="0" t="s">
        <v>882</v>
      </c>
      <c r="C22313" s="0" t="n">
        <v>0.3093</v>
      </c>
    </row>
    <row r="22314" customFormat="false" ht="12.8" hidden="false" customHeight="false" outlineLevel="0" collapsed="false">
      <c r="A22314" s="0" t="n">
        <v>94767</v>
      </c>
      <c r="B22314" s="0" t="s">
        <v>882</v>
      </c>
      <c r="C22314" s="0" t="n">
        <v>0.3093</v>
      </c>
    </row>
    <row r="22315" customFormat="false" ht="12.8" hidden="false" customHeight="false" outlineLevel="0" collapsed="false">
      <c r="A22315" s="0" t="n">
        <v>94768</v>
      </c>
      <c r="B22315" s="0" t="s">
        <v>882</v>
      </c>
      <c r="C22315" s="0" t="n">
        <v>0.3093</v>
      </c>
    </row>
    <row r="22316" customFormat="false" ht="12.8" hidden="false" customHeight="false" outlineLevel="0" collapsed="false">
      <c r="A22316" s="0" t="n">
        <v>94769</v>
      </c>
      <c r="B22316" s="0" t="s">
        <v>882</v>
      </c>
      <c r="C22316" s="0" t="n">
        <v>0.3093</v>
      </c>
    </row>
    <row r="22317" customFormat="false" ht="12.8" hidden="false" customHeight="false" outlineLevel="0" collapsed="false">
      <c r="A22317" s="0" t="n">
        <v>9477</v>
      </c>
      <c r="B22317" s="0" t="s">
        <v>882</v>
      </c>
      <c r="C22317" s="0" t="n">
        <v>0.3093</v>
      </c>
    </row>
    <row r="22318" customFormat="false" ht="12.8" hidden="false" customHeight="false" outlineLevel="0" collapsed="false">
      <c r="A22318" s="0" t="n">
        <v>290</v>
      </c>
      <c r="B22318" s="0" t="s">
        <v>883</v>
      </c>
      <c r="C22318" s="0" t="n">
        <v>4.1511</v>
      </c>
    </row>
    <row r="22319" customFormat="false" ht="12.8" hidden="false" customHeight="false" outlineLevel="0" collapsed="false">
      <c r="A22319" s="0" t="n">
        <v>1869</v>
      </c>
      <c r="B22319" s="0" t="s">
        <v>884</v>
      </c>
      <c r="C22319" s="0" t="n">
        <v>0.3924</v>
      </c>
    </row>
    <row r="22320" customFormat="false" ht="12.8" hidden="false" customHeight="false" outlineLevel="0" collapsed="false">
      <c r="A22320" s="0" t="n">
        <v>1869760</v>
      </c>
      <c r="B22320" s="0" t="s">
        <v>885</v>
      </c>
      <c r="C22320" s="0" t="n">
        <v>0.4785</v>
      </c>
    </row>
    <row r="22321" customFormat="false" ht="12.8" hidden="false" customHeight="false" outlineLevel="0" collapsed="false">
      <c r="A22321" s="0" t="n">
        <v>1869762</v>
      </c>
      <c r="B22321" s="0" t="s">
        <v>885</v>
      </c>
      <c r="C22321" s="0" t="n">
        <v>0.4785</v>
      </c>
    </row>
    <row r="22322" customFormat="false" ht="12.8" hidden="false" customHeight="false" outlineLevel="0" collapsed="false">
      <c r="A22322" s="0" t="n">
        <v>1869763</v>
      </c>
      <c r="B22322" s="0" t="s">
        <v>885</v>
      </c>
      <c r="C22322" s="0" t="n">
        <v>0.4785</v>
      </c>
    </row>
    <row r="22323" customFormat="false" ht="12.8" hidden="false" customHeight="false" outlineLevel="0" collapsed="false">
      <c r="A22323" s="0" t="n">
        <v>1869764</v>
      </c>
      <c r="B22323" s="0" t="s">
        <v>885</v>
      </c>
      <c r="C22323" s="0" t="n">
        <v>0.4785</v>
      </c>
    </row>
    <row r="22324" customFormat="false" ht="12.8" hidden="false" customHeight="false" outlineLevel="0" collapsed="false">
      <c r="A22324" s="0" t="n">
        <v>1869765</v>
      </c>
      <c r="B22324" s="0" t="s">
        <v>885</v>
      </c>
      <c r="C22324" s="0" t="n">
        <v>0.4785</v>
      </c>
    </row>
    <row r="22325" customFormat="false" ht="12.8" hidden="false" customHeight="false" outlineLevel="0" collapsed="false">
      <c r="A22325" s="0" t="n">
        <v>1869556</v>
      </c>
      <c r="B22325" s="0" t="s">
        <v>886</v>
      </c>
      <c r="C22325" s="0" t="n">
        <v>0.4785</v>
      </c>
    </row>
    <row r="22326" customFormat="false" ht="12.8" hidden="false" customHeight="false" outlineLevel="0" collapsed="false">
      <c r="A22326" s="0" t="n">
        <v>1869557</v>
      </c>
      <c r="B22326" s="0" t="s">
        <v>886</v>
      </c>
      <c r="C22326" s="0" t="n">
        <v>0.4785</v>
      </c>
    </row>
    <row r="22327" customFormat="false" ht="12.8" hidden="false" customHeight="false" outlineLevel="0" collapsed="false">
      <c r="A22327" s="0" t="n">
        <v>1869558</v>
      </c>
      <c r="B22327" s="0" t="s">
        <v>886</v>
      </c>
      <c r="C22327" s="0" t="n">
        <v>0.4785</v>
      </c>
    </row>
    <row r="22328" customFormat="false" ht="12.8" hidden="false" customHeight="false" outlineLevel="0" collapsed="false">
      <c r="A22328" s="0" t="n">
        <v>1869660</v>
      </c>
      <c r="B22328" s="0" t="s">
        <v>886</v>
      </c>
      <c r="C22328" s="0" t="n">
        <v>0.4785</v>
      </c>
    </row>
    <row r="22329" customFormat="false" ht="12.8" hidden="false" customHeight="false" outlineLevel="0" collapsed="false">
      <c r="A22329" s="0" t="n">
        <v>1869661</v>
      </c>
      <c r="B22329" s="0" t="s">
        <v>886</v>
      </c>
      <c r="C22329" s="0" t="n">
        <v>0.4785</v>
      </c>
    </row>
    <row r="22330" customFormat="false" ht="12.8" hidden="false" customHeight="false" outlineLevel="0" collapsed="false">
      <c r="A22330" s="0" t="n">
        <v>1869662</v>
      </c>
      <c r="B22330" s="0" t="s">
        <v>886</v>
      </c>
      <c r="C22330" s="0" t="n">
        <v>0.4785</v>
      </c>
    </row>
    <row r="22331" customFormat="false" ht="12.8" hidden="false" customHeight="false" outlineLevel="0" collapsed="false">
      <c r="A22331" s="0" t="n">
        <v>1869663</v>
      </c>
      <c r="B22331" s="0" t="s">
        <v>886</v>
      </c>
      <c r="C22331" s="0" t="n">
        <v>0.4785</v>
      </c>
    </row>
    <row r="22332" customFormat="false" ht="12.8" hidden="false" customHeight="false" outlineLevel="0" collapsed="false">
      <c r="A22332" s="0" t="n">
        <v>1869664</v>
      </c>
      <c r="B22332" s="0" t="s">
        <v>886</v>
      </c>
      <c r="C22332" s="0" t="n">
        <v>0.4785</v>
      </c>
    </row>
    <row r="22333" customFormat="false" ht="12.8" hidden="false" customHeight="false" outlineLevel="0" collapsed="false">
      <c r="A22333" s="0" t="n">
        <v>1869665</v>
      </c>
      <c r="B22333" s="0" t="s">
        <v>886</v>
      </c>
      <c r="C22333" s="0" t="n">
        <v>0.4785</v>
      </c>
    </row>
    <row r="22334" customFormat="false" ht="12.8" hidden="false" customHeight="false" outlineLevel="0" collapsed="false">
      <c r="A22334" s="0" t="n">
        <v>1869667</v>
      </c>
      <c r="B22334" s="0" t="s">
        <v>886</v>
      </c>
      <c r="C22334" s="0" t="n">
        <v>0.4785</v>
      </c>
    </row>
    <row r="22335" customFormat="false" ht="12.8" hidden="false" customHeight="false" outlineLevel="0" collapsed="false">
      <c r="A22335" s="0" t="n">
        <v>1869668</v>
      </c>
      <c r="B22335" s="0" t="s">
        <v>886</v>
      </c>
      <c r="C22335" s="0" t="n">
        <v>0.4785</v>
      </c>
    </row>
    <row r="22336" customFormat="false" ht="12.8" hidden="false" customHeight="false" outlineLevel="0" collapsed="false">
      <c r="A22336" s="0" t="n">
        <v>1869669</v>
      </c>
      <c r="B22336" s="0" t="s">
        <v>886</v>
      </c>
      <c r="C22336" s="0" t="n">
        <v>0.4785</v>
      </c>
    </row>
    <row r="22337" customFormat="false" ht="12.8" hidden="false" customHeight="false" outlineLevel="0" collapsed="false">
      <c r="A22337" s="0" t="n">
        <v>1758</v>
      </c>
      <c r="B22337" s="0" t="s">
        <v>887</v>
      </c>
      <c r="C22337" s="0" t="n">
        <v>0.3924</v>
      </c>
    </row>
    <row r="22338" customFormat="false" ht="12.8" hidden="false" customHeight="false" outlineLevel="0" collapsed="false">
      <c r="A22338" s="0" t="n">
        <v>1758284</v>
      </c>
      <c r="B22338" s="0" t="s">
        <v>888</v>
      </c>
      <c r="C22338" s="0" t="n">
        <v>0.5037</v>
      </c>
    </row>
    <row r="22339" customFormat="false" ht="12.8" hidden="false" customHeight="false" outlineLevel="0" collapsed="false">
      <c r="A22339" s="0" t="n">
        <v>1758285</v>
      </c>
      <c r="B22339" s="0" t="s">
        <v>888</v>
      </c>
      <c r="C22339" s="0" t="n">
        <v>0.5037</v>
      </c>
    </row>
    <row r="22340" customFormat="false" ht="12.8" hidden="false" customHeight="false" outlineLevel="0" collapsed="false">
      <c r="A22340" s="0" t="n">
        <v>1758286</v>
      </c>
      <c r="B22340" s="0" t="s">
        <v>888</v>
      </c>
      <c r="C22340" s="0" t="n">
        <v>0.5037</v>
      </c>
    </row>
    <row r="22341" customFormat="false" ht="12.8" hidden="false" customHeight="false" outlineLevel="0" collapsed="false">
      <c r="A22341" s="0" t="n">
        <v>1758287</v>
      </c>
      <c r="B22341" s="0" t="s">
        <v>888</v>
      </c>
      <c r="C22341" s="0" t="n">
        <v>0.5037</v>
      </c>
    </row>
    <row r="22342" customFormat="false" ht="12.8" hidden="false" customHeight="false" outlineLevel="0" collapsed="false">
      <c r="A22342" s="0" t="n">
        <v>1758384</v>
      </c>
      <c r="B22342" s="0" t="s">
        <v>888</v>
      </c>
      <c r="C22342" s="0" t="n">
        <v>0.5037</v>
      </c>
    </row>
    <row r="22343" customFormat="false" ht="12.8" hidden="false" customHeight="false" outlineLevel="0" collapsed="false">
      <c r="A22343" s="0" t="n">
        <v>1758460</v>
      </c>
      <c r="B22343" s="0" t="s">
        <v>888</v>
      </c>
      <c r="C22343" s="0" t="n">
        <v>0.5037</v>
      </c>
    </row>
    <row r="22344" customFormat="false" ht="12.8" hidden="false" customHeight="false" outlineLevel="0" collapsed="false">
      <c r="A22344" s="0" t="n">
        <v>1758461</v>
      </c>
      <c r="B22344" s="0" t="s">
        <v>888</v>
      </c>
      <c r="C22344" s="0" t="n">
        <v>0.5037</v>
      </c>
    </row>
    <row r="22345" customFormat="false" ht="12.8" hidden="false" customHeight="false" outlineLevel="0" collapsed="false">
      <c r="A22345" s="0" t="n">
        <v>1758481</v>
      </c>
      <c r="B22345" s="0" t="s">
        <v>888</v>
      </c>
      <c r="C22345" s="0" t="n">
        <v>0.5037</v>
      </c>
    </row>
    <row r="22346" customFormat="false" ht="12.8" hidden="false" customHeight="false" outlineLevel="0" collapsed="false">
      <c r="A22346" s="0" t="n">
        <v>1758482</v>
      </c>
      <c r="B22346" s="0" t="s">
        <v>888</v>
      </c>
      <c r="C22346" s="0" t="n">
        <v>0.5037</v>
      </c>
    </row>
    <row r="22347" customFormat="false" ht="12.8" hidden="false" customHeight="false" outlineLevel="0" collapsed="false">
      <c r="A22347" s="0" t="n">
        <v>1758483</v>
      </c>
      <c r="B22347" s="0" t="s">
        <v>888</v>
      </c>
      <c r="C22347" s="0" t="n">
        <v>0.5037</v>
      </c>
    </row>
    <row r="22348" customFormat="false" ht="12.8" hidden="false" customHeight="false" outlineLevel="0" collapsed="false">
      <c r="A22348" s="0" t="n">
        <v>1758484</v>
      </c>
      <c r="B22348" s="0" t="s">
        <v>888</v>
      </c>
      <c r="C22348" s="0" t="n">
        <v>0.5037</v>
      </c>
    </row>
    <row r="22349" customFormat="false" ht="12.8" hidden="false" customHeight="false" outlineLevel="0" collapsed="false">
      <c r="A22349" s="0" t="n">
        <v>1758485</v>
      </c>
      <c r="B22349" s="0" t="s">
        <v>888</v>
      </c>
      <c r="C22349" s="0" t="n">
        <v>0.5037</v>
      </c>
    </row>
    <row r="22350" customFormat="false" ht="12.8" hidden="false" customHeight="false" outlineLevel="0" collapsed="false">
      <c r="A22350" s="0" t="n">
        <v>1758486</v>
      </c>
      <c r="B22350" s="0" t="s">
        <v>888</v>
      </c>
      <c r="C22350" s="0" t="n">
        <v>0.5037</v>
      </c>
    </row>
    <row r="22351" customFormat="false" ht="12.8" hidden="false" customHeight="false" outlineLevel="0" collapsed="false">
      <c r="A22351" s="0" t="n">
        <v>1758487</v>
      </c>
      <c r="B22351" s="0" t="s">
        <v>888</v>
      </c>
      <c r="C22351" s="0" t="n">
        <v>0.5037</v>
      </c>
    </row>
    <row r="22352" customFormat="false" ht="12.8" hidden="false" customHeight="false" outlineLevel="0" collapsed="false">
      <c r="A22352" s="0" t="n">
        <v>1758488</v>
      </c>
      <c r="B22352" s="0" t="s">
        <v>888</v>
      </c>
      <c r="C22352" s="0" t="n">
        <v>0.5037</v>
      </c>
    </row>
    <row r="22353" customFormat="false" ht="12.8" hidden="false" customHeight="false" outlineLevel="0" collapsed="false">
      <c r="A22353" s="0" t="n">
        <v>1758489</v>
      </c>
      <c r="B22353" s="0" t="s">
        <v>888</v>
      </c>
      <c r="C22353" s="0" t="n">
        <v>0.5037</v>
      </c>
    </row>
    <row r="22354" customFormat="false" ht="12.8" hidden="false" customHeight="false" outlineLevel="0" collapsed="false">
      <c r="A22354" s="0" t="n">
        <v>1758584</v>
      </c>
      <c r="B22354" s="0" t="s">
        <v>888</v>
      </c>
      <c r="C22354" s="0" t="n">
        <v>0.5037</v>
      </c>
    </row>
    <row r="22355" customFormat="false" ht="12.8" hidden="false" customHeight="false" outlineLevel="0" collapsed="false">
      <c r="A22355" s="0" t="n">
        <v>1758638</v>
      </c>
      <c r="B22355" s="0" t="s">
        <v>888</v>
      </c>
      <c r="C22355" s="0" t="n">
        <v>0.5037</v>
      </c>
    </row>
    <row r="22356" customFormat="false" ht="12.8" hidden="false" customHeight="false" outlineLevel="0" collapsed="false">
      <c r="A22356" s="0" t="n">
        <v>175872</v>
      </c>
      <c r="B22356" s="0" t="s">
        <v>888</v>
      </c>
      <c r="C22356" s="0" t="n">
        <v>0.5037</v>
      </c>
    </row>
    <row r="22357" customFormat="false" ht="12.8" hidden="false" customHeight="false" outlineLevel="0" collapsed="false">
      <c r="A22357" s="0" t="n">
        <v>1758784</v>
      </c>
      <c r="B22357" s="0" t="s">
        <v>888</v>
      </c>
      <c r="C22357" s="0" t="n">
        <v>0.5037</v>
      </c>
    </row>
    <row r="22358" customFormat="false" ht="12.8" hidden="false" customHeight="false" outlineLevel="0" collapsed="false">
      <c r="A22358" s="0" t="n">
        <v>1758785</v>
      </c>
      <c r="B22358" s="0" t="s">
        <v>888</v>
      </c>
      <c r="C22358" s="0" t="n">
        <v>0.5037</v>
      </c>
    </row>
    <row r="22359" customFormat="false" ht="12.8" hidden="false" customHeight="false" outlineLevel="0" collapsed="false">
      <c r="A22359" s="0" t="n">
        <v>1758518</v>
      </c>
      <c r="B22359" s="0" t="s">
        <v>889</v>
      </c>
      <c r="C22359" s="0" t="n">
        <v>0.5037</v>
      </c>
    </row>
    <row r="22360" customFormat="false" ht="12.8" hidden="false" customHeight="false" outlineLevel="0" collapsed="false">
      <c r="A22360" s="0" t="n">
        <v>1758519</v>
      </c>
      <c r="B22360" s="0" t="s">
        <v>889</v>
      </c>
      <c r="C22360" s="0" t="n">
        <v>0.5037</v>
      </c>
    </row>
    <row r="22361" customFormat="false" ht="12.8" hidden="false" customHeight="false" outlineLevel="0" collapsed="false">
      <c r="A22361" s="0" t="n">
        <v>1758520</v>
      </c>
      <c r="B22361" s="0" t="s">
        <v>889</v>
      </c>
      <c r="C22361" s="0" t="n">
        <v>0.5037</v>
      </c>
    </row>
    <row r="22362" customFormat="false" ht="12.8" hidden="false" customHeight="false" outlineLevel="0" collapsed="false">
      <c r="A22362" s="0" t="n">
        <v>1758712</v>
      </c>
      <c r="B22362" s="0" t="s">
        <v>889</v>
      </c>
      <c r="C22362" s="0" t="n">
        <v>0.5037</v>
      </c>
    </row>
    <row r="22363" customFormat="false" ht="12.8" hidden="false" customHeight="false" outlineLevel="0" collapsed="false">
      <c r="A22363" s="0" t="n">
        <v>1758713</v>
      </c>
      <c r="B22363" s="0" t="s">
        <v>889</v>
      </c>
      <c r="C22363" s="0" t="n">
        <v>0.5037</v>
      </c>
    </row>
    <row r="22364" customFormat="false" ht="12.8" hidden="false" customHeight="false" outlineLevel="0" collapsed="false">
      <c r="A22364" s="0" t="n">
        <v>1758714</v>
      </c>
      <c r="B22364" s="0" t="s">
        <v>889</v>
      </c>
      <c r="C22364" s="0" t="n">
        <v>0.5037</v>
      </c>
    </row>
    <row r="22365" customFormat="false" ht="12.8" hidden="false" customHeight="false" outlineLevel="0" collapsed="false">
      <c r="A22365" s="0" t="n">
        <v>1758715</v>
      </c>
      <c r="B22365" s="0" t="s">
        <v>889</v>
      </c>
      <c r="C22365" s="0" t="n">
        <v>0.5037</v>
      </c>
    </row>
    <row r="22366" customFormat="false" ht="12.8" hidden="false" customHeight="false" outlineLevel="0" collapsed="false">
      <c r="A22366" s="0" t="n">
        <v>1758716</v>
      </c>
      <c r="B22366" s="0" t="s">
        <v>889</v>
      </c>
      <c r="C22366" s="0" t="n">
        <v>0.5037</v>
      </c>
    </row>
    <row r="22367" customFormat="false" ht="12.8" hidden="false" customHeight="false" outlineLevel="0" collapsed="false">
      <c r="A22367" s="0" t="n">
        <v>1758717</v>
      </c>
      <c r="B22367" s="0" t="s">
        <v>889</v>
      </c>
      <c r="C22367" s="0" t="n">
        <v>0.5037</v>
      </c>
    </row>
    <row r="22368" customFormat="false" ht="12.8" hidden="false" customHeight="false" outlineLevel="0" collapsed="false">
      <c r="A22368" s="0" t="n">
        <v>1758718</v>
      </c>
      <c r="B22368" s="0" t="s">
        <v>889</v>
      </c>
      <c r="C22368" s="0" t="n">
        <v>0.5037</v>
      </c>
    </row>
    <row r="22369" customFormat="false" ht="12.8" hidden="false" customHeight="false" outlineLevel="0" collapsed="false">
      <c r="A22369" s="0" t="n">
        <v>1758719</v>
      </c>
      <c r="B22369" s="0" t="s">
        <v>889</v>
      </c>
      <c r="C22369" s="0" t="n">
        <v>0.5037</v>
      </c>
    </row>
    <row r="22370" customFormat="false" ht="12.8" hidden="false" customHeight="false" outlineLevel="0" collapsed="false">
      <c r="A22370" s="0" t="n">
        <v>1758720</v>
      </c>
      <c r="B22370" s="0" t="s">
        <v>889</v>
      </c>
      <c r="C22370" s="0" t="n">
        <v>0.5037</v>
      </c>
    </row>
    <row r="22371" customFormat="false" ht="12.8" hidden="false" customHeight="false" outlineLevel="0" collapsed="false">
      <c r="A22371" s="0" t="n">
        <v>1758721</v>
      </c>
      <c r="B22371" s="0" t="s">
        <v>889</v>
      </c>
      <c r="C22371" s="0" t="n">
        <v>0.5037</v>
      </c>
    </row>
    <row r="22372" customFormat="false" ht="12.8" hidden="false" customHeight="false" outlineLevel="0" collapsed="false">
      <c r="A22372" s="0" t="n">
        <v>1758722</v>
      </c>
      <c r="B22372" s="0" t="s">
        <v>889</v>
      </c>
      <c r="C22372" s="0" t="n">
        <v>0.5037</v>
      </c>
    </row>
    <row r="22373" customFormat="false" ht="12.8" hidden="false" customHeight="false" outlineLevel="0" collapsed="false">
      <c r="A22373" s="0" t="n">
        <v>1758723</v>
      </c>
      <c r="B22373" s="0" t="s">
        <v>889</v>
      </c>
      <c r="C22373" s="0" t="n">
        <v>0.5037</v>
      </c>
    </row>
    <row r="22374" customFormat="false" ht="12.8" hidden="false" customHeight="false" outlineLevel="0" collapsed="false">
      <c r="A22374" s="0" t="n">
        <v>1758724</v>
      </c>
      <c r="B22374" s="0" t="s">
        <v>889</v>
      </c>
      <c r="C22374" s="0" t="n">
        <v>0.5037</v>
      </c>
    </row>
    <row r="22375" customFormat="false" ht="12.8" hidden="false" customHeight="false" outlineLevel="0" collapsed="false">
      <c r="A22375" s="0" t="n">
        <v>1758725</v>
      </c>
      <c r="B22375" s="0" t="s">
        <v>889</v>
      </c>
      <c r="C22375" s="0" t="n">
        <v>0.5037</v>
      </c>
    </row>
    <row r="22376" customFormat="false" ht="12.8" hidden="false" customHeight="false" outlineLevel="0" collapsed="false">
      <c r="A22376" s="0" t="n">
        <v>1758726</v>
      </c>
      <c r="B22376" s="0" t="s">
        <v>889</v>
      </c>
      <c r="C22376" s="0" t="n">
        <v>0.5037</v>
      </c>
    </row>
    <row r="22377" customFormat="false" ht="12.8" hidden="false" customHeight="false" outlineLevel="0" collapsed="false">
      <c r="A22377" s="0" t="n">
        <v>1721</v>
      </c>
      <c r="B22377" s="0" t="s">
        <v>890</v>
      </c>
      <c r="C22377" s="0" t="n">
        <v>0.27</v>
      </c>
    </row>
    <row r="22378" customFormat="false" ht="12.8" hidden="false" customHeight="false" outlineLevel="0" collapsed="false">
      <c r="A22378" s="0" t="n">
        <v>1721510</v>
      </c>
      <c r="B22378" s="0" t="s">
        <v>891</v>
      </c>
      <c r="C22378" s="0" t="n">
        <v>0.2769</v>
      </c>
    </row>
    <row r="22379" customFormat="false" ht="12.8" hidden="false" customHeight="false" outlineLevel="0" collapsed="false">
      <c r="A22379" s="0" t="n">
        <v>1721512</v>
      </c>
      <c r="B22379" s="0" t="s">
        <v>891</v>
      </c>
      <c r="C22379" s="0" t="n">
        <v>0.2769</v>
      </c>
    </row>
    <row r="22380" customFormat="false" ht="12.8" hidden="false" customHeight="false" outlineLevel="0" collapsed="false">
      <c r="A22380" s="0" t="n">
        <v>1721520</v>
      </c>
      <c r="B22380" s="0" t="s">
        <v>891</v>
      </c>
      <c r="C22380" s="0" t="n">
        <v>0.2769</v>
      </c>
    </row>
    <row r="22381" customFormat="false" ht="12.8" hidden="false" customHeight="false" outlineLevel="0" collapsed="false">
      <c r="A22381" s="0" t="n">
        <v>1721521</v>
      </c>
      <c r="B22381" s="0" t="s">
        <v>891</v>
      </c>
      <c r="C22381" s="0" t="n">
        <v>0.2769</v>
      </c>
    </row>
    <row r="22382" customFormat="false" ht="12.8" hidden="false" customHeight="false" outlineLevel="0" collapsed="false">
      <c r="A22382" s="0" t="n">
        <v>1721522</v>
      </c>
      <c r="B22382" s="0" t="s">
        <v>891</v>
      </c>
      <c r="C22382" s="0" t="n">
        <v>0.2769</v>
      </c>
    </row>
    <row r="22383" customFormat="false" ht="12.8" hidden="false" customHeight="false" outlineLevel="0" collapsed="false">
      <c r="A22383" s="0" t="n">
        <v>1721523</v>
      </c>
      <c r="B22383" s="0" t="s">
        <v>891</v>
      </c>
      <c r="C22383" s="0" t="n">
        <v>0.2769</v>
      </c>
    </row>
    <row r="22384" customFormat="false" ht="12.8" hidden="false" customHeight="false" outlineLevel="0" collapsed="false">
      <c r="A22384" s="0" t="n">
        <v>1721524</v>
      </c>
      <c r="B22384" s="0" t="s">
        <v>891</v>
      </c>
      <c r="C22384" s="0" t="n">
        <v>0.2769</v>
      </c>
    </row>
    <row r="22385" customFormat="false" ht="12.8" hidden="false" customHeight="false" outlineLevel="0" collapsed="false">
      <c r="A22385" s="0" t="n">
        <v>1721526</v>
      </c>
      <c r="B22385" s="0" t="s">
        <v>891</v>
      </c>
      <c r="C22385" s="0" t="n">
        <v>0.2769</v>
      </c>
    </row>
    <row r="22386" customFormat="false" ht="12.8" hidden="false" customHeight="false" outlineLevel="0" collapsed="false">
      <c r="A22386" s="0" t="n">
        <v>1721527</v>
      </c>
      <c r="B22386" s="0" t="s">
        <v>891</v>
      </c>
      <c r="C22386" s="0" t="n">
        <v>0.2769</v>
      </c>
    </row>
    <row r="22387" customFormat="false" ht="12.8" hidden="false" customHeight="false" outlineLevel="0" collapsed="false">
      <c r="A22387" s="0" t="n">
        <v>1721528</v>
      </c>
      <c r="B22387" s="0" t="s">
        <v>891</v>
      </c>
      <c r="C22387" s="0" t="n">
        <v>0.2769</v>
      </c>
    </row>
    <row r="22388" customFormat="false" ht="12.8" hidden="false" customHeight="false" outlineLevel="0" collapsed="false">
      <c r="A22388" s="0" t="n">
        <v>1721529</v>
      </c>
      <c r="B22388" s="0" t="s">
        <v>891</v>
      </c>
      <c r="C22388" s="0" t="n">
        <v>0.2769</v>
      </c>
    </row>
    <row r="22389" customFormat="false" ht="12.8" hidden="false" customHeight="false" outlineLevel="0" collapsed="false">
      <c r="A22389" s="0" t="n">
        <v>172155</v>
      </c>
      <c r="B22389" s="0" t="s">
        <v>891</v>
      </c>
      <c r="C22389" s="0" t="n">
        <v>0.2769</v>
      </c>
    </row>
    <row r="22390" customFormat="false" ht="12.8" hidden="false" customHeight="false" outlineLevel="0" collapsed="false">
      <c r="A22390" s="0" t="n">
        <v>1721580</v>
      </c>
      <c r="B22390" s="0" t="s">
        <v>891</v>
      </c>
      <c r="C22390" s="0" t="n">
        <v>0.2769</v>
      </c>
    </row>
    <row r="22391" customFormat="false" ht="12.8" hidden="false" customHeight="false" outlineLevel="0" collapsed="false">
      <c r="A22391" s="0" t="n">
        <v>1721581</v>
      </c>
      <c r="B22391" s="0" t="s">
        <v>891</v>
      </c>
      <c r="C22391" s="0" t="n">
        <v>0.2769</v>
      </c>
    </row>
    <row r="22392" customFormat="false" ht="12.8" hidden="false" customHeight="false" outlineLevel="0" collapsed="false">
      <c r="A22392" s="0" t="n">
        <v>1721584</v>
      </c>
      <c r="B22392" s="0" t="s">
        <v>891</v>
      </c>
      <c r="C22392" s="0" t="n">
        <v>0.2769</v>
      </c>
    </row>
    <row r="22393" customFormat="false" ht="12.8" hidden="false" customHeight="false" outlineLevel="0" collapsed="false">
      <c r="A22393" s="0" t="n">
        <v>1721585</v>
      </c>
      <c r="B22393" s="0" t="s">
        <v>891</v>
      </c>
      <c r="C22393" s="0" t="n">
        <v>0.2769</v>
      </c>
    </row>
    <row r="22394" customFormat="false" ht="12.8" hidden="false" customHeight="false" outlineLevel="0" collapsed="false">
      <c r="A22394" s="0" t="n">
        <v>1721586</v>
      </c>
      <c r="B22394" s="0" t="s">
        <v>891</v>
      </c>
      <c r="C22394" s="0" t="n">
        <v>0.2769</v>
      </c>
    </row>
    <row r="22395" customFormat="false" ht="12.8" hidden="false" customHeight="false" outlineLevel="0" collapsed="false">
      <c r="A22395" s="0" t="n">
        <v>1721587</v>
      </c>
      <c r="B22395" s="0" t="s">
        <v>891</v>
      </c>
      <c r="C22395" s="0" t="n">
        <v>0.2769</v>
      </c>
    </row>
    <row r="22396" customFormat="false" ht="12.8" hidden="false" customHeight="false" outlineLevel="0" collapsed="false">
      <c r="A22396" s="0" t="n">
        <v>1721588</v>
      </c>
      <c r="B22396" s="0" t="s">
        <v>891</v>
      </c>
      <c r="C22396" s="0" t="n">
        <v>0.2769</v>
      </c>
    </row>
    <row r="22397" customFormat="false" ht="12.8" hidden="false" customHeight="false" outlineLevel="0" collapsed="false">
      <c r="A22397" s="0" t="n">
        <v>508</v>
      </c>
      <c r="B22397" s="0" t="s">
        <v>892</v>
      </c>
      <c r="C22397" s="0" t="n">
        <v>0.3102</v>
      </c>
    </row>
    <row r="22398" customFormat="false" ht="12.8" hidden="false" customHeight="false" outlineLevel="0" collapsed="false">
      <c r="A22398" s="0" t="n">
        <v>50841</v>
      </c>
      <c r="B22398" s="0" t="s">
        <v>892</v>
      </c>
      <c r="C22398" s="0" t="n">
        <v>0.3102</v>
      </c>
    </row>
    <row r="22399" customFormat="false" ht="12.8" hidden="false" customHeight="false" outlineLevel="0" collapsed="false">
      <c r="A22399" s="0" t="n">
        <v>50840</v>
      </c>
      <c r="B22399" s="0" t="s">
        <v>893</v>
      </c>
      <c r="C22399" s="0" t="n">
        <v>0.9645</v>
      </c>
    </row>
    <row r="22400" customFormat="false" ht="12.8" hidden="false" customHeight="false" outlineLevel="0" collapsed="false">
      <c r="A22400" s="0" t="n">
        <v>50855</v>
      </c>
      <c r="B22400" s="0" t="s">
        <v>893</v>
      </c>
      <c r="C22400" s="0" t="n">
        <v>0.9645</v>
      </c>
    </row>
    <row r="22401" customFormat="false" ht="12.8" hidden="false" customHeight="false" outlineLevel="0" collapsed="false">
      <c r="A22401" s="0" t="n">
        <v>1784430</v>
      </c>
      <c r="B22401" s="0" t="s">
        <v>894</v>
      </c>
      <c r="C22401" s="0" t="n">
        <v>0.4632</v>
      </c>
    </row>
    <row r="22402" customFormat="false" ht="12.8" hidden="false" customHeight="false" outlineLevel="0" collapsed="false">
      <c r="A22402" s="0" t="n">
        <v>1784431</v>
      </c>
      <c r="B22402" s="0" t="s">
        <v>894</v>
      </c>
      <c r="C22402" s="0" t="n">
        <v>0.4632</v>
      </c>
    </row>
    <row r="22403" customFormat="false" ht="12.8" hidden="false" customHeight="false" outlineLevel="0" collapsed="false">
      <c r="A22403" s="0" t="n">
        <v>1784432</v>
      </c>
      <c r="B22403" s="0" t="s">
        <v>894</v>
      </c>
      <c r="C22403" s="0" t="n">
        <v>0.4632</v>
      </c>
    </row>
    <row r="22404" customFormat="false" ht="12.8" hidden="false" customHeight="false" outlineLevel="0" collapsed="false">
      <c r="A22404" s="0" t="n">
        <v>1784433</v>
      </c>
      <c r="B22404" s="0" t="s">
        <v>894</v>
      </c>
      <c r="C22404" s="0" t="n">
        <v>0.4632</v>
      </c>
    </row>
    <row r="22405" customFormat="false" ht="12.8" hidden="false" customHeight="false" outlineLevel="0" collapsed="false">
      <c r="A22405" s="0" t="n">
        <v>1784434</v>
      </c>
      <c r="B22405" s="0" t="s">
        <v>894</v>
      </c>
      <c r="C22405" s="0" t="n">
        <v>0.4632</v>
      </c>
    </row>
    <row r="22406" customFormat="false" ht="12.8" hidden="false" customHeight="false" outlineLevel="0" collapsed="false">
      <c r="A22406" s="0" t="n">
        <v>1784435</v>
      </c>
      <c r="B22406" s="0" t="s">
        <v>894</v>
      </c>
      <c r="C22406" s="0" t="n">
        <v>0.4632</v>
      </c>
    </row>
    <row r="22407" customFormat="false" ht="12.8" hidden="false" customHeight="false" outlineLevel="0" collapsed="false">
      <c r="A22407" s="0" t="n">
        <v>1784526</v>
      </c>
      <c r="B22407" s="0" t="s">
        <v>894</v>
      </c>
      <c r="C22407" s="0" t="n">
        <v>0.4632</v>
      </c>
    </row>
    <row r="22408" customFormat="false" ht="12.8" hidden="false" customHeight="false" outlineLevel="0" collapsed="false">
      <c r="A22408" s="0" t="n">
        <v>1784527</v>
      </c>
      <c r="B22408" s="0" t="s">
        <v>894</v>
      </c>
      <c r="C22408" s="0" t="n">
        <v>0.4632</v>
      </c>
    </row>
    <row r="22409" customFormat="false" ht="12.8" hidden="false" customHeight="false" outlineLevel="0" collapsed="false">
      <c r="A22409" s="0" t="n">
        <v>1784528</v>
      </c>
      <c r="B22409" s="0" t="s">
        <v>894</v>
      </c>
      <c r="C22409" s="0" t="n">
        <v>0.4632</v>
      </c>
    </row>
    <row r="22410" customFormat="false" ht="12.8" hidden="false" customHeight="false" outlineLevel="0" collapsed="false">
      <c r="A22410" s="0" t="n">
        <v>1784529</v>
      </c>
      <c r="B22410" s="0" t="s">
        <v>894</v>
      </c>
      <c r="C22410" s="0" t="n">
        <v>0.4632</v>
      </c>
    </row>
    <row r="22411" customFormat="false" ht="12.8" hidden="false" customHeight="false" outlineLevel="0" collapsed="false">
      <c r="A22411" s="0" t="n">
        <v>1784530</v>
      </c>
      <c r="B22411" s="0" t="s">
        <v>894</v>
      </c>
      <c r="C22411" s="0" t="n">
        <v>0.4632</v>
      </c>
    </row>
    <row r="22412" customFormat="false" ht="12.8" hidden="false" customHeight="false" outlineLevel="0" collapsed="false">
      <c r="A22412" s="0" t="n">
        <v>1784531</v>
      </c>
      <c r="B22412" s="0" t="s">
        <v>894</v>
      </c>
      <c r="C22412" s="0" t="n">
        <v>0.4632</v>
      </c>
    </row>
    <row r="22413" customFormat="false" ht="12.8" hidden="false" customHeight="false" outlineLevel="0" collapsed="false">
      <c r="A22413" s="0" t="n">
        <v>1784532</v>
      </c>
      <c r="B22413" s="0" t="s">
        <v>894</v>
      </c>
      <c r="C22413" s="0" t="n">
        <v>0.4632</v>
      </c>
    </row>
    <row r="22414" customFormat="false" ht="12.8" hidden="false" customHeight="false" outlineLevel="0" collapsed="false">
      <c r="A22414" s="0" t="n">
        <v>1784533</v>
      </c>
      <c r="B22414" s="0" t="s">
        <v>894</v>
      </c>
      <c r="C22414" s="0" t="n">
        <v>0.4632</v>
      </c>
    </row>
    <row r="22415" customFormat="false" ht="12.8" hidden="false" customHeight="false" outlineLevel="0" collapsed="false">
      <c r="A22415" s="0" t="n">
        <v>1784</v>
      </c>
      <c r="B22415" s="0" t="s">
        <v>895</v>
      </c>
      <c r="C22415" s="0" t="n">
        <v>0.3672</v>
      </c>
    </row>
    <row r="22416" customFormat="false" ht="12.8" hidden="false" customHeight="false" outlineLevel="0" collapsed="false">
      <c r="A22416" s="0" t="n">
        <v>1784454</v>
      </c>
      <c r="B22416" s="0" t="s">
        <v>896</v>
      </c>
      <c r="C22416" s="0" t="n">
        <v>0.4785</v>
      </c>
    </row>
    <row r="22417" customFormat="false" ht="12.8" hidden="false" customHeight="false" outlineLevel="0" collapsed="false">
      <c r="A22417" s="0" t="n">
        <v>1784455</v>
      </c>
      <c r="B22417" s="0" t="s">
        <v>896</v>
      </c>
      <c r="C22417" s="0" t="n">
        <v>0.4785</v>
      </c>
    </row>
    <row r="22418" customFormat="false" ht="12.8" hidden="false" customHeight="false" outlineLevel="0" collapsed="false">
      <c r="A22418" s="0" t="n">
        <v>1784491</v>
      </c>
      <c r="B22418" s="0" t="s">
        <v>896</v>
      </c>
      <c r="C22418" s="0" t="n">
        <v>0.4785</v>
      </c>
    </row>
    <row r="22419" customFormat="false" ht="12.8" hidden="false" customHeight="false" outlineLevel="0" collapsed="false">
      <c r="A22419" s="0" t="n">
        <v>1784492</v>
      </c>
      <c r="B22419" s="0" t="s">
        <v>896</v>
      </c>
      <c r="C22419" s="0" t="n">
        <v>0.4785</v>
      </c>
    </row>
    <row r="22420" customFormat="false" ht="12.8" hidden="false" customHeight="false" outlineLevel="0" collapsed="false">
      <c r="A22420" s="0" t="n">
        <v>1784493</v>
      </c>
      <c r="B22420" s="0" t="s">
        <v>896</v>
      </c>
      <c r="C22420" s="0" t="n">
        <v>0.4785</v>
      </c>
    </row>
    <row r="22421" customFormat="false" ht="12.8" hidden="false" customHeight="false" outlineLevel="0" collapsed="false">
      <c r="A22421" s="0" t="n">
        <v>1784494</v>
      </c>
      <c r="B22421" s="0" t="s">
        <v>896</v>
      </c>
      <c r="C22421" s="0" t="n">
        <v>0.4785</v>
      </c>
    </row>
    <row r="22422" customFormat="false" ht="12.8" hidden="false" customHeight="false" outlineLevel="0" collapsed="false">
      <c r="A22422" s="0" t="n">
        <v>1784495</v>
      </c>
      <c r="B22422" s="0" t="s">
        <v>896</v>
      </c>
      <c r="C22422" s="0" t="n">
        <v>0.4785</v>
      </c>
    </row>
    <row r="22423" customFormat="false" ht="12.8" hidden="false" customHeight="false" outlineLevel="0" collapsed="false">
      <c r="A22423" s="0" t="n">
        <v>1784496</v>
      </c>
      <c r="B22423" s="0" t="s">
        <v>896</v>
      </c>
      <c r="C22423" s="0" t="n">
        <v>0.4785</v>
      </c>
    </row>
    <row r="22424" customFormat="false" ht="12.8" hidden="false" customHeight="false" outlineLevel="0" collapsed="false">
      <c r="A22424" s="0" t="n">
        <v>1784497</v>
      </c>
      <c r="B22424" s="0" t="s">
        <v>896</v>
      </c>
      <c r="C22424" s="0" t="n">
        <v>0.4785</v>
      </c>
    </row>
    <row r="22425" customFormat="false" ht="12.8" hidden="false" customHeight="false" outlineLevel="0" collapsed="false">
      <c r="A22425" s="0" t="n">
        <v>1784498</v>
      </c>
      <c r="B22425" s="0" t="s">
        <v>896</v>
      </c>
      <c r="C22425" s="0" t="n">
        <v>0.4785</v>
      </c>
    </row>
    <row r="22426" customFormat="false" ht="12.8" hidden="false" customHeight="false" outlineLevel="0" collapsed="false">
      <c r="A22426" s="0" t="n">
        <v>1784534</v>
      </c>
      <c r="B22426" s="0" t="s">
        <v>896</v>
      </c>
      <c r="C22426" s="0" t="n">
        <v>0.4785</v>
      </c>
    </row>
    <row r="22427" customFormat="false" ht="12.8" hidden="false" customHeight="false" outlineLevel="0" collapsed="false">
      <c r="A22427" s="0" t="n">
        <v>1784593</v>
      </c>
      <c r="B22427" s="0" t="s">
        <v>896</v>
      </c>
      <c r="C22427" s="0" t="n">
        <v>0.4785</v>
      </c>
    </row>
    <row r="22428" customFormat="false" ht="12.8" hidden="false" customHeight="false" outlineLevel="0" collapsed="false">
      <c r="A22428" s="0" t="n">
        <v>249</v>
      </c>
      <c r="B22428" s="0" t="s">
        <v>897</v>
      </c>
      <c r="C22428" s="0" t="n">
        <v>0.3087</v>
      </c>
    </row>
    <row r="22429" customFormat="false" ht="12.8" hidden="false" customHeight="false" outlineLevel="0" collapsed="false">
      <c r="A22429" s="0" t="n">
        <v>24911</v>
      </c>
      <c r="B22429" s="0" t="s">
        <v>898</v>
      </c>
      <c r="C22429" s="0" t="n">
        <v>0.3</v>
      </c>
    </row>
    <row r="22430" customFormat="false" ht="12.8" hidden="false" customHeight="false" outlineLevel="0" collapsed="false">
      <c r="A22430" s="0" t="n">
        <v>24912</v>
      </c>
      <c r="B22430" s="0" t="s">
        <v>898</v>
      </c>
      <c r="C22430" s="0" t="n">
        <v>0.3</v>
      </c>
    </row>
    <row r="22431" customFormat="false" ht="12.8" hidden="false" customHeight="false" outlineLevel="0" collapsed="false">
      <c r="A22431" s="0" t="n">
        <v>24990</v>
      </c>
      <c r="B22431" s="0" t="s">
        <v>899</v>
      </c>
      <c r="C22431" s="0" t="n">
        <v>0.297</v>
      </c>
    </row>
    <row r="22432" customFormat="false" ht="12.8" hidden="false" customHeight="false" outlineLevel="0" collapsed="false">
      <c r="A22432" s="0" t="n">
        <v>24991</v>
      </c>
      <c r="B22432" s="0" t="s">
        <v>899</v>
      </c>
      <c r="C22432" s="0" t="n">
        <v>0.297</v>
      </c>
    </row>
    <row r="22433" customFormat="false" ht="12.8" hidden="false" customHeight="false" outlineLevel="0" collapsed="false">
      <c r="A22433" s="0" t="n">
        <v>24996</v>
      </c>
      <c r="B22433" s="0" t="s">
        <v>899</v>
      </c>
      <c r="C22433" s="0" t="n">
        <v>0.297</v>
      </c>
    </row>
    <row r="22434" customFormat="false" ht="12.8" hidden="false" customHeight="false" outlineLevel="0" collapsed="false">
      <c r="A22434" s="0" t="n">
        <v>24992</v>
      </c>
      <c r="B22434" s="0" t="s">
        <v>900</v>
      </c>
      <c r="C22434" s="0" t="n">
        <v>0.33</v>
      </c>
    </row>
    <row r="22435" customFormat="false" ht="12.8" hidden="false" customHeight="false" outlineLevel="0" collapsed="false">
      <c r="A22435" s="0" t="n">
        <v>24993</v>
      </c>
      <c r="B22435" s="0" t="s">
        <v>900</v>
      </c>
      <c r="C22435" s="0" t="n">
        <v>0.33</v>
      </c>
    </row>
    <row r="22436" customFormat="false" ht="12.8" hidden="false" customHeight="false" outlineLevel="0" collapsed="false">
      <c r="A22436" s="0" t="n">
        <v>24999</v>
      </c>
      <c r="B22436" s="0" t="s">
        <v>900</v>
      </c>
      <c r="C22436" s="0" t="n">
        <v>0.33</v>
      </c>
    </row>
    <row r="22437" customFormat="false" ht="12.8" hidden="false" customHeight="false" outlineLevel="0" collapsed="false">
      <c r="A22437" s="0" t="n">
        <v>597</v>
      </c>
      <c r="B22437" s="0" t="s">
        <v>901</v>
      </c>
      <c r="C22437" s="0" t="n">
        <v>0.7029</v>
      </c>
    </row>
    <row r="22438" customFormat="false" ht="12.8" hidden="false" customHeight="false" outlineLevel="0" collapsed="false">
      <c r="A22438" s="0" t="n">
        <v>59768</v>
      </c>
      <c r="B22438" s="0" t="s">
        <v>902</v>
      </c>
      <c r="C22438" s="0" t="n">
        <v>0.7029</v>
      </c>
    </row>
    <row r="22439" customFormat="false" ht="12.8" hidden="false" customHeight="false" outlineLevel="0" collapsed="false">
      <c r="A22439" s="0" t="n">
        <v>59773</v>
      </c>
      <c r="B22439" s="0" t="s">
        <v>902</v>
      </c>
      <c r="C22439" s="0" t="n">
        <v>0.7029</v>
      </c>
    </row>
    <row r="22440" customFormat="false" ht="12.8" hidden="false" customHeight="false" outlineLevel="0" collapsed="false">
      <c r="A22440" s="0" t="n">
        <v>59775</v>
      </c>
      <c r="B22440" s="0" t="s">
        <v>902</v>
      </c>
      <c r="C22440" s="0" t="n">
        <v>0.7029</v>
      </c>
    </row>
    <row r="22441" customFormat="false" ht="12.8" hidden="false" customHeight="false" outlineLevel="0" collapsed="false">
      <c r="A22441" s="0" t="n">
        <v>59777</v>
      </c>
      <c r="B22441" s="0" t="s">
        <v>902</v>
      </c>
      <c r="C22441" s="0" t="n">
        <v>0.7029</v>
      </c>
    </row>
    <row r="22442" customFormat="false" ht="12.8" hidden="false" customHeight="false" outlineLevel="0" collapsed="false">
      <c r="A22442" s="0" t="n">
        <v>59785</v>
      </c>
      <c r="B22442" s="0" t="s">
        <v>902</v>
      </c>
      <c r="C22442" s="0" t="n">
        <v>0.7029</v>
      </c>
    </row>
    <row r="22443" customFormat="false" ht="12.8" hidden="false" customHeight="false" outlineLevel="0" collapsed="false">
      <c r="A22443" s="0" t="n">
        <v>59786</v>
      </c>
      <c r="B22443" s="0" t="s">
        <v>902</v>
      </c>
      <c r="C22443" s="0" t="n">
        <v>0.7029</v>
      </c>
    </row>
    <row r="22444" customFormat="false" ht="12.8" hidden="false" customHeight="false" outlineLevel="0" collapsed="false">
      <c r="A22444" s="0" t="n">
        <v>59787</v>
      </c>
      <c r="B22444" s="0" t="s">
        <v>902</v>
      </c>
      <c r="C22444" s="0" t="n">
        <v>0.7029</v>
      </c>
    </row>
    <row r="22445" customFormat="false" ht="12.8" hidden="false" customHeight="false" outlineLevel="0" collapsed="false">
      <c r="A22445" s="0" t="n">
        <v>59788</v>
      </c>
      <c r="B22445" s="0" t="s">
        <v>902</v>
      </c>
      <c r="C22445" s="0" t="n">
        <v>0.7029</v>
      </c>
    </row>
    <row r="22446" customFormat="false" ht="12.8" hidden="false" customHeight="false" outlineLevel="0" collapsed="false">
      <c r="A22446" s="0" t="n">
        <v>59789</v>
      </c>
      <c r="B22446" s="0" t="s">
        <v>902</v>
      </c>
      <c r="C22446" s="0" t="n">
        <v>0.7029</v>
      </c>
    </row>
    <row r="22447" customFormat="false" ht="12.8" hidden="false" customHeight="false" outlineLevel="0" collapsed="false">
      <c r="A22447" s="0" t="n">
        <v>59771</v>
      </c>
      <c r="B22447" s="0" t="s">
        <v>903</v>
      </c>
      <c r="C22447" s="0" t="n">
        <v>0.63</v>
      </c>
    </row>
    <row r="22448" customFormat="false" ht="12.8" hidden="false" customHeight="false" outlineLevel="0" collapsed="false">
      <c r="A22448" s="0" t="n">
        <v>59772</v>
      </c>
      <c r="B22448" s="0" t="s">
        <v>903</v>
      </c>
      <c r="C22448" s="0" t="n">
        <v>0.63</v>
      </c>
    </row>
    <row r="22449" customFormat="false" ht="12.8" hidden="false" customHeight="false" outlineLevel="0" collapsed="false">
      <c r="A22449" s="0" t="n">
        <v>59774</v>
      </c>
      <c r="B22449" s="0" t="s">
        <v>903</v>
      </c>
      <c r="C22449" s="0" t="n">
        <v>0.63</v>
      </c>
    </row>
    <row r="22450" customFormat="false" ht="12.8" hidden="false" customHeight="false" outlineLevel="0" collapsed="false">
      <c r="A22450" s="0" t="n">
        <v>59776</v>
      </c>
      <c r="B22450" s="0" t="s">
        <v>903</v>
      </c>
      <c r="C22450" s="0" t="n">
        <v>0.63</v>
      </c>
    </row>
    <row r="22451" customFormat="false" ht="12.8" hidden="false" customHeight="false" outlineLevel="0" collapsed="false">
      <c r="A22451" s="0" t="n">
        <v>59781</v>
      </c>
      <c r="B22451" s="0" t="s">
        <v>903</v>
      </c>
      <c r="C22451" s="0" t="n">
        <v>0.63</v>
      </c>
    </row>
    <row r="22452" customFormat="false" ht="12.8" hidden="false" customHeight="false" outlineLevel="0" collapsed="false">
      <c r="A22452" s="0" t="n">
        <v>59782</v>
      </c>
      <c r="B22452" s="0" t="s">
        <v>903</v>
      </c>
      <c r="C22452" s="0" t="n">
        <v>0.63</v>
      </c>
    </row>
    <row r="22453" customFormat="false" ht="12.8" hidden="false" customHeight="false" outlineLevel="0" collapsed="false">
      <c r="A22453" s="0" t="n">
        <v>59783</v>
      </c>
      <c r="B22453" s="0" t="s">
        <v>903</v>
      </c>
      <c r="C22453" s="0" t="n">
        <v>0.63</v>
      </c>
    </row>
    <row r="22454" customFormat="false" ht="12.8" hidden="false" customHeight="false" outlineLevel="0" collapsed="false">
      <c r="A22454" s="0" t="n">
        <v>59784</v>
      </c>
      <c r="B22454" s="0" t="s">
        <v>903</v>
      </c>
      <c r="C22454" s="0" t="n">
        <v>0.63</v>
      </c>
    </row>
    <row r="22455" customFormat="false" ht="12.8" hidden="false" customHeight="false" outlineLevel="0" collapsed="false">
      <c r="A22455" s="0" t="n">
        <v>268</v>
      </c>
      <c r="B22455" s="0" t="s">
        <v>904</v>
      </c>
      <c r="C22455" s="0" t="n">
        <v>0.468</v>
      </c>
    </row>
    <row r="22456" customFormat="false" ht="12.8" hidden="false" customHeight="false" outlineLevel="0" collapsed="false">
      <c r="A22456" s="0" t="n">
        <v>26876</v>
      </c>
      <c r="B22456" s="0" t="s">
        <v>905</v>
      </c>
      <c r="C22456" s="0" t="n">
        <v>0.48</v>
      </c>
    </row>
    <row r="22457" customFormat="false" ht="12.8" hidden="false" customHeight="false" outlineLevel="0" collapsed="false">
      <c r="A22457" s="0" t="n">
        <v>26877</v>
      </c>
      <c r="B22457" s="0" t="s">
        <v>905</v>
      </c>
      <c r="C22457" s="0" t="n">
        <v>0.48</v>
      </c>
    </row>
    <row r="22458" customFormat="false" ht="12.8" hidden="false" customHeight="false" outlineLevel="0" collapsed="false">
      <c r="A22458" s="0" t="n">
        <v>26878</v>
      </c>
      <c r="B22458" s="0" t="s">
        <v>905</v>
      </c>
      <c r="C22458" s="0" t="n">
        <v>0.48</v>
      </c>
    </row>
    <row r="22459" customFormat="false" ht="12.8" hidden="false" customHeight="false" outlineLevel="0" collapsed="false">
      <c r="A22459" s="0" t="n">
        <v>46</v>
      </c>
      <c r="B22459" s="0" t="s">
        <v>906</v>
      </c>
      <c r="C22459" s="0" t="n">
        <v>0.0045</v>
      </c>
    </row>
    <row r="22460" customFormat="false" ht="12.8" hidden="false" customHeight="false" outlineLevel="0" collapsed="false">
      <c r="A22460" s="0" t="n">
        <v>46675</v>
      </c>
      <c r="B22460" s="0" t="s">
        <v>907</v>
      </c>
      <c r="C22460" s="0" t="n">
        <v>0.0225</v>
      </c>
    </row>
    <row r="22461" customFormat="false" ht="12.8" hidden="false" customHeight="false" outlineLevel="0" collapsed="false">
      <c r="A22461" s="0" t="n">
        <v>46676</v>
      </c>
      <c r="B22461" s="0" t="s">
        <v>907</v>
      </c>
      <c r="C22461" s="0" t="n">
        <v>0.0225</v>
      </c>
    </row>
    <row r="22462" customFormat="false" ht="12.8" hidden="false" customHeight="false" outlineLevel="0" collapsed="false">
      <c r="A22462" s="0" t="n">
        <v>4670</v>
      </c>
      <c r="B22462" s="0" t="s">
        <v>907</v>
      </c>
      <c r="C22462" s="0" t="n">
        <v>0.0225</v>
      </c>
    </row>
    <row r="22463" customFormat="false" ht="12.8" hidden="false" customHeight="false" outlineLevel="0" collapsed="false">
      <c r="A22463" s="0" t="n">
        <v>4671</v>
      </c>
      <c r="B22463" s="0" t="s">
        <v>907</v>
      </c>
      <c r="C22463" s="0" t="n">
        <v>0.0225</v>
      </c>
    </row>
    <row r="22464" customFormat="false" ht="12.8" hidden="false" customHeight="false" outlineLevel="0" collapsed="false">
      <c r="A22464" s="0" t="n">
        <v>4672</v>
      </c>
      <c r="B22464" s="0" t="s">
        <v>907</v>
      </c>
      <c r="C22464" s="0" t="n">
        <v>0.0225</v>
      </c>
    </row>
    <row r="22465" customFormat="false" ht="12.8" hidden="false" customHeight="false" outlineLevel="0" collapsed="false">
      <c r="A22465" s="0" t="n">
        <v>4673</v>
      </c>
      <c r="B22465" s="0" t="s">
        <v>907</v>
      </c>
      <c r="C22465" s="0" t="n">
        <v>0.0225</v>
      </c>
    </row>
    <row r="22466" customFormat="false" ht="12.8" hidden="false" customHeight="false" outlineLevel="0" collapsed="false">
      <c r="A22466" s="0" t="n">
        <v>4673864</v>
      </c>
      <c r="B22466" s="0" t="s">
        <v>907</v>
      </c>
      <c r="C22466" s="0" t="n">
        <v>0.0225</v>
      </c>
    </row>
    <row r="22467" customFormat="false" ht="12.8" hidden="false" customHeight="false" outlineLevel="0" collapsed="false">
      <c r="A22467" s="0" t="n">
        <v>4674</v>
      </c>
      <c r="B22467" s="0" t="s">
        <v>907</v>
      </c>
      <c r="C22467" s="0" t="n">
        <v>0.0225</v>
      </c>
    </row>
    <row r="22468" customFormat="false" ht="12.8" hidden="false" customHeight="false" outlineLevel="0" collapsed="false">
      <c r="A22468" s="0" t="n">
        <v>4676</v>
      </c>
      <c r="B22468" s="0" t="s">
        <v>907</v>
      </c>
      <c r="C22468" s="0" t="n">
        <v>0.0225</v>
      </c>
    </row>
    <row r="22469" customFormat="false" ht="12.8" hidden="false" customHeight="false" outlineLevel="0" collapsed="false">
      <c r="A22469" s="0" t="n">
        <v>467600</v>
      </c>
      <c r="B22469" s="0" t="s">
        <v>907</v>
      </c>
      <c r="C22469" s="0" t="n">
        <v>0.0225</v>
      </c>
    </row>
    <row r="22470" customFormat="false" ht="12.8" hidden="false" customHeight="false" outlineLevel="0" collapsed="false">
      <c r="A22470" s="0" t="n">
        <v>467601</v>
      </c>
      <c r="B22470" s="0" t="s">
        <v>907</v>
      </c>
      <c r="C22470" s="0" t="n">
        <v>0.0225</v>
      </c>
    </row>
    <row r="22471" customFormat="false" ht="12.8" hidden="false" customHeight="false" outlineLevel="0" collapsed="false">
      <c r="A22471" s="0" t="n">
        <v>467602</v>
      </c>
      <c r="B22471" s="0" t="s">
        <v>907</v>
      </c>
      <c r="C22471" s="0" t="n">
        <v>0.0225</v>
      </c>
    </row>
    <row r="22472" customFormat="false" ht="12.8" hidden="false" customHeight="false" outlineLevel="0" collapsed="false">
      <c r="A22472" s="0" t="n">
        <v>467603</v>
      </c>
      <c r="B22472" s="0" t="s">
        <v>907</v>
      </c>
      <c r="C22472" s="0" t="n">
        <v>0.0225</v>
      </c>
    </row>
    <row r="22473" customFormat="false" ht="12.8" hidden="false" customHeight="false" outlineLevel="0" collapsed="false">
      <c r="A22473" s="0" t="n">
        <v>467604</v>
      </c>
      <c r="B22473" s="0" t="s">
        <v>907</v>
      </c>
      <c r="C22473" s="0" t="n">
        <v>0.0225</v>
      </c>
    </row>
    <row r="22474" customFormat="false" ht="12.8" hidden="false" customHeight="false" outlineLevel="0" collapsed="false">
      <c r="A22474" s="0" t="n">
        <v>46763</v>
      </c>
      <c r="B22474" s="0" t="s">
        <v>907</v>
      </c>
      <c r="C22474" s="0" t="n">
        <v>0.0225</v>
      </c>
    </row>
    <row r="22475" customFormat="false" ht="12.8" hidden="false" customHeight="false" outlineLevel="0" collapsed="false">
      <c r="A22475" s="0" t="n">
        <v>4679</v>
      </c>
      <c r="B22475" s="0" t="s">
        <v>907</v>
      </c>
      <c r="C22475" s="0" t="n">
        <v>0.0225</v>
      </c>
    </row>
    <row r="22476" customFormat="false" ht="12.8" hidden="false" customHeight="false" outlineLevel="0" collapsed="false">
      <c r="A22476" s="0" t="n">
        <v>46252</v>
      </c>
      <c r="B22476" s="0" t="s">
        <v>908</v>
      </c>
      <c r="C22476" s="0" t="n">
        <v>0.0225</v>
      </c>
    </row>
    <row r="22477" customFormat="false" ht="12.8" hidden="false" customHeight="false" outlineLevel="0" collapsed="false">
      <c r="A22477" s="0" t="n">
        <v>46254</v>
      </c>
      <c r="B22477" s="0" t="s">
        <v>908</v>
      </c>
      <c r="C22477" s="0" t="n">
        <v>0.0225</v>
      </c>
    </row>
    <row r="22478" customFormat="false" ht="12.8" hidden="false" customHeight="false" outlineLevel="0" collapsed="false">
      <c r="A22478" s="0" t="n">
        <v>46700</v>
      </c>
      <c r="B22478" s="0" t="s">
        <v>908</v>
      </c>
      <c r="C22478" s="0" t="n">
        <v>0.0225</v>
      </c>
    </row>
    <row r="22479" customFormat="false" ht="12.8" hidden="false" customHeight="false" outlineLevel="0" collapsed="false">
      <c r="A22479" s="0" t="n">
        <v>467015</v>
      </c>
      <c r="B22479" s="0" t="s">
        <v>908</v>
      </c>
      <c r="C22479" s="0" t="n">
        <v>0.0225</v>
      </c>
    </row>
    <row r="22480" customFormat="false" ht="12.8" hidden="false" customHeight="false" outlineLevel="0" collapsed="false">
      <c r="A22480" s="0" t="n">
        <v>467016</v>
      </c>
      <c r="B22480" s="0" t="s">
        <v>908</v>
      </c>
      <c r="C22480" s="0" t="n">
        <v>0.0225</v>
      </c>
    </row>
    <row r="22481" customFormat="false" ht="12.8" hidden="false" customHeight="false" outlineLevel="0" collapsed="false">
      <c r="A22481" s="0" t="n">
        <v>46704</v>
      </c>
      <c r="B22481" s="0" t="s">
        <v>908</v>
      </c>
      <c r="C22481" s="0" t="n">
        <v>0.0225</v>
      </c>
    </row>
    <row r="22482" customFormat="false" ht="12.8" hidden="false" customHeight="false" outlineLevel="0" collapsed="false">
      <c r="A22482" s="0" t="n">
        <v>46707</v>
      </c>
      <c r="B22482" s="0" t="s">
        <v>908</v>
      </c>
      <c r="C22482" s="0" t="n">
        <v>0.0225</v>
      </c>
    </row>
    <row r="22483" customFormat="false" ht="12.8" hidden="false" customHeight="false" outlineLevel="0" collapsed="false">
      <c r="A22483" s="0" t="n">
        <v>467190000</v>
      </c>
      <c r="B22483" s="0" t="s">
        <v>908</v>
      </c>
      <c r="C22483" s="0" t="n">
        <v>0.0225</v>
      </c>
    </row>
    <row r="22484" customFormat="false" ht="12.8" hidden="false" customHeight="false" outlineLevel="0" collapsed="false">
      <c r="A22484" s="0" t="n">
        <v>467200</v>
      </c>
      <c r="B22484" s="0" t="s">
        <v>908</v>
      </c>
      <c r="C22484" s="0" t="n">
        <v>0.0225</v>
      </c>
    </row>
    <row r="22485" customFormat="false" ht="12.8" hidden="false" customHeight="false" outlineLevel="0" collapsed="false">
      <c r="A22485" s="0" t="n">
        <v>467201</v>
      </c>
      <c r="B22485" s="0" t="s">
        <v>908</v>
      </c>
      <c r="C22485" s="0" t="n">
        <v>0.0225</v>
      </c>
    </row>
    <row r="22486" customFormat="false" ht="12.8" hidden="false" customHeight="false" outlineLevel="0" collapsed="false">
      <c r="A22486" s="0" t="n">
        <v>467202</v>
      </c>
      <c r="B22486" s="0" t="s">
        <v>908</v>
      </c>
      <c r="C22486" s="0" t="n">
        <v>0.0225</v>
      </c>
    </row>
    <row r="22487" customFormat="false" ht="12.8" hidden="false" customHeight="false" outlineLevel="0" collapsed="false">
      <c r="A22487" s="0" t="n">
        <v>467203</v>
      </c>
      <c r="B22487" s="0" t="s">
        <v>908</v>
      </c>
      <c r="C22487" s="0" t="n">
        <v>0.0225</v>
      </c>
    </row>
    <row r="22488" customFormat="false" ht="12.8" hidden="false" customHeight="false" outlineLevel="0" collapsed="false">
      <c r="A22488" s="0" t="n">
        <v>467204</v>
      </c>
      <c r="B22488" s="0" t="s">
        <v>908</v>
      </c>
      <c r="C22488" s="0" t="n">
        <v>0.0225</v>
      </c>
    </row>
    <row r="22489" customFormat="false" ht="12.8" hidden="false" customHeight="false" outlineLevel="0" collapsed="false">
      <c r="A22489" s="0" t="n">
        <v>46722</v>
      </c>
      <c r="B22489" s="0" t="s">
        <v>908</v>
      </c>
      <c r="C22489" s="0" t="n">
        <v>0.0225</v>
      </c>
    </row>
    <row r="22490" customFormat="false" ht="12.8" hidden="false" customHeight="false" outlineLevel="0" collapsed="false">
      <c r="A22490" s="0" t="n">
        <v>467283</v>
      </c>
      <c r="B22490" s="0" t="s">
        <v>908</v>
      </c>
      <c r="C22490" s="0" t="n">
        <v>0.0225</v>
      </c>
    </row>
    <row r="22491" customFormat="false" ht="12.8" hidden="false" customHeight="false" outlineLevel="0" collapsed="false">
      <c r="A22491" s="0" t="n">
        <v>467284</v>
      </c>
      <c r="B22491" s="0" t="s">
        <v>908</v>
      </c>
      <c r="C22491" s="0" t="n">
        <v>0.0225</v>
      </c>
    </row>
    <row r="22492" customFormat="false" ht="12.8" hidden="false" customHeight="false" outlineLevel="0" collapsed="false">
      <c r="A22492" s="0" t="n">
        <v>467285</v>
      </c>
      <c r="B22492" s="0" t="s">
        <v>908</v>
      </c>
      <c r="C22492" s="0" t="n">
        <v>0.0225</v>
      </c>
    </row>
    <row r="22493" customFormat="false" ht="12.8" hidden="false" customHeight="false" outlineLevel="0" collapsed="false">
      <c r="A22493" s="0" t="n">
        <v>467286</v>
      </c>
      <c r="B22493" s="0" t="s">
        <v>908</v>
      </c>
      <c r="C22493" s="0" t="n">
        <v>0.0225</v>
      </c>
    </row>
    <row r="22494" customFormat="false" ht="12.8" hidden="false" customHeight="false" outlineLevel="0" collapsed="false">
      <c r="A22494" s="0" t="n">
        <v>467287</v>
      </c>
      <c r="B22494" s="0" t="s">
        <v>908</v>
      </c>
      <c r="C22494" s="0" t="n">
        <v>0.0225</v>
      </c>
    </row>
    <row r="22495" customFormat="false" ht="12.8" hidden="false" customHeight="false" outlineLevel="0" collapsed="false">
      <c r="A22495" s="0" t="n">
        <v>467290</v>
      </c>
      <c r="B22495" s="0" t="s">
        <v>908</v>
      </c>
      <c r="C22495" s="0" t="n">
        <v>0.0225</v>
      </c>
    </row>
    <row r="22496" customFormat="false" ht="12.8" hidden="false" customHeight="false" outlineLevel="0" collapsed="false">
      <c r="A22496" s="0" t="n">
        <v>467291</v>
      </c>
      <c r="B22496" s="0" t="s">
        <v>908</v>
      </c>
      <c r="C22496" s="0" t="n">
        <v>0.0225</v>
      </c>
    </row>
    <row r="22497" customFormat="false" ht="12.8" hidden="false" customHeight="false" outlineLevel="0" collapsed="false">
      <c r="A22497" s="0" t="n">
        <v>467292</v>
      </c>
      <c r="B22497" s="0" t="s">
        <v>908</v>
      </c>
      <c r="C22497" s="0" t="n">
        <v>0.0225</v>
      </c>
    </row>
    <row r="22498" customFormat="false" ht="12.8" hidden="false" customHeight="false" outlineLevel="0" collapsed="false">
      <c r="A22498" s="0" t="n">
        <v>467293</v>
      </c>
      <c r="B22498" s="0" t="s">
        <v>908</v>
      </c>
      <c r="C22498" s="0" t="n">
        <v>0.0225</v>
      </c>
    </row>
    <row r="22499" customFormat="false" ht="12.8" hidden="false" customHeight="false" outlineLevel="0" collapsed="false">
      <c r="A22499" s="0" t="n">
        <v>467294</v>
      </c>
      <c r="B22499" s="0" t="s">
        <v>908</v>
      </c>
      <c r="C22499" s="0" t="n">
        <v>0.0225</v>
      </c>
    </row>
    <row r="22500" customFormat="false" ht="12.8" hidden="false" customHeight="false" outlineLevel="0" collapsed="false">
      <c r="A22500" s="0" t="n">
        <v>4673171</v>
      </c>
      <c r="B22500" s="0" t="s">
        <v>908</v>
      </c>
      <c r="C22500" s="0" t="n">
        <v>0.0225</v>
      </c>
    </row>
    <row r="22501" customFormat="false" ht="12.8" hidden="false" customHeight="false" outlineLevel="0" collapsed="false">
      <c r="A22501" s="0" t="n">
        <v>467321</v>
      </c>
      <c r="B22501" s="0" t="s">
        <v>908</v>
      </c>
      <c r="C22501" s="0" t="n">
        <v>0.0225</v>
      </c>
    </row>
    <row r="22502" customFormat="false" ht="12.8" hidden="false" customHeight="false" outlineLevel="0" collapsed="false">
      <c r="A22502" s="0" t="n">
        <v>467322</v>
      </c>
      <c r="B22502" s="0" t="s">
        <v>908</v>
      </c>
      <c r="C22502" s="0" t="n">
        <v>0.0225</v>
      </c>
    </row>
    <row r="22503" customFormat="false" ht="12.8" hidden="false" customHeight="false" outlineLevel="0" collapsed="false">
      <c r="A22503" s="0" t="n">
        <v>4673461</v>
      </c>
      <c r="B22503" s="0" t="s">
        <v>908</v>
      </c>
      <c r="C22503" s="0" t="n">
        <v>0.0225</v>
      </c>
    </row>
    <row r="22504" customFormat="false" ht="12.8" hidden="false" customHeight="false" outlineLevel="0" collapsed="false">
      <c r="A22504" s="0" t="n">
        <v>467355</v>
      </c>
      <c r="B22504" s="0" t="s">
        <v>908</v>
      </c>
      <c r="C22504" s="0" t="n">
        <v>0.0225</v>
      </c>
    </row>
    <row r="22505" customFormat="false" ht="12.8" hidden="false" customHeight="false" outlineLevel="0" collapsed="false">
      <c r="A22505" s="0" t="n">
        <v>467356</v>
      </c>
      <c r="B22505" s="0" t="s">
        <v>908</v>
      </c>
      <c r="C22505" s="0" t="n">
        <v>0.0225</v>
      </c>
    </row>
    <row r="22506" customFormat="false" ht="12.8" hidden="false" customHeight="false" outlineLevel="0" collapsed="false">
      <c r="A22506" s="0" t="n">
        <v>467357</v>
      </c>
      <c r="B22506" s="0" t="s">
        <v>908</v>
      </c>
      <c r="C22506" s="0" t="n">
        <v>0.0225</v>
      </c>
    </row>
    <row r="22507" customFormat="false" ht="12.8" hidden="false" customHeight="false" outlineLevel="0" collapsed="false">
      <c r="A22507" s="0" t="n">
        <v>467358</v>
      </c>
      <c r="B22507" s="0" t="s">
        <v>908</v>
      </c>
      <c r="C22507" s="0" t="n">
        <v>0.0225</v>
      </c>
    </row>
    <row r="22508" customFormat="false" ht="12.8" hidden="false" customHeight="false" outlineLevel="0" collapsed="false">
      <c r="A22508" s="0" t="n">
        <v>467359</v>
      </c>
      <c r="B22508" s="0" t="s">
        <v>908</v>
      </c>
      <c r="C22508" s="0" t="n">
        <v>0.0225</v>
      </c>
    </row>
    <row r="22509" customFormat="false" ht="12.8" hidden="false" customHeight="false" outlineLevel="0" collapsed="false">
      <c r="A22509" s="0" t="n">
        <v>46736</v>
      </c>
      <c r="B22509" s="0" t="s">
        <v>908</v>
      </c>
      <c r="C22509" s="0" t="n">
        <v>0.0225</v>
      </c>
    </row>
    <row r="22510" customFormat="false" ht="12.8" hidden="false" customHeight="false" outlineLevel="0" collapsed="false">
      <c r="A22510" s="0" t="n">
        <v>46737</v>
      </c>
      <c r="B22510" s="0" t="s">
        <v>908</v>
      </c>
      <c r="C22510" s="0" t="n">
        <v>0.0225</v>
      </c>
    </row>
    <row r="22511" customFormat="false" ht="12.8" hidden="false" customHeight="false" outlineLevel="0" collapsed="false">
      <c r="A22511" s="0" t="n">
        <v>4673866</v>
      </c>
      <c r="B22511" s="0" t="s">
        <v>908</v>
      </c>
      <c r="C22511" s="0" t="n">
        <v>0.0225</v>
      </c>
    </row>
    <row r="22512" customFormat="false" ht="12.8" hidden="false" customHeight="false" outlineLevel="0" collapsed="false">
      <c r="A22512" s="0" t="n">
        <v>4673867</v>
      </c>
      <c r="B22512" s="0" t="s">
        <v>908</v>
      </c>
      <c r="C22512" s="0" t="n">
        <v>0.0225</v>
      </c>
    </row>
    <row r="22513" customFormat="false" ht="12.8" hidden="false" customHeight="false" outlineLevel="0" collapsed="false">
      <c r="A22513" s="0" t="n">
        <v>4673868</v>
      </c>
      <c r="B22513" s="0" t="s">
        <v>908</v>
      </c>
      <c r="C22513" s="0" t="n">
        <v>0.0225</v>
      </c>
    </row>
    <row r="22514" customFormat="false" ht="12.8" hidden="false" customHeight="false" outlineLevel="0" collapsed="false">
      <c r="A22514" s="0" t="n">
        <v>467387</v>
      </c>
      <c r="B22514" s="0" t="s">
        <v>908</v>
      </c>
      <c r="C22514" s="0" t="n">
        <v>0.0225</v>
      </c>
    </row>
    <row r="22515" customFormat="false" ht="12.8" hidden="false" customHeight="false" outlineLevel="0" collapsed="false">
      <c r="A22515" s="0" t="n">
        <v>467389</v>
      </c>
      <c r="B22515" s="0" t="s">
        <v>908</v>
      </c>
      <c r="C22515" s="0" t="n">
        <v>0.0225</v>
      </c>
    </row>
    <row r="22516" customFormat="false" ht="12.8" hidden="false" customHeight="false" outlineLevel="0" collapsed="false">
      <c r="A22516" s="0" t="n">
        <v>46739</v>
      </c>
      <c r="B22516" s="0" t="s">
        <v>908</v>
      </c>
      <c r="C22516" s="0" t="n">
        <v>0.0225</v>
      </c>
    </row>
    <row r="22517" customFormat="false" ht="12.8" hidden="false" customHeight="false" outlineLevel="0" collapsed="false">
      <c r="A22517" s="0" t="n">
        <v>46760</v>
      </c>
      <c r="B22517" s="0" t="s">
        <v>908</v>
      </c>
      <c r="C22517" s="0" t="n">
        <v>0.0225</v>
      </c>
    </row>
    <row r="22518" customFormat="false" ht="12.8" hidden="false" customHeight="false" outlineLevel="0" collapsed="false">
      <c r="A22518" s="0" t="n">
        <v>46762</v>
      </c>
      <c r="B22518" s="0" t="s">
        <v>908</v>
      </c>
      <c r="C22518" s="0" t="n">
        <v>0.0225</v>
      </c>
    </row>
    <row r="22519" customFormat="false" ht="12.8" hidden="false" customHeight="false" outlineLevel="0" collapsed="false">
      <c r="A22519" s="0" t="n">
        <v>467640</v>
      </c>
      <c r="B22519" s="0" t="s">
        <v>908</v>
      </c>
      <c r="C22519" s="0" t="n">
        <v>0.0225</v>
      </c>
    </row>
    <row r="22520" customFormat="false" ht="12.8" hidden="false" customHeight="false" outlineLevel="0" collapsed="false">
      <c r="A22520" s="0" t="n">
        <v>467641</v>
      </c>
      <c r="B22520" s="0" t="s">
        <v>908</v>
      </c>
      <c r="C22520" s="0" t="n">
        <v>0.0225</v>
      </c>
    </row>
    <row r="22521" customFormat="false" ht="12.8" hidden="false" customHeight="false" outlineLevel="0" collapsed="false">
      <c r="A22521" s="0" t="n">
        <v>467642</v>
      </c>
      <c r="B22521" s="0" t="s">
        <v>908</v>
      </c>
      <c r="C22521" s="0" t="n">
        <v>0.0225</v>
      </c>
    </row>
    <row r="22522" customFormat="false" ht="12.8" hidden="false" customHeight="false" outlineLevel="0" collapsed="false">
      <c r="A22522" s="0" t="n">
        <v>4676470</v>
      </c>
      <c r="B22522" s="0" t="s">
        <v>908</v>
      </c>
      <c r="C22522" s="0" t="n">
        <v>0.0225</v>
      </c>
    </row>
    <row r="22523" customFormat="false" ht="12.8" hidden="false" customHeight="false" outlineLevel="0" collapsed="false">
      <c r="A22523" s="0" t="n">
        <v>4676471</v>
      </c>
      <c r="B22523" s="0" t="s">
        <v>908</v>
      </c>
      <c r="C22523" s="0" t="n">
        <v>0.0225</v>
      </c>
    </row>
    <row r="22524" customFormat="false" ht="12.8" hidden="false" customHeight="false" outlineLevel="0" collapsed="false">
      <c r="A22524" s="0" t="n">
        <v>4676472</v>
      </c>
      <c r="B22524" s="0" t="s">
        <v>908</v>
      </c>
      <c r="C22524" s="0" t="n">
        <v>0.0225</v>
      </c>
    </row>
    <row r="22525" customFormat="false" ht="12.8" hidden="false" customHeight="false" outlineLevel="0" collapsed="false">
      <c r="A22525" s="0" t="n">
        <v>4676473</v>
      </c>
      <c r="B22525" s="0" t="s">
        <v>908</v>
      </c>
      <c r="C22525" s="0" t="n">
        <v>0.0225</v>
      </c>
    </row>
    <row r="22526" customFormat="false" ht="12.8" hidden="false" customHeight="false" outlineLevel="0" collapsed="false">
      <c r="A22526" s="0" t="n">
        <v>4676474</v>
      </c>
      <c r="B22526" s="0" t="s">
        <v>908</v>
      </c>
      <c r="C22526" s="0" t="n">
        <v>0.0225</v>
      </c>
    </row>
    <row r="22527" customFormat="false" ht="12.8" hidden="false" customHeight="false" outlineLevel="0" collapsed="false">
      <c r="A22527" s="0" t="n">
        <v>4676475</v>
      </c>
      <c r="B22527" s="0" t="s">
        <v>908</v>
      </c>
      <c r="C22527" s="0" t="n">
        <v>0.0225</v>
      </c>
    </row>
    <row r="22528" customFormat="false" ht="12.8" hidden="false" customHeight="false" outlineLevel="0" collapsed="false">
      <c r="A22528" s="0" t="n">
        <v>4676476</v>
      </c>
      <c r="B22528" s="0" t="s">
        <v>908</v>
      </c>
      <c r="C22528" s="0" t="n">
        <v>0.0225</v>
      </c>
    </row>
    <row r="22529" customFormat="false" ht="12.8" hidden="false" customHeight="false" outlineLevel="0" collapsed="false">
      <c r="A22529" s="0" t="n">
        <v>4676477</v>
      </c>
      <c r="B22529" s="0" t="s">
        <v>908</v>
      </c>
      <c r="C22529" s="0" t="n">
        <v>0.0225</v>
      </c>
    </row>
    <row r="22530" customFormat="false" ht="12.8" hidden="false" customHeight="false" outlineLevel="0" collapsed="false">
      <c r="A22530" s="0" t="n">
        <v>467655</v>
      </c>
      <c r="B22530" s="0" t="s">
        <v>908</v>
      </c>
      <c r="C22530" s="0" t="n">
        <v>0.0225</v>
      </c>
    </row>
    <row r="22531" customFormat="false" ht="12.8" hidden="false" customHeight="false" outlineLevel="0" collapsed="false">
      <c r="A22531" s="0" t="n">
        <v>467656</v>
      </c>
      <c r="B22531" s="0" t="s">
        <v>908</v>
      </c>
      <c r="C22531" s="0" t="n">
        <v>0.0225</v>
      </c>
    </row>
    <row r="22532" customFormat="false" ht="12.8" hidden="false" customHeight="false" outlineLevel="0" collapsed="false">
      <c r="A22532" s="0" t="n">
        <v>467657</v>
      </c>
      <c r="B22532" s="0" t="s">
        <v>908</v>
      </c>
      <c r="C22532" s="0" t="n">
        <v>0.0225</v>
      </c>
    </row>
    <row r="22533" customFormat="false" ht="12.8" hidden="false" customHeight="false" outlineLevel="0" collapsed="false">
      <c r="A22533" s="0" t="n">
        <v>467658</v>
      </c>
      <c r="B22533" s="0" t="s">
        <v>908</v>
      </c>
      <c r="C22533" s="0" t="n">
        <v>0.0225</v>
      </c>
    </row>
    <row r="22534" customFormat="false" ht="12.8" hidden="false" customHeight="false" outlineLevel="0" collapsed="false">
      <c r="A22534" s="0" t="n">
        <v>467659</v>
      </c>
      <c r="B22534" s="0" t="s">
        <v>908</v>
      </c>
      <c r="C22534" s="0" t="n">
        <v>0.0225</v>
      </c>
    </row>
    <row r="22535" customFormat="false" ht="12.8" hidden="false" customHeight="false" outlineLevel="0" collapsed="false">
      <c r="A22535" s="0" t="n">
        <v>467665</v>
      </c>
      <c r="B22535" s="0" t="s">
        <v>908</v>
      </c>
      <c r="C22535" s="0" t="n">
        <v>0.0225</v>
      </c>
    </row>
    <row r="22536" customFormat="false" ht="12.8" hidden="false" customHeight="false" outlineLevel="0" collapsed="false">
      <c r="A22536" s="0" t="n">
        <v>4676667</v>
      </c>
      <c r="B22536" s="0" t="s">
        <v>908</v>
      </c>
      <c r="C22536" s="0" t="n">
        <v>0.0225</v>
      </c>
    </row>
    <row r="22537" customFormat="false" ht="12.8" hidden="false" customHeight="false" outlineLevel="0" collapsed="false">
      <c r="A22537" s="0" t="n">
        <v>467668</v>
      </c>
      <c r="B22537" s="0" t="s">
        <v>908</v>
      </c>
      <c r="C22537" s="0" t="n">
        <v>0.0225</v>
      </c>
    </row>
    <row r="22538" customFormat="false" ht="12.8" hidden="false" customHeight="false" outlineLevel="0" collapsed="false">
      <c r="A22538" s="0" t="n">
        <v>4676695</v>
      </c>
      <c r="B22538" s="0" t="s">
        <v>908</v>
      </c>
      <c r="C22538" s="0" t="n">
        <v>0.0225</v>
      </c>
    </row>
    <row r="22539" customFormat="false" ht="12.8" hidden="false" customHeight="false" outlineLevel="0" collapsed="false">
      <c r="A22539" s="0" t="n">
        <v>4676696</v>
      </c>
      <c r="B22539" s="0" t="s">
        <v>908</v>
      </c>
      <c r="C22539" s="0" t="n">
        <v>0.0225</v>
      </c>
    </row>
    <row r="22540" customFormat="false" ht="12.8" hidden="false" customHeight="false" outlineLevel="0" collapsed="false">
      <c r="A22540" s="0" t="n">
        <v>4676697</v>
      </c>
      <c r="B22540" s="0" t="s">
        <v>908</v>
      </c>
      <c r="C22540" s="0" t="n">
        <v>0.0225</v>
      </c>
    </row>
    <row r="22541" customFormat="false" ht="12.8" hidden="false" customHeight="false" outlineLevel="0" collapsed="false">
      <c r="A22541" s="0" t="n">
        <v>4676698</v>
      </c>
      <c r="B22541" s="0" t="s">
        <v>908</v>
      </c>
      <c r="C22541" s="0" t="n">
        <v>0.0225</v>
      </c>
    </row>
    <row r="22542" customFormat="false" ht="12.8" hidden="false" customHeight="false" outlineLevel="0" collapsed="false">
      <c r="A22542" s="0" t="n">
        <v>4676699</v>
      </c>
      <c r="B22542" s="0" t="s">
        <v>908</v>
      </c>
      <c r="C22542" s="0" t="n">
        <v>0.0225</v>
      </c>
    </row>
    <row r="22543" customFormat="false" ht="12.8" hidden="false" customHeight="false" outlineLevel="0" collapsed="false">
      <c r="A22543" s="0" t="n">
        <v>467670</v>
      </c>
      <c r="B22543" s="0" t="s">
        <v>908</v>
      </c>
      <c r="C22543" s="0" t="n">
        <v>0.0225</v>
      </c>
    </row>
    <row r="22544" customFormat="false" ht="12.8" hidden="false" customHeight="false" outlineLevel="0" collapsed="false">
      <c r="A22544" s="0" t="n">
        <v>467671</v>
      </c>
      <c r="B22544" s="0" t="s">
        <v>908</v>
      </c>
      <c r="C22544" s="0" t="n">
        <v>0.0225</v>
      </c>
    </row>
    <row r="22545" customFormat="false" ht="12.8" hidden="false" customHeight="false" outlineLevel="0" collapsed="false">
      <c r="A22545" s="0" t="n">
        <v>4676720</v>
      </c>
      <c r="B22545" s="0" t="s">
        <v>908</v>
      </c>
      <c r="C22545" s="0" t="n">
        <v>0.0225</v>
      </c>
    </row>
    <row r="22546" customFormat="false" ht="12.8" hidden="false" customHeight="false" outlineLevel="0" collapsed="false">
      <c r="A22546" s="0" t="n">
        <v>4676721</v>
      </c>
      <c r="B22546" s="0" t="s">
        <v>908</v>
      </c>
      <c r="C22546" s="0" t="n">
        <v>0.0225</v>
      </c>
    </row>
    <row r="22547" customFormat="false" ht="12.8" hidden="false" customHeight="false" outlineLevel="0" collapsed="false">
      <c r="A22547" s="0" t="n">
        <v>4676722</v>
      </c>
      <c r="B22547" s="0" t="s">
        <v>908</v>
      </c>
      <c r="C22547" s="0" t="n">
        <v>0.0225</v>
      </c>
    </row>
    <row r="22548" customFormat="false" ht="12.8" hidden="false" customHeight="false" outlineLevel="0" collapsed="false">
      <c r="A22548" s="0" t="n">
        <v>4676723</v>
      </c>
      <c r="B22548" s="0" t="s">
        <v>908</v>
      </c>
      <c r="C22548" s="0" t="n">
        <v>0.0225</v>
      </c>
    </row>
    <row r="22549" customFormat="false" ht="12.8" hidden="false" customHeight="false" outlineLevel="0" collapsed="false">
      <c r="A22549" s="0" t="n">
        <v>4676724</v>
      </c>
      <c r="B22549" s="0" t="s">
        <v>908</v>
      </c>
      <c r="C22549" s="0" t="n">
        <v>0.0225</v>
      </c>
    </row>
    <row r="22550" customFormat="false" ht="12.8" hidden="false" customHeight="false" outlineLevel="0" collapsed="false">
      <c r="A22550" s="0" t="n">
        <v>4676725</v>
      </c>
      <c r="B22550" s="0" t="s">
        <v>908</v>
      </c>
      <c r="C22550" s="0" t="n">
        <v>0.0225</v>
      </c>
    </row>
    <row r="22551" customFormat="false" ht="12.8" hidden="false" customHeight="false" outlineLevel="0" collapsed="false">
      <c r="A22551" s="0" t="n">
        <v>467690</v>
      </c>
      <c r="B22551" s="0" t="s">
        <v>908</v>
      </c>
      <c r="C22551" s="0" t="n">
        <v>0.0225</v>
      </c>
    </row>
    <row r="22552" customFormat="false" ht="12.8" hidden="false" customHeight="false" outlineLevel="0" collapsed="false">
      <c r="A22552" s="0" t="n">
        <v>467691</v>
      </c>
      <c r="B22552" s="0" t="s">
        <v>908</v>
      </c>
      <c r="C22552" s="0" t="n">
        <v>0.0225</v>
      </c>
    </row>
    <row r="22553" customFormat="false" ht="12.8" hidden="false" customHeight="false" outlineLevel="0" collapsed="false">
      <c r="A22553" s="0" t="n">
        <v>467692</v>
      </c>
      <c r="B22553" s="0" t="s">
        <v>908</v>
      </c>
      <c r="C22553" s="0" t="n">
        <v>0.0225</v>
      </c>
    </row>
    <row r="22554" customFormat="false" ht="12.8" hidden="false" customHeight="false" outlineLevel="0" collapsed="false">
      <c r="A22554" s="0" t="n">
        <v>467693</v>
      </c>
      <c r="B22554" s="0" t="s">
        <v>908</v>
      </c>
      <c r="C22554" s="0" t="n">
        <v>0.0225</v>
      </c>
    </row>
    <row r="22555" customFormat="false" ht="12.8" hidden="false" customHeight="false" outlineLevel="0" collapsed="false">
      <c r="A22555" s="0" t="n">
        <v>467694</v>
      </c>
      <c r="B22555" s="0" t="s">
        <v>908</v>
      </c>
      <c r="C22555" s="0" t="n">
        <v>0.0225</v>
      </c>
    </row>
    <row r="22556" customFormat="false" ht="12.8" hidden="false" customHeight="false" outlineLevel="0" collapsed="false">
      <c r="A22556" s="0" t="n">
        <v>467276</v>
      </c>
      <c r="B22556" s="0" t="s">
        <v>909</v>
      </c>
      <c r="C22556" s="0" t="n">
        <v>0.0225</v>
      </c>
    </row>
    <row r="22557" customFormat="false" ht="12.8" hidden="false" customHeight="false" outlineLevel="0" collapsed="false">
      <c r="A22557" s="0" t="n">
        <v>467277</v>
      </c>
      <c r="B22557" s="0" t="s">
        <v>909</v>
      </c>
      <c r="C22557" s="0" t="n">
        <v>0.0225</v>
      </c>
    </row>
    <row r="22558" customFormat="false" ht="12.8" hidden="false" customHeight="false" outlineLevel="0" collapsed="false">
      <c r="A22558" s="0" t="n">
        <v>467278</v>
      </c>
      <c r="B22558" s="0" t="s">
        <v>909</v>
      </c>
      <c r="C22558" s="0" t="n">
        <v>0.0225</v>
      </c>
    </row>
    <row r="22559" customFormat="false" ht="12.8" hidden="false" customHeight="false" outlineLevel="0" collapsed="false">
      <c r="A22559" s="0" t="n">
        <v>4673475</v>
      </c>
      <c r="B22559" s="0" t="s">
        <v>909</v>
      </c>
      <c r="C22559" s="0" t="n">
        <v>0.0225</v>
      </c>
    </row>
    <row r="22560" customFormat="false" ht="12.8" hidden="false" customHeight="false" outlineLevel="0" collapsed="false">
      <c r="A22560" s="0" t="n">
        <v>4673476</v>
      </c>
      <c r="B22560" s="0" t="s">
        <v>909</v>
      </c>
      <c r="C22560" s="0" t="n">
        <v>0.0225</v>
      </c>
    </row>
    <row r="22561" customFormat="false" ht="12.8" hidden="false" customHeight="false" outlineLevel="0" collapsed="false">
      <c r="A22561" s="0" t="n">
        <v>4673477</v>
      </c>
      <c r="B22561" s="0" t="s">
        <v>909</v>
      </c>
      <c r="C22561" s="0" t="n">
        <v>0.0225</v>
      </c>
    </row>
    <row r="22562" customFormat="false" ht="12.8" hidden="false" customHeight="false" outlineLevel="0" collapsed="false">
      <c r="A22562" s="0" t="n">
        <v>4673478</v>
      </c>
      <c r="B22562" s="0" t="s">
        <v>909</v>
      </c>
      <c r="C22562" s="0" t="n">
        <v>0.0225</v>
      </c>
    </row>
    <row r="22563" customFormat="false" ht="12.8" hidden="false" customHeight="false" outlineLevel="0" collapsed="false">
      <c r="A22563" s="0" t="n">
        <v>4673479</v>
      </c>
      <c r="B22563" s="0" t="s">
        <v>909</v>
      </c>
      <c r="C22563" s="0" t="n">
        <v>0.0225</v>
      </c>
    </row>
    <row r="22564" customFormat="false" ht="12.8" hidden="false" customHeight="false" outlineLevel="0" collapsed="false">
      <c r="A22564" s="0" t="n">
        <v>467348</v>
      </c>
      <c r="B22564" s="0" t="s">
        <v>909</v>
      </c>
      <c r="C22564" s="0" t="n">
        <v>0.0225</v>
      </c>
    </row>
    <row r="22565" customFormat="false" ht="12.8" hidden="false" customHeight="false" outlineLevel="0" collapsed="false">
      <c r="A22565" s="0" t="n">
        <v>467349</v>
      </c>
      <c r="B22565" s="0" t="s">
        <v>909</v>
      </c>
      <c r="C22565" s="0" t="n">
        <v>0.0225</v>
      </c>
    </row>
    <row r="22566" customFormat="false" ht="12.8" hidden="false" customHeight="false" outlineLevel="0" collapsed="false">
      <c r="A22566" s="0" t="n">
        <v>467615</v>
      </c>
      <c r="B22566" s="0" t="s">
        <v>909</v>
      </c>
      <c r="C22566" s="0" t="n">
        <v>0.0225</v>
      </c>
    </row>
    <row r="22567" customFormat="false" ht="12.8" hidden="false" customHeight="false" outlineLevel="0" collapsed="false">
      <c r="A22567" s="0" t="n">
        <v>467643</v>
      </c>
      <c r="B22567" s="0" t="s">
        <v>909</v>
      </c>
      <c r="C22567" s="0" t="n">
        <v>0.0225</v>
      </c>
    </row>
    <row r="22568" customFormat="false" ht="12.8" hidden="false" customHeight="false" outlineLevel="0" collapsed="false">
      <c r="A22568" s="0" t="n">
        <v>467644</v>
      </c>
      <c r="B22568" s="0" t="s">
        <v>909</v>
      </c>
      <c r="C22568" s="0" t="n">
        <v>0.0225</v>
      </c>
    </row>
    <row r="22569" customFormat="false" ht="12.8" hidden="false" customHeight="false" outlineLevel="0" collapsed="false">
      <c r="A22569" s="0" t="n">
        <v>467645</v>
      </c>
      <c r="B22569" s="0" t="s">
        <v>909</v>
      </c>
      <c r="C22569" s="0" t="n">
        <v>0.0225</v>
      </c>
    </row>
    <row r="22570" customFormat="false" ht="12.8" hidden="false" customHeight="false" outlineLevel="0" collapsed="false">
      <c r="A22570" s="0" t="n">
        <v>4676460</v>
      </c>
      <c r="B22570" s="0" t="s">
        <v>909</v>
      </c>
      <c r="C22570" s="0" t="n">
        <v>0.0225</v>
      </c>
    </row>
    <row r="22571" customFormat="false" ht="12.8" hidden="false" customHeight="false" outlineLevel="0" collapsed="false">
      <c r="A22571" s="0" t="n">
        <v>4676461</v>
      </c>
      <c r="B22571" s="0" t="s">
        <v>909</v>
      </c>
      <c r="C22571" s="0" t="n">
        <v>0.0225</v>
      </c>
    </row>
    <row r="22572" customFormat="false" ht="12.8" hidden="false" customHeight="false" outlineLevel="0" collapsed="false">
      <c r="A22572" s="0" t="n">
        <v>4676462</v>
      </c>
      <c r="B22572" s="0" t="s">
        <v>909</v>
      </c>
      <c r="C22572" s="0" t="n">
        <v>0.0225</v>
      </c>
    </row>
    <row r="22573" customFormat="false" ht="12.8" hidden="false" customHeight="false" outlineLevel="0" collapsed="false">
      <c r="A22573" s="0" t="n">
        <v>4676463</v>
      </c>
      <c r="B22573" s="0" t="s">
        <v>909</v>
      </c>
      <c r="C22573" s="0" t="n">
        <v>0.0225</v>
      </c>
    </row>
    <row r="22574" customFormat="false" ht="12.8" hidden="false" customHeight="false" outlineLevel="0" collapsed="false">
      <c r="A22574" s="0" t="n">
        <v>4676464</v>
      </c>
      <c r="B22574" s="0" t="s">
        <v>909</v>
      </c>
      <c r="C22574" s="0" t="n">
        <v>0.0225</v>
      </c>
    </row>
    <row r="22575" customFormat="false" ht="12.8" hidden="false" customHeight="false" outlineLevel="0" collapsed="false">
      <c r="A22575" s="0" t="n">
        <v>467674</v>
      </c>
      <c r="B22575" s="0" t="s">
        <v>909</v>
      </c>
      <c r="C22575" s="0" t="n">
        <v>0.0225</v>
      </c>
    </row>
    <row r="22576" customFormat="false" ht="12.8" hidden="false" customHeight="false" outlineLevel="0" collapsed="false">
      <c r="A22576" s="0" t="n">
        <v>467675</v>
      </c>
      <c r="B22576" s="0" t="s">
        <v>909</v>
      </c>
      <c r="C22576" s="0" t="n">
        <v>0.0225</v>
      </c>
    </row>
    <row r="22577" customFormat="false" ht="12.8" hidden="false" customHeight="false" outlineLevel="0" collapsed="false">
      <c r="A22577" s="0" t="n">
        <v>467695</v>
      </c>
      <c r="B22577" s="0" t="s">
        <v>909</v>
      </c>
      <c r="C22577" s="0" t="n">
        <v>0.0225</v>
      </c>
    </row>
    <row r="22578" customFormat="false" ht="12.8" hidden="false" customHeight="false" outlineLevel="0" collapsed="false">
      <c r="A22578" s="0" t="n">
        <v>467696</v>
      </c>
      <c r="B22578" s="0" t="s">
        <v>909</v>
      </c>
      <c r="C22578" s="0" t="n">
        <v>0.0225</v>
      </c>
    </row>
    <row r="22579" customFormat="false" ht="12.8" hidden="false" customHeight="false" outlineLevel="0" collapsed="false">
      <c r="A22579" s="0" t="n">
        <v>467697</v>
      </c>
      <c r="B22579" s="0" t="s">
        <v>909</v>
      </c>
      <c r="C22579" s="0" t="n">
        <v>0.0225</v>
      </c>
    </row>
    <row r="22580" customFormat="false" ht="12.8" hidden="false" customHeight="false" outlineLevel="0" collapsed="false">
      <c r="A22580" s="0" t="n">
        <v>46674</v>
      </c>
      <c r="B22580" s="0" t="s">
        <v>910</v>
      </c>
      <c r="C22580" s="0" t="n">
        <v>0.0225</v>
      </c>
    </row>
    <row r="22581" customFormat="false" ht="12.8" hidden="false" customHeight="false" outlineLevel="0" collapsed="false">
      <c r="A22581" s="0" t="n">
        <v>467011</v>
      </c>
      <c r="B22581" s="0" t="s">
        <v>910</v>
      </c>
      <c r="C22581" s="0" t="n">
        <v>0.0225</v>
      </c>
    </row>
    <row r="22582" customFormat="false" ht="12.8" hidden="false" customHeight="false" outlineLevel="0" collapsed="false">
      <c r="A22582" s="0" t="n">
        <v>467014</v>
      </c>
      <c r="B22582" s="0" t="s">
        <v>910</v>
      </c>
      <c r="C22582" s="0" t="n">
        <v>0.0225</v>
      </c>
    </row>
    <row r="22583" customFormat="false" ht="12.8" hidden="false" customHeight="false" outlineLevel="0" collapsed="false">
      <c r="A22583" s="0" t="n">
        <v>46701970</v>
      </c>
      <c r="B22583" s="0" t="s">
        <v>910</v>
      </c>
      <c r="C22583" s="0" t="n">
        <v>0.0225</v>
      </c>
    </row>
    <row r="22584" customFormat="false" ht="12.8" hidden="false" customHeight="false" outlineLevel="0" collapsed="false">
      <c r="A22584" s="0" t="n">
        <v>46701971</v>
      </c>
      <c r="B22584" s="0" t="s">
        <v>910</v>
      </c>
      <c r="C22584" s="0" t="n">
        <v>0.0225</v>
      </c>
    </row>
    <row r="22585" customFormat="false" ht="12.8" hidden="false" customHeight="false" outlineLevel="0" collapsed="false">
      <c r="A22585" s="0" t="n">
        <v>46701972</v>
      </c>
      <c r="B22585" s="0" t="s">
        <v>910</v>
      </c>
      <c r="C22585" s="0" t="n">
        <v>0.0225</v>
      </c>
    </row>
    <row r="22586" customFormat="false" ht="12.8" hidden="false" customHeight="false" outlineLevel="0" collapsed="false">
      <c r="A22586" s="0" t="n">
        <v>46701973</v>
      </c>
      <c r="B22586" s="0" t="s">
        <v>910</v>
      </c>
      <c r="C22586" s="0" t="n">
        <v>0.0225</v>
      </c>
    </row>
    <row r="22587" customFormat="false" ht="12.8" hidden="false" customHeight="false" outlineLevel="0" collapsed="false">
      <c r="A22587" s="0" t="n">
        <v>46701974</v>
      </c>
      <c r="B22587" s="0" t="s">
        <v>910</v>
      </c>
      <c r="C22587" s="0" t="n">
        <v>0.0225</v>
      </c>
    </row>
    <row r="22588" customFormat="false" ht="12.8" hidden="false" customHeight="false" outlineLevel="0" collapsed="false">
      <c r="A22588" s="0" t="n">
        <v>46701975</v>
      </c>
      <c r="B22588" s="0" t="s">
        <v>910</v>
      </c>
      <c r="C22588" s="0" t="n">
        <v>0.0225</v>
      </c>
    </row>
    <row r="22589" customFormat="false" ht="12.8" hidden="false" customHeight="false" outlineLevel="0" collapsed="false">
      <c r="A22589" s="0" t="n">
        <v>46701976</v>
      </c>
      <c r="B22589" s="0" t="s">
        <v>910</v>
      </c>
      <c r="C22589" s="0" t="n">
        <v>0.0225</v>
      </c>
    </row>
    <row r="22590" customFormat="false" ht="12.8" hidden="false" customHeight="false" outlineLevel="0" collapsed="false">
      <c r="A22590" s="0" t="n">
        <v>46708</v>
      </c>
      <c r="B22590" s="0" t="s">
        <v>910</v>
      </c>
      <c r="C22590" s="0" t="n">
        <v>0.0225</v>
      </c>
    </row>
    <row r="22591" customFormat="false" ht="12.8" hidden="false" customHeight="false" outlineLevel="0" collapsed="false">
      <c r="A22591" s="0" t="n">
        <v>46709</v>
      </c>
      <c r="B22591" s="0" t="s">
        <v>910</v>
      </c>
      <c r="C22591" s="0" t="n">
        <v>0.0225</v>
      </c>
    </row>
    <row r="22592" customFormat="false" ht="12.8" hidden="false" customHeight="false" outlineLevel="0" collapsed="false">
      <c r="A22592" s="0" t="n">
        <v>467190001</v>
      </c>
      <c r="B22592" s="0" t="s">
        <v>910</v>
      </c>
      <c r="C22592" s="0" t="n">
        <v>0.0225</v>
      </c>
    </row>
    <row r="22593" customFormat="false" ht="12.8" hidden="false" customHeight="false" outlineLevel="0" collapsed="false">
      <c r="A22593" s="0" t="n">
        <v>467190002</v>
      </c>
      <c r="B22593" s="0" t="s">
        <v>910</v>
      </c>
      <c r="C22593" s="0" t="n">
        <v>0.0225</v>
      </c>
    </row>
    <row r="22594" customFormat="false" ht="12.8" hidden="false" customHeight="false" outlineLevel="0" collapsed="false">
      <c r="A22594" s="0" t="n">
        <v>467190003</v>
      </c>
      <c r="B22594" s="0" t="s">
        <v>910</v>
      </c>
      <c r="C22594" s="0" t="n">
        <v>0.0225</v>
      </c>
    </row>
    <row r="22595" customFormat="false" ht="12.8" hidden="false" customHeight="false" outlineLevel="0" collapsed="false">
      <c r="A22595" s="0" t="n">
        <v>467190004</v>
      </c>
      <c r="B22595" s="0" t="s">
        <v>910</v>
      </c>
      <c r="C22595" s="0" t="n">
        <v>0.0225</v>
      </c>
    </row>
    <row r="22596" customFormat="false" ht="12.8" hidden="false" customHeight="false" outlineLevel="0" collapsed="false">
      <c r="A22596" s="0" t="n">
        <v>467190005</v>
      </c>
      <c r="B22596" s="0" t="s">
        <v>910</v>
      </c>
      <c r="C22596" s="0" t="n">
        <v>0.0225</v>
      </c>
    </row>
    <row r="22597" customFormat="false" ht="12.8" hidden="false" customHeight="false" outlineLevel="0" collapsed="false">
      <c r="A22597" s="0" t="n">
        <v>467190007</v>
      </c>
      <c r="B22597" s="0" t="s">
        <v>910</v>
      </c>
      <c r="C22597" s="0" t="n">
        <v>0.0225</v>
      </c>
    </row>
    <row r="22598" customFormat="false" ht="12.8" hidden="false" customHeight="false" outlineLevel="0" collapsed="false">
      <c r="A22598" s="0" t="n">
        <v>467190008</v>
      </c>
      <c r="B22598" s="0" t="s">
        <v>910</v>
      </c>
      <c r="C22598" s="0" t="n">
        <v>0.0225</v>
      </c>
    </row>
    <row r="22599" customFormat="false" ht="12.8" hidden="false" customHeight="false" outlineLevel="0" collapsed="false">
      <c r="A22599" s="0" t="n">
        <v>4672059</v>
      </c>
      <c r="B22599" s="0" t="s">
        <v>910</v>
      </c>
      <c r="C22599" s="0" t="n">
        <v>0.0225</v>
      </c>
    </row>
    <row r="22600" customFormat="false" ht="12.8" hidden="false" customHeight="false" outlineLevel="0" collapsed="false">
      <c r="A22600" s="0" t="n">
        <v>467215</v>
      </c>
      <c r="B22600" s="0" t="s">
        <v>910</v>
      </c>
      <c r="C22600" s="0" t="n">
        <v>0.0225</v>
      </c>
    </row>
    <row r="22601" customFormat="false" ht="12.8" hidden="false" customHeight="false" outlineLevel="0" collapsed="false">
      <c r="A22601" s="0" t="n">
        <v>467216</v>
      </c>
      <c r="B22601" s="0" t="s">
        <v>910</v>
      </c>
      <c r="C22601" s="0" t="n">
        <v>0.0225</v>
      </c>
    </row>
    <row r="22602" customFormat="false" ht="12.8" hidden="false" customHeight="false" outlineLevel="0" collapsed="false">
      <c r="A22602" s="0" t="n">
        <v>467217</v>
      </c>
      <c r="B22602" s="0" t="s">
        <v>910</v>
      </c>
      <c r="C22602" s="0" t="n">
        <v>0.0225</v>
      </c>
    </row>
    <row r="22603" customFormat="false" ht="12.8" hidden="false" customHeight="false" outlineLevel="0" collapsed="false">
      <c r="A22603" s="0" t="n">
        <v>467218</v>
      </c>
      <c r="B22603" s="0" t="s">
        <v>910</v>
      </c>
      <c r="C22603" s="0" t="n">
        <v>0.0225</v>
      </c>
    </row>
    <row r="22604" customFormat="false" ht="12.8" hidden="false" customHeight="false" outlineLevel="0" collapsed="false">
      <c r="A22604" s="0" t="n">
        <v>467219</v>
      </c>
      <c r="B22604" s="0" t="s">
        <v>910</v>
      </c>
      <c r="C22604" s="0" t="n">
        <v>0.0225</v>
      </c>
    </row>
    <row r="22605" customFormat="false" ht="12.8" hidden="false" customHeight="false" outlineLevel="0" collapsed="false">
      <c r="A22605" s="0" t="n">
        <v>467235</v>
      </c>
      <c r="B22605" s="0" t="s">
        <v>910</v>
      </c>
      <c r="C22605" s="0" t="n">
        <v>0.0225</v>
      </c>
    </row>
    <row r="22606" customFormat="false" ht="12.8" hidden="false" customHeight="false" outlineLevel="0" collapsed="false">
      <c r="A22606" s="0" t="n">
        <v>467236</v>
      </c>
      <c r="B22606" s="0" t="s">
        <v>910</v>
      </c>
      <c r="C22606" s="0" t="n">
        <v>0.0225</v>
      </c>
    </row>
    <row r="22607" customFormat="false" ht="12.8" hidden="false" customHeight="false" outlineLevel="0" collapsed="false">
      <c r="A22607" s="0" t="n">
        <v>467237</v>
      </c>
      <c r="B22607" s="0" t="s">
        <v>910</v>
      </c>
      <c r="C22607" s="0" t="n">
        <v>0.0225</v>
      </c>
    </row>
    <row r="22608" customFormat="false" ht="12.8" hidden="false" customHeight="false" outlineLevel="0" collapsed="false">
      <c r="A22608" s="0" t="n">
        <v>467238</v>
      </c>
      <c r="B22608" s="0" t="s">
        <v>910</v>
      </c>
      <c r="C22608" s="0" t="n">
        <v>0.0225</v>
      </c>
    </row>
    <row r="22609" customFormat="false" ht="12.8" hidden="false" customHeight="false" outlineLevel="0" collapsed="false">
      <c r="A22609" s="0" t="n">
        <v>467239</v>
      </c>
      <c r="B22609" s="0" t="s">
        <v>910</v>
      </c>
      <c r="C22609" s="0" t="n">
        <v>0.0225</v>
      </c>
    </row>
    <row r="22610" customFormat="false" ht="12.8" hidden="false" customHeight="false" outlineLevel="0" collapsed="false">
      <c r="A22610" s="0" t="n">
        <v>46724000</v>
      </c>
      <c r="B22610" s="0" t="s">
        <v>910</v>
      </c>
      <c r="C22610" s="0" t="n">
        <v>0.0225</v>
      </c>
    </row>
    <row r="22611" customFormat="false" ht="12.8" hidden="false" customHeight="false" outlineLevel="0" collapsed="false">
      <c r="A22611" s="0" t="n">
        <v>467288</v>
      </c>
      <c r="B22611" s="0" t="s">
        <v>910</v>
      </c>
      <c r="C22611" s="0" t="n">
        <v>0.0225</v>
      </c>
    </row>
    <row r="22612" customFormat="false" ht="12.8" hidden="false" customHeight="false" outlineLevel="0" collapsed="false">
      <c r="A22612" s="0" t="n">
        <v>467296</v>
      </c>
      <c r="B22612" s="0" t="s">
        <v>910</v>
      </c>
      <c r="C22612" s="0" t="n">
        <v>0.0225</v>
      </c>
    </row>
    <row r="22613" customFormat="false" ht="12.8" hidden="false" customHeight="false" outlineLevel="0" collapsed="false">
      <c r="A22613" s="0" t="n">
        <v>467297</v>
      </c>
      <c r="B22613" s="0" t="s">
        <v>910</v>
      </c>
      <c r="C22613" s="0" t="n">
        <v>0.0225</v>
      </c>
    </row>
    <row r="22614" customFormat="false" ht="12.8" hidden="false" customHeight="false" outlineLevel="0" collapsed="false">
      <c r="A22614" s="0" t="n">
        <v>467298</v>
      </c>
      <c r="B22614" s="0" t="s">
        <v>910</v>
      </c>
      <c r="C22614" s="0" t="n">
        <v>0.0225</v>
      </c>
    </row>
    <row r="22615" customFormat="false" ht="12.8" hidden="false" customHeight="false" outlineLevel="0" collapsed="false">
      <c r="A22615" s="0" t="n">
        <v>467299</v>
      </c>
      <c r="B22615" s="0" t="s">
        <v>910</v>
      </c>
      <c r="C22615" s="0" t="n">
        <v>0.0225</v>
      </c>
    </row>
    <row r="22616" customFormat="false" ht="12.8" hidden="false" customHeight="false" outlineLevel="0" collapsed="false">
      <c r="A22616" s="0" t="n">
        <v>467310</v>
      </c>
      <c r="B22616" s="0" t="s">
        <v>910</v>
      </c>
      <c r="C22616" s="0" t="n">
        <v>0.0225</v>
      </c>
    </row>
    <row r="22617" customFormat="false" ht="12.8" hidden="false" customHeight="false" outlineLevel="0" collapsed="false">
      <c r="A22617" s="0" t="n">
        <v>4673125</v>
      </c>
      <c r="B22617" s="0" t="s">
        <v>910</v>
      </c>
      <c r="C22617" s="0" t="n">
        <v>0.0225</v>
      </c>
    </row>
    <row r="22618" customFormat="false" ht="12.8" hidden="false" customHeight="false" outlineLevel="0" collapsed="false">
      <c r="A22618" s="0" t="n">
        <v>4673128</v>
      </c>
      <c r="B22618" s="0" t="s">
        <v>910</v>
      </c>
      <c r="C22618" s="0" t="n">
        <v>0.0225</v>
      </c>
    </row>
    <row r="22619" customFormat="false" ht="12.8" hidden="false" customHeight="false" outlineLevel="0" collapsed="false">
      <c r="A22619" s="0" t="n">
        <v>467314</v>
      </c>
      <c r="B22619" s="0" t="s">
        <v>910</v>
      </c>
      <c r="C22619" s="0" t="n">
        <v>0.0225</v>
      </c>
    </row>
    <row r="22620" customFormat="false" ht="12.8" hidden="false" customHeight="false" outlineLevel="0" collapsed="false">
      <c r="A22620" s="0" t="n">
        <v>467315</v>
      </c>
      <c r="B22620" s="0" t="s">
        <v>910</v>
      </c>
      <c r="C22620" s="0" t="n">
        <v>0.0225</v>
      </c>
    </row>
    <row r="22621" customFormat="false" ht="12.8" hidden="false" customHeight="false" outlineLevel="0" collapsed="false">
      <c r="A22621" s="0" t="n">
        <v>467320</v>
      </c>
      <c r="B22621" s="0" t="s">
        <v>910</v>
      </c>
      <c r="C22621" s="0" t="n">
        <v>0.0225</v>
      </c>
    </row>
    <row r="22622" customFormat="false" ht="12.8" hidden="false" customHeight="false" outlineLevel="0" collapsed="false">
      <c r="A22622" s="0" t="n">
        <v>467323</v>
      </c>
      <c r="B22622" s="0" t="s">
        <v>910</v>
      </c>
      <c r="C22622" s="0" t="n">
        <v>0.0225</v>
      </c>
    </row>
    <row r="22623" customFormat="false" ht="12.8" hidden="false" customHeight="false" outlineLevel="0" collapsed="false">
      <c r="A22623" s="0" t="n">
        <v>467324</v>
      </c>
      <c r="B22623" s="0" t="s">
        <v>910</v>
      </c>
      <c r="C22623" s="0" t="n">
        <v>0.0225</v>
      </c>
    </row>
    <row r="22624" customFormat="false" ht="12.8" hidden="false" customHeight="false" outlineLevel="0" collapsed="false">
      <c r="A22624" s="0" t="n">
        <v>467325</v>
      </c>
      <c r="B22624" s="0" t="s">
        <v>910</v>
      </c>
      <c r="C22624" s="0" t="n">
        <v>0.0225</v>
      </c>
    </row>
    <row r="22625" customFormat="false" ht="12.8" hidden="false" customHeight="false" outlineLevel="0" collapsed="false">
      <c r="A22625" s="0" t="n">
        <v>467326</v>
      </c>
      <c r="B22625" s="0" t="s">
        <v>910</v>
      </c>
      <c r="C22625" s="0" t="n">
        <v>0.0225</v>
      </c>
    </row>
    <row r="22626" customFormat="false" ht="12.8" hidden="false" customHeight="false" outlineLevel="0" collapsed="false">
      <c r="A22626" s="0" t="n">
        <v>467328</v>
      </c>
      <c r="B22626" s="0" t="s">
        <v>910</v>
      </c>
      <c r="C22626" s="0" t="n">
        <v>0.0225</v>
      </c>
    </row>
    <row r="22627" customFormat="false" ht="12.8" hidden="false" customHeight="false" outlineLevel="0" collapsed="false">
      <c r="A22627" s="0" t="n">
        <v>46733</v>
      </c>
      <c r="B22627" s="0" t="s">
        <v>910</v>
      </c>
      <c r="C22627" s="0" t="n">
        <v>0.0225</v>
      </c>
    </row>
    <row r="22628" customFormat="false" ht="12.8" hidden="false" customHeight="false" outlineLevel="0" collapsed="false">
      <c r="A22628" s="0" t="n">
        <v>467340</v>
      </c>
      <c r="B22628" s="0" t="s">
        <v>910</v>
      </c>
      <c r="C22628" s="0" t="n">
        <v>0.0225</v>
      </c>
    </row>
    <row r="22629" customFormat="false" ht="12.8" hidden="false" customHeight="false" outlineLevel="0" collapsed="false">
      <c r="A22629" s="0" t="n">
        <v>467341</v>
      </c>
      <c r="B22629" s="0" t="s">
        <v>910</v>
      </c>
      <c r="C22629" s="0" t="n">
        <v>0.0225</v>
      </c>
    </row>
    <row r="22630" customFormat="false" ht="12.8" hidden="false" customHeight="false" outlineLevel="0" collapsed="false">
      <c r="A22630" s="0" t="n">
        <v>467342</v>
      </c>
      <c r="B22630" s="0" t="s">
        <v>910</v>
      </c>
      <c r="C22630" s="0" t="n">
        <v>0.0225</v>
      </c>
    </row>
    <row r="22631" customFormat="false" ht="12.8" hidden="false" customHeight="false" outlineLevel="0" collapsed="false">
      <c r="A22631" s="0" t="n">
        <v>467343</v>
      </c>
      <c r="B22631" s="0" t="s">
        <v>910</v>
      </c>
      <c r="C22631" s="0" t="n">
        <v>0.0225</v>
      </c>
    </row>
    <row r="22632" customFormat="false" ht="12.8" hidden="false" customHeight="false" outlineLevel="0" collapsed="false">
      <c r="A22632" s="0" t="n">
        <v>467344</v>
      </c>
      <c r="B22632" s="0" t="s">
        <v>910</v>
      </c>
      <c r="C22632" s="0" t="n">
        <v>0.0225</v>
      </c>
    </row>
    <row r="22633" customFormat="false" ht="12.8" hidden="false" customHeight="false" outlineLevel="0" collapsed="false">
      <c r="A22633" s="0" t="n">
        <v>4673457</v>
      </c>
      <c r="B22633" s="0" t="s">
        <v>910</v>
      </c>
      <c r="C22633" s="0" t="n">
        <v>0.0225</v>
      </c>
    </row>
    <row r="22634" customFormat="false" ht="12.8" hidden="false" customHeight="false" outlineLevel="0" collapsed="false">
      <c r="A22634" s="0" t="n">
        <v>4673458</v>
      </c>
      <c r="B22634" s="0" t="s">
        <v>910</v>
      </c>
      <c r="C22634" s="0" t="n">
        <v>0.0225</v>
      </c>
    </row>
    <row r="22635" customFormat="false" ht="12.8" hidden="false" customHeight="false" outlineLevel="0" collapsed="false">
      <c r="A22635" s="0" t="n">
        <v>4673462</v>
      </c>
      <c r="B22635" s="0" t="s">
        <v>910</v>
      </c>
      <c r="C22635" s="0" t="n">
        <v>0.0225</v>
      </c>
    </row>
    <row r="22636" customFormat="false" ht="12.8" hidden="false" customHeight="false" outlineLevel="0" collapsed="false">
      <c r="A22636" s="0" t="n">
        <v>4673463</v>
      </c>
      <c r="B22636" s="0" t="s">
        <v>910</v>
      </c>
      <c r="C22636" s="0" t="n">
        <v>0.0225</v>
      </c>
    </row>
    <row r="22637" customFormat="false" ht="12.8" hidden="false" customHeight="false" outlineLevel="0" collapsed="false">
      <c r="A22637" s="0" t="n">
        <v>4673464</v>
      </c>
      <c r="B22637" s="0" t="s">
        <v>910</v>
      </c>
      <c r="C22637" s="0" t="n">
        <v>0.0225</v>
      </c>
    </row>
    <row r="22638" customFormat="false" ht="12.8" hidden="false" customHeight="false" outlineLevel="0" collapsed="false">
      <c r="A22638" s="0" t="n">
        <v>4673465</v>
      </c>
      <c r="B22638" s="0" t="s">
        <v>910</v>
      </c>
      <c r="C22638" s="0" t="n">
        <v>0.0225</v>
      </c>
    </row>
    <row r="22639" customFormat="false" ht="12.8" hidden="false" customHeight="false" outlineLevel="0" collapsed="false">
      <c r="A22639" s="0" t="n">
        <v>4673466</v>
      </c>
      <c r="B22639" s="0" t="s">
        <v>910</v>
      </c>
      <c r="C22639" s="0" t="n">
        <v>0.0225</v>
      </c>
    </row>
    <row r="22640" customFormat="false" ht="12.8" hidden="false" customHeight="false" outlineLevel="0" collapsed="false">
      <c r="A22640" s="0" t="n">
        <v>4673467</v>
      </c>
      <c r="B22640" s="0" t="s">
        <v>910</v>
      </c>
      <c r="C22640" s="0" t="n">
        <v>0.0225</v>
      </c>
    </row>
    <row r="22641" customFormat="false" ht="12.8" hidden="false" customHeight="false" outlineLevel="0" collapsed="false">
      <c r="A22641" s="0" t="n">
        <v>4673468</v>
      </c>
      <c r="B22641" s="0" t="s">
        <v>910</v>
      </c>
      <c r="C22641" s="0" t="n">
        <v>0.0225</v>
      </c>
    </row>
    <row r="22642" customFormat="false" ht="12.8" hidden="false" customHeight="false" outlineLevel="0" collapsed="false">
      <c r="A22642" s="0" t="n">
        <v>4673469</v>
      </c>
      <c r="B22642" s="0" t="s">
        <v>910</v>
      </c>
      <c r="C22642" s="0" t="n">
        <v>0.0225</v>
      </c>
    </row>
    <row r="22643" customFormat="false" ht="12.8" hidden="false" customHeight="false" outlineLevel="0" collapsed="false">
      <c r="A22643" s="0" t="n">
        <v>467385</v>
      </c>
      <c r="B22643" s="0" t="s">
        <v>910</v>
      </c>
      <c r="C22643" s="0" t="n">
        <v>0.0225</v>
      </c>
    </row>
    <row r="22644" customFormat="false" ht="12.8" hidden="false" customHeight="false" outlineLevel="0" collapsed="false">
      <c r="A22644" s="0" t="n">
        <v>467386</v>
      </c>
      <c r="B22644" s="0" t="s">
        <v>910</v>
      </c>
      <c r="C22644" s="0" t="n">
        <v>0.0225</v>
      </c>
    </row>
    <row r="22645" customFormat="false" ht="12.8" hidden="false" customHeight="false" outlineLevel="0" collapsed="false">
      <c r="A22645" s="0" t="n">
        <v>467388</v>
      </c>
      <c r="B22645" s="0" t="s">
        <v>910</v>
      </c>
      <c r="C22645" s="0" t="n">
        <v>0.0225</v>
      </c>
    </row>
    <row r="22646" customFormat="false" ht="12.8" hidden="false" customHeight="false" outlineLevel="0" collapsed="false">
      <c r="A22646" s="0" t="n">
        <v>467635</v>
      </c>
      <c r="B22646" s="0" t="s">
        <v>910</v>
      </c>
      <c r="C22646" s="0" t="n">
        <v>0.0225</v>
      </c>
    </row>
    <row r="22647" customFormat="false" ht="12.8" hidden="false" customHeight="false" outlineLevel="0" collapsed="false">
      <c r="A22647" s="0" t="n">
        <v>467636</v>
      </c>
      <c r="B22647" s="0" t="s">
        <v>910</v>
      </c>
      <c r="C22647" s="0" t="n">
        <v>0.0225</v>
      </c>
    </row>
    <row r="22648" customFormat="false" ht="12.8" hidden="false" customHeight="false" outlineLevel="0" collapsed="false">
      <c r="A22648" s="0" t="n">
        <v>467637</v>
      </c>
      <c r="B22648" s="0" t="s">
        <v>910</v>
      </c>
      <c r="C22648" s="0" t="n">
        <v>0.0225</v>
      </c>
    </row>
    <row r="22649" customFormat="false" ht="12.8" hidden="false" customHeight="false" outlineLevel="0" collapsed="false">
      <c r="A22649" s="0" t="n">
        <v>467660</v>
      </c>
      <c r="B22649" s="0" t="s">
        <v>910</v>
      </c>
      <c r="C22649" s="0" t="n">
        <v>0.0225</v>
      </c>
    </row>
    <row r="22650" customFormat="false" ht="12.8" hidden="false" customHeight="false" outlineLevel="0" collapsed="false">
      <c r="A22650" s="0" t="n">
        <v>467661</v>
      </c>
      <c r="B22650" s="0" t="s">
        <v>910</v>
      </c>
      <c r="C22650" s="0" t="n">
        <v>0.0225</v>
      </c>
    </row>
    <row r="22651" customFormat="false" ht="12.8" hidden="false" customHeight="false" outlineLevel="0" collapsed="false">
      <c r="A22651" s="0" t="n">
        <v>467662</v>
      </c>
      <c r="B22651" s="0" t="s">
        <v>910</v>
      </c>
      <c r="C22651" s="0" t="n">
        <v>0.0225</v>
      </c>
    </row>
    <row r="22652" customFormat="false" ht="12.8" hidden="false" customHeight="false" outlineLevel="0" collapsed="false">
      <c r="A22652" s="0" t="n">
        <v>467663</v>
      </c>
      <c r="B22652" s="0" t="s">
        <v>910</v>
      </c>
      <c r="C22652" s="0" t="n">
        <v>0.0225</v>
      </c>
    </row>
    <row r="22653" customFormat="false" ht="12.8" hidden="false" customHeight="false" outlineLevel="0" collapsed="false">
      <c r="A22653" s="0" t="n">
        <v>467664</v>
      </c>
      <c r="B22653" s="0" t="s">
        <v>910</v>
      </c>
      <c r="C22653" s="0" t="n">
        <v>0.0225</v>
      </c>
    </row>
    <row r="22654" customFormat="false" ht="12.8" hidden="false" customHeight="false" outlineLevel="0" collapsed="false">
      <c r="A22654" s="0" t="n">
        <v>4676668</v>
      </c>
      <c r="B22654" s="0" t="s">
        <v>910</v>
      </c>
      <c r="C22654" s="0" t="n">
        <v>0.0225</v>
      </c>
    </row>
    <row r="22655" customFormat="false" ht="12.8" hidden="false" customHeight="false" outlineLevel="0" collapsed="false">
      <c r="A22655" s="0" t="n">
        <v>4676727</v>
      </c>
      <c r="B22655" s="0" t="s">
        <v>910</v>
      </c>
      <c r="C22655" s="0" t="n">
        <v>0.0225</v>
      </c>
    </row>
    <row r="22656" customFormat="false" ht="12.8" hidden="false" customHeight="false" outlineLevel="0" collapsed="false">
      <c r="A22656" s="0" t="n">
        <v>467685</v>
      </c>
      <c r="B22656" s="0" t="s">
        <v>910</v>
      </c>
      <c r="C22656" s="0" t="n">
        <v>0.0225</v>
      </c>
    </row>
    <row r="22657" customFormat="false" ht="12.8" hidden="false" customHeight="false" outlineLevel="0" collapsed="false">
      <c r="A22657" s="0" t="n">
        <v>467686</v>
      </c>
      <c r="B22657" s="0" t="s">
        <v>910</v>
      </c>
      <c r="C22657" s="0" t="n">
        <v>0.0225</v>
      </c>
    </row>
    <row r="22658" customFormat="false" ht="12.8" hidden="false" customHeight="false" outlineLevel="0" collapsed="false">
      <c r="A22658" s="0" t="n">
        <v>467687</v>
      </c>
      <c r="B22658" s="0" t="s">
        <v>910</v>
      </c>
      <c r="C22658" s="0" t="n">
        <v>0.0225</v>
      </c>
    </row>
    <row r="22659" customFormat="false" ht="12.8" hidden="false" customHeight="false" outlineLevel="0" collapsed="false">
      <c r="A22659" s="0" t="n">
        <v>467688</v>
      </c>
      <c r="B22659" s="0" t="s">
        <v>910</v>
      </c>
      <c r="C22659" s="0" t="n">
        <v>0.0225</v>
      </c>
    </row>
    <row r="22660" customFormat="false" ht="12.8" hidden="false" customHeight="false" outlineLevel="0" collapsed="false">
      <c r="A22660" s="0" t="n">
        <v>467689</v>
      </c>
      <c r="B22660" s="0" t="s">
        <v>910</v>
      </c>
      <c r="C22660" s="0" t="n">
        <v>0.0225</v>
      </c>
    </row>
    <row r="22661" customFormat="false" ht="12.8" hidden="false" customHeight="false" outlineLevel="0" collapsed="false">
      <c r="A22661" s="0" t="n">
        <v>46376</v>
      </c>
      <c r="B22661" s="0" t="s">
        <v>911</v>
      </c>
      <c r="C22661" s="0" t="n">
        <v>0.0225</v>
      </c>
    </row>
    <row r="22662" customFormat="false" ht="12.8" hidden="false" customHeight="false" outlineLevel="0" collapsed="false">
      <c r="A22662" s="0" t="n">
        <v>46518</v>
      </c>
      <c r="B22662" s="0" t="s">
        <v>911</v>
      </c>
      <c r="C22662" s="0" t="n">
        <v>0.0225</v>
      </c>
    </row>
    <row r="22663" customFormat="false" ht="12.8" hidden="false" customHeight="false" outlineLevel="0" collapsed="false">
      <c r="A22663" s="0" t="n">
        <v>46519</v>
      </c>
      <c r="B22663" s="0" t="s">
        <v>911</v>
      </c>
      <c r="C22663" s="0" t="n">
        <v>0.0225</v>
      </c>
    </row>
    <row r="22664" customFormat="false" ht="12.8" hidden="false" customHeight="false" outlineLevel="0" collapsed="false">
      <c r="A22664" s="0" t="n">
        <v>46673</v>
      </c>
      <c r="B22664" s="0" t="s">
        <v>911</v>
      </c>
      <c r="C22664" s="0" t="n">
        <v>0.0225</v>
      </c>
    </row>
    <row r="22665" customFormat="false" ht="12.8" hidden="false" customHeight="false" outlineLevel="0" collapsed="false">
      <c r="A22665" s="0" t="n">
        <v>467010</v>
      </c>
      <c r="B22665" s="0" t="s">
        <v>911</v>
      </c>
      <c r="C22665" s="0" t="n">
        <v>0.0225</v>
      </c>
    </row>
    <row r="22666" customFormat="false" ht="12.8" hidden="false" customHeight="false" outlineLevel="0" collapsed="false">
      <c r="A22666" s="0" t="n">
        <v>467012</v>
      </c>
      <c r="B22666" s="0" t="s">
        <v>911</v>
      </c>
      <c r="C22666" s="0" t="n">
        <v>0.0225</v>
      </c>
    </row>
    <row r="22667" customFormat="false" ht="12.8" hidden="false" customHeight="false" outlineLevel="0" collapsed="false">
      <c r="A22667" s="0" t="n">
        <v>467013</v>
      </c>
      <c r="B22667" s="0" t="s">
        <v>911</v>
      </c>
      <c r="C22667" s="0" t="n">
        <v>0.0225</v>
      </c>
    </row>
    <row r="22668" customFormat="false" ht="12.8" hidden="false" customHeight="false" outlineLevel="0" collapsed="false">
      <c r="A22668" s="0" t="n">
        <v>467017</v>
      </c>
      <c r="B22668" s="0" t="s">
        <v>911</v>
      </c>
      <c r="C22668" s="0" t="n">
        <v>0.0225</v>
      </c>
    </row>
    <row r="22669" customFormat="false" ht="12.8" hidden="false" customHeight="false" outlineLevel="0" collapsed="false">
      <c r="A22669" s="0" t="n">
        <v>467018</v>
      </c>
      <c r="B22669" s="0" t="s">
        <v>911</v>
      </c>
      <c r="C22669" s="0" t="n">
        <v>0.0225</v>
      </c>
    </row>
    <row r="22670" customFormat="false" ht="12.8" hidden="false" customHeight="false" outlineLevel="0" collapsed="false">
      <c r="A22670" s="0" t="n">
        <v>4670190</v>
      </c>
      <c r="B22670" s="0" t="s">
        <v>911</v>
      </c>
      <c r="C22670" s="0" t="n">
        <v>0.0225</v>
      </c>
    </row>
    <row r="22671" customFormat="false" ht="12.8" hidden="false" customHeight="false" outlineLevel="0" collapsed="false">
      <c r="A22671" s="0" t="n">
        <v>4670191</v>
      </c>
      <c r="B22671" s="0" t="s">
        <v>911</v>
      </c>
      <c r="C22671" s="0" t="n">
        <v>0.0225</v>
      </c>
    </row>
    <row r="22672" customFormat="false" ht="12.8" hidden="false" customHeight="false" outlineLevel="0" collapsed="false">
      <c r="A22672" s="0" t="n">
        <v>4670193</v>
      </c>
      <c r="B22672" s="0" t="s">
        <v>911</v>
      </c>
      <c r="C22672" s="0" t="n">
        <v>0.0225</v>
      </c>
    </row>
    <row r="22673" customFormat="false" ht="12.8" hidden="false" customHeight="false" outlineLevel="0" collapsed="false">
      <c r="A22673" s="0" t="n">
        <v>4670198</v>
      </c>
      <c r="B22673" s="0" t="s">
        <v>911</v>
      </c>
      <c r="C22673" s="0" t="n">
        <v>0.0225</v>
      </c>
    </row>
    <row r="22674" customFormat="false" ht="12.8" hidden="false" customHeight="false" outlineLevel="0" collapsed="false">
      <c r="A22674" s="0" t="n">
        <v>46702</v>
      </c>
      <c r="B22674" s="0" t="s">
        <v>911</v>
      </c>
      <c r="C22674" s="0" t="n">
        <v>0.0225</v>
      </c>
    </row>
    <row r="22675" customFormat="false" ht="12.8" hidden="false" customHeight="false" outlineLevel="0" collapsed="false">
      <c r="A22675" s="0" t="n">
        <v>46703</v>
      </c>
      <c r="B22675" s="0" t="s">
        <v>911</v>
      </c>
      <c r="C22675" s="0" t="n">
        <v>0.0225</v>
      </c>
    </row>
    <row r="22676" customFormat="false" ht="12.8" hidden="false" customHeight="false" outlineLevel="0" collapsed="false">
      <c r="A22676" s="0" t="n">
        <v>46705</v>
      </c>
      <c r="B22676" s="0" t="s">
        <v>911</v>
      </c>
      <c r="C22676" s="0" t="n">
        <v>0.0225</v>
      </c>
    </row>
    <row r="22677" customFormat="false" ht="12.8" hidden="false" customHeight="false" outlineLevel="0" collapsed="false">
      <c r="A22677" s="0" t="n">
        <v>46706</v>
      </c>
      <c r="B22677" s="0" t="s">
        <v>911</v>
      </c>
      <c r="C22677" s="0" t="n">
        <v>0.0225</v>
      </c>
    </row>
    <row r="22678" customFormat="false" ht="12.8" hidden="false" customHeight="false" outlineLevel="0" collapsed="false">
      <c r="A22678" s="0" t="n">
        <v>467191010</v>
      </c>
      <c r="B22678" s="0" t="s">
        <v>911</v>
      </c>
      <c r="C22678" s="0" t="n">
        <v>0.0225</v>
      </c>
    </row>
    <row r="22679" customFormat="false" ht="12.8" hidden="false" customHeight="false" outlineLevel="0" collapsed="false">
      <c r="A22679" s="0" t="n">
        <v>4672055</v>
      </c>
      <c r="B22679" s="0" t="s">
        <v>911</v>
      </c>
      <c r="C22679" s="0" t="n">
        <v>0.0225</v>
      </c>
    </row>
    <row r="22680" customFormat="false" ht="12.8" hidden="false" customHeight="false" outlineLevel="0" collapsed="false">
      <c r="A22680" s="0" t="n">
        <v>4672056</v>
      </c>
      <c r="B22680" s="0" t="s">
        <v>911</v>
      </c>
      <c r="C22680" s="0" t="n">
        <v>0.0225</v>
      </c>
    </row>
    <row r="22681" customFormat="false" ht="12.8" hidden="false" customHeight="false" outlineLevel="0" collapsed="false">
      <c r="A22681" s="0" t="n">
        <v>467206</v>
      </c>
      <c r="B22681" s="0" t="s">
        <v>911</v>
      </c>
      <c r="C22681" s="0" t="n">
        <v>0.0225</v>
      </c>
    </row>
    <row r="22682" customFormat="false" ht="12.8" hidden="false" customHeight="false" outlineLevel="0" collapsed="false">
      <c r="A22682" s="0" t="n">
        <v>467207</v>
      </c>
      <c r="B22682" s="0" t="s">
        <v>911</v>
      </c>
      <c r="C22682" s="0" t="n">
        <v>0.0225</v>
      </c>
    </row>
    <row r="22683" customFormat="false" ht="12.8" hidden="false" customHeight="false" outlineLevel="0" collapsed="false">
      <c r="A22683" s="0" t="n">
        <v>467210</v>
      </c>
      <c r="B22683" s="0" t="s">
        <v>911</v>
      </c>
      <c r="C22683" s="0" t="n">
        <v>0.0225</v>
      </c>
    </row>
    <row r="22684" customFormat="false" ht="12.8" hidden="false" customHeight="false" outlineLevel="0" collapsed="false">
      <c r="A22684" s="0" t="n">
        <v>467211</v>
      </c>
      <c r="B22684" s="0" t="s">
        <v>911</v>
      </c>
      <c r="C22684" s="0" t="n">
        <v>0.0225</v>
      </c>
    </row>
    <row r="22685" customFormat="false" ht="12.8" hidden="false" customHeight="false" outlineLevel="0" collapsed="false">
      <c r="A22685" s="0" t="n">
        <v>467212</v>
      </c>
      <c r="B22685" s="0" t="s">
        <v>911</v>
      </c>
      <c r="C22685" s="0" t="n">
        <v>0.0225</v>
      </c>
    </row>
    <row r="22686" customFormat="false" ht="12.8" hidden="false" customHeight="false" outlineLevel="0" collapsed="false">
      <c r="A22686" s="0" t="n">
        <v>467213</v>
      </c>
      <c r="B22686" s="0" t="s">
        <v>911</v>
      </c>
      <c r="C22686" s="0" t="n">
        <v>0.0225</v>
      </c>
    </row>
    <row r="22687" customFormat="false" ht="12.8" hidden="false" customHeight="false" outlineLevel="0" collapsed="false">
      <c r="A22687" s="0" t="n">
        <v>467220</v>
      </c>
      <c r="B22687" s="0" t="s">
        <v>911</v>
      </c>
      <c r="C22687" s="0" t="n">
        <v>0.0225</v>
      </c>
    </row>
    <row r="22688" customFormat="false" ht="12.8" hidden="false" customHeight="false" outlineLevel="0" collapsed="false">
      <c r="A22688" s="0" t="n">
        <v>467221</v>
      </c>
      <c r="B22688" s="0" t="s">
        <v>911</v>
      </c>
      <c r="C22688" s="0" t="n">
        <v>0.0225</v>
      </c>
    </row>
    <row r="22689" customFormat="false" ht="12.8" hidden="false" customHeight="false" outlineLevel="0" collapsed="false">
      <c r="A22689" s="0" t="n">
        <v>467222</v>
      </c>
      <c r="B22689" s="0" t="s">
        <v>911</v>
      </c>
      <c r="C22689" s="0" t="n">
        <v>0.0225</v>
      </c>
    </row>
    <row r="22690" customFormat="false" ht="12.8" hidden="false" customHeight="false" outlineLevel="0" collapsed="false">
      <c r="A22690" s="0" t="n">
        <v>467223</v>
      </c>
      <c r="B22690" s="0" t="s">
        <v>911</v>
      </c>
      <c r="C22690" s="0" t="n">
        <v>0.0225</v>
      </c>
    </row>
    <row r="22691" customFormat="false" ht="12.8" hidden="false" customHeight="false" outlineLevel="0" collapsed="false">
      <c r="A22691" s="0" t="n">
        <v>467224</v>
      </c>
      <c r="B22691" s="0" t="s">
        <v>911</v>
      </c>
      <c r="C22691" s="0" t="n">
        <v>0.0225</v>
      </c>
    </row>
    <row r="22692" customFormat="false" ht="12.8" hidden="false" customHeight="false" outlineLevel="0" collapsed="false">
      <c r="A22692" s="0" t="n">
        <v>46725</v>
      </c>
      <c r="B22692" s="0" t="s">
        <v>911</v>
      </c>
      <c r="C22692" s="0" t="n">
        <v>0.0225</v>
      </c>
    </row>
    <row r="22693" customFormat="false" ht="12.8" hidden="false" customHeight="false" outlineLevel="0" collapsed="false">
      <c r="A22693" s="0" t="n">
        <v>467270</v>
      </c>
      <c r="B22693" s="0" t="s">
        <v>911</v>
      </c>
      <c r="C22693" s="0" t="n">
        <v>0.0225</v>
      </c>
    </row>
    <row r="22694" customFormat="false" ht="12.8" hidden="false" customHeight="false" outlineLevel="0" collapsed="false">
      <c r="A22694" s="0" t="n">
        <v>467271</v>
      </c>
      <c r="B22694" s="0" t="s">
        <v>911</v>
      </c>
      <c r="C22694" s="0" t="n">
        <v>0.0225</v>
      </c>
    </row>
    <row r="22695" customFormat="false" ht="12.8" hidden="false" customHeight="false" outlineLevel="0" collapsed="false">
      <c r="A22695" s="0" t="n">
        <v>467272</v>
      </c>
      <c r="B22695" s="0" t="s">
        <v>911</v>
      </c>
      <c r="C22695" s="0" t="n">
        <v>0.0225</v>
      </c>
    </row>
    <row r="22696" customFormat="false" ht="12.8" hidden="false" customHeight="false" outlineLevel="0" collapsed="false">
      <c r="A22696" s="0" t="n">
        <v>467273</v>
      </c>
      <c r="B22696" s="0" t="s">
        <v>911</v>
      </c>
      <c r="C22696" s="0" t="n">
        <v>0.0225</v>
      </c>
    </row>
    <row r="22697" customFormat="false" ht="12.8" hidden="false" customHeight="false" outlineLevel="0" collapsed="false">
      <c r="A22697" s="0" t="n">
        <v>467274</v>
      </c>
      <c r="B22697" s="0" t="s">
        <v>911</v>
      </c>
      <c r="C22697" s="0" t="n">
        <v>0.0225</v>
      </c>
    </row>
    <row r="22698" customFormat="false" ht="12.8" hidden="false" customHeight="false" outlineLevel="0" collapsed="false">
      <c r="A22698" s="0" t="n">
        <v>467280</v>
      </c>
      <c r="B22698" s="0" t="s">
        <v>911</v>
      </c>
      <c r="C22698" s="0" t="n">
        <v>0.0225</v>
      </c>
    </row>
    <row r="22699" customFormat="false" ht="12.8" hidden="false" customHeight="false" outlineLevel="0" collapsed="false">
      <c r="A22699" s="0" t="n">
        <v>467289</v>
      </c>
      <c r="B22699" s="0" t="s">
        <v>911</v>
      </c>
      <c r="C22699" s="0" t="n">
        <v>0.0225</v>
      </c>
    </row>
    <row r="22700" customFormat="false" ht="12.8" hidden="false" customHeight="false" outlineLevel="0" collapsed="false">
      <c r="A22700" s="0" t="n">
        <v>46730</v>
      </c>
      <c r="B22700" s="0" t="s">
        <v>911</v>
      </c>
      <c r="C22700" s="0" t="n">
        <v>0.0225</v>
      </c>
    </row>
    <row r="22701" customFormat="false" ht="12.8" hidden="false" customHeight="false" outlineLevel="0" collapsed="false">
      <c r="A22701" s="0" t="n">
        <v>467311</v>
      </c>
      <c r="B22701" s="0" t="s">
        <v>911</v>
      </c>
      <c r="C22701" s="0" t="n">
        <v>0.0225</v>
      </c>
    </row>
    <row r="22702" customFormat="false" ht="12.8" hidden="false" customHeight="false" outlineLevel="0" collapsed="false">
      <c r="A22702" s="0" t="n">
        <v>467316</v>
      </c>
      <c r="B22702" s="0" t="s">
        <v>911</v>
      </c>
      <c r="C22702" s="0" t="n">
        <v>0.0225</v>
      </c>
    </row>
    <row r="22703" customFormat="false" ht="12.8" hidden="false" customHeight="false" outlineLevel="0" collapsed="false">
      <c r="A22703" s="0" t="n">
        <v>4673173</v>
      </c>
      <c r="B22703" s="0" t="s">
        <v>911</v>
      </c>
      <c r="C22703" s="0" t="n">
        <v>0.0225</v>
      </c>
    </row>
    <row r="22704" customFormat="false" ht="12.8" hidden="false" customHeight="false" outlineLevel="0" collapsed="false">
      <c r="A22704" s="0" t="n">
        <v>4673174</v>
      </c>
      <c r="B22704" s="0" t="s">
        <v>911</v>
      </c>
      <c r="C22704" s="0" t="n">
        <v>0.0225</v>
      </c>
    </row>
    <row r="22705" customFormat="false" ht="12.8" hidden="false" customHeight="false" outlineLevel="0" collapsed="false">
      <c r="A22705" s="0" t="n">
        <v>4673175</v>
      </c>
      <c r="B22705" s="0" t="s">
        <v>911</v>
      </c>
      <c r="C22705" s="0" t="n">
        <v>0.0225</v>
      </c>
    </row>
    <row r="22706" customFormat="false" ht="12.8" hidden="false" customHeight="false" outlineLevel="0" collapsed="false">
      <c r="A22706" s="0" t="n">
        <v>467318</v>
      </c>
      <c r="B22706" s="0" t="s">
        <v>911</v>
      </c>
      <c r="C22706" s="0" t="n">
        <v>0.0225</v>
      </c>
    </row>
    <row r="22707" customFormat="false" ht="12.8" hidden="false" customHeight="false" outlineLevel="0" collapsed="false">
      <c r="A22707" s="0" t="n">
        <v>467327</v>
      </c>
      <c r="B22707" s="0" t="s">
        <v>911</v>
      </c>
      <c r="C22707" s="0" t="n">
        <v>0.0225</v>
      </c>
    </row>
    <row r="22708" customFormat="false" ht="12.8" hidden="false" customHeight="false" outlineLevel="0" collapsed="false">
      <c r="A22708" s="0" t="n">
        <v>467329</v>
      </c>
      <c r="B22708" s="0" t="s">
        <v>911</v>
      </c>
      <c r="C22708" s="0" t="n">
        <v>0.0225</v>
      </c>
    </row>
    <row r="22709" customFormat="false" ht="12.8" hidden="false" customHeight="false" outlineLevel="0" collapsed="false">
      <c r="A22709" s="0" t="n">
        <v>4673456</v>
      </c>
      <c r="B22709" s="0" t="s">
        <v>911</v>
      </c>
      <c r="C22709" s="0" t="n">
        <v>0.0225</v>
      </c>
    </row>
    <row r="22710" customFormat="false" ht="12.8" hidden="false" customHeight="false" outlineLevel="0" collapsed="false">
      <c r="A22710" s="0" t="n">
        <v>467380</v>
      </c>
      <c r="B22710" s="0" t="s">
        <v>911</v>
      </c>
      <c r="C22710" s="0" t="n">
        <v>0.0225</v>
      </c>
    </row>
    <row r="22711" customFormat="false" ht="12.8" hidden="false" customHeight="false" outlineLevel="0" collapsed="false">
      <c r="A22711" s="0" t="n">
        <v>467381</v>
      </c>
      <c r="B22711" s="0" t="s">
        <v>911</v>
      </c>
      <c r="C22711" s="0" t="n">
        <v>0.0225</v>
      </c>
    </row>
    <row r="22712" customFormat="false" ht="12.8" hidden="false" customHeight="false" outlineLevel="0" collapsed="false">
      <c r="A22712" s="0" t="n">
        <v>467382</v>
      </c>
      <c r="B22712" s="0" t="s">
        <v>911</v>
      </c>
      <c r="C22712" s="0" t="n">
        <v>0.0225</v>
      </c>
    </row>
    <row r="22713" customFormat="false" ht="12.8" hidden="false" customHeight="false" outlineLevel="0" collapsed="false">
      <c r="A22713" s="0" t="n">
        <v>467383</v>
      </c>
      <c r="B22713" s="0" t="s">
        <v>911</v>
      </c>
      <c r="C22713" s="0" t="n">
        <v>0.0225</v>
      </c>
    </row>
    <row r="22714" customFormat="false" ht="12.8" hidden="false" customHeight="false" outlineLevel="0" collapsed="false">
      <c r="A22714" s="0" t="n">
        <v>467384</v>
      </c>
      <c r="B22714" s="0" t="s">
        <v>911</v>
      </c>
      <c r="C22714" s="0" t="n">
        <v>0.0225</v>
      </c>
    </row>
    <row r="22715" customFormat="false" ht="12.8" hidden="false" customHeight="false" outlineLevel="0" collapsed="false">
      <c r="A22715" s="0" t="n">
        <v>467610</v>
      </c>
      <c r="B22715" s="0" t="s">
        <v>911</v>
      </c>
      <c r="C22715" s="0" t="n">
        <v>0.0225</v>
      </c>
    </row>
    <row r="22716" customFormat="false" ht="12.8" hidden="false" customHeight="false" outlineLevel="0" collapsed="false">
      <c r="A22716" s="0" t="n">
        <v>467611</v>
      </c>
      <c r="B22716" s="0" t="s">
        <v>911</v>
      </c>
      <c r="C22716" s="0" t="n">
        <v>0.0225</v>
      </c>
    </row>
    <row r="22717" customFormat="false" ht="12.8" hidden="false" customHeight="false" outlineLevel="0" collapsed="false">
      <c r="A22717" s="0" t="n">
        <v>467612</v>
      </c>
      <c r="B22717" s="0" t="s">
        <v>911</v>
      </c>
      <c r="C22717" s="0" t="n">
        <v>0.0225</v>
      </c>
    </row>
    <row r="22718" customFormat="false" ht="12.8" hidden="false" customHeight="false" outlineLevel="0" collapsed="false">
      <c r="A22718" s="0" t="n">
        <v>467613</v>
      </c>
      <c r="B22718" s="0" t="s">
        <v>911</v>
      </c>
      <c r="C22718" s="0" t="n">
        <v>0.0225</v>
      </c>
    </row>
    <row r="22719" customFormat="false" ht="12.8" hidden="false" customHeight="false" outlineLevel="0" collapsed="false">
      <c r="A22719" s="0" t="n">
        <v>467614</v>
      </c>
      <c r="B22719" s="0" t="s">
        <v>911</v>
      </c>
      <c r="C22719" s="0" t="n">
        <v>0.0225</v>
      </c>
    </row>
    <row r="22720" customFormat="false" ht="12.8" hidden="false" customHeight="false" outlineLevel="0" collapsed="false">
      <c r="A22720" s="0" t="n">
        <v>4676670</v>
      </c>
      <c r="B22720" s="0" t="s">
        <v>911</v>
      </c>
      <c r="C22720" s="0" t="n">
        <v>0.0225</v>
      </c>
    </row>
    <row r="22721" customFormat="false" ht="12.8" hidden="false" customHeight="false" outlineLevel="0" collapsed="false">
      <c r="A22721" s="0" t="n">
        <v>4676671</v>
      </c>
      <c r="B22721" s="0" t="s">
        <v>911</v>
      </c>
      <c r="C22721" s="0" t="n">
        <v>0.0225</v>
      </c>
    </row>
    <row r="22722" customFormat="false" ht="12.8" hidden="false" customHeight="false" outlineLevel="0" collapsed="false">
      <c r="A22722" s="0" t="n">
        <v>4676672</v>
      </c>
      <c r="B22722" s="0" t="s">
        <v>911</v>
      </c>
      <c r="C22722" s="0" t="n">
        <v>0.0225</v>
      </c>
    </row>
    <row r="22723" customFormat="false" ht="12.8" hidden="false" customHeight="false" outlineLevel="0" collapsed="false">
      <c r="A22723" s="0" t="n">
        <v>4676673</v>
      </c>
      <c r="B22723" s="0" t="s">
        <v>911</v>
      </c>
      <c r="C22723" s="0" t="n">
        <v>0.0225</v>
      </c>
    </row>
    <row r="22724" customFormat="false" ht="12.8" hidden="false" customHeight="false" outlineLevel="0" collapsed="false">
      <c r="A22724" s="0" t="n">
        <v>4676674</v>
      </c>
      <c r="B22724" s="0" t="s">
        <v>911</v>
      </c>
      <c r="C22724" s="0" t="n">
        <v>0.0225</v>
      </c>
    </row>
    <row r="22725" customFormat="false" ht="12.8" hidden="false" customHeight="false" outlineLevel="0" collapsed="false">
      <c r="A22725" s="0" t="n">
        <v>4676676</v>
      </c>
      <c r="B22725" s="0" t="s">
        <v>911</v>
      </c>
      <c r="C22725" s="0" t="n">
        <v>0.0225</v>
      </c>
    </row>
    <row r="22726" customFormat="false" ht="12.8" hidden="false" customHeight="false" outlineLevel="0" collapsed="false">
      <c r="A22726" s="0" t="n">
        <v>4676677</v>
      </c>
      <c r="B22726" s="0" t="s">
        <v>911</v>
      </c>
      <c r="C22726" s="0" t="n">
        <v>0.0225</v>
      </c>
    </row>
    <row r="22727" customFormat="false" ht="12.8" hidden="false" customHeight="false" outlineLevel="0" collapsed="false">
      <c r="A22727" s="0" t="n">
        <v>467673</v>
      </c>
      <c r="B22727" s="0" t="s">
        <v>911</v>
      </c>
      <c r="C22727" s="0" t="n">
        <v>0.0225</v>
      </c>
    </row>
    <row r="22728" customFormat="false" ht="12.8" hidden="false" customHeight="false" outlineLevel="0" collapsed="false">
      <c r="A22728" s="0" t="n">
        <v>467676</v>
      </c>
      <c r="B22728" s="0" t="s">
        <v>911</v>
      </c>
      <c r="C22728" s="0" t="n">
        <v>0.0225</v>
      </c>
    </row>
    <row r="22729" customFormat="false" ht="12.8" hidden="false" customHeight="false" outlineLevel="0" collapsed="false">
      <c r="A22729" s="0" t="n">
        <v>467677</v>
      </c>
      <c r="B22729" s="0" t="s">
        <v>911</v>
      </c>
      <c r="C22729" s="0" t="n">
        <v>0.0225</v>
      </c>
    </row>
    <row r="22730" customFormat="false" ht="12.8" hidden="false" customHeight="false" outlineLevel="0" collapsed="false">
      <c r="A22730" s="0" t="n">
        <v>467678</v>
      </c>
      <c r="B22730" s="0" t="s">
        <v>911</v>
      </c>
      <c r="C22730" s="0" t="n">
        <v>0.0225</v>
      </c>
    </row>
    <row r="22731" customFormat="false" ht="12.8" hidden="false" customHeight="false" outlineLevel="0" collapsed="false">
      <c r="A22731" s="0" t="n">
        <v>467679</v>
      </c>
      <c r="B22731" s="0" t="s">
        <v>911</v>
      </c>
      <c r="C22731" s="0" t="n">
        <v>0.0225</v>
      </c>
    </row>
    <row r="22732" customFormat="false" ht="12.8" hidden="false" customHeight="false" outlineLevel="0" collapsed="false">
      <c r="A22732" s="0" t="n">
        <v>467680</v>
      </c>
      <c r="B22732" s="0" t="s">
        <v>911</v>
      </c>
      <c r="C22732" s="0" t="n">
        <v>0.0225</v>
      </c>
    </row>
    <row r="22733" customFormat="false" ht="12.8" hidden="false" customHeight="false" outlineLevel="0" collapsed="false">
      <c r="A22733" s="0" t="n">
        <v>467681</v>
      </c>
      <c r="B22733" s="0" t="s">
        <v>911</v>
      </c>
      <c r="C22733" s="0" t="n">
        <v>0.0225</v>
      </c>
    </row>
    <row r="22734" customFormat="false" ht="12.8" hidden="false" customHeight="false" outlineLevel="0" collapsed="false">
      <c r="A22734" s="0" t="n">
        <v>467682</v>
      </c>
      <c r="B22734" s="0" t="s">
        <v>911</v>
      </c>
      <c r="C22734" s="0" t="n">
        <v>0.0225</v>
      </c>
    </row>
    <row r="22735" customFormat="false" ht="12.8" hidden="false" customHeight="false" outlineLevel="0" collapsed="false">
      <c r="A22735" s="0" t="n">
        <v>467683</v>
      </c>
      <c r="B22735" s="0" t="s">
        <v>911</v>
      </c>
      <c r="C22735" s="0" t="n">
        <v>0.0225</v>
      </c>
    </row>
    <row r="22736" customFormat="false" ht="12.8" hidden="false" customHeight="false" outlineLevel="0" collapsed="false">
      <c r="A22736" s="0" t="n">
        <v>467684</v>
      </c>
      <c r="B22736" s="0" t="s">
        <v>911</v>
      </c>
      <c r="C22736" s="0" t="n">
        <v>0.0225</v>
      </c>
    </row>
    <row r="22737" customFormat="false" ht="12.8" hidden="false" customHeight="false" outlineLevel="0" collapsed="false">
      <c r="A22737" s="0" t="n">
        <v>41</v>
      </c>
      <c r="B22737" s="0" t="s">
        <v>912</v>
      </c>
      <c r="C22737" s="0" t="n">
        <v>0.0234</v>
      </c>
    </row>
    <row r="22738" customFormat="false" ht="12.8" hidden="false" customHeight="false" outlineLevel="0" collapsed="false">
      <c r="A22738" s="0" t="n">
        <v>4174</v>
      </c>
      <c r="B22738" s="0" t="s">
        <v>913</v>
      </c>
      <c r="C22738" s="0" t="n">
        <v>0.9051</v>
      </c>
    </row>
    <row r="22739" customFormat="false" ht="12.8" hidden="false" customHeight="false" outlineLevel="0" collapsed="false">
      <c r="A22739" s="0" t="n">
        <v>4175</v>
      </c>
      <c r="B22739" s="0" t="s">
        <v>913</v>
      </c>
      <c r="C22739" s="0" t="n">
        <v>0.9051</v>
      </c>
    </row>
    <row r="22740" customFormat="false" ht="12.8" hidden="false" customHeight="false" outlineLevel="0" collapsed="false">
      <c r="A22740" s="0" t="n">
        <v>417780</v>
      </c>
      <c r="B22740" s="0" t="s">
        <v>914</v>
      </c>
      <c r="C22740" s="0" t="n">
        <v>0.1323</v>
      </c>
    </row>
    <row r="22741" customFormat="false" ht="12.8" hidden="false" customHeight="false" outlineLevel="0" collapsed="false">
      <c r="A22741" s="0" t="n">
        <v>417781</v>
      </c>
      <c r="B22741" s="0" t="s">
        <v>914</v>
      </c>
      <c r="C22741" s="0" t="n">
        <v>0.1323</v>
      </c>
    </row>
    <row r="22742" customFormat="false" ht="12.8" hidden="false" customHeight="false" outlineLevel="0" collapsed="false">
      <c r="A22742" s="0" t="n">
        <v>41779</v>
      </c>
      <c r="B22742" s="0" t="s">
        <v>914</v>
      </c>
      <c r="C22742" s="0" t="n">
        <v>0.1323</v>
      </c>
    </row>
    <row r="22743" customFormat="false" ht="12.8" hidden="false" customHeight="false" outlineLevel="0" collapsed="false">
      <c r="A22743" s="0" t="n">
        <v>418607780</v>
      </c>
      <c r="B22743" s="0" t="s">
        <v>914</v>
      </c>
      <c r="C22743" s="0" t="n">
        <v>0.1323</v>
      </c>
    </row>
    <row r="22744" customFormat="false" ht="12.8" hidden="false" customHeight="false" outlineLevel="0" collapsed="false">
      <c r="A22744" s="0" t="n">
        <v>418607781</v>
      </c>
      <c r="B22744" s="0" t="s">
        <v>914</v>
      </c>
      <c r="C22744" s="0" t="n">
        <v>0.1323</v>
      </c>
    </row>
    <row r="22745" customFormat="false" ht="12.8" hidden="false" customHeight="false" outlineLevel="0" collapsed="false">
      <c r="A22745" s="0" t="n">
        <v>41860779</v>
      </c>
      <c r="B22745" s="0" t="s">
        <v>914</v>
      </c>
      <c r="C22745" s="0" t="n">
        <v>0.1323</v>
      </c>
    </row>
    <row r="22746" customFormat="false" ht="12.8" hidden="false" customHeight="false" outlineLevel="0" collapsed="false">
      <c r="A22746" s="0" t="n">
        <v>4178</v>
      </c>
      <c r="B22746" s="0" t="s">
        <v>915</v>
      </c>
      <c r="C22746" s="0" t="n">
        <v>1.5183</v>
      </c>
    </row>
    <row r="22747" customFormat="false" ht="12.8" hidden="false" customHeight="false" outlineLevel="0" collapsed="false">
      <c r="A22747" s="0" t="n">
        <v>4186078</v>
      </c>
      <c r="B22747" s="0" t="s">
        <v>915</v>
      </c>
      <c r="C22747" s="0" t="n">
        <v>1.5183</v>
      </c>
    </row>
    <row r="22748" customFormat="false" ht="12.8" hidden="false" customHeight="false" outlineLevel="0" collapsed="false">
      <c r="A22748" s="0" t="n">
        <v>4176</v>
      </c>
      <c r="B22748" s="0" t="s">
        <v>916</v>
      </c>
      <c r="C22748" s="0" t="n">
        <v>0.9879</v>
      </c>
    </row>
    <row r="22749" customFormat="false" ht="12.8" hidden="false" customHeight="false" outlineLevel="0" collapsed="false">
      <c r="A22749" s="0" t="n">
        <v>41772</v>
      </c>
      <c r="B22749" s="0" t="s">
        <v>916</v>
      </c>
      <c r="C22749" s="0" t="n">
        <v>0.9879</v>
      </c>
    </row>
    <row r="22750" customFormat="false" ht="12.8" hidden="false" customHeight="false" outlineLevel="0" collapsed="false">
      <c r="A22750" s="0" t="n">
        <v>4177316</v>
      </c>
      <c r="B22750" s="0" t="s">
        <v>916</v>
      </c>
      <c r="C22750" s="0" t="n">
        <v>0.9879</v>
      </c>
    </row>
    <row r="22751" customFormat="false" ht="12.8" hidden="false" customHeight="false" outlineLevel="0" collapsed="false">
      <c r="A22751" s="0" t="n">
        <v>4186076</v>
      </c>
      <c r="B22751" s="0" t="s">
        <v>916</v>
      </c>
      <c r="C22751" s="0" t="n">
        <v>0.9879</v>
      </c>
    </row>
    <row r="22752" customFormat="false" ht="12.8" hidden="false" customHeight="false" outlineLevel="0" collapsed="false">
      <c r="A22752" s="0" t="n">
        <v>41860772</v>
      </c>
      <c r="B22752" s="0" t="s">
        <v>916</v>
      </c>
      <c r="C22752" s="0" t="n">
        <v>0.9879</v>
      </c>
    </row>
    <row r="22753" customFormat="false" ht="12.8" hidden="false" customHeight="false" outlineLevel="0" collapsed="false">
      <c r="A22753" s="0" t="n">
        <v>4186077316</v>
      </c>
      <c r="B22753" s="0" t="s">
        <v>916</v>
      </c>
      <c r="C22753" s="0" t="n">
        <v>0.9879</v>
      </c>
    </row>
    <row r="22754" customFormat="false" ht="12.8" hidden="false" customHeight="false" outlineLevel="0" collapsed="false">
      <c r="A22754" s="0" t="n">
        <v>41754</v>
      </c>
      <c r="B22754" s="0" t="s">
        <v>917</v>
      </c>
      <c r="C22754" s="0" t="n">
        <v>0.8625</v>
      </c>
    </row>
    <row r="22755" customFormat="false" ht="12.8" hidden="false" customHeight="false" outlineLevel="0" collapsed="false">
      <c r="A22755" s="0" t="n">
        <v>4177</v>
      </c>
      <c r="B22755" s="0" t="s">
        <v>917</v>
      </c>
      <c r="C22755" s="0" t="n">
        <v>0.8625</v>
      </c>
    </row>
    <row r="22756" customFormat="false" ht="12.8" hidden="false" customHeight="false" outlineLevel="0" collapsed="false">
      <c r="A22756" s="0" t="n">
        <v>4179</v>
      </c>
      <c r="B22756" s="0" t="s">
        <v>917</v>
      </c>
      <c r="C22756" s="0" t="n">
        <v>0.8625</v>
      </c>
    </row>
    <row r="22757" customFormat="false" ht="12.8" hidden="false" customHeight="false" outlineLevel="0" collapsed="false">
      <c r="A22757" s="0" t="n">
        <v>4186075</v>
      </c>
      <c r="B22757" s="0" t="s">
        <v>917</v>
      </c>
      <c r="C22757" s="0" t="n">
        <v>0.8625</v>
      </c>
    </row>
    <row r="22758" customFormat="false" ht="12.8" hidden="false" customHeight="false" outlineLevel="0" collapsed="false">
      <c r="A22758" s="0" t="n">
        <v>4186077</v>
      </c>
      <c r="B22758" s="0" t="s">
        <v>917</v>
      </c>
      <c r="C22758" s="0" t="n">
        <v>0.8625</v>
      </c>
    </row>
    <row r="22759" customFormat="false" ht="12.8" hidden="false" customHeight="false" outlineLevel="0" collapsed="false">
      <c r="A22759" s="0" t="n">
        <v>4186079</v>
      </c>
      <c r="B22759" s="0" t="s">
        <v>917</v>
      </c>
      <c r="C22759" s="0" t="n">
        <v>0.8625</v>
      </c>
    </row>
    <row r="22760" customFormat="false" ht="12.8" hidden="false" customHeight="false" outlineLevel="0" collapsed="false">
      <c r="A22760" s="0" t="n">
        <v>417840</v>
      </c>
      <c r="B22760" s="0" t="s">
        <v>918</v>
      </c>
      <c r="C22760" s="0" t="n">
        <v>0.9381</v>
      </c>
    </row>
    <row r="22761" customFormat="false" ht="12.8" hidden="false" customHeight="false" outlineLevel="0" collapsed="false">
      <c r="A22761" s="0" t="n">
        <v>417841</v>
      </c>
      <c r="B22761" s="0" t="s">
        <v>918</v>
      </c>
      <c r="C22761" s="0" t="n">
        <v>0.9381</v>
      </c>
    </row>
    <row r="22762" customFormat="false" ht="12.8" hidden="false" customHeight="false" outlineLevel="0" collapsed="false">
      <c r="A22762" s="0" t="n">
        <v>418607840</v>
      </c>
      <c r="B22762" s="0" t="s">
        <v>918</v>
      </c>
      <c r="C22762" s="0" t="n">
        <v>0.9381</v>
      </c>
    </row>
    <row r="22763" customFormat="false" ht="12.8" hidden="false" customHeight="false" outlineLevel="0" collapsed="false">
      <c r="A22763" s="0" t="n">
        <v>418607841</v>
      </c>
      <c r="B22763" s="0" t="s">
        <v>918</v>
      </c>
      <c r="C22763" s="0" t="n">
        <v>0.9381</v>
      </c>
    </row>
    <row r="22764" customFormat="false" ht="12.8" hidden="false" customHeight="false" outlineLevel="0" collapsed="false">
      <c r="A22764" s="0" t="n">
        <v>4151</v>
      </c>
      <c r="B22764" s="0" t="s">
        <v>919</v>
      </c>
      <c r="C22764" s="0" t="n">
        <v>0.039</v>
      </c>
    </row>
    <row r="22765" customFormat="false" ht="12.8" hidden="false" customHeight="false" outlineLevel="0" collapsed="false">
      <c r="A22765" s="0" t="n">
        <v>4158</v>
      </c>
      <c r="B22765" s="0" t="s">
        <v>919</v>
      </c>
      <c r="C22765" s="0" t="n">
        <v>0.039</v>
      </c>
    </row>
    <row r="22766" customFormat="false" ht="12.8" hidden="false" customHeight="false" outlineLevel="0" collapsed="false">
      <c r="A22766" s="0" t="n">
        <v>4190</v>
      </c>
      <c r="B22766" s="0" t="s">
        <v>919</v>
      </c>
      <c r="C22766" s="0" t="n">
        <v>0.039</v>
      </c>
    </row>
    <row r="22767" customFormat="false" ht="12.8" hidden="false" customHeight="false" outlineLevel="0" collapsed="false">
      <c r="A22767" s="0" t="n">
        <v>4171501</v>
      </c>
      <c r="B22767" s="0" t="s">
        <v>920</v>
      </c>
      <c r="C22767" s="0" t="n">
        <v>45</v>
      </c>
    </row>
    <row r="22768" customFormat="false" ht="12.8" hidden="false" customHeight="false" outlineLevel="0" collapsed="false">
      <c r="A22768" s="0" t="n">
        <v>4174279</v>
      </c>
      <c r="B22768" s="0" t="s">
        <v>920</v>
      </c>
      <c r="C22768" s="0" t="n">
        <v>45</v>
      </c>
    </row>
    <row r="22769" customFormat="false" ht="12.8" hidden="false" customHeight="false" outlineLevel="0" collapsed="false">
      <c r="A22769" s="0" t="n">
        <v>4179977</v>
      </c>
      <c r="B22769" s="0" t="s">
        <v>920</v>
      </c>
      <c r="C22769" s="0" t="n">
        <v>45</v>
      </c>
    </row>
    <row r="22770" customFormat="false" ht="12.8" hidden="false" customHeight="false" outlineLevel="0" collapsed="false">
      <c r="A22770" s="0" t="n">
        <v>4179978</v>
      </c>
      <c r="B22770" s="0" t="s">
        <v>920</v>
      </c>
      <c r="C22770" s="0" t="n">
        <v>45</v>
      </c>
    </row>
    <row r="22771" customFormat="false" ht="12.8" hidden="false" customHeight="false" outlineLevel="0" collapsed="false">
      <c r="A22771" s="0" t="n">
        <v>4179979</v>
      </c>
      <c r="B22771" s="0" t="s">
        <v>920</v>
      </c>
      <c r="C22771" s="0" t="n">
        <v>45</v>
      </c>
    </row>
    <row r="22772" customFormat="false" ht="12.8" hidden="false" customHeight="false" outlineLevel="0" collapsed="false">
      <c r="A22772" s="0" t="n">
        <v>418607427</v>
      </c>
      <c r="B22772" s="0" t="s">
        <v>920</v>
      </c>
      <c r="C22772" s="0" t="n">
        <v>45</v>
      </c>
    </row>
    <row r="22773" customFormat="false" ht="12.8" hidden="false" customHeight="false" outlineLevel="0" collapsed="false">
      <c r="A22773" s="0" t="n">
        <v>418607997</v>
      </c>
      <c r="B22773" s="0" t="s">
        <v>920</v>
      </c>
      <c r="C22773" s="0" t="n">
        <v>45</v>
      </c>
    </row>
    <row r="22774" customFormat="false" ht="12.8" hidden="false" customHeight="false" outlineLevel="0" collapsed="false">
      <c r="A22774" s="0" t="n">
        <v>963</v>
      </c>
      <c r="B22774" s="0" t="s">
        <v>921</v>
      </c>
      <c r="C22774" s="0" t="n">
        <v>0.5124</v>
      </c>
    </row>
    <row r="22775" customFormat="false" ht="12.8" hidden="false" customHeight="false" outlineLevel="0" collapsed="false">
      <c r="A22775" s="0" t="n">
        <v>9639</v>
      </c>
      <c r="B22775" s="0" t="s">
        <v>922</v>
      </c>
      <c r="C22775" s="0" t="n">
        <v>0.7671</v>
      </c>
    </row>
    <row r="22776" customFormat="false" ht="12.8" hidden="false" customHeight="false" outlineLevel="0" collapsed="false">
      <c r="A22776" s="0" t="n">
        <v>96394</v>
      </c>
      <c r="B22776" s="0" t="s">
        <v>923</v>
      </c>
      <c r="C22776" s="0" t="n">
        <v>0.7671</v>
      </c>
    </row>
    <row r="22777" customFormat="false" ht="12.8" hidden="false" customHeight="false" outlineLevel="0" collapsed="false">
      <c r="A22777" s="0" t="n">
        <v>96395</v>
      </c>
      <c r="B22777" s="0" t="s">
        <v>923</v>
      </c>
      <c r="C22777" s="0" t="n">
        <v>0.7671</v>
      </c>
    </row>
    <row r="22778" customFormat="false" ht="12.8" hidden="false" customHeight="false" outlineLevel="0" collapsed="false">
      <c r="A22778" s="0" t="n">
        <v>96396</v>
      </c>
      <c r="B22778" s="0" t="s">
        <v>923</v>
      </c>
      <c r="C22778" s="0" t="n">
        <v>0.7671</v>
      </c>
    </row>
    <row r="22779" customFormat="false" ht="12.8" hidden="false" customHeight="false" outlineLevel="0" collapsed="false">
      <c r="A22779" s="0" t="n">
        <v>886</v>
      </c>
      <c r="B22779" s="0" t="s">
        <v>924</v>
      </c>
      <c r="C22779" s="0" t="n">
        <v>0.0246</v>
      </c>
    </row>
    <row r="22780" customFormat="false" ht="12.8" hidden="false" customHeight="false" outlineLevel="0" collapsed="false">
      <c r="A22780" s="0" t="n">
        <v>8869</v>
      </c>
      <c r="B22780" s="0" t="s">
        <v>925</v>
      </c>
      <c r="C22780" s="0" t="n">
        <v>0.1776</v>
      </c>
    </row>
    <row r="22781" customFormat="false" ht="12.8" hidden="false" customHeight="false" outlineLevel="0" collapsed="false">
      <c r="A22781" s="0" t="n">
        <v>992</v>
      </c>
      <c r="B22781" s="0" t="s">
        <v>926</v>
      </c>
      <c r="C22781" s="0" t="n">
        <v>0.3294</v>
      </c>
    </row>
    <row r="22782" customFormat="false" ht="12.8" hidden="false" customHeight="false" outlineLevel="0" collapsed="false">
      <c r="A22782" s="0" t="n">
        <v>99241</v>
      </c>
      <c r="B22782" s="0" t="s">
        <v>927</v>
      </c>
      <c r="C22782" s="0" t="n">
        <v>0.354</v>
      </c>
    </row>
    <row r="22783" customFormat="false" ht="12.8" hidden="false" customHeight="false" outlineLevel="0" collapsed="false">
      <c r="A22783" s="0" t="n">
        <v>99250</v>
      </c>
      <c r="B22783" s="0" t="s">
        <v>927</v>
      </c>
      <c r="C22783" s="0" t="n">
        <v>0.354</v>
      </c>
    </row>
    <row r="22784" customFormat="false" ht="12.8" hidden="false" customHeight="false" outlineLevel="0" collapsed="false">
      <c r="A22784" s="0" t="n">
        <v>99255</v>
      </c>
      <c r="B22784" s="0" t="s">
        <v>927</v>
      </c>
      <c r="C22784" s="0" t="n">
        <v>0.354</v>
      </c>
    </row>
    <row r="22785" customFormat="false" ht="12.8" hidden="false" customHeight="false" outlineLevel="0" collapsed="false">
      <c r="A22785" s="0" t="n">
        <v>99277</v>
      </c>
      <c r="B22785" s="0" t="s">
        <v>927</v>
      </c>
      <c r="C22785" s="0" t="n">
        <v>0.354</v>
      </c>
    </row>
    <row r="22786" customFormat="false" ht="12.8" hidden="false" customHeight="false" outlineLevel="0" collapsed="false">
      <c r="A22786" s="0" t="n">
        <v>99288</v>
      </c>
      <c r="B22786" s="0" t="s">
        <v>927</v>
      </c>
      <c r="C22786" s="0" t="n">
        <v>0.354</v>
      </c>
    </row>
    <row r="22787" customFormat="false" ht="12.8" hidden="false" customHeight="false" outlineLevel="0" collapsed="false">
      <c r="A22787" s="0" t="n">
        <v>9929</v>
      </c>
      <c r="B22787" s="0" t="s">
        <v>927</v>
      </c>
      <c r="C22787" s="0" t="n">
        <v>0.354</v>
      </c>
    </row>
    <row r="22788" customFormat="false" ht="12.8" hidden="false" customHeight="false" outlineLevel="0" collapsed="false">
      <c r="A22788" s="0" t="n">
        <v>255</v>
      </c>
      <c r="B22788" s="0" t="s">
        <v>928</v>
      </c>
      <c r="C22788" s="0" t="n">
        <v>0.597</v>
      </c>
    </row>
    <row r="22789" customFormat="false" ht="12.8" hidden="false" customHeight="false" outlineLevel="0" collapsed="false">
      <c r="A22789" s="0" t="n">
        <v>25541</v>
      </c>
      <c r="B22789" s="0" t="s">
        <v>929</v>
      </c>
      <c r="C22789" s="0" t="n">
        <v>0.597</v>
      </c>
    </row>
    <row r="22790" customFormat="false" ht="12.8" hidden="false" customHeight="false" outlineLevel="0" collapsed="false">
      <c r="A22790" s="0" t="n">
        <v>25561</v>
      </c>
      <c r="B22790" s="0" t="s">
        <v>929</v>
      </c>
      <c r="C22790" s="0" t="n">
        <v>0.597</v>
      </c>
    </row>
    <row r="22791" customFormat="false" ht="12.8" hidden="false" customHeight="false" outlineLevel="0" collapsed="false">
      <c r="A22791" s="0" t="n">
        <v>25562</v>
      </c>
      <c r="B22791" s="0" t="s">
        <v>929</v>
      </c>
      <c r="C22791" s="0" t="n">
        <v>0.597</v>
      </c>
    </row>
    <row r="22792" customFormat="false" ht="12.8" hidden="false" customHeight="false" outlineLevel="0" collapsed="false">
      <c r="A22792" s="0" t="n">
        <v>25573</v>
      </c>
      <c r="B22792" s="0" t="s">
        <v>929</v>
      </c>
      <c r="C22792" s="0" t="n">
        <v>0.597</v>
      </c>
    </row>
    <row r="22793" customFormat="false" ht="12.8" hidden="false" customHeight="false" outlineLevel="0" collapsed="false">
      <c r="A22793" s="0" t="n">
        <v>25574</v>
      </c>
      <c r="B22793" s="0" t="s">
        <v>929</v>
      </c>
      <c r="C22793" s="0" t="n">
        <v>0.597</v>
      </c>
    </row>
    <row r="22794" customFormat="false" ht="12.8" hidden="false" customHeight="false" outlineLevel="0" collapsed="false">
      <c r="A22794" s="0" t="n">
        <v>25579</v>
      </c>
      <c r="B22794" s="0" t="s">
        <v>929</v>
      </c>
      <c r="C22794" s="0" t="n">
        <v>0.597</v>
      </c>
    </row>
    <row r="22795" customFormat="false" ht="12.8" hidden="false" customHeight="false" outlineLevel="0" collapsed="false">
      <c r="A22795" s="0" t="n">
        <v>25568</v>
      </c>
      <c r="B22795" s="0" t="s">
        <v>930</v>
      </c>
      <c r="C22795" s="0" t="n">
        <v>0.597</v>
      </c>
    </row>
    <row r="22796" customFormat="false" ht="12.8" hidden="false" customHeight="false" outlineLevel="0" collapsed="false">
      <c r="A22796" s="0" t="n">
        <v>25578</v>
      </c>
      <c r="B22796" s="0" t="s">
        <v>930</v>
      </c>
      <c r="C22796" s="0" t="n">
        <v>0.597</v>
      </c>
    </row>
    <row r="22797" customFormat="false" ht="12.8" hidden="false" customHeight="false" outlineLevel="0" collapsed="false">
      <c r="A22797" s="0" t="n">
        <v>25565</v>
      </c>
      <c r="B22797" s="0" t="s">
        <v>931</v>
      </c>
      <c r="C22797" s="0" t="n">
        <v>0.597</v>
      </c>
    </row>
    <row r="22798" customFormat="false" ht="12.8" hidden="false" customHeight="false" outlineLevel="0" collapsed="false">
      <c r="A22798" s="0" t="n">
        <v>25567</v>
      </c>
      <c r="B22798" s="0" t="s">
        <v>931</v>
      </c>
      <c r="C22798" s="0" t="n">
        <v>0.597</v>
      </c>
    </row>
    <row r="22799" customFormat="false" ht="12.8" hidden="false" customHeight="false" outlineLevel="0" collapsed="false">
      <c r="A22799" s="0" t="n">
        <v>25571</v>
      </c>
      <c r="B22799" s="0" t="s">
        <v>931</v>
      </c>
      <c r="C22799" s="0" t="n">
        <v>0.597</v>
      </c>
    </row>
    <row r="22800" customFormat="false" ht="12.8" hidden="false" customHeight="false" outlineLevel="0" collapsed="false">
      <c r="A22800" s="0" t="n">
        <v>25575</v>
      </c>
      <c r="B22800" s="0" t="s">
        <v>932</v>
      </c>
      <c r="C22800" s="0" t="n">
        <v>0.6288</v>
      </c>
    </row>
    <row r="22801" customFormat="false" ht="12.8" hidden="false" customHeight="false" outlineLevel="0" collapsed="false">
      <c r="A22801" s="0" t="n">
        <v>25576</v>
      </c>
      <c r="B22801" s="0" t="s">
        <v>932</v>
      </c>
      <c r="C22801" s="0" t="n">
        <v>0.6288</v>
      </c>
    </row>
    <row r="22802" customFormat="false" ht="12.8" hidden="false" customHeight="false" outlineLevel="0" collapsed="false">
      <c r="A22802" s="0" t="n">
        <v>25577</v>
      </c>
      <c r="B22802" s="0" t="s">
        <v>933</v>
      </c>
      <c r="C22802" s="0" t="n">
        <v>0.597</v>
      </c>
    </row>
    <row r="22803" customFormat="false" ht="12.8" hidden="false" customHeight="false" outlineLevel="0" collapsed="false">
      <c r="A22803" s="0" t="n">
        <v>25541170</v>
      </c>
      <c r="B22803" s="0" t="s">
        <v>934</v>
      </c>
      <c r="C22803" s="0" t="n">
        <v>45</v>
      </c>
    </row>
    <row r="22804" customFormat="false" ht="12.8" hidden="false" customHeight="false" outlineLevel="0" collapsed="false">
      <c r="A22804" s="0" t="n">
        <v>66</v>
      </c>
      <c r="B22804" s="0" t="s">
        <v>935</v>
      </c>
      <c r="C22804" s="0" t="n">
        <v>0.0819</v>
      </c>
    </row>
    <row r="22805" customFormat="false" ht="12.8" hidden="false" customHeight="false" outlineLevel="0" collapsed="false">
      <c r="A22805" s="0" t="n">
        <v>6661</v>
      </c>
      <c r="B22805" s="0" t="s">
        <v>936</v>
      </c>
      <c r="C22805" s="0" t="n">
        <v>0.0666</v>
      </c>
    </row>
    <row r="22806" customFormat="false" ht="12.8" hidden="false" customHeight="false" outlineLevel="0" collapsed="false">
      <c r="A22806" s="0" t="n">
        <v>6662</v>
      </c>
      <c r="B22806" s="0" t="s">
        <v>936</v>
      </c>
      <c r="C22806" s="0" t="n">
        <v>0.0666</v>
      </c>
    </row>
    <row r="22807" customFormat="false" ht="12.8" hidden="false" customHeight="false" outlineLevel="0" collapsed="false">
      <c r="A22807" s="0" t="n">
        <v>6663</v>
      </c>
      <c r="B22807" s="0" t="s">
        <v>936</v>
      </c>
      <c r="C22807" s="0" t="n">
        <v>0.0666</v>
      </c>
    </row>
    <row r="22808" customFormat="false" ht="12.8" hidden="false" customHeight="false" outlineLevel="0" collapsed="false">
      <c r="A22808" s="0" t="n">
        <v>6664</v>
      </c>
      <c r="B22808" s="0" t="s">
        <v>936</v>
      </c>
      <c r="C22808" s="0" t="n">
        <v>0.0666</v>
      </c>
    </row>
    <row r="22809" customFormat="false" ht="12.8" hidden="false" customHeight="false" outlineLevel="0" collapsed="false">
      <c r="A22809" s="0" t="n">
        <v>6665</v>
      </c>
      <c r="B22809" s="0" t="s">
        <v>936</v>
      </c>
      <c r="C22809" s="0" t="n">
        <v>0.0666</v>
      </c>
    </row>
    <row r="22810" customFormat="false" ht="12.8" hidden="false" customHeight="false" outlineLevel="0" collapsed="false">
      <c r="A22810" s="0" t="n">
        <v>6666</v>
      </c>
      <c r="B22810" s="0" t="s">
        <v>936</v>
      </c>
      <c r="C22810" s="0" t="n">
        <v>0.0666</v>
      </c>
    </row>
    <row r="22811" customFormat="false" ht="12.8" hidden="false" customHeight="false" outlineLevel="0" collapsed="false">
      <c r="A22811" s="0" t="n">
        <v>6667</v>
      </c>
      <c r="B22811" s="0" t="s">
        <v>936</v>
      </c>
      <c r="C22811" s="0" t="n">
        <v>0.0666</v>
      </c>
    </row>
    <row r="22812" customFormat="false" ht="12.8" hidden="false" customHeight="false" outlineLevel="0" collapsed="false">
      <c r="A22812" s="0" t="n">
        <v>6668</v>
      </c>
      <c r="B22812" s="0" t="s">
        <v>936</v>
      </c>
      <c r="C22812" s="0" t="n">
        <v>0.0666</v>
      </c>
    </row>
    <row r="22813" customFormat="false" ht="12.8" hidden="false" customHeight="false" outlineLevel="0" collapsed="false">
      <c r="A22813" s="0" t="n">
        <v>6669</v>
      </c>
      <c r="B22813" s="0" t="s">
        <v>936</v>
      </c>
      <c r="C22813" s="0" t="n">
        <v>0.0666</v>
      </c>
    </row>
    <row r="22814" customFormat="false" ht="12.8" hidden="false" customHeight="false" outlineLevel="0" collapsed="false">
      <c r="A22814" s="0" t="n">
        <v>6680</v>
      </c>
      <c r="B22814" s="0" t="s">
        <v>936</v>
      </c>
      <c r="C22814" s="0" t="n">
        <v>0.0666</v>
      </c>
    </row>
    <row r="22815" customFormat="false" ht="12.8" hidden="false" customHeight="false" outlineLevel="0" collapsed="false">
      <c r="A22815" s="0" t="n">
        <v>6682</v>
      </c>
      <c r="B22815" s="0" t="s">
        <v>936</v>
      </c>
      <c r="C22815" s="0" t="n">
        <v>0.0666</v>
      </c>
    </row>
    <row r="22816" customFormat="false" ht="12.8" hidden="false" customHeight="false" outlineLevel="0" collapsed="false">
      <c r="A22816" s="0" t="n">
        <v>6683</v>
      </c>
      <c r="B22816" s="0" t="s">
        <v>936</v>
      </c>
      <c r="C22816" s="0" t="n">
        <v>0.0666</v>
      </c>
    </row>
    <row r="22817" customFormat="false" ht="12.8" hidden="false" customHeight="false" outlineLevel="0" collapsed="false">
      <c r="A22817" s="0" t="n">
        <v>6684</v>
      </c>
      <c r="B22817" s="0" t="s">
        <v>936</v>
      </c>
      <c r="C22817" s="0" t="n">
        <v>0.0666</v>
      </c>
    </row>
    <row r="22818" customFormat="false" ht="12.8" hidden="false" customHeight="false" outlineLevel="0" collapsed="false">
      <c r="A22818" s="0" t="n">
        <v>6685</v>
      </c>
      <c r="B22818" s="0" t="s">
        <v>936</v>
      </c>
      <c r="C22818" s="0" t="n">
        <v>0.0666</v>
      </c>
    </row>
    <row r="22819" customFormat="false" ht="12.8" hidden="false" customHeight="false" outlineLevel="0" collapsed="false">
      <c r="A22819" s="0" t="n">
        <v>6686</v>
      </c>
      <c r="B22819" s="0" t="s">
        <v>936</v>
      </c>
      <c r="C22819" s="0" t="n">
        <v>0.0666</v>
      </c>
    </row>
    <row r="22820" customFormat="false" ht="12.8" hidden="false" customHeight="false" outlineLevel="0" collapsed="false">
      <c r="A22820" s="0" t="n">
        <v>6687</v>
      </c>
      <c r="B22820" s="0" t="s">
        <v>936</v>
      </c>
      <c r="C22820" s="0" t="n">
        <v>0.0666</v>
      </c>
    </row>
    <row r="22821" customFormat="false" ht="12.8" hidden="false" customHeight="false" outlineLevel="0" collapsed="false">
      <c r="A22821" s="0" t="n">
        <v>6688</v>
      </c>
      <c r="B22821" s="0" t="s">
        <v>936</v>
      </c>
      <c r="C22821" s="0" t="n">
        <v>0.0666</v>
      </c>
    </row>
    <row r="22822" customFormat="false" ht="12.8" hidden="false" customHeight="false" outlineLevel="0" collapsed="false">
      <c r="A22822" s="0" t="n">
        <v>6689</v>
      </c>
      <c r="B22822" s="0" t="s">
        <v>936</v>
      </c>
      <c r="C22822" s="0" t="n">
        <v>0.0666</v>
      </c>
    </row>
    <row r="22823" customFormat="false" ht="12.8" hidden="false" customHeight="false" outlineLevel="0" collapsed="false">
      <c r="A22823" s="0" t="n">
        <v>669</v>
      </c>
      <c r="B22823" s="0" t="s">
        <v>936</v>
      </c>
      <c r="C22823" s="0" t="n">
        <v>0.0666</v>
      </c>
    </row>
    <row r="22824" customFormat="false" ht="12.8" hidden="false" customHeight="false" outlineLevel="0" collapsed="false">
      <c r="A22824" s="0" t="n">
        <v>88216</v>
      </c>
      <c r="B22824" s="0" t="s">
        <v>937</v>
      </c>
      <c r="C22824" s="0" t="n">
        <v>3.531</v>
      </c>
    </row>
    <row r="22825" customFormat="false" ht="12.8" hidden="false" customHeight="false" outlineLevel="0" collapsed="false">
      <c r="A22825" s="0" t="n">
        <v>228</v>
      </c>
      <c r="B22825" s="0" t="s">
        <v>938</v>
      </c>
      <c r="C22825" s="0" t="n">
        <v>0.6</v>
      </c>
    </row>
    <row r="22826" customFormat="false" ht="12.8" hidden="false" customHeight="false" outlineLevel="0" collapsed="false">
      <c r="A22826" s="0" t="n">
        <v>22890</v>
      </c>
      <c r="B22826" s="0" t="s">
        <v>939</v>
      </c>
      <c r="C22826" s="0" t="n">
        <v>0.471</v>
      </c>
    </row>
    <row r="22827" customFormat="false" ht="12.8" hidden="false" customHeight="false" outlineLevel="0" collapsed="false">
      <c r="A22827" s="0" t="n">
        <v>22891</v>
      </c>
      <c r="B22827" s="0" t="s">
        <v>939</v>
      </c>
      <c r="C22827" s="0" t="n">
        <v>0.471</v>
      </c>
    </row>
    <row r="22828" customFormat="false" ht="12.8" hidden="false" customHeight="false" outlineLevel="0" collapsed="false">
      <c r="A22828" s="0" t="n">
        <v>22892</v>
      </c>
      <c r="B22828" s="0" t="s">
        <v>939</v>
      </c>
      <c r="C22828" s="0" t="n">
        <v>0.471</v>
      </c>
    </row>
    <row r="22829" customFormat="false" ht="12.8" hidden="false" customHeight="false" outlineLevel="0" collapsed="false">
      <c r="A22829" s="0" t="n">
        <v>22893</v>
      </c>
      <c r="B22829" s="0" t="s">
        <v>939</v>
      </c>
      <c r="C22829" s="0" t="n">
        <v>0.471</v>
      </c>
    </row>
    <row r="22830" customFormat="false" ht="12.8" hidden="false" customHeight="false" outlineLevel="0" collapsed="false">
      <c r="A22830" s="0" t="n">
        <v>22879</v>
      </c>
      <c r="B22830" s="0" t="s">
        <v>940</v>
      </c>
      <c r="C22830" s="0" t="n">
        <v>0.756</v>
      </c>
    </row>
    <row r="22831" customFormat="false" ht="12.8" hidden="false" customHeight="false" outlineLevel="0" collapsed="false">
      <c r="A22831" s="0" t="n">
        <v>22896</v>
      </c>
      <c r="B22831" s="0" t="s">
        <v>940</v>
      </c>
      <c r="C22831" s="0" t="n">
        <v>0.756</v>
      </c>
    </row>
    <row r="22832" customFormat="false" ht="12.8" hidden="false" customHeight="false" outlineLevel="0" collapsed="false">
      <c r="A22832" s="0" t="n">
        <v>22897</v>
      </c>
      <c r="B22832" s="0" t="s">
        <v>940</v>
      </c>
      <c r="C22832" s="0" t="n">
        <v>0.756</v>
      </c>
    </row>
    <row r="22833" customFormat="false" ht="12.8" hidden="false" customHeight="false" outlineLevel="0" collapsed="false">
      <c r="A22833" s="0" t="n">
        <v>22898</v>
      </c>
      <c r="B22833" s="0" t="s">
        <v>940</v>
      </c>
      <c r="C22833" s="0" t="n">
        <v>0.756</v>
      </c>
    </row>
    <row r="22834" customFormat="false" ht="12.8" hidden="false" customHeight="false" outlineLevel="0" collapsed="false">
      <c r="A22834" s="0" t="n">
        <v>22899</v>
      </c>
      <c r="B22834" s="0" t="s">
        <v>940</v>
      </c>
      <c r="C22834" s="0" t="n">
        <v>0.756</v>
      </c>
    </row>
    <row r="22835" customFormat="false" ht="12.8" hidden="false" customHeight="false" outlineLevel="0" collapsed="false">
      <c r="A22835" s="0" t="n">
        <v>2287260170</v>
      </c>
      <c r="B22835" s="0" t="s">
        <v>941</v>
      </c>
      <c r="C22835" s="0" t="n">
        <v>45</v>
      </c>
    </row>
    <row r="22836" customFormat="false" ht="12.8" hidden="false" customHeight="false" outlineLevel="0" collapsed="false">
      <c r="A22836" s="0" t="n">
        <v>690</v>
      </c>
      <c r="B22836" s="0" t="s">
        <v>942</v>
      </c>
      <c r="C22836" s="0" t="n">
        <v>3.6963</v>
      </c>
    </row>
    <row r="22837" customFormat="false" ht="12.8" hidden="false" customHeight="false" outlineLevel="0" collapsed="false">
      <c r="A22837" s="0" t="n">
        <v>676</v>
      </c>
      <c r="B22837" s="0" t="s">
        <v>943</v>
      </c>
      <c r="C22837" s="0" t="n">
        <v>9</v>
      </c>
    </row>
    <row r="22838" customFormat="false" ht="12.8" hidden="false" customHeight="false" outlineLevel="0" collapsed="false">
      <c r="A22838" s="0" t="n">
        <v>1868</v>
      </c>
      <c r="B22838" s="0" t="s">
        <v>944</v>
      </c>
      <c r="C22838" s="0" t="n">
        <v>0.5064</v>
      </c>
    </row>
    <row r="22839" customFormat="false" ht="12.8" hidden="false" customHeight="false" outlineLevel="0" collapsed="false">
      <c r="A22839" s="0" t="n">
        <v>1868266</v>
      </c>
      <c r="B22839" s="0" t="s">
        <v>945</v>
      </c>
      <c r="C22839" s="0" t="n">
        <v>0.5064</v>
      </c>
    </row>
    <row r="22840" customFormat="false" ht="12.8" hidden="false" customHeight="false" outlineLevel="0" collapsed="false">
      <c r="A22840" s="0" t="n">
        <v>1868267</v>
      </c>
      <c r="B22840" s="0" t="s">
        <v>945</v>
      </c>
      <c r="C22840" s="0" t="n">
        <v>0.5064</v>
      </c>
    </row>
    <row r="22841" customFormat="false" ht="12.8" hidden="false" customHeight="false" outlineLevel="0" collapsed="false">
      <c r="A22841" s="0" t="n">
        <v>1868268</v>
      </c>
      <c r="B22841" s="0" t="s">
        <v>945</v>
      </c>
      <c r="C22841" s="0" t="n">
        <v>0.5064</v>
      </c>
    </row>
    <row r="22842" customFormat="false" ht="12.8" hidden="false" customHeight="false" outlineLevel="0" collapsed="false">
      <c r="A22842" s="0" t="n">
        <v>1868269</v>
      </c>
      <c r="B22842" s="0" t="s">
        <v>945</v>
      </c>
      <c r="C22842" s="0" t="n">
        <v>0.5064</v>
      </c>
    </row>
    <row r="22843" customFormat="false" ht="12.8" hidden="false" customHeight="false" outlineLevel="0" collapsed="false">
      <c r="A22843" s="0" t="n">
        <v>186827</v>
      </c>
      <c r="B22843" s="0" t="s">
        <v>945</v>
      </c>
      <c r="C22843" s="0" t="n">
        <v>0.5064</v>
      </c>
    </row>
    <row r="22844" customFormat="false" ht="12.8" hidden="false" customHeight="false" outlineLevel="0" collapsed="false">
      <c r="A22844" s="0" t="n">
        <v>186828</v>
      </c>
      <c r="B22844" s="0" t="s">
        <v>945</v>
      </c>
      <c r="C22844" s="0" t="n">
        <v>0.5064</v>
      </c>
    </row>
    <row r="22845" customFormat="false" ht="12.8" hidden="false" customHeight="false" outlineLevel="0" collapsed="false">
      <c r="A22845" s="0" t="n">
        <v>186829</v>
      </c>
      <c r="B22845" s="0" t="s">
        <v>945</v>
      </c>
      <c r="C22845" s="0" t="n">
        <v>0.5064</v>
      </c>
    </row>
    <row r="22846" customFormat="false" ht="12.8" hidden="false" customHeight="false" outlineLevel="0" collapsed="false">
      <c r="A22846" s="0" t="n">
        <v>1868301</v>
      </c>
      <c r="B22846" s="0" t="s">
        <v>945</v>
      </c>
      <c r="C22846" s="0" t="n">
        <v>0.5064</v>
      </c>
    </row>
    <row r="22847" customFormat="false" ht="12.8" hidden="false" customHeight="false" outlineLevel="0" collapsed="false">
      <c r="A22847" s="0" t="n">
        <v>1868302</v>
      </c>
      <c r="B22847" s="0" t="s">
        <v>945</v>
      </c>
      <c r="C22847" s="0" t="n">
        <v>0.5064</v>
      </c>
    </row>
    <row r="22848" customFormat="false" ht="12.8" hidden="false" customHeight="false" outlineLevel="0" collapsed="false">
      <c r="A22848" s="0" t="n">
        <v>1868303</v>
      </c>
      <c r="B22848" s="0" t="s">
        <v>945</v>
      </c>
      <c r="C22848" s="0" t="n">
        <v>0.5064</v>
      </c>
    </row>
    <row r="22849" customFormat="false" ht="12.8" hidden="false" customHeight="false" outlineLevel="0" collapsed="false">
      <c r="A22849" s="0" t="n">
        <v>1868304</v>
      </c>
      <c r="B22849" s="0" t="s">
        <v>945</v>
      </c>
      <c r="C22849" s="0" t="n">
        <v>0.5064</v>
      </c>
    </row>
    <row r="22850" customFormat="false" ht="12.8" hidden="false" customHeight="false" outlineLevel="0" collapsed="false">
      <c r="A22850" s="0" t="n">
        <v>1868305</v>
      </c>
      <c r="B22850" s="0" t="s">
        <v>945</v>
      </c>
      <c r="C22850" s="0" t="n">
        <v>0.5064</v>
      </c>
    </row>
    <row r="22851" customFormat="false" ht="12.8" hidden="false" customHeight="false" outlineLevel="0" collapsed="false">
      <c r="A22851" s="0" t="n">
        <v>1868306</v>
      </c>
      <c r="B22851" s="0" t="s">
        <v>945</v>
      </c>
      <c r="C22851" s="0" t="n">
        <v>0.5064</v>
      </c>
    </row>
    <row r="22852" customFormat="false" ht="12.8" hidden="false" customHeight="false" outlineLevel="0" collapsed="false">
      <c r="A22852" s="0" t="n">
        <v>1868307</v>
      </c>
      <c r="B22852" s="0" t="s">
        <v>945</v>
      </c>
      <c r="C22852" s="0" t="n">
        <v>0.5064</v>
      </c>
    </row>
    <row r="22853" customFormat="false" ht="12.8" hidden="false" customHeight="false" outlineLevel="0" collapsed="false">
      <c r="A22853" s="0" t="n">
        <v>1868308</v>
      </c>
      <c r="B22853" s="0" t="s">
        <v>945</v>
      </c>
      <c r="C22853" s="0" t="n">
        <v>0.5064</v>
      </c>
    </row>
    <row r="22854" customFormat="false" ht="12.8" hidden="false" customHeight="false" outlineLevel="0" collapsed="false">
      <c r="A22854" s="0" t="n">
        <v>1868309</v>
      </c>
      <c r="B22854" s="0" t="s">
        <v>945</v>
      </c>
      <c r="C22854" s="0" t="n">
        <v>0.5064</v>
      </c>
    </row>
    <row r="22855" customFormat="false" ht="12.8" hidden="false" customHeight="false" outlineLevel="0" collapsed="false">
      <c r="A22855" s="0" t="n">
        <v>1868310</v>
      </c>
      <c r="B22855" s="0" t="s">
        <v>945</v>
      </c>
      <c r="C22855" s="0" t="n">
        <v>0.5064</v>
      </c>
    </row>
    <row r="22856" customFormat="false" ht="12.8" hidden="false" customHeight="false" outlineLevel="0" collapsed="false">
      <c r="A22856" s="0" t="n">
        <v>1868312</v>
      </c>
      <c r="B22856" s="0" t="s">
        <v>945</v>
      </c>
      <c r="C22856" s="0" t="n">
        <v>0.5064</v>
      </c>
    </row>
    <row r="22857" customFormat="false" ht="12.8" hidden="false" customHeight="false" outlineLevel="0" collapsed="false">
      <c r="A22857" s="0" t="n">
        <v>1868313</v>
      </c>
      <c r="B22857" s="0" t="s">
        <v>945</v>
      </c>
      <c r="C22857" s="0" t="n">
        <v>0.5064</v>
      </c>
    </row>
    <row r="22858" customFormat="false" ht="12.8" hidden="false" customHeight="false" outlineLevel="0" collapsed="false">
      <c r="A22858" s="0" t="n">
        <v>1868314</v>
      </c>
      <c r="B22858" s="0" t="s">
        <v>945</v>
      </c>
      <c r="C22858" s="0" t="n">
        <v>0.5064</v>
      </c>
    </row>
    <row r="22859" customFormat="false" ht="12.8" hidden="false" customHeight="false" outlineLevel="0" collapsed="false">
      <c r="A22859" s="0" t="n">
        <v>1868315</v>
      </c>
      <c r="B22859" s="0" t="s">
        <v>945</v>
      </c>
      <c r="C22859" s="0" t="n">
        <v>0.5064</v>
      </c>
    </row>
    <row r="22860" customFormat="false" ht="12.8" hidden="false" customHeight="false" outlineLevel="0" collapsed="false">
      <c r="A22860" s="0" t="n">
        <v>1868316</v>
      </c>
      <c r="B22860" s="0" t="s">
        <v>945</v>
      </c>
      <c r="C22860" s="0" t="n">
        <v>0.5064</v>
      </c>
    </row>
    <row r="22861" customFormat="false" ht="12.8" hidden="false" customHeight="false" outlineLevel="0" collapsed="false">
      <c r="A22861" s="0" t="n">
        <v>1868317</v>
      </c>
      <c r="B22861" s="0" t="s">
        <v>945</v>
      </c>
      <c r="C22861" s="0" t="n">
        <v>0.5064</v>
      </c>
    </row>
    <row r="22862" customFormat="false" ht="12.8" hidden="false" customHeight="false" outlineLevel="0" collapsed="false">
      <c r="A22862" s="0" t="n">
        <v>1868318</v>
      </c>
      <c r="B22862" s="0" t="s">
        <v>945</v>
      </c>
      <c r="C22862" s="0" t="n">
        <v>0.5064</v>
      </c>
    </row>
    <row r="22863" customFormat="false" ht="12.8" hidden="false" customHeight="false" outlineLevel="0" collapsed="false">
      <c r="A22863" s="0" t="n">
        <v>1868319</v>
      </c>
      <c r="B22863" s="0" t="s">
        <v>945</v>
      </c>
      <c r="C22863" s="0" t="n">
        <v>0.5064</v>
      </c>
    </row>
    <row r="22864" customFormat="false" ht="12.8" hidden="false" customHeight="false" outlineLevel="0" collapsed="false">
      <c r="A22864" s="0" t="n">
        <v>186832</v>
      </c>
      <c r="B22864" s="0" t="s">
        <v>945</v>
      </c>
      <c r="C22864" s="0" t="n">
        <v>0.5064</v>
      </c>
    </row>
    <row r="22865" customFormat="false" ht="12.8" hidden="false" customHeight="false" outlineLevel="0" collapsed="false">
      <c r="A22865" s="0" t="n">
        <v>186833</v>
      </c>
      <c r="B22865" s="0" t="s">
        <v>945</v>
      </c>
      <c r="C22865" s="0" t="n">
        <v>0.5064</v>
      </c>
    </row>
    <row r="22866" customFormat="false" ht="12.8" hidden="false" customHeight="false" outlineLevel="0" collapsed="false">
      <c r="A22866" s="0" t="n">
        <v>186834</v>
      </c>
      <c r="B22866" s="0" t="s">
        <v>945</v>
      </c>
      <c r="C22866" s="0" t="n">
        <v>0.5064</v>
      </c>
    </row>
    <row r="22867" customFormat="false" ht="12.8" hidden="false" customHeight="false" outlineLevel="0" collapsed="false">
      <c r="A22867" s="0" t="n">
        <v>186835</v>
      </c>
      <c r="B22867" s="0" t="s">
        <v>945</v>
      </c>
      <c r="C22867" s="0" t="n">
        <v>0.5064</v>
      </c>
    </row>
    <row r="22868" customFormat="false" ht="12.8" hidden="false" customHeight="false" outlineLevel="0" collapsed="false">
      <c r="A22868" s="0" t="n">
        <v>186836</v>
      </c>
      <c r="B22868" s="0" t="s">
        <v>945</v>
      </c>
      <c r="C22868" s="0" t="n">
        <v>0.5064</v>
      </c>
    </row>
    <row r="22869" customFormat="false" ht="12.8" hidden="false" customHeight="false" outlineLevel="0" collapsed="false">
      <c r="A22869" s="0" t="n">
        <v>186837</v>
      </c>
      <c r="B22869" s="0" t="s">
        <v>945</v>
      </c>
      <c r="C22869" s="0" t="n">
        <v>0.5064</v>
      </c>
    </row>
    <row r="22870" customFormat="false" ht="12.8" hidden="false" customHeight="false" outlineLevel="0" collapsed="false">
      <c r="A22870" s="0" t="n">
        <v>186838</v>
      </c>
      <c r="B22870" s="0" t="s">
        <v>945</v>
      </c>
      <c r="C22870" s="0" t="n">
        <v>0.5064</v>
      </c>
    </row>
    <row r="22871" customFormat="false" ht="12.8" hidden="false" customHeight="false" outlineLevel="0" collapsed="false">
      <c r="A22871" s="0" t="n">
        <v>186839</v>
      </c>
      <c r="B22871" s="0" t="s">
        <v>945</v>
      </c>
      <c r="C22871" s="0" t="n">
        <v>0.5064</v>
      </c>
    </row>
    <row r="22872" customFormat="false" ht="12.8" hidden="false" customHeight="false" outlineLevel="0" collapsed="false">
      <c r="A22872" s="0" t="n">
        <v>186846</v>
      </c>
      <c r="B22872" s="0" t="s">
        <v>946</v>
      </c>
      <c r="C22872" s="0" t="n">
        <v>0.5064</v>
      </c>
    </row>
    <row r="22873" customFormat="false" ht="12.8" hidden="false" customHeight="false" outlineLevel="0" collapsed="false">
      <c r="A22873" s="0" t="n">
        <v>186847</v>
      </c>
      <c r="B22873" s="0" t="s">
        <v>946</v>
      </c>
      <c r="C22873" s="0" t="n">
        <v>0.5064</v>
      </c>
    </row>
    <row r="22874" customFormat="false" ht="12.8" hidden="false" customHeight="false" outlineLevel="0" collapsed="false">
      <c r="A22874" s="0" t="n">
        <v>186848</v>
      </c>
      <c r="B22874" s="0" t="s">
        <v>946</v>
      </c>
      <c r="C22874" s="0" t="n">
        <v>0.5064</v>
      </c>
    </row>
    <row r="22875" customFormat="false" ht="12.8" hidden="false" customHeight="false" outlineLevel="0" collapsed="false">
      <c r="A22875" s="0" t="n">
        <v>186849</v>
      </c>
      <c r="B22875" s="0" t="s">
        <v>946</v>
      </c>
      <c r="C22875" s="0" t="n">
        <v>0.5064</v>
      </c>
    </row>
    <row r="22876" customFormat="false" ht="12.8" hidden="false" customHeight="false" outlineLevel="0" collapsed="false">
      <c r="A22876" s="0" t="n">
        <v>1868620</v>
      </c>
      <c r="B22876" s="0" t="s">
        <v>946</v>
      </c>
      <c r="C22876" s="0" t="n">
        <v>0.5064</v>
      </c>
    </row>
    <row r="22877" customFormat="false" ht="12.8" hidden="false" customHeight="false" outlineLevel="0" collapsed="false">
      <c r="A22877" s="0" t="n">
        <v>1868678</v>
      </c>
      <c r="B22877" s="0" t="s">
        <v>946</v>
      </c>
      <c r="C22877" s="0" t="n">
        <v>0.5064</v>
      </c>
    </row>
    <row r="22878" customFormat="false" ht="12.8" hidden="false" customHeight="false" outlineLevel="0" collapsed="false">
      <c r="A22878" s="0" t="n">
        <v>186868</v>
      </c>
      <c r="B22878" s="0" t="s">
        <v>946</v>
      </c>
      <c r="C22878" s="0" t="n">
        <v>0.5064</v>
      </c>
    </row>
    <row r="22879" customFormat="false" ht="12.8" hidden="false" customHeight="false" outlineLevel="0" collapsed="false">
      <c r="A22879" s="0" t="n">
        <v>1868701</v>
      </c>
      <c r="B22879" s="0" t="s">
        <v>946</v>
      </c>
      <c r="C22879" s="0" t="n">
        <v>0.5064</v>
      </c>
    </row>
    <row r="22880" customFormat="false" ht="12.8" hidden="false" customHeight="false" outlineLevel="0" collapsed="false">
      <c r="A22880" s="0" t="n">
        <v>1868702</v>
      </c>
      <c r="B22880" s="0" t="s">
        <v>946</v>
      </c>
      <c r="C22880" s="0" t="n">
        <v>0.5064</v>
      </c>
    </row>
    <row r="22881" customFormat="false" ht="12.8" hidden="false" customHeight="false" outlineLevel="0" collapsed="false">
      <c r="A22881" s="0" t="n">
        <v>1868703</v>
      </c>
      <c r="B22881" s="0" t="s">
        <v>946</v>
      </c>
      <c r="C22881" s="0" t="n">
        <v>0.5064</v>
      </c>
    </row>
    <row r="22882" customFormat="false" ht="12.8" hidden="false" customHeight="false" outlineLevel="0" collapsed="false">
      <c r="A22882" s="0" t="n">
        <v>1868704</v>
      </c>
      <c r="B22882" s="0" t="s">
        <v>946</v>
      </c>
      <c r="C22882" s="0" t="n">
        <v>0.5064</v>
      </c>
    </row>
    <row r="22883" customFormat="false" ht="12.8" hidden="false" customHeight="false" outlineLevel="0" collapsed="false">
      <c r="A22883" s="0" t="n">
        <v>1868705</v>
      </c>
      <c r="B22883" s="0" t="s">
        <v>946</v>
      </c>
      <c r="C22883" s="0" t="n">
        <v>0.5064</v>
      </c>
    </row>
    <row r="22884" customFormat="false" ht="12.8" hidden="false" customHeight="false" outlineLevel="0" collapsed="false">
      <c r="A22884" s="0" t="n">
        <v>1868706</v>
      </c>
      <c r="B22884" s="0" t="s">
        <v>946</v>
      </c>
      <c r="C22884" s="0" t="n">
        <v>0.5064</v>
      </c>
    </row>
    <row r="22885" customFormat="false" ht="12.8" hidden="false" customHeight="false" outlineLevel="0" collapsed="false">
      <c r="A22885" s="0" t="n">
        <v>1868707</v>
      </c>
      <c r="B22885" s="0" t="s">
        <v>946</v>
      </c>
      <c r="C22885" s="0" t="n">
        <v>0.5064</v>
      </c>
    </row>
    <row r="22886" customFormat="false" ht="12.8" hidden="false" customHeight="false" outlineLevel="0" collapsed="false">
      <c r="A22886" s="0" t="n">
        <v>1868708</v>
      </c>
      <c r="B22886" s="0" t="s">
        <v>946</v>
      </c>
      <c r="C22886" s="0" t="n">
        <v>0.5064</v>
      </c>
    </row>
    <row r="22887" customFormat="false" ht="12.8" hidden="false" customHeight="false" outlineLevel="0" collapsed="false">
      <c r="A22887" s="0" t="n">
        <v>1868709</v>
      </c>
      <c r="B22887" s="0" t="s">
        <v>946</v>
      </c>
      <c r="C22887" s="0" t="n">
        <v>0.5064</v>
      </c>
    </row>
    <row r="22888" customFormat="false" ht="12.8" hidden="false" customHeight="false" outlineLevel="0" collapsed="false">
      <c r="A22888" s="0" t="n">
        <v>1868710</v>
      </c>
      <c r="B22888" s="0" t="s">
        <v>946</v>
      </c>
      <c r="C22888" s="0" t="n">
        <v>0.5064</v>
      </c>
    </row>
    <row r="22889" customFormat="false" ht="12.8" hidden="false" customHeight="false" outlineLevel="0" collapsed="false">
      <c r="A22889" s="0" t="n">
        <v>1868712</v>
      </c>
      <c r="B22889" s="0" t="s">
        <v>946</v>
      </c>
      <c r="C22889" s="0" t="n">
        <v>0.5064</v>
      </c>
    </row>
    <row r="22890" customFormat="false" ht="12.8" hidden="false" customHeight="false" outlineLevel="0" collapsed="false">
      <c r="A22890" s="0" t="n">
        <v>1868713</v>
      </c>
      <c r="B22890" s="0" t="s">
        <v>946</v>
      </c>
      <c r="C22890" s="0" t="n">
        <v>0.5064</v>
      </c>
    </row>
    <row r="22891" customFormat="false" ht="12.8" hidden="false" customHeight="false" outlineLevel="0" collapsed="false">
      <c r="A22891" s="0" t="n">
        <v>1868714</v>
      </c>
      <c r="B22891" s="0" t="s">
        <v>946</v>
      </c>
      <c r="C22891" s="0" t="n">
        <v>0.5064</v>
      </c>
    </row>
    <row r="22892" customFormat="false" ht="12.8" hidden="false" customHeight="false" outlineLevel="0" collapsed="false">
      <c r="A22892" s="0" t="n">
        <v>1868715</v>
      </c>
      <c r="B22892" s="0" t="s">
        <v>946</v>
      </c>
      <c r="C22892" s="0" t="n">
        <v>0.5064</v>
      </c>
    </row>
    <row r="22893" customFormat="false" ht="12.8" hidden="false" customHeight="false" outlineLevel="0" collapsed="false">
      <c r="A22893" s="0" t="n">
        <v>1868716</v>
      </c>
      <c r="B22893" s="0" t="s">
        <v>946</v>
      </c>
      <c r="C22893" s="0" t="n">
        <v>0.5064</v>
      </c>
    </row>
    <row r="22894" customFormat="false" ht="12.8" hidden="false" customHeight="false" outlineLevel="0" collapsed="false">
      <c r="A22894" s="0" t="n">
        <v>1868717</v>
      </c>
      <c r="B22894" s="0" t="s">
        <v>946</v>
      </c>
      <c r="C22894" s="0" t="n">
        <v>0.5064</v>
      </c>
    </row>
    <row r="22895" customFormat="false" ht="12.8" hidden="false" customHeight="false" outlineLevel="0" collapsed="false">
      <c r="A22895" s="0" t="n">
        <v>1868718</v>
      </c>
      <c r="B22895" s="0" t="s">
        <v>946</v>
      </c>
      <c r="C22895" s="0" t="n">
        <v>0.5064</v>
      </c>
    </row>
    <row r="22896" customFormat="false" ht="12.8" hidden="false" customHeight="false" outlineLevel="0" collapsed="false">
      <c r="A22896" s="0" t="n">
        <v>1868719</v>
      </c>
      <c r="B22896" s="0" t="s">
        <v>946</v>
      </c>
      <c r="C22896" s="0" t="n">
        <v>0.5064</v>
      </c>
    </row>
    <row r="22897" customFormat="false" ht="12.8" hidden="false" customHeight="false" outlineLevel="0" collapsed="false">
      <c r="A22897" s="0" t="n">
        <v>186872</v>
      </c>
      <c r="B22897" s="0" t="s">
        <v>946</v>
      </c>
      <c r="C22897" s="0" t="n">
        <v>0.5064</v>
      </c>
    </row>
    <row r="22898" customFormat="false" ht="12.8" hidden="false" customHeight="false" outlineLevel="0" collapsed="false">
      <c r="A22898" s="0" t="n">
        <v>186873</v>
      </c>
      <c r="B22898" s="0" t="s">
        <v>946</v>
      </c>
      <c r="C22898" s="0" t="n">
        <v>0.5064</v>
      </c>
    </row>
    <row r="22899" customFormat="false" ht="12.8" hidden="false" customHeight="false" outlineLevel="0" collapsed="false">
      <c r="A22899" s="0" t="n">
        <v>186874</v>
      </c>
      <c r="B22899" s="0" t="s">
        <v>946</v>
      </c>
      <c r="C22899" s="0" t="n">
        <v>0.5064</v>
      </c>
    </row>
    <row r="22900" customFormat="false" ht="12.8" hidden="false" customHeight="false" outlineLevel="0" collapsed="false">
      <c r="A22900" s="0" t="n">
        <v>186875</v>
      </c>
      <c r="B22900" s="0" t="s">
        <v>946</v>
      </c>
      <c r="C22900" s="0" t="n">
        <v>0.5064</v>
      </c>
    </row>
    <row r="22901" customFormat="false" ht="12.8" hidden="false" customHeight="false" outlineLevel="0" collapsed="false">
      <c r="A22901" s="0" t="n">
        <v>186876</v>
      </c>
      <c r="B22901" s="0" t="s">
        <v>946</v>
      </c>
      <c r="C22901" s="0" t="n">
        <v>0.5064</v>
      </c>
    </row>
    <row r="22902" customFormat="false" ht="12.8" hidden="false" customHeight="false" outlineLevel="0" collapsed="false">
      <c r="A22902" s="0" t="n">
        <v>186877</v>
      </c>
      <c r="B22902" s="0" t="s">
        <v>946</v>
      </c>
      <c r="C22902" s="0" t="n">
        <v>0.5064</v>
      </c>
    </row>
    <row r="22903" customFormat="false" ht="12.8" hidden="false" customHeight="false" outlineLevel="0" collapsed="false">
      <c r="A22903" s="0" t="n">
        <v>186878</v>
      </c>
      <c r="B22903" s="0" t="s">
        <v>946</v>
      </c>
      <c r="C22903" s="0" t="n">
        <v>0.5064</v>
      </c>
    </row>
    <row r="22904" customFormat="false" ht="12.8" hidden="false" customHeight="false" outlineLevel="0" collapsed="false">
      <c r="A22904" s="0" t="n">
        <v>186879</v>
      </c>
      <c r="B22904" s="0" t="s">
        <v>946</v>
      </c>
      <c r="C22904" s="0" t="n">
        <v>0.5064</v>
      </c>
    </row>
    <row r="22905" customFormat="false" ht="12.8" hidden="false" customHeight="false" outlineLevel="0" collapsed="false">
      <c r="A22905" s="0" t="n">
        <v>216</v>
      </c>
      <c r="B22905" s="0" t="s">
        <v>947</v>
      </c>
      <c r="C22905" s="0" t="n">
        <v>1.473</v>
      </c>
    </row>
    <row r="22906" customFormat="false" ht="12.8" hidden="false" customHeight="false" outlineLevel="0" collapsed="false">
      <c r="A22906" s="0" t="n">
        <v>2164</v>
      </c>
      <c r="B22906" s="0" t="s">
        <v>948</v>
      </c>
      <c r="C22906" s="0" t="n">
        <v>1.464</v>
      </c>
    </row>
    <row r="22907" customFormat="false" ht="12.8" hidden="false" customHeight="false" outlineLevel="0" collapsed="false">
      <c r="A22907" s="0" t="n">
        <v>216430</v>
      </c>
      <c r="B22907" s="0" t="s">
        <v>949</v>
      </c>
      <c r="C22907" s="0" t="n">
        <v>1.464</v>
      </c>
    </row>
    <row r="22908" customFormat="false" ht="12.8" hidden="false" customHeight="false" outlineLevel="0" collapsed="false">
      <c r="A22908" s="0" t="n">
        <v>216431</v>
      </c>
      <c r="B22908" s="0" t="s">
        <v>949</v>
      </c>
      <c r="C22908" s="0" t="n">
        <v>1.464</v>
      </c>
    </row>
    <row r="22909" customFormat="false" ht="12.8" hidden="false" customHeight="false" outlineLevel="0" collapsed="false">
      <c r="A22909" s="0" t="n">
        <v>216432</v>
      </c>
      <c r="B22909" s="0" t="s">
        <v>949</v>
      </c>
      <c r="C22909" s="0" t="n">
        <v>1.464</v>
      </c>
    </row>
    <row r="22910" customFormat="false" ht="12.8" hidden="false" customHeight="false" outlineLevel="0" collapsed="false">
      <c r="A22910" s="0" t="n">
        <v>216433</v>
      </c>
      <c r="B22910" s="0" t="s">
        <v>949</v>
      </c>
      <c r="C22910" s="0" t="n">
        <v>1.464</v>
      </c>
    </row>
    <row r="22911" customFormat="false" ht="12.8" hidden="false" customHeight="false" outlineLevel="0" collapsed="false">
      <c r="A22911" s="0" t="n">
        <v>216434</v>
      </c>
      <c r="B22911" s="0" t="s">
        <v>949</v>
      </c>
      <c r="C22911" s="0" t="n">
        <v>1.464</v>
      </c>
    </row>
    <row r="22912" customFormat="false" ht="12.8" hidden="false" customHeight="false" outlineLevel="0" collapsed="false">
      <c r="A22912" s="0" t="n">
        <v>21650</v>
      </c>
      <c r="B22912" s="0" t="s">
        <v>950</v>
      </c>
      <c r="C22912" s="0" t="n">
        <v>1.713</v>
      </c>
    </row>
    <row r="22913" customFormat="false" ht="12.8" hidden="false" customHeight="false" outlineLevel="0" collapsed="false">
      <c r="A22913" s="0" t="n">
        <v>21651</v>
      </c>
      <c r="B22913" s="0" t="s">
        <v>950</v>
      </c>
      <c r="C22913" s="0" t="n">
        <v>1.713</v>
      </c>
    </row>
    <row r="22914" customFormat="false" ht="12.8" hidden="false" customHeight="false" outlineLevel="0" collapsed="false">
      <c r="A22914" s="0" t="n">
        <v>21652</v>
      </c>
      <c r="B22914" s="0" t="s">
        <v>950</v>
      </c>
      <c r="C22914" s="0" t="n">
        <v>1.713</v>
      </c>
    </row>
    <row r="22915" customFormat="false" ht="12.8" hidden="false" customHeight="false" outlineLevel="0" collapsed="false">
      <c r="A22915" s="0" t="n">
        <v>21653</v>
      </c>
      <c r="B22915" s="0" t="s">
        <v>950</v>
      </c>
      <c r="C22915" s="0" t="n">
        <v>1.713</v>
      </c>
    </row>
    <row r="22916" customFormat="false" ht="12.8" hidden="false" customHeight="false" outlineLevel="0" collapsed="false">
      <c r="A22916" s="0" t="n">
        <v>21654</v>
      </c>
      <c r="B22916" s="0" t="s">
        <v>950</v>
      </c>
      <c r="C22916" s="0" t="n">
        <v>1.713</v>
      </c>
    </row>
    <row r="22917" customFormat="false" ht="12.8" hidden="false" customHeight="false" outlineLevel="0" collapsed="false">
      <c r="A22917" s="0" t="n">
        <v>21655</v>
      </c>
      <c r="B22917" s="0" t="s">
        <v>950</v>
      </c>
      <c r="C22917" s="0" t="n">
        <v>1.713</v>
      </c>
    </row>
    <row r="22918" customFormat="false" ht="12.8" hidden="false" customHeight="false" outlineLevel="0" collapsed="false">
      <c r="A22918" s="0" t="n">
        <v>21656</v>
      </c>
      <c r="B22918" s="0" t="s">
        <v>950</v>
      </c>
      <c r="C22918" s="0" t="n">
        <v>1.713</v>
      </c>
    </row>
    <row r="22919" customFormat="false" ht="12.8" hidden="false" customHeight="false" outlineLevel="0" collapsed="false">
      <c r="A22919" s="0" t="n">
        <v>21658</v>
      </c>
      <c r="B22919" s="0" t="s">
        <v>950</v>
      </c>
      <c r="C22919" s="0" t="n">
        <v>1.713</v>
      </c>
    </row>
    <row r="22920" customFormat="false" ht="12.8" hidden="false" customHeight="false" outlineLevel="0" collapsed="false">
      <c r="A22920" s="0" t="n">
        <v>2162</v>
      </c>
      <c r="B22920" s="0" t="s">
        <v>951</v>
      </c>
      <c r="C22920" s="0" t="n">
        <v>1.458</v>
      </c>
    </row>
    <row r="22921" customFormat="false" ht="12.8" hidden="false" customHeight="false" outlineLevel="0" collapsed="false">
      <c r="A22921" s="0" t="n">
        <v>21636</v>
      </c>
      <c r="B22921" s="0" t="s">
        <v>951</v>
      </c>
      <c r="C22921" s="0" t="n">
        <v>1.458</v>
      </c>
    </row>
    <row r="22922" customFormat="false" ht="12.8" hidden="false" customHeight="false" outlineLevel="0" collapsed="false">
      <c r="A22922" s="0" t="n">
        <v>216391</v>
      </c>
      <c r="B22922" s="0" t="s">
        <v>951</v>
      </c>
      <c r="C22922" s="0" t="n">
        <v>1.458</v>
      </c>
    </row>
    <row r="22923" customFormat="false" ht="12.8" hidden="false" customHeight="false" outlineLevel="0" collapsed="false">
      <c r="A22923" s="0" t="n">
        <v>21646</v>
      </c>
      <c r="B22923" s="0" t="s">
        <v>951</v>
      </c>
      <c r="C22923" s="0" t="n">
        <v>1.458</v>
      </c>
    </row>
    <row r="22924" customFormat="false" ht="12.8" hidden="false" customHeight="false" outlineLevel="0" collapsed="false">
      <c r="A22924" s="0" t="n">
        <v>21640</v>
      </c>
      <c r="B22924" s="0" t="s">
        <v>952</v>
      </c>
      <c r="C22924" s="0" t="n">
        <v>1.458</v>
      </c>
    </row>
    <row r="22925" customFormat="false" ht="12.8" hidden="false" customHeight="false" outlineLevel="0" collapsed="false">
      <c r="A22925" s="0" t="n">
        <v>21641</v>
      </c>
      <c r="B22925" s="0" t="s">
        <v>952</v>
      </c>
      <c r="C22925" s="0" t="n">
        <v>1.458</v>
      </c>
    </row>
    <row r="22926" customFormat="false" ht="12.8" hidden="false" customHeight="false" outlineLevel="0" collapsed="false">
      <c r="A22926" s="0" t="n">
        <v>216421</v>
      </c>
      <c r="B22926" s="0" t="s">
        <v>952</v>
      </c>
      <c r="C22926" s="0" t="n">
        <v>1.458</v>
      </c>
    </row>
    <row r="22927" customFormat="false" ht="12.8" hidden="false" customHeight="false" outlineLevel="0" collapsed="false">
      <c r="A22927" s="0" t="n">
        <v>216422</v>
      </c>
      <c r="B22927" s="0" t="s">
        <v>952</v>
      </c>
      <c r="C22927" s="0" t="n">
        <v>1.458</v>
      </c>
    </row>
    <row r="22928" customFormat="false" ht="12.8" hidden="false" customHeight="false" outlineLevel="0" collapsed="false">
      <c r="A22928" s="0" t="n">
        <v>216423</v>
      </c>
      <c r="B22928" s="0" t="s">
        <v>952</v>
      </c>
      <c r="C22928" s="0" t="n">
        <v>1.458</v>
      </c>
    </row>
    <row r="22929" customFormat="false" ht="12.8" hidden="false" customHeight="false" outlineLevel="0" collapsed="false">
      <c r="A22929" s="0" t="n">
        <v>216424</v>
      </c>
      <c r="B22929" s="0" t="s">
        <v>952</v>
      </c>
      <c r="C22929" s="0" t="n">
        <v>1.458</v>
      </c>
    </row>
    <row r="22930" customFormat="false" ht="12.8" hidden="false" customHeight="false" outlineLevel="0" collapsed="false">
      <c r="A22930" s="0" t="n">
        <v>216425</v>
      </c>
      <c r="B22930" s="0" t="s">
        <v>952</v>
      </c>
      <c r="C22930" s="0" t="n">
        <v>1.458</v>
      </c>
    </row>
    <row r="22931" customFormat="false" ht="12.8" hidden="false" customHeight="false" outlineLevel="0" collapsed="false">
      <c r="A22931" s="0" t="n">
        <v>216426</v>
      </c>
      <c r="B22931" s="0" t="s">
        <v>952</v>
      </c>
      <c r="C22931" s="0" t="n">
        <v>1.458</v>
      </c>
    </row>
    <row r="22932" customFormat="false" ht="12.8" hidden="false" customHeight="false" outlineLevel="0" collapsed="false">
      <c r="A22932" s="0" t="n">
        <v>21644</v>
      </c>
      <c r="B22932" s="0" t="s">
        <v>952</v>
      </c>
      <c r="C22932" s="0" t="n">
        <v>1.458</v>
      </c>
    </row>
    <row r="22933" customFormat="false" ht="12.8" hidden="false" customHeight="false" outlineLevel="0" collapsed="false">
      <c r="A22933" s="0" t="n">
        <v>2169</v>
      </c>
      <c r="B22933" s="0" t="s">
        <v>952</v>
      </c>
      <c r="C22933" s="0" t="n">
        <v>1.458</v>
      </c>
    </row>
    <row r="22934" customFormat="false" ht="12.8" hidden="false" customHeight="false" outlineLevel="0" collapsed="false">
      <c r="A22934" s="0" t="n">
        <v>21630</v>
      </c>
      <c r="B22934" s="0" t="s">
        <v>953</v>
      </c>
      <c r="C22934" s="0" t="n">
        <v>1.713</v>
      </c>
    </row>
    <row r="22935" customFormat="false" ht="12.8" hidden="false" customHeight="false" outlineLevel="0" collapsed="false">
      <c r="A22935" s="0" t="n">
        <v>21631</v>
      </c>
      <c r="B22935" s="0" t="s">
        <v>953</v>
      </c>
      <c r="C22935" s="0" t="n">
        <v>1.713</v>
      </c>
    </row>
    <row r="22936" customFormat="false" ht="12.8" hidden="false" customHeight="false" outlineLevel="0" collapsed="false">
      <c r="A22936" s="0" t="n">
        <v>21632</v>
      </c>
      <c r="B22936" s="0" t="s">
        <v>953</v>
      </c>
      <c r="C22936" s="0" t="n">
        <v>1.713</v>
      </c>
    </row>
    <row r="22937" customFormat="false" ht="12.8" hidden="false" customHeight="false" outlineLevel="0" collapsed="false">
      <c r="A22937" s="0" t="n">
        <v>21656000</v>
      </c>
      <c r="B22937" s="0" t="s">
        <v>954</v>
      </c>
      <c r="C22937" s="0" t="n">
        <v>45</v>
      </c>
    </row>
    <row r="22938" customFormat="false" ht="12.8" hidden="false" customHeight="false" outlineLevel="0" collapsed="false">
      <c r="A22938" s="0" t="n">
        <v>21656001</v>
      </c>
      <c r="B22938" s="0" t="s">
        <v>954</v>
      </c>
      <c r="C22938" s="0" t="n">
        <v>45</v>
      </c>
    </row>
    <row r="22939" customFormat="false" ht="12.8" hidden="false" customHeight="false" outlineLevel="0" collapsed="false">
      <c r="A22939" s="0" t="n">
        <v>21656002</v>
      </c>
      <c r="B22939" s="0" t="s">
        <v>954</v>
      </c>
      <c r="C22939" s="0" t="n">
        <v>45</v>
      </c>
    </row>
    <row r="22940" customFormat="false" ht="12.8" hidden="false" customHeight="false" outlineLevel="0" collapsed="false">
      <c r="A22940" s="0" t="n">
        <v>21656003</v>
      </c>
      <c r="B22940" s="0" t="s">
        <v>955</v>
      </c>
      <c r="C22940" s="0" t="n">
        <v>45</v>
      </c>
    </row>
    <row r="22941" customFormat="false" ht="12.8" hidden="false" customHeight="false" outlineLevel="0" collapsed="false">
      <c r="A22941" s="0" t="n">
        <v>21618</v>
      </c>
      <c r="B22941" s="0" t="s">
        <v>956</v>
      </c>
      <c r="C22941" s="0" t="n">
        <v>45</v>
      </c>
    </row>
    <row r="22942" customFormat="false" ht="12.8" hidden="false" customHeight="false" outlineLevel="0" collapsed="false">
      <c r="A22942" s="0" t="n">
        <v>21680</v>
      </c>
      <c r="B22942" s="0" t="s">
        <v>956</v>
      </c>
      <c r="C22942" s="0" t="n">
        <v>45</v>
      </c>
    </row>
    <row r="22943" customFormat="false" ht="12.8" hidden="false" customHeight="false" outlineLevel="0" collapsed="false">
      <c r="A22943" s="0" t="n">
        <v>2168110</v>
      </c>
      <c r="B22943" s="0" t="s">
        <v>956</v>
      </c>
      <c r="C22943" s="0" t="n">
        <v>45</v>
      </c>
    </row>
    <row r="22944" customFormat="false" ht="12.8" hidden="false" customHeight="false" outlineLevel="0" collapsed="false">
      <c r="A22944" s="0" t="n">
        <v>21682</v>
      </c>
      <c r="B22944" s="0" t="s">
        <v>956</v>
      </c>
      <c r="C22944" s="0" t="n">
        <v>45</v>
      </c>
    </row>
    <row r="22945" customFormat="false" ht="12.8" hidden="false" customHeight="false" outlineLevel="0" collapsed="false">
      <c r="A22945" s="0" t="n">
        <v>21688</v>
      </c>
      <c r="B22945" s="0" t="s">
        <v>956</v>
      </c>
      <c r="C22945" s="0" t="n">
        <v>45</v>
      </c>
    </row>
    <row r="22946" customFormat="false" ht="12.8" hidden="false" customHeight="false" outlineLevel="0" collapsed="false">
      <c r="A22946" s="0" t="n">
        <v>216705698</v>
      </c>
      <c r="B22946" s="0" t="s">
        <v>957</v>
      </c>
      <c r="C22946" s="0" t="n">
        <v>45</v>
      </c>
    </row>
    <row r="22947" customFormat="false" ht="12.8" hidden="false" customHeight="false" outlineLevel="0" collapsed="false">
      <c r="A22947" s="0" t="n">
        <v>216705699</v>
      </c>
      <c r="B22947" s="0" t="s">
        <v>957</v>
      </c>
      <c r="C22947" s="0" t="n">
        <v>45</v>
      </c>
    </row>
    <row r="22948" customFormat="false" ht="12.8" hidden="false" customHeight="false" outlineLevel="0" collapsed="false">
      <c r="A22948" s="0" t="n">
        <v>216726898</v>
      </c>
      <c r="B22948" s="0" t="s">
        <v>957</v>
      </c>
      <c r="C22948" s="0" t="n">
        <v>45</v>
      </c>
    </row>
    <row r="22949" customFormat="false" ht="12.8" hidden="false" customHeight="false" outlineLevel="0" collapsed="false">
      <c r="A22949" s="0" t="n">
        <v>216726899</v>
      </c>
      <c r="B22949" s="0" t="s">
        <v>957</v>
      </c>
      <c r="C22949" s="0" t="n">
        <v>45</v>
      </c>
    </row>
    <row r="22950" customFormat="false" ht="12.8" hidden="false" customHeight="false" outlineLevel="0" collapsed="false">
      <c r="A22950" s="0" t="n">
        <v>216746890</v>
      </c>
      <c r="B22950" s="0" t="s">
        <v>957</v>
      </c>
      <c r="C22950" s="0" t="n">
        <v>45</v>
      </c>
    </row>
    <row r="22951" customFormat="false" ht="12.8" hidden="false" customHeight="false" outlineLevel="0" collapsed="false">
      <c r="A22951" s="0" t="n">
        <v>216746891</v>
      </c>
      <c r="B22951" s="0" t="s">
        <v>957</v>
      </c>
      <c r="C22951" s="0" t="n">
        <v>45</v>
      </c>
    </row>
    <row r="22952" customFormat="false" ht="12.8" hidden="false" customHeight="false" outlineLevel="0" collapsed="false">
      <c r="A22952" s="0" t="n">
        <v>216758298</v>
      </c>
      <c r="B22952" s="0" t="s">
        <v>957</v>
      </c>
      <c r="C22952" s="0" t="n">
        <v>45</v>
      </c>
    </row>
    <row r="22953" customFormat="false" ht="12.8" hidden="false" customHeight="false" outlineLevel="0" collapsed="false">
      <c r="A22953" s="0" t="n">
        <v>216758299</v>
      </c>
      <c r="B22953" s="0" t="s">
        <v>957</v>
      </c>
      <c r="C22953" s="0" t="n">
        <v>45</v>
      </c>
    </row>
    <row r="22954" customFormat="false" ht="12.8" hidden="false" customHeight="false" outlineLevel="0" collapsed="false">
      <c r="A22954" s="0" t="n">
        <v>216764890</v>
      </c>
      <c r="B22954" s="0" t="s">
        <v>957</v>
      </c>
      <c r="C22954" s="0" t="n">
        <v>45</v>
      </c>
    </row>
    <row r="22955" customFormat="false" ht="12.8" hidden="false" customHeight="false" outlineLevel="0" collapsed="false">
      <c r="A22955" s="0" t="n">
        <v>216764891</v>
      </c>
      <c r="B22955" s="0" t="s">
        <v>957</v>
      </c>
      <c r="C22955" s="0" t="n">
        <v>45</v>
      </c>
    </row>
    <row r="22956" customFormat="false" ht="12.8" hidden="false" customHeight="false" outlineLevel="0" collapsed="false">
      <c r="A22956" s="0" t="n">
        <v>216774299</v>
      </c>
      <c r="B22956" s="0" t="s">
        <v>957</v>
      </c>
      <c r="C22956" s="0" t="n">
        <v>45</v>
      </c>
    </row>
    <row r="22957" customFormat="false" ht="12.8" hidden="false" customHeight="false" outlineLevel="0" collapsed="false">
      <c r="A22957" s="0" t="n">
        <v>216774300</v>
      </c>
      <c r="B22957" s="0" t="s">
        <v>957</v>
      </c>
      <c r="C22957" s="0" t="n">
        <v>45</v>
      </c>
    </row>
    <row r="22958" customFormat="false" ht="12.8" hidden="false" customHeight="false" outlineLevel="0" collapsed="false">
      <c r="A22958" s="0" t="n">
        <v>21698090</v>
      </c>
      <c r="B22958" s="0" t="s">
        <v>957</v>
      </c>
      <c r="C22958" s="0" t="n">
        <v>45</v>
      </c>
    </row>
    <row r="22959" customFormat="false" ht="12.8" hidden="false" customHeight="false" outlineLevel="0" collapsed="false">
      <c r="A22959" s="0" t="n">
        <v>90</v>
      </c>
      <c r="B22959" s="0" t="s">
        <v>958</v>
      </c>
      <c r="C22959" s="0" t="n">
        <v>0.075</v>
      </c>
    </row>
    <row r="22960" customFormat="false" ht="12.8" hidden="false" customHeight="false" outlineLevel="0" collapsed="false">
      <c r="A22960" s="0" t="n">
        <v>90212</v>
      </c>
      <c r="B22960" s="0" t="s">
        <v>959</v>
      </c>
      <c r="C22960" s="0" t="n">
        <v>0.0825</v>
      </c>
    </row>
    <row r="22961" customFormat="false" ht="12.8" hidden="false" customHeight="false" outlineLevel="0" collapsed="false">
      <c r="A22961" s="0" t="n">
        <v>90216</v>
      </c>
      <c r="B22961" s="0" t="s">
        <v>959</v>
      </c>
      <c r="C22961" s="0" t="n">
        <v>0.0825</v>
      </c>
    </row>
    <row r="22962" customFormat="false" ht="12.8" hidden="false" customHeight="false" outlineLevel="0" collapsed="false">
      <c r="A22962" s="0" t="n">
        <v>90224</v>
      </c>
      <c r="B22962" s="0" t="s">
        <v>959</v>
      </c>
      <c r="C22962" s="0" t="n">
        <v>0.0825</v>
      </c>
    </row>
    <row r="22963" customFormat="false" ht="12.8" hidden="false" customHeight="false" outlineLevel="0" collapsed="false">
      <c r="A22963" s="0" t="n">
        <v>90232</v>
      </c>
      <c r="B22963" s="0" t="s">
        <v>959</v>
      </c>
      <c r="C22963" s="0" t="n">
        <v>0.0825</v>
      </c>
    </row>
    <row r="22964" customFormat="false" ht="12.8" hidden="false" customHeight="false" outlineLevel="0" collapsed="false">
      <c r="A22964" s="0" t="n">
        <v>90242</v>
      </c>
      <c r="B22964" s="0" t="s">
        <v>959</v>
      </c>
      <c r="C22964" s="0" t="n">
        <v>0.0825</v>
      </c>
    </row>
    <row r="22965" customFormat="false" ht="12.8" hidden="false" customHeight="false" outlineLevel="0" collapsed="false">
      <c r="A22965" s="0" t="n">
        <v>90312</v>
      </c>
      <c r="B22965" s="0" t="s">
        <v>959</v>
      </c>
      <c r="C22965" s="0" t="n">
        <v>0.0825</v>
      </c>
    </row>
    <row r="22966" customFormat="false" ht="12.8" hidden="false" customHeight="false" outlineLevel="0" collapsed="false">
      <c r="A22966" s="0" t="n">
        <v>90322</v>
      </c>
      <c r="B22966" s="0" t="s">
        <v>959</v>
      </c>
      <c r="C22966" s="0" t="n">
        <v>0.0825</v>
      </c>
    </row>
    <row r="22967" customFormat="false" ht="12.8" hidden="false" customHeight="false" outlineLevel="0" collapsed="false">
      <c r="A22967" s="0" t="n">
        <v>90362</v>
      </c>
      <c r="B22967" s="0" t="s">
        <v>959</v>
      </c>
      <c r="C22967" s="0" t="n">
        <v>0.0825</v>
      </c>
    </row>
    <row r="22968" customFormat="false" ht="12.8" hidden="false" customHeight="false" outlineLevel="0" collapsed="false">
      <c r="A22968" s="0" t="n">
        <v>90444</v>
      </c>
      <c r="B22968" s="0" t="s">
        <v>960</v>
      </c>
      <c r="C22968" s="0" t="n">
        <v>0.0825</v>
      </c>
    </row>
    <row r="22969" customFormat="false" ht="12.8" hidden="false" customHeight="false" outlineLevel="0" collapsed="false">
      <c r="A22969" s="0" t="n">
        <v>90850</v>
      </c>
      <c r="B22969" s="0" t="s">
        <v>960</v>
      </c>
      <c r="C22969" s="0" t="n">
        <v>0.0825</v>
      </c>
    </row>
    <row r="22970" customFormat="false" ht="12.8" hidden="false" customHeight="false" outlineLevel="0" collapsed="false">
      <c r="A22970" s="0" t="n">
        <v>9053382</v>
      </c>
      <c r="B22970" s="0" t="s">
        <v>961</v>
      </c>
      <c r="C22970" s="0" t="n">
        <v>0.228</v>
      </c>
    </row>
    <row r="22971" customFormat="false" ht="12.8" hidden="false" customHeight="false" outlineLevel="0" collapsed="false">
      <c r="A22971" s="0" t="n">
        <v>9053383</v>
      </c>
      <c r="B22971" s="0" t="s">
        <v>961</v>
      </c>
      <c r="C22971" s="0" t="n">
        <v>0.228</v>
      </c>
    </row>
    <row r="22972" customFormat="false" ht="12.8" hidden="false" customHeight="false" outlineLevel="0" collapsed="false">
      <c r="A22972" s="0" t="n">
        <v>9053384</v>
      </c>
      <c r="B22972" s="0" t="s">
        <v>961</v>
      </c>
      <c r="C22972" s="0" t="n">
        <v>0.228</v>
      </c>
    </row>
    <row r="22973" customFormat="false" ht="12.8" hidden="false" customHeight="false" outlineLevel="0" collapsed="false">
      <c r="A22973" s="0" t="n">
        <v>9053385</v>
      </c>
      <c r="B22973" s="0" t="s">
        <v>961</v>
      </c>
      <c r="C22973" s="0" t="n">
        <v>0.228</v>
      </c>
    </row>
    <row r="22974" customFormat="false" ht="12.8" hidden="false" customHeight="false" outlineLevel="0" collapsed="false">
      <c r="A22974" s="0" t="n">
        <v>9053386</v>
      </c>
      <c r="B22974" s="0" t="s">
        <v>961</v>
      </c>
      <c r="C22974" s="0" t="n">
        <v>0.228</v>
      </c>
    </row>
    <row r="22975" customFormat="false" ht="12.8" hidden="false" customHeight="false" outlineLevel="0" collapsed="false">
      <c r="A22975" s="0" t="n">
        <v>9053387</v>
      </c>
      <c r="B22975" s="0" t="s">
        <v>961</v>
      </c>
      <c r="C22975" s="0" t="n">
        <v>0.228</v>
      </c>
    </row>
    <row r="22976" customFormat="false" ht="12.8" hidden="false" customHeight="false" outlineLevel="0" collapsed="false">
      <c r="A22976" s="0" t="n">
        <v>9053388</v>
      </c>
      <c r="B22976" s="0" t="s">
        <v>961</v>
      </c>
      <c r="C22976" s="0" t="n">
        <v>0.228</v>
      </c>
    </row>
    <row r="22977" customFormat="false" ht="12.8" hidden="false" customHeight="false" outlineLevel="0" collapsed="false">
      <c r="A22977" s="0" t="n">
        <v>9053910</v>
      </c>
      <c r="B22977" s="0" t="s">
        <v>961</v>
      </c>
      <c r="C22977" s="0" t="n">
        <v>0.228</v>
      </c>
    </row>
    <row r="22978" customFormat="false" ht="12.8" hidden="false" customHeight="false" outlineLevel="0" collapsed="false">
      <c r="A22978" s="0" t="n">
        <v>9051</v>
      </c>
      <c r="B22978" s="0" t="s">
        <v>962</v>
      </c>
      <c r="C22978" s="0" t="n">
        <v>0.393</v>
      </c>
    </row>
    <row r="22979" customFormat="false" ht="12.8" hidden="false" customHeight="false" outlineLevel="0" collapsed="false">
      <c r="A22979" s="0" t="n">
        <v>9052</v>
      </c>
      <c r="B22979" s="0" t="s">
        <v>962</v>
      </c>
      <c r="C22979" s="0" t="n">
        <v>0.393</v>
      </c>
    </row>
    <row r="22980" customFormat="false" ht="12.8" hidden="false" customHeight="false" outlineLevel="0" collapsed="false">
      <c r="A22980" s="0" t="n">
        <v>9054285</v>
      </c>
      <c r="B22980" s="0" t="s">
        <v>962</v>
      </c>
      <c r="C22980" s="0" t="n">
        <v>0.393</v>
      </c>
    </row>
    <row r="22981" customFormat="false" ht="12.8" hidden="false" customHeight="false" outlineLevel="0" collapsed="false">
      <c r="A22981" s="0" t="n">
        <v>9054286</v>
      </c>
      <c r="B22981" s="0" t="s">
        <v>962</v>
      </c>
      <c r="C22981" s="0" t="n">
        <v>0.393</v>
      </c>
    </row>
    <row r="22982" customFormat="false" ht="12.8" hidden="false" customHeight="false" outlineLevel="0" collapsed="false">
      <c r="A22982" s="0" t="n">
        <v>9054287</v>
      </c>
      <c r="B22982" s="0" t="s">
        <v>962</v>
      </c>
      <c r="C22982" s="0" t="n">
        <v>0.393</v>
      </c>
    </row>
    <row r="22983" customFormat="false" ht="12.8" hidden="false" customHeight="false" outlineLevel="0" collapsed="false">
      <c r="A22983" s="0" t="n">
        <v>9054288</v>
      </c>
      <c r="B22983" s="0" t="s">
        <v>962</v>
      </c>
      <c r="C22983" s="0" t="n">
        <v>0.393</v>
      </c>
    </row>
    <row r="22984" customFormat="false" ht="12.8" hidden="false" customHeight="false" outlineLevel="0" collapsed="false">
      <c r="A22984" s="0" t="n">
        <v>9054698</v>
      </c>
      <c r="B22984" s="0" t="s">
        <v>962</v>
      </c>
      <c r="C22984" s="0" t="n">
        <v>0.393</v>
      </c>
    </row>
    <row r="22985" customFormat="false" ht="12.8" hidden="false" customHeight="false" outlineLevel="0" collapsed="false">
      <c r="A22985" s="0" t="n">
        <v>9054699</v>
      </c>
      <c r="B22985" s="0" t="s">
        <v>962</v>
      </c>
      <c r="C22985" s="0" t="n">
        <v>0.393</v>
      </c>
    </row>
    <row r="22986" customFormat="false" ht="12.8" hidden="false" customHeight="false" outlineLevel="0" collapsed="false">
      <c r="A22986" s="0" t="n">
        <v>9054881</v>
      </c>
      <c r="B22986" s="0" t="s">
        <v>962</v>
      </c>
      <c r="C22986" s="0" t="n">
        <v>0.393</v>
      </c>
    </row>
    <row r="22987" customFormat="false" ht="12.8" hidden="false" customHeight="false" outlineLevel="0" collapsed="false">
      <c r="A22987" s="0" t="n">
        <v>9054882</v>
      </c>
      <c r="B22987" s="0" t="s">
        <v>962</v>
      </c>
      <c r="C22987" s="0" t="n">
        <v>0.393</v>
      </c>
    </row>
    <row r="22988" customFormat="false" ht="12.8" hidden="false" customHeight="false" outlineLevel="0" collapsed="false">
      <c r="A22988" s="0" t="n">
        <v>9054883</v>
      </c>
      <c r="B22988" s="0" t="s">
        <v>962</v>
      </c>
      <c r="C22988" s="0" t="n">
        <v>0.393</v>
      </c>
    </row>
    <row r="22989" customFormat="false" ht="12.8" hidden="false" customHeight="false" outlineLevel="0" collapsed="false">
      <c r="A22989" s="0" t="n">
        <v>9054884</v>
      </c>
      <c r="B22989" s="0" t="s">
        <v>962</v>
      </c>
      <c r="C22989" s="0" t="n">
        <v>0.393</v>
      </c>
    </row>
    <row r="22990" customFormat="false" ht="12.8" hidden="false" customHeight="false" outlineLevel="0" collapsed="false">
      <c r="A22990" s="0" t="n">
        <v>9054885</v>
      </c>
      <c r="B22990" s="0" t="s">
        <v>962</v>
      </c>
      <c r="C22990" s="0" t="n">
        <v>0.393</v>
      </c>
    </row>
    <row r="22991" customFormat="false" ht="12.8" hidden="false" customHeight="false" outlineLevel="0" collapsed="false">
      <c r="A22991" s="0" t="n">
        <v>9054886</v>
      </c>
      <c r="B22991" s="0" t="s">
        <v>962</v>
      </c>
      <c r="C22991" s="0" t="n">
        <v>0.393</v>
      </c>
    </row>
    <row r="22992" customFormat="false" ht="12.8" hidden="false" customHeight="false" outlineLevel="0" collapsed="false">
      <c r="A22992" s="0" t="n">
        <v>9054887</v>
      </c>
      <c r="B22992" s="0" t="s">
        <v>962</v>
      </c>
      <c r="C22992" s="0" t="n">
        <v>0.393</v>
      </c>
    </row>
    <row r="22993" customFormat="false" ht="12.8" hidden="false" customHeight="false" outlineLevel="0" collapsed="false">
      <c r="A22993" s="0" t="n">
        <v>9054888</v>
      </c>
      <c r="B22993" s="0" t="s">
        <v>962</v>
      </c>
      <c r="C22993" s="0" t="n">
        <v>0.393</v>
      </c>
    </row>
    <row r="22994" customFormat="false" ht="12.8" hidden="false" customHeight="false" outlineLevel="0" collapsed="false">
      <c r="A22994" s="0" t="n">
        <v>9054889</v>
      </c>
      <c r="B22994" s="0" t="s">
        <v>962</v>
      </c>
      <c r="C22994" s="0" t="n">
        <v>0.393</v>
      </c>
    </row>
    <row r="22995" customFormat="false" ht="12.8" hidden="false" customHeight="false" outlineLevel="0" collapsed="false">
      <c r="A22995" s="0" t="n">
        <v>9056</v>
      </c>
      <c r="B22995" s="0" t="s">
        <v>962</v>
      </c>
      <c r="C22995" s="0" t="n">
        <v>0.393</v>
      </c>
    </row>
    <row r="22996" customFormat="false" ht="12.8" hidden="false" customHeight="false" outlineLevel="0" collapsed="false">
      <c r="A22996" s="0" t="n">
        <v>9057</v>
      </c>
      <c r="B22996" s="0" t="s">
        <v>962</v>
      </c>
      <c r="C22996" s="0" t="n">
        <v>0.393</v>
      </c>
    </row>
    <row r="22997" customFormat="false" ht="12.8" hidden="false" customHeight="false" outlineLevel="0" collapsed="false">
      <c r="A22997" s="0" t="n">
        <v>9058</v>
      </c>
      <c r="B22997" s="0" t="s">
        <v>962</v>
      </c>
      <c r="C22997" s="0" t="n">
        <v>0.393</v>
      </c>
    </row>
    <row r="22998" customFormat="false" ht="12.8" hidden="false" customHeight="false" outlineLevel="0" collapsed="false">
      <c r="A22998" s="0" t="n">
        <v>9059</v>
      </c>
      <c r="B22998" s="0" t="s">
        <v>962</v>
      </c>
      <c r="C22998" s="0" t="n">
        <v>0.393</v>
      </c>
    </row>
    <row r="22999" customFormat="false" ht="12.8" hidden="false" customHeight="false" outlineLevel="0" collapsed="false">
      <c r="A22999" s="0" t="n">
        <v>905</v>
      </c>
      <c r="B22999" s="0" t="s">
        <v>963</v>
      </c>
      <c r="C22999" s="0" t="n">
        <v>0.318</v>
      </c>
    </row>
    <row r="23000" customFormat="false" ht="12.8" hidden="false" customHeight="false" outlineLevel="0" collapsed="false">
      <c r="A23000" s="0" t="n">
        <v>905102220</v>
      </c>
      <c r="B23000" s="0" t="s">
        <v>963</v>
      </c>
      <c r="C23000" s="0" t="n">
        <v>0.318</v>
      </c>
    </row>
    <row r="23001" customFormat="false" ht="12.8" hidden="false" customHeight="false" outlineLevel="0" collapsed="false">
      <c r="A23001" s="0" t="n">
        <v>90512</v>
      </c>
      <c r="B23001" s="0" t="s">
        <v>963</v>
      </c>
      <c r="C23001" s="0" t="n">
        <v>0.318</v>
      </c>
    </row>
    <row r="23002" customFormat="false" ht="12.8" hidden="false" customHeight="false" outlineLevel="0" collapsed="false">
      <c r="A23002" s="0" t="n">
        <v>90562</v>
      </c>
      <c r="B23002" s="0" t="s">
        <v>963</v>
      </c>
      <c r="C23002" s="0" t="n">
        <v>0.318</v>
      </c>
    </row>
    <row r="23003" customFormat="false" ht="12.8" hidden="false" customHeight="false" outlineLevel="0" collapsed="false">
      <c r="A23003" s="0" t="n">
        <v>90564</v>
      </c>
      <c r="B23003" s="0" t="s">
        <v>963</v>
      </c>
      <c r="C23003" s="0" t="n">
        <v>0.318</v>
      </c>
    </row>
    <row r="23004" customFormat="false" ht="12.8" hidden="false" customHeight="false" outlineLevel="0" collapsed="false">
      <c r="A23004" s="0" t="n">
        <v>90592</v>
      </c>
      <c r="B23004" s="0" t="s">
        <v>963</v>
      </c>
      <c r="C23004" s="0" t="n">
        <v>0.318</v>
      </c>
    </row>
    <row r="23005" customFormat="false" ht="12.8" hidden="false" customHeight="false" outlineLevel="0" collapsed="false">
      <c r="A23005" s="0" t="n">
        <v>9051616</v>
      </c>
      <c r="B23005" s="0" t="s">
        <v>964</v>
      </c>
      <c r="C23005" s="0" t="n">
        <v>0.39</v>
      </c>
    </row>
    <row r="23006" customFormat="false" ht="12.8" hidden="false" customHeight="false" outlineLevel="0" collapsed="false">
      <c r="A23006" s="0" t="n">
        <v>9053</v>
      </c>
      <c r="B23006" s="0" t="s">
        <v>964</v>
      </c>
      <c r="C23006" s="0" t="n">
        <v>0.39</v>
      </c>
    </row>
    <row r="23007" customFormat="false" ht="12.8" hidden="false" customHeight="false" outlineLevel="0" collapsed="false">
      <c r="A23007" s="0" t="n">
        <v>9056161</v>
      </c>
      <c r="B23007" s="0" t="s">
        <v>964</v>
      </c>
      <c r="C23007" s="0" t="n">
        <v>0.39</v>
      </c>
    </row>
    <row r="23008" customFormat="false" ht="12.8" hidden="false" customHeight="false" outlineLevel="0" collapsed="false">
      <c r="A23008" s="0" t="n">
        <v>9054</v>
      </c>
      <c r="B23008" s="0" t="s">
        <v>965</v>
      </c>
      <c r="C23008" s="0" t="n">
        <v>0.3162</v>
      </c>
    </row>
    <row r="23009" customFormat="false" ht="12.8" hidden="false" customHeight="false" outlineLevel="0" collapsed="false">
      <c r="A23009" s="0" t="n">
        <v>90392</v>
      </c>
      <c r="B23009" s="0" t="s">
        <v>966</v>
      </c>
      <c r="C23009" s="0" t="n">
        <v>0.087</v>
      </c>
    </row>
    <row r="23010" customFormat="false" ht="12.8" hidden="false" customHeight="false" outlineLevel="0" collapsed="false">
      <c r="A23010" s="0" t="n">
        <v>90510260</v>
      </c>
      <c r="B23010" s="0" t="s">
        <v>967</v>
      </c>
      <c r="C23010" s="0" t="n">
        <v>9.3</v>
      </c>
    </row>
    <row r="23011" customFormat="false" ht="12.8" hidden="false" customHeight="false" outlineLevel="0" collapsed="false">
      <c r="A23011" s="0" t="n">
        <v>90510261</v>
      </c>
      <c r="B23011" s="0" t="s">
        <v>967</v>
      </c>
      <c r="C23011" s="0" t="n">
        <v>9.3</v>
      </c>
    </row>
    <row r="23012" customFormat="false" ht="12.8" hidden="false" customHeight="false" outlineLevel="0" collapsed="false">
      <c r="A23012" s="0" t="n">
        <v>993</v>
      </c>
      <c r="B23012" s="0" t="s">
        <v>968</v>
      </c>
      <c r="C23012" s="0" t="n">
        <v>0.282</v>
      </c>
    </row>
    <row r="23013" customFormat="false" ht="12.8" hidden="false" customHeight="false" outlineLevel="0" collapsed="false">
      <c r="A23013" s="0" t="n">
        <v>1649331</v>
      </c>
      <c r="B23013" s="0" t="s">
        <v>969</v>
      </c>
      <c r="C23013" s="0" t="n">
        <v>0.4938</v>
      </c>
    </row>
    <row r="23014" customFormat="false" ht="12.8" hidden="false" customHeight="false" outlineLevel="0" collapsed="false">
      <c r="A23014" s="0" t="n">
        <v>1649332</v>
      </c>
      <c r="B23014" s="0" t="s">
        <v>969</v>
      </c>
      <c r="C23014" s="0" t="n">
        <v>0.4938</v>
      </c>
    </row>
    <row r="23015" customFormat="false" ht="12.8" hidden="false" customHeight="false" outlineLevel="0" collapsed="false">
      <c r="A23015" s="0" t="n">
        <v>1649333</v>
      </c>
      <c r="B23015" s="0" t="s">
        <v>969</v>
      </c>
      <c r="C23015" s="0" t="n">
        <v>0.4938</v>
      </c>
    </row>
    <row r="23016" customFormat="false" ht="12.8" hidden="false" customHeight="false" outlineLevel="0" collapsed="false">
      <c r="A23016" s="0" t="n">
        <v>1649338</v>
      </c>
      <c r="B23016" s="0" t="s">
        <v>969</v>
      </c>
      <c r="C23016" s="0" t="n">
        <v>0.4938</v>
      </c>
    </row>
    <row r="23017" customFormat="false" ht="12.8" hidden="false" customHeight="false" outlineLevel="0" collapsed="false">
      <c r="A23017" s="0" t="n">
        <v>1649339</v>
      </c>
      <c r="B23017" s="0" t="s">
        <v>969</v>
      </c>
      <c r="C23017" s="0" t="n">
        <v>0.4938</v>
      </c>
    </row>
    <row r="23018" customFormat="false" ht="12.8" hidden="false" customHeight="false" outlineLevel="0" collapsed="false">
      <c r="A23018" s="0" t="n">
        <v>1649341</v>
      </c>
      <c r="B23018" s="0" t="s">
        <v>969</v>
      </c>
      <c r="C23018" s="0" t="n">
        <v>0.4938</v>
      </c>
    </row>
    <row r="23019" customFormat="false" ht="12.8" hidden="false" customHeight="false" outlineLevel="0" collapsed="false">
      <c r="A23019" s="0" t="n">
        <v>1649342</v>
      </c>
      <c r="B23019" s="0" t="s">
        <v>969</v>
      </c>
      <c r="C23019" s="0" t="n">
        <v>0.4938</v>
      </c>
    </row>
    <row r="23020" customFormat="false" ht="12.8" hidden="false" customHeight="false" outlineLevel="0" collapsed="false">
      <c r="A23020" s="0" t="n">
        <v>1649343</v>
      </c>
      <c r="B23020" s="0" t="s">
        <v>969</v>
      </c>
      <c r="C23020" s="0" t="n">
        <v>0.4938</v>
      </c>
    </row>
    <row r="23021" customFormat="false" ht="12.8" hidden="false" customHeight="false" outlineLevel="0" collapsed="false">
      <c r="A23021" s="0" t="n">
        <v>1649344</v>
      </c>
      <c r="B23021" s="0" t="s">
        <v>969</v>
      </c>
      <c r="C23021" s="0" t="n">
        <v>0.4938</v>
      </c>
    </row>
    <row r="23022" customFormat="false" ht="12.8" hidden="false" customHeight="false" outlineLevel="0" collapsed="false">
      <c r="A23022" s="0" t="n">
        <v>1649345</v>
      </c>
      <c r="B23022" s="0" t="s">
        <v>969</v>
      </c>
      <c r="C23022" s="0" t="n">
        <v>0.4938</v>
      </c>
    </row>
    <row r="23023" customFormat="false" ht="12.8" hidden="false" customHeight="false" outlineLevel="0" collapsed="false">
      <c r="A23023" s="0" t="n">
        <v>1649346</v>
      </c>
      <c r="B23023" s="0" t="s">
        <v>969</v>
      </c>
      <c r="C23023" s="0" t="n">
        <v>0.4938</v>
      </c>
    </row>
    <row r="23024" customFormat="false" ht="12.8" hidden="false" customHeight="false" outlineLevel="0" collapsed="false">
      <c r="A23024" s="0" t="n">
        <v>1649347</v>
      </c>
      <c r="B23024" s="0" t="s">
        <v>969</v>
      </c>
      <c r="C23024" s="0" t="n">
        <v>0.4938</v>
      </c>
    </row>
    <row r="23025" customFormat="false" ht="12.8" hidden="false" customHeight="false" outlineLevel="0" collapsed="false">
      <c r="A23025" s="0" t="n">
        <v>1649348</v>
      </c>
      <c r="B23025" s="0" t="s">
        <v>969</v>
      </c>
      <c r="C23025" s="0" t="n">
        <v>0.4938</v>
      </c>
    </row>
    <row r="23026" customFormat="false" ht="12.8" hidden="false" customHeight="false" outlineLevel="0" collapsed="false">
      <c r="A23026" s="0" t="n">
        <v>1649349</v>
      </c>
      <c r="B23026" s="0" t="s">
        <v>969</v>
      </c>
      <c r="C23026" s="0" t="n">
        <v>0.4938</v>
      </c>
    </row>
    <row r="23027" customFormat="false" ht="12.8" hidden="false" customHeight="false" outlineLevel="0" collapsed="false">
      <c r="A23027" s="0" t="n">
        <v>1649</v>
      </c>
      <c r="B23027" s="0" t="s">
        <v>970</v>
      </c>
      <c r="C23027" s="0" t="n">
        <v>0.4938</v>
      </c>
    </row>
    <row r="23028" customFormat="false" ht="12.8" hidden="false" customHeight="false" outlineLevel="0" collapsed="false">
      <c r="A23028" s="0" t="n">
        <v>1649231</v>
      </c>
      <c r="B23028" s="0" t="s">
        <v>971</v>
      </c>
      <c r="C23028" s="0" t="n">
        <v>0.4938</v>
      </c>
    </row>
    <row r="23029" customFormat="false" ht="12.8" hidden="false" customHeight="false" outlineLevel="0" collapsed="false">
      <c r="A23029" s="0" t="n">
        <v>1649232</v>
      </c>
      <c r="B23029" s="0" t="s">
        <v>971</v>
      </c>
      <c r="C23029" s="0" t="n">
        <v>0.4938</v>
      </c>
    </row>
    <row r="23030" customFormat="false" ht="12.8" hidden="false" customHeight="false" outlineLevel="0" collapsed="false">
      <c r="A23030" s="0" t="n">
        <v>1649239</v>
      </c>
      <c r="B23030" s="0" t="s">
        <v>971</v>
      </c>
      <c r="C23030" s="0" t="n">
        <v>0.4938</v>
      </c>
    </row>
    <row r="23031" customFormat="false" ht="12.8" hidden="false" customHeight="false" outlineLevel="0" collapsed="false">
      <c r="A23031" s="0" t="n">
        <v>1649241</v>
      </c>
      <c r="B23031" s="0" t="s">
        <v>971</v>
      </c>
      <c r="C23031" s="0" t="n">
        <v>0.4938</v>
      </c>
    </row>
    <row r="23032" customFormat="false" ht="12.8" hidden="false" customHeight="false" outlineLevel="0" collapsed="false">
      <c r="A23032" s="0" t="n">
        <v>1649242</v>
      </c>
      <c r="B23032" s="0" t="s">
        <v>971</v>
      </c>
      <c r="C23032" s="0" t="n">
        <v>0.4938</v>
      </c>
    </row>
    <row r="23033" customFormat="false" ht="12.8" hidden="false" customHeight="false" outlineLevel="0" collapsed="false">
      <c r="A23033" s="0" t="n">
        <v>1649243</v>
      </c>
      <c r="B23033" s="0" t="s">
        <v>971</v>
      </c>
      <c r="C23033" s="0" t="n">
        <v>0.4938</v>
      </c>
    </row>
    <row r="23034" customFormat="false" ht="12.8" hidden="false" customHeight="false" outlineLevel="0" collapsed="false">
      <c r="A23034" s="0" t="n">
        <v>1649244</v>
      </c>
      <c r="B23034" s="0" t="s">
        <v>971</v>
      </c>
      <c r="C23034" s="0" t="n">
        <v>0.4938</v>
      </c>
    </row>
    <row r="23035" customFormat="false" ht="12.8" hidden="false" customHeight="false" outlineLevel="0" collapsed="false">
      <c r="A23035" s="0" t="n">
        <v>1649245</v>
      </c>
      <c r="B23035" s="0" t="s">
        <v>971</v>
      </c>
      <c r="C23035" s="0" t="n">
        <v>0.4938</v>
      </c>
    </row>
    <row r="23036" customFormat="false" ht="12.8" hidden="false" customHeight="false" outlineLevel="0" collapsed="false">
      <c r="A23036" s="0" t="n">
        <v>1649246</v>
      </c>
      <c r="B23036" s="0" t="s">
        <v>971</v>
      </c>
      <c r="C23036" s="0" t="n">
        <v>0.4938</v>
      </c>
    </row>
    <row r="23037" customFormat="false" ht="12.8" hidden="false" customHeight="false" outlineLevel="0" collapsed="false">
      <c r="A23037" s="0" t="n">
        <v>1649247</v>
      </c>
      <c r="B23037" s="0" t="s">
        <v>971</v>
      </c>
      <c r="C23037" s="0" t="n">
        <v>0.4938</v>
      </c>
    </row>
    <row r="23038" customFormat="false" ht="12.8" hidden="false" customHeight="false" outlineLevel="0" collapsed="false">
      <c r="A23038" s="0" t="n">
        <v>1649431</v>
      </c>
      <c r="B23038" s="0" t="s">
        <v>971</v>
      </c>
      <c r="C23038" s="0" t="n">
        <v>0.4938</v>
      </c>
    </row>
    <row r="23039" customFormat="false" ht="12.8" hidden="false" customHeight="false" outlineLevel="0" collapsed="false">
      <c r="A23039" s="0" t="n">
        <v>1649432</v>
      </c>
      <c r="B23039" s="0" t="s">
        <v>971</v>
      </c>
      <c r="C23039" s="0" t="n">
        <v>0.4938</v>
      </c>
    </row>
    <row r="23040" customFormat="false" ht="12.8" hidden="false" customHeight="false" outlineLevel="0" collapsed="false">
      <c r="A23040" s="0" t="n">
        <v>1649433</v>
      </c>
      <c r="B23040" s="0" t="s">
        <v>971</v>
      </c>
      <c r="C23040" s="0" t="n">
        <v>0.4938</v>
      </c>
    </row>
    <row r="23041" customFormat="false" ht="12.8" hidden="false" customHeight="false" outlineLevel="0" collapsed="false">
      <c r="A23041" s="0" t="n">
        <v>1649441</v>
      </c>
      <c r="B23041" s="0" t="s">
        <v>971</v>
      </c>
      <c r="C23041" s="0" t="n">
        <v>0.4938</v>
      </c>
    </row>
    <row r="23042" customFormat="false" ht="12.8" hidden="false" customHeight="false" outlineLevel="0" collapsed="false">
      <c r="A23042" s="0" t="n">
        <v>1649442</v>
      </c>
      <c r="B23042" s="0" t="s">
        <v>971</v>
      </c>
      <c r="C23042" s="0" t="n">
        <v>0.4938</v>
      </c>
    </row>
    <row r="23043" customFormat="false" ht="12.8" hidden="false" customHeight="false" outlineLevel="0" collapsed="false">
      <c r="A23043" s="0" t="n">
        <v>1649443</v>
      </c>
      <c r="B23043" s="0" t="s">
        <v>971</v>
      </c>
      <c r="C23043" s="0" t="n">
        <v>0.4938</v>
      </c>
    </row>
    <row r="23044" customFormat="false" ht="12.8" hidden="false" customHeight="false" outlineLevel="0" collapsed="false">
      <c r="A23044" s="0" t="n">
        <v>688</v>
      </c>
      <c r="B23044" s="0" t="s">
        <v>972</v>
      </c>
      <c r="C23044" s="0" t="n">
        <v>2.7906</v>
      </c>
    </row>
    <row r="23045" customFormat="false" ht="12.8" hidden="false" customHeight="false" outlineLevel="0" collapsed="false">
      <c r="A23045" s="0" t="n">
        <v>1340</v>
      </c>
      <c r="B23045" s="0" t="s">
        <v>973</v>
      </c>
      <c r="C23045" s="0" t="n">
        <v>0.0639</v>
      </c>
    </row>
    <row r="23046" customFormat="false" ht="12.8" hidden="false" customHeight="false" outlineLevel="0" collapsed="false">
      <c r="A23046" s="0" t="n">
        <v>256</v>
      </c>
      <c r="B23046" s="0" t="s">
        <v>974</v>
      </c>
      <c r="C23046" s="0" t="n">
        <v>0.903</v>
      </c>
    </row>
    <row r="23047" customFormat="false" ht="12.8" hidden="false" customHeight="false" outlineLevel="0" collapsed="false">
      <c r="A23047" s="0" t="n">
        <v>2567</v>
      </c>
      <c r="B23047" s="0" t="s">
        <v>975</v>
      </c>
      <c r="C23047" s="0" t="n">
        <v>0.8925</v>
      </c>
    </row>
    <row r="23048" customFormat="false" ht="12.8" hidden="false" customHeight="false" outlineLevel="0" collapsed="false">
      <c r="A23048" s="0" t="n">
        <v>256204</v>
      </c>
      <c r="B23048" s="0" t="s">
        <v>976</v>
      </c>
      <c r="C23048" s="0" t="n">
        <v>0.7161</v>
      </c>
    </row>
    <row r="23049" customFormat="false" ht="12.8" hidden="false" customHeight="false" outlineLevel="0" collapsed="false">
      <c r="A23049" s="0" t="n">
        <v>25679</v>
      </c>
      <c r="B23049" s="0" t="s">
        <v>976</v>
      </c>
      <c r="C23049" s="0" t="n">
        <v>0.7161</v>
      </c>
    </row>
    <row r="23050" customFormat="false" ht="12.8" hidden="false" customHeight="false" outlineLevel="0" collapsed="false">
      <c r="A23050" s="0" t="n">
        <v>25670</v>
      </c>
      <c r="B23050" s="0" t="s">
        <v>977</v>
      </c>
      <c r="C23050" s="0" t="n">
        <v>0.6141</v>
      </c>
    </row>
    <row r="23051" customFormat="false" ht="12.8" hidden="false" customHeight="false" outlineLevel="0" collapsed="false">
      <c r="A23051" s="0" t="n">
        <v>25675</v>
      </c>
      <c r="B23051" s="0" t="s">
        <v>977</v>
      </c>
      <c r="C23051" s="0" t="n">
        <v>0.6141</v>
      </c>
    </row>
    <row r="23052" customFormat="false" ht="12.8" hidden="false" customHeight="false" outlineLevel="0" collapsed="false">
      <c r="A23052" s="0" t="n">
        <v>25632</v>
      </c>
      <c r="B23052" s="0" t="s">
        <v>978</v>
      </c>
      <c r="C23052" s="0" t="n">
        <v>0.6651</v>
      </c>
    </row>
    <row r="23053" customFormat="false" ht="12.8" hidden="false" customHeight="false" outlineLevel="0" collapsed="false">
      <c r="A23053" s="0" t="n">
        <v>25639</v>
      </c>
      <c r="B23053" s="0" t="s">
        <v>978</v>
      </c>
      <c r="C23053" s="0" t="n">
        <v>0.6651</v>
      </c>
    </row>
    <row r="23054" customFormat="false" ht="12.8" hidden="false" customHeight="false" outlineLevel="0" collapsed="false">
      <c r="A23054" s="0" t="n">
        <v>25677</v>
      </c>
      <c r="B23054" s="0" t="s">
        <v>978</v>
      </c>
      <c r="C23054" s="0" t="n">
        <v>0.6651</v>
      </c>
    </row>
    <row r="23055" customFormat="false" ht="12.8" hidden="false" customHeight="false" outlineLevel="0" collapsed="false">
      <c r="A23055" s="0" t="n">
        <v>25678</v>
      </c>
      <c r="B23055" s="0" t="s">
        <v>978</v>
      </c>
      <c r="C23055" s="0" t="n">
        <v>0.6651</v>
      </c>
    </row>
    <row r="23056" customFormat="false" ht="12.8" hidden="false" customHeight="false" outlineLevel="0" collapsed="false">
      <c r="A23056" s="0" t="n">
        <v>25620544</v>
      </c>
      <c r="B23056" s="0" t="s">
        <v>979</v>
      </c>
      <c r="C23056" s="0" t="n">
        <v>1.2</v>
      </c>
    </row>
    <row r="23057" customFormat="false" ht="12.8" hidden="false" customHeight="false" outlineLevel="0" collapsed="false">
      <c r="A23057" s="0" t="n">
        <v>25620547</v>
      </c>
      <c r="B23057" s="0" t="s">
        <v>980</v>
      </c>
      <c r="C23057" s="0" t="n">
        <v>1.2</v>
      </c>
    </row>
    <row r="23058" customFormat="false" ht="12.8" hidden="false" customHeight="false" outlineLevel="0" collapsed="false">
      <c r="A23058" s="0" t="n">
        <v>380</v>
      </c>
      <c r="B23058" s="0" t="s">
        <v>981</v>
      </c>
      <c r="C23058" s="0" t="n">
        <v>0.297</v>
      </c>
    </row>
    <row r="23059" customFormat="false" ht="12.8" hidden="false" customHeight="false" outlineLevel="0" collapsed="false">
      <c r="A23059" s="0" t="n">
        <v>38044</v>
      </c>
      <c r="B23059" s="0" t="s">
        <v>982</v>
      </c>
      <c r="C23059" s="0" t="n">
        <v>0.297</v>
      </c>
    </row>
    <row r="23060" customFormat="false" ht="12.8" hidden="false" customHeight="false" outlineLevel="0" collapsed="false">
      <c r="A23060" s="0" t="n">
        <v>38048</v>
      </c>
      <c r="B23060" s="0" t="s">
        <v>983</v>
      </c>
      <c r="C23060" s="0" t="n">
        <v>0.297</v>
      </c>
    </row>
    <row r="23061" customFormat="false" ht="12.8" hidden="false" customHeight="false" outlineLevel="0" collapsed="false">
      <c r="A23061" s="0" t="n">
        <v>38039</v>
      </c>
      <c r="B23061" s="0" t="s">
        <v>984</v>
      </c>
      <c r="C23061" s="0" t="n">
        <v>0.453</v>
      </c>
    </row>
    <row r="23062" customFormat="false" ht="12.8" hidden="false" customHeight="false" outlineLevel="0" collapsed="false">
      <c r="A23062" s="0" t="n">
        <v>38091</v>
      </c>
      <c r="B23062" s="0" t="s">
        <v>984</v>
      </c>
      <c r="C23062" s="0" t="n">
        <v>0.453</v>
      </c>
    </row>
    <row r="23063" customFormat="false" ht="12.8" hidden="false" customHeight="false" outlineLevel="0" collapsed="false">
      <c r="A23063" s="0" t="n">
        <v>38092</v>
      </c>
      <c r="B23063" s="0" t="s">
        <v>984</v>
      </c>
      <c r="C23063" s="0" t="n">
        <v>0.453</v>
      </c>
    </row>
    <row r="23064" customFormat="false" ht="12.8" hidden="false" customHeight="false" outlineLevel="0" collapsed="false">
      <c r="A23064" s="0" t="n">
        <v>38094</v>
      </c>
      <c r="B23064" s="0" t="s">
        <v>984</v>
      </c>
      <c r="C23064" s="0" t="n">
        <v>0.453</v>
      </c>
    </row>
    <row r="23065" customFormat="false" ht="12.8" hidden="false" customHeight="false" outlineLevel="0" collapsed="false">
      <c r="A23065" s="0" t="n">
        <v>38063</v>
      </c>
      <c r="B23065" s="0" t="s">
        <v>985</v>
      </c>
      <c r="C23065" s="0" t="n">
        <v>0.48</v>
      </c>
    </row>
    <row r="23066" customFormat="false" ht="12.8" hidden="false" customHeight="false" outlineLevel="0" collapsed="false">
      <c r="A23066" s="0" t="n">
        <v>38073</v>
      </c>
      <c r="B23066" s="0" t="s">
        <v>985</v>
      </c>
      <c r="C23066" s="0" t="n">
        <v>0.48</v>
      </c>
    </row>
    <row r="23067" customFormat="false" ht="12.8" hidden="false" customHeight="false" outlineLevel="0" collapsed="false">
      <c r="A23067" s="0" t="n">
        <v>38093</v>
      </c>
      <c r="B23067" s="0" t="s">
        <v>985</v>
      </c>
      <c r="C23067" s="0" t="n">
        <v>0.48</v>
      </c>
    </row>
    <row r="23068" customFormat="false" ht="12.8" hidden="false" customHeight="false" outlineLevel="0" collapsed="false">
      <c r="A23068" s="0" t="n">
        <v>38067</v>
      </c>
      <c r="B23068" s="0" t="s">
        <v>986</v>
      </c>
      <c r="C23068" s="0" t="n">
        <v>0.462</v>
      </c>
    </row>
    <row r="23069" customFormat="false" ht="12.8" hidden="false" customHeight="false" outlineLevel="0" collapsed="false">
      <c r="A23069" s="0" t="n">
        <v>38068</v>
      </c>
      <c r="B23069" s="0" t="s">
        <v>986</v>
      </c>
      <c r="C23069" s="0" t="n">
        <v>0.462</v>
      </c>
    </row>
    <row r="23070" customFormat="false" ht="12.8" hidden="false" customHeight="false" outlineLevel="0" collapsed="false">
      <c r="A23070" s="0" t="n">
        <v>38096</v>
      </c>
      <c r="B23070" s="0" t="s">
        <v>986</v>
      </c>
      <c r="C23070" s="0" t="n">
        <v>0.462</v>
      </c>
    </row>
    <row r="23071" customFormat="false" ht="12.8" hidden="false" customHeight="false" outlineLevel="0" collapsed="false">
      <c r="A23071" s="0" t="n">
        <v>38097</v>
      </c>
      <c r="B23071" s="0" t="s">
        <v>986</v>
      </c>
      <c r="C23071" s="0" t="n">
        <v>0.462</v>
      </c>
    </row>
    <row r="23072" customFormat="false" ht="12.8" hidden="false" customHeight="false" outlineLevel="0" collapsed="false">
      <c r="A23072" s="0" t="n">
        <v>38098</v>
      </c>
      <c r="B23072" s="0" t="s">
        <v>986</v>
      </c>
      <c r="C23072" s="0" t="n">
        <v>0.462</v>
      </c>
    </row>
    <row r="23073" customFormat="false" ht="12.8" hidden="false" customHeight="false" outlineLevel="0" collapsed="false">
      <c r="A23073" s="0" t="n">
        <v>38050</v>
      </c>
      <c r="B23073" s="0" t="s">
        <v>987</v>
      </c>
      <c r="C23073" s="0" t="n">
        <v>0.444</v>
      </c>
    </row>
    <row r="23074" customFormat="false" ht="12.8" hidden="false" customHeight="false" outlineLevel="0" collapsed="false">
      <c r="A23074" s="0" t="n">
        <v>38066</v>
      </c>
      <c r="B23074" s="0" t="s">
        <v>987</v>
      </c>
      <c r="C23074" s="0" t="n">
        <v>0.444</v>
      </c>
    </row>
    <row r="23075" customFormat="false" ht="12.8" hidden="false" customHeight="false" outlineLevel="0" collapsed="false">
      <c r="A23075" s="0" t="n">
        <v>38095</v>
      </c>
      <c r="B23075" s="0" t="s">
        <v>987</v>
      </c>
      <c r="C23075" s="0" t="n">
        <v>0.444</v>
      </c>
    </row>
    <row r="23076" customFormat="false" ht="12.8" hidden="false" customHeight="false" outlineLevel="0" collapsed="false">
      <c r="A23076" s="0" t="n">
        <v>38099</v>
      </c>
      <c r="B23076" s="0" t="s">
        <v>987</v>
      </c>
      <c r="C23076" s="0" t="n">
        <v>0.444</v>
      </c>
    </row>
    <row r="23077" customFormat="false" ht="12.8" hidden="false" customHeight="false" outlineLevel="0" collapsed="false">
      <c r="A23077" s="0" t="n">
        <v>380487408</v>
      </c>
      <c r="B23077" s="0" t="s">
        <v>988</v>
      </c>
      <c r="C23077" s="0" t="n">
        <v>1.2</v>
      </c>
    </row>
    <row r="23078" customFormat="false" ht="12.8" hidden="false" customHeight="false" outlineLevel="0" collapsed="false">
      <c r="A23078" s="0" t="n">
        <v>38089299</v>
      </c>
      <c r="B23078" s="0" t="s">
        <v>988</v>
      </c>
      <c r="C23078" s="0" t="n">
        <v>1.2</v>
      </c>
    </row>
    <row r="23079" customFormat="false" ht="12.8" hidden="false" customHeight="false" outlineLevel="0" collapsed="false">
      <c r="A23079" s="0" t="n">
        <v>971</v>
      </c>
      <c r="B23079" s="0" t="s">
        <v>989</v>
      </c>
      <c r="C23079" s="0" t="n">
        <v>0.3105</v>
      </c>
    </row>
    <row r="23080" customFormat="false" ht="12.8" hidden="false" customHeight="false" outlineLevel="0" collapsed="false">
      <c r="A23080" s="0" t="n">
        <v>9712234</v>
      </c>
      <c r="B23080" s="0" t="s">
        <v>990</v>
      </c>
      <c r="C23080" s="0" t="n">
        <v>0.3105</v>
      </c>
    </row>
    <row r="23081" customFormat="false" ht="12.8" hidden="false" customHeight="false" outlineLevel="0" collapsed="false">
      <c r="A23081" s="0" t="n">
        <v>9712245</v>
      </c>
      <c r="B23081" s="0" t="s">
        <v>990</v>
      </c>
      <c r="C23081" s="0" t="n">
        <v>0.3105</v>
      </c>
    </row>
    <row r="23082" customFormat="false" ht="12.8" hidden="false" customHeight="false" outlineLevel="0" collapsed="false">
      <c r="A23082" s="0" t="n">
        <v>9712440</v>
      </c>
      <c r="B23082" s="0" t="s">
        <v>990</v>
      </c>
      <c r="C23082" s="0" t="n">
        <v>0.3105</v>
      </c>
    </row>
    <row r="23083" customFormat="false" ht="12.8" hidden="false" customHeight="false" outlineLevel="0" collapsed="false">
      <c r="A23083" s="0" t="n">
        <v>9712442</v>
      </c>
      <c r="B23083" s="0" t="s">
        <v>990</v>
      </c>
      <c r="C23083" s="0" t="n">
        <v>0.3105</v>
      </c>
    </row>
    <row r="23084" customFormat="false" ht="12.8" hidden="false" customHeight="false" outlineLevel="0" collapsed="false">
      <c r="A23084" s="0" t="n">
        <v>9713736</v>
      </c>
      <c r="B23084" s="0" t="s">
        <v>990</v>
      </c>
      <c r="C23084" s="0" t="n">
        <v>0.3105</v>
      </c>
    </row>
    <row r="23085" customFormat="false" ht="12.8" hidden="false" customHeight="false" outlineLevel="0" collapsed="false">
      <c r="A23085" s="0" t="n">
        <v>9714275</v>
      </c>
      <c r="B23085" s="0" t="s">
        <v>990</v>
      </c>
      <c r="C23085" s="0" t="n">
        <v>0.3105</v>
      </c>
    </row>
    <row r="23086" customFormat="false" ht="12.8" hidden="false" customHeight="false" outlineLevel="0" collapsed="false">
      <c r="A23086" s="0" t="n">
        <v>9714276</v>
      </c>
      <c r="B23086" s="0" t="s">
        <v>990</v>
      </c>
      <c r="C23086" s="0" t="n">
        <v>0.3105</v>
      </c>
    </row>
    <row r="23087" customFormat="false" ht="12.8" hidden="false" customHeight="false" outlineLevel="0" collapsed="false">
      <c r="A23087" s="0" t="n">
        <v>9714277</v>
      </c>
      <c r="B23087" s="0" t="s">
        <v>990</v>
      </c>
      <c r="C23087" s="0" t="n">
        <v>0.3105</v>
      </c>
    </row>
    <row r="23088" customFormat="false" ht="12.8" hidden="false" customHeight="false" outlineLevel="0" collapsed="false">
      <c r="A23088" s="0" t="n">
        <v>9714278</v>
      </c>
      <c r="B23088" s="0" t="s">
        <v>990</v>
      </c>
      <c r="C23088" s="0" t="n">
        <v>0.3105</v>
      </c>
    </row>
    <row r="23089" customFormat="false" ht="12.8" hidden="false" customHeight="false" outlineLevel="0" collapsed="false">
      <c r="A23089" s="0" t="n">
        <v>9714279</v>
      </c>
      <c r="B23089" s="0" t="s">
        <v>990</v>
      </c>
      <c r="C23089" s="0" t="n">
        <v>0.3105</v>
      </c>
    </row>
    <row r="23090" customFormat="false" ht="12.8" hidden="false" customHeight="false" outlineLevel="0" collapsed="false">
      <c r="A23090" s="0" t="n">
        <v>971436</v>
      </c>
      <c r="B23090" s="0" t="s">
        <v>990</v>
      </c>
      <c r="C23090" s="0" t="n">
        <v>0.3105</v>
      </c>
    </row>
    <row r="23091" customFormat="false" ht="12.8" hidden="false" customHeight="false" outlineLevel="0" collapsed="false">
      <c r="A23091" s="0" t="n">
        <v>9714374</v>
      </c>
      <c r="B23091" s="0" t="s">
        <v>990</v>
      </c>
      <c r="C23091" s="0" t="n">
        <v>0.3105</v>
      </c>
    </row>
    <row r="23092" customFormat="false" ht="12.8" hidden="false" customHeight="false" outlineLevel="0" collapsed="false">
      <c r="A23092" s="0" t="n">
        <v>9714375</v>
      </c>
      <c r="B23092" s="0" t="s">
        <v>990</v>
      </c>
      <c r="C23092" s="0" t="n">
        <v>0.3105</v>
      </c>
    </row>
    <row r="23093" customFormat="false" ht="12.8" hidden="false" customHeight="false" outlineLevel="0" collapsed="false">
      <c r="A23093" s="0" t="n">
        <v>9714390</v>
      </c>
      <c r="B23093" s="0" t="s">
        <v>990</v>
      </c>
      <c r="C23093" s="0" t="n">
        <v>0.3105</v>
      </c>
    </row>
    <row r="23094" customFormat="false" ht="12.8" hidden="false" customHeight="false" outlineLevel="0" collapsed="false">
      <c r="A23094" s="0" t="n">
        <v>9714391</v>
      </c>
      <c r="B23094" s="0" t="s">
        <v>990</v>
      </c>
      <c r="C23094" s="0" t="n">
        <v>0.3105</v>
      </c>
    </row>
    <row r="23095" customFormat="false" ht="12.8" hidden="false" customHeight="false" outlineLevel="0" collapsed="false">
      <c r="A23095" s="0" t="n">
        <v>971441380</v>
      </c>
      <c r="B23095" s="0" t="s">
        <v>990</v>
      </c>
      <c r="C23095" s="0" t="n">
        <v>0.3105</v>
      </c>
    </row>
    <row r="23096" customFormat="false" ht="12.8" hidden="false" customHeight="false" outlineLevel="0" collapsed="false">
      <c r="A23096" s="0" t="n">
        <v>971441382</v>
      </c>
      <c r="B23096" s="0" t="s">
        <v>990</v>
      </c>
      <c r="C23096" s="0" t="n">
        <v>0.3105</v>
      </c>
    </row>
    <row r="23097" customFormat="false" ht="12.8" hidden="false" customHeight="false" outlineLevel="0" collapsed="false">
      <c r="A23097" s="0" t="n">
        <v>971442</v>
      </c>
      <c r="B23097" s="0" t="s">
        <v>990</v>
      </c>
      <c r="C23097" s="0" t="n">
        <v>0.3105</v>
      </c>
    </row>
    <row r="23098" customFormat="false" ht="12.8" hidden="false" customHeight="false" outlineLevel="0" collapsed="false">
      <c r="A23098" s="0" t="n">
        <v>971443</v>
      </c>
      <c r="B23098" s="0" t="s">
        <v>990</v>
      </c>
      <c r="C23098" s="0" t="n">
        <v>0.3105</v>
      </c>
    </row>
    <row r="23099" customFormat="false" ht="12.8" hidden="false" customHeight="false" outlineLevel="0" collapsed="false">
      <c r="A23099" s="0" t="n">
        <v>971444</v>
      </c>
      <c r="B23099" s="0" t="s">
        <v>990</v>
      </c>
      <c r="C23099" s="0" t="n">
        <v>0.3105</v>
      </c>
    </row>
    <row r="23100" customFormat="false" ht="12.8" hidden="false" customHeight="false" outlineLevel="0" collapsed="false">
      <c r="A23100" s="0" t="n">
        <v>971445</v>
      </c>
      <c r="B23100" s="0" t="s">
        <v>990</v>
      </c>
      <c r="C23100" s="0" t="n">
        <v>0.3105</v>
      </c>
    </row>
    <row r="23101" customFormat="false" ht="12.8" hidden="false" customHeight="false" outlineLevel="0" collapsed="false">
      <c r="A23101" s="0" t="n">
        <v>9714510</v>
      </c>
      <c r="B23101" s="0" t="s">
        <v>990</v>
      </c>
      <c r="C23101" s="0" t="n">
        <v>0.3105</v>
      </c>
    </row>
    <row r="23102" customFormat="false" ht="12.8" hidden="false" customHeight="false" outlineLevel="0" collapsed="false">
      <c r="A23102" s="0" t="n">
        <v>9714512</v>
      </c>
      <c r="B23102" s="0" t="s">
        <v>990</v>
      </c>
      <c r="C23102" s="0" t="n">
        <v>0.3105</v>
      </c>
    </row>
    <row r="23103" customFormat="false" ht="12.8" hidden="false" customHeight="false" outlineLevel="0" collapsed="false">
      <c r="A23103" s="0" t="n">
        <v>9714513</v>
      </c>
      <c r="B23103" s="0" t="s">
        <v>990</v>
      </c>
      <c r="C23103" s="0" t="n">
        <v>0.3105</v>
      </c>
    </row>
    <row r="23104" customFormat="false" ht="12.8" hidden="false" customHeight="false" outlineLevel="0" collapsed="false">
      <c r="A23104" s="0" t="n">
        <v>9714514</v>
      </c>
      <c r="B23104" s="0" t="s">
        <v>990</v>
      </c>
      <c r="C23104" s="0" t="n">
        <v>0.3105</v>
      </c>
    </row>
    <row r="23105" customFormat="false" ht="12.8" hidden="false" customHeight="false" outlineLevel="0" collapsed="false">
      <c r="A23105" s="0" t="n">
        <v>971455</v>
      </c>
      <c r="B23105" s="0" t="s">
        <v>990</v>
      </c>
      <c r="C23105" s="0" t="n">
        <v>0.3105</v>
      </c>
    </row>
    <row r="23106" customFormat="false" ht="12.8" hidden="false" customHeight="false" outlineLevel="0" collapsed="false">
      <c r="A23106" s="0" t="n">
        <v>9714560</v>
      </c>
      <c r="B23106" s="0" t="s">
        <v>990</v>
      </c>
      <c r="C23106" s="0" t="n">
        <v>0.3105</v>
      </c>
    </row>
    <row r="23107" customFormat="false" ht="12.8" hidden="false" customHeight="false" outlineLevel="0" collapsed="false">
      <c r="A23107" s="0" t="n">
        <v>9714561</v>
      </c>
      <c r="B23107" s="0" t="s">
        <v>990</v>
      </c>
      <c r="C23107" s="0" t="n">
        <v>0.3105</v>
      </c>
    </row>
    <row r="23108" customFormat="false" ht="12.8" hidden="false" customHeight="false" outlineLevel="0" collapsed="false">
      <c r="A23108" s="0" t="n">
        <v>9714562</v>
      </c>
      <c r="B23108" s="0" t="s">
        <v>990</v>
      </c>
      <c r="C23108" s="0" t="n">
        <v>0.3105</v>
      </c>
    </row>
    <row r="23109" customFormat="false" ht="12.8" hidden="false" customHeight="false" outlineLevel="0" collapsed="false">
      <c r="A23109" s="0" t="n">
        <v>9714563</v>
      </c>
      <c r="B23109" s="0" t="s">
        <v>990</v>
      </c>
      <c r="C23109" s="0" t="n">
        <v>0.3105</v>
      </c>
    </row>
    <row r="23110" customFormat="false" ht="12.8" hidden="false" customHeight="false" outlineLevel="0" collapsed="false">
      <c r="A23110" s="0" t="n">
        <v>9714567</v>
      </c>
      <c r="B23110" s="0" t="s">
        <v>990</v>
      </c>
      <c r="C23110" s="0" t="n">
        <v>0.3105</v>
      </c>
    </row>
    <row r="23111" customFormat="false" ht="12.8" hidden="false" customHeight="false" outlineLevel="0" collapsed="false">
      <c r="A23111" s="0" t="n">
        <v>9714568</v>
      </c>
      <c r="B23111" s="0" t="s">
        <v>990</v>
      </c>
      <c r="C23111" s="0" t="n">
        <v>0.3105</v>
      </c>
    </row>
    <row r="23112" customFormat="false" ht="12.8" hidden="false" customHeight="false" outlineLevel="0" collapsed="false">
      <c r="A23112" s="0" t="n">
        <v>9714569</v>
      </c>
      <c r="B23112" s="0" t="s">
        <v>990</v>
      </c>
      <c r="C23112" s="0" t="n">
        <v>0.3105</v>
      </c>
    </row>
    <row r="23113" customFormat="false" ht="12.8" hidden="false" customHeight="false" outlineLevel="0" collapsed="false">
      <c r="A23113" s="0" t="n">
        <v>9714818</v>
      </c>
      <c r="B23113" s="0" t="s">
        <v>990</v>
      </c>
      <c r="C23113" s="0" t="n">
        <v>0.3105</v>
      </c>
    </row>
    <row r="23114" customFormat="false" ht="12.8" hidden="false" customHeight="false" outlineLevel="0" collapsed="false">
      <c r="A23114" s="0" t="n">
        <v>97158</v>
      </c>
      <c r="B23114" s="0" t="s">
        <v>990</v>
      </c>
      <c r="C23114" s="0" t="n">
        <v>0.3105</v>
      </c>
    </row>
    <row r="23115" customFormat="false" ht="12.8" hidden="false" customHeight="false" outlineLevel="0" collapsed="false">
      <c r="A23115" s="0" t="n">
        <v>9716678</v>
      </c>
      <c r="B23115" s="0" t="s">
        <v>990</v>
      </c>
      <c r="C23115" s="0" t="n">
        <v>0.3105</v>
      </c>
    </row>
    <row r="23116" customFormat="false" ht="12.8" hidden="false" customHeight="false" outlineLevel="0" collapsed="false">
      <c r="A23116" s="0" t="n">
        <v>9717277</v>
      </c>
      <c r="B23116" s="0" t="s">
        <v>990</v>
      </c>
      <c r="C23116" s="0" t="n">
        <v>0.3105</v>
      </c>
    </row>
    <row r="23117" customFormat="false" ht="12.8" hidden="false" customHeight="false" outlineLevel="0" collapsed="false">
      <c r="A23117" s="0" t="n">
        <v>9719290</v>
      </c>
      <c r="B23117" s="0" t="s">
        <v>990</v>
      </c>
      <c r="C23117" s="0" t="n">
        <v>0.3105</v>
      </c>
    </row>
    <row r="23118" customFormat="false" ht="12.8" hidden="false" customHeight="false" outlineLevel="0" collapsed="false">
      <c r="A23118" s="0" t="n">
        <v>97150</v>
      </c>
      <c r="B23118" s="0" t="s">
        <v>991</v>
      </c>
      <c r="C23118" s="0" t="n">
        <v>0.3105</v>
      </c>
    </row>
    <row r="23119" customFormat="false" ht="12.8" hidden="false" customHeight="false" outlineLevel="0" collapsed="false">
      <c r="A23119" s="0" t="n">
        <v>97154</v>
      </c>
      <c r="B23119" s="0" t="s">
        <v>991</v>
      </c>
      <c r="C23119" s="0" t="n">
        <v>0.3105</v>
      </c>
    </row>
    <row r="23120" customFormat="false" ht="12.8" hidden="false" customHeight="false" outlineLevel="0" collapsed="false">
      <c r="A23120" s="0" t="n">
        <v>97156</v>
      </c>
      <c r="B23120" s="0" t="s">
        <v>991</v>
      </c>
      <c r="C23120" s="0" t="n">
        <v>0.3105</v>
      </c>
    </row>
    <row r="23121" customFormat="false" ht="12.8" hidden="false" customHeight="false" outlineLevel="0" collapsed="false">
      <c r="A23121" s="0" t="n">
        <v>97152</v>
      </c>
      <c r="B23121" s="0" t="s">
        <v>992</v>
      </c>
      <c r="C23121" s="0" t="n">
        <v>0.3105</v>
      </c>
    </row>
    <row r="23122" customFormat="false" ht="12.8" hidden="false" customHeight="false" outlineLevel="0" collapsed="false">
      <c r="A23122" s="0" t="n">
        <v>97155</v>
      </c>
      <c r="B23122" s="0" t="s">
        <v>992</v>
      </c>
      <c r="C23122" s="0" t="n">
        <v>0.3105</v>
      </c>
    </row>
    <row r="23123" customFormat="false" ht="12.8" hidden="false" customHeight="false" outlineLevel="0" collapsed="false">
      <c r="A23123" s="0" t="n">
        <v>44</v>
      </c>
      <c r="B23123" s="0" t="s">
        <v>993</v>
      </c>
      <c r="C23123" s="0" t="n">
        <v>0.0051</v>
      </c>
    </row>
    <row r="23124" customFormat="false" ht="12.8" hidden="false" customHeight="false" outlineLevel="0" collapsed="false">
      <c r="A23124" s="0" t="n">
        <v>4450</v>
      </c>
      <c r="B23124" s="0" t="s">
        <v>994</v>
      </c>
      <c r="C23124" s="0" t="n">
        <v>0.0147</v>
      </c>
    </row>
    <row r="23125" customFormat="false" ht="12.8" hidden="false" customHeight="false" outlineLevel="0" collapsed="false">
      <c r="A23125" s="0" t="n">
        <v>4480</v>
      </c>
      <c r="B23125" s="0" t="s">
        <v>994</v>
      </c>
      <c r="C23125" s="0" t="n">
        <v>0.0147</v>
      </c>
    </row>
    <row r="23126" customFormat="false" ht="12.8" hidden="false" customHeight="false" outlineLevel="0" collapsed="false">
      <c r="A23126" s="0" t="n">
        <v>441481</v>
      </c>
      <c r="B23126" s="0" t="s">
        <v>995</v>
      </c>
      <c r="C23126" s="0" t="n">
        <v>0.0051</v>
      </c>
    </row>
    <row r="23127" customFormat="false" ht="12.8" hidden="false" customHeight="false" outlineLevel="0" collapsed="false">
      <c r="A23127" s="0" t="n">
        <v>441534</v>
      </c>
      <c r="B23127" s="0" t="s">
        <v>995</v>
      </c>
      <c r="C23127" s="0" t="n">
        <v>0.0051</v>
      </c>
    </row>
    <row r="23128" customFormat="false" ht="12.8" hidden="false" customHeight="false" outlineLevel="0" collapsed="false">
      <c r="A23128" s="0" t="n">
        <v>44701511</v>
      </c>
      <c r="B23128" s="0" t="s">
        <v>996</v>
      </c>
      <c r="C23128" s="0" t="n">
        <v>0.2106</v>
      </c>
    </row>
    <row r="23129" customFormat="false" ht="12.8" hidden="false" customHeight="false" outlineLevel="0" collapsed="false">
      <c r="A23129" s="0" t="n">
        <v>4474576</v>
      </c>
      <c r="B23129" s="0" t="s">
        <v>996</v>
      </c>
      <c r="C23129" s="0" t="n">
        <v>0.2106</v>
      </c>
    </row>
    <row r="23130" customFormat="false" ht="12.8" hidden="false" customHeight="false" outlineLevel="0" collapsed="false">
      <c r="A23130" s="0" t="n">
        <v>447509</v>
      </c>
      <c r="B23130" s="0" t="s">
        <v>996</v>
      </c>
      <c r="C23130" s="0" t="n">
        <v>0.2106</v>
      </c>
    </row>
    <row r="23131" customFormat="false" ht="12.8" hidden="false" customHeight="false" outlineLevel="0" collapsed="false">
      <c r="A23131" s="0" t="n">
        <v>4476242</v>
      </c>
      <c r="B23131" s="0" t="s">
        <v>996</v>
      </c>
      <c r="C23131" s="0" t="n">
        <v>0.2106</v>
      </c>
    </row>
    <row r="23132" customFormat="false" ht="12.8" hidden="false" customHeight="false" outlineLevel="0" collapsed="false">
      <c r="A23132" s="0" t="n">
        <v>447700</v>
      </c>
      <c r="B23132" s="0" t="s">
        <v>996</v>
      </c>
      <c r="C23132" s="0" t="n">
        <v>0.2106</v>
      </c>
    </row>
    <row r="23133" customFormat="false" ht="12.8" hidden="false" customHeight="false" outlineLevel="0" collapsed="false">
      <c r="A23133" s="0" t="n">
        <v>447781</v>
      </c>
      <c r="B23133" s="0" t="s">
        <v>996</v>
      </c>
      <c r="C23133" s="0" t="n">
        <v>0.2106</v>
      </c>
    </row>
    <row r="23134" customFormat="false" ht="12.8" hidden="false" customHeight="false" outlineLevel="0" collapsed="false">
      <c r="A23134" s="0" t="n">
        <v>447797</v>
      </c>
      <c r="B23134" s="0" t="s">
        <v>996</v>
      </c>
      <c r="C23134" s="0" t="n">
        <v>0.2106</v>
      </c>
    </row>
    <row r="23135" customFormat="false" ht="12.8" hidden="false" customHeight="false" outlineLevel="0" collapsed="false">
      <c r="A23135" s="0" t="n">
        <v>447829</v>
      </c>
      <c r="B23135" s="0" t="s">
        <v>996</v>
      </c>
      <c r="C23135" s="0" t="n">
        <v>0.2106</v>
      </c>
    </row>
    <row r="23136" customFormat="false" ht="12.8" hidden="false" customHeight="false" outlineLevel="0" collapsed="false">
      <c r="A23136" s="0" t="n">
        <v>447839</v>
      </c>
      <c r="B23136" s="0" t="s">
        <v>996</v>
      </c>
      <c r="C23136" s="0" t="n">
        <v>0.2106</v>
      </c>
    </row>
    <row r="23137" customFormat="false" ht="12.8" hidden="false" customHeight="false" outlineLevel="0" collapsed="false">
      <c r="A23137" s="0" t="n">
        <v>447911</v>
      </c>
      <c r="B23137" s="0" t="s">
        <v>996</v>
      </c>
      <c r="C23137" s="0" t="n">
        <v>0.2106</v>
      </c>
    </row>
    <row r="23138" customFormat="false" ht="12.8" hidden="false" customHeight="false" outlineLevel="0" collapsed="false">
      <c r="A23138" s="0" t="n">
        <v>447937</v>
      </c>
      <c r="B23138" s="0" t="s">
        <v>996</v>
      </c>
      <c r="C23138" s="0" t="n">
        <v>0.2106</v>
      </c>
    </row>
    <row r="23139" customFormat="false" ht="12.8" hidden="false" customHeight="false" outlineLevel="0" collapsed="false">
      <c r="A23139" s="0" t="n">
        <v>4455</v>
      </c>
      <c r="B23139" s="0" t="s">
        <v>997</v>
      </c>
      <c r="C23139" s="0" t="n">
        <v>0.0222</v>
      </c>
    </row>
    <row r="23140" customFormat="false" ht="12.8" hidden="false" customHeight="false" outlineLevel="0" collapsed="false">
      <c r="A23140" s="0" t="n">
        <v>4456</v>
      </c>
      <c r="B23140" s="0" t="s">
        <v>997</v>
      </c>
      <c r="C23140" s="0" t="n">
        <v>0.0222</v>
      </c>
    </row>
    <row r="23141" customFormat="false" ht="12.8" hidden="false" customHeight="false" outlineLevel="0" collapsed="false">
      <c r="A23141" s="0" t="n">
        <v>447400</v>
      </c>
      <c r="B23141" s="0" t="s">
        <v>998</v>
      </c>
      <c r="C23141" s="0" t="n">
        <v>0.0255</v>
      </c>
    </row>
    <row r="23142" customFormat="false" ht="12.8" hidden="false" customHeight="false" outlineLevel="0" collapsed="false">
      <c r="A23142" s="0" t="n">
        <v>447401</v>
      </c>
      <c r="B23142" s="0" t="s">
        <v>998</v>
      </c>
      <c r="C23142" s="0" t="n">
        <v>0.0255</v>
      </c>
    </row>
    <row r="23143" customFormat="false" ht="12.8" hidden="false" customHeight="false" outlineLevel="0" collapsed="false">
      <c r="A23143" s="0" t="n">
        <v>447402</v>
      </c>
      <c r="B23143" s="0" t="s">
        <v>998</v>
      </c>
      <c r="C23143" s="0" t="n">
        <v>0.0255</v>
      </c>
    </row>
    <row r="23144" customFormat="false" ht="12.8" hidden="false" customHeight="false" outlineLevel="0" collapsed="false">
      <c r="A23144" s="0" t="n">
        <v>447403</v>
      </c>
      <c r="B23144" s="0" t="s">
        <v>998</v>
      </c>
      <c r="C23144" s="0" t="n">
        <v>0.0255</v>
      </c>
    </row>
    <row r="23145" customFormat="false" ht="12.8" hidden="false" customHeight="false" outlineLevel="0" collapsed="false">
      <c r="A23145" s="0" t="n">
        <v>447411</v>
      </c>
      <c r="B23145" s="0" t="s">
        <v>998</v>
      </c>
      <c r="C23145" s="0" t="n">
        <v>0.0255</v>
      </c>
    </row>
    <row r="23146" customFormat="false" ht="12.8" hidden="false" customHeight="false" outlineLevel="0" collapsed="false">
      <c r="A23146" s="0" t="n">
        <v>447412</v>
      </c>
      <c r="B23146" s="0" t="s">
        <v>998</v>
      </c>
      <c r="C23146" s="0" t="n">
        <v>0.0255</v>
      </c>
    </row>
    <row r="23147" customFormat="false" ht="12.8" hidden="false" customHeight="false" outlineLevel="0" collapsed="false">
      <c r="A23147" s="0" t="n">
        <v>447413</v>
      </c>
      <c r="B23147" s="0" t="s">
        <v>998</v>
      </c>
      <c r="C23147" s="0" t="n">
        <v>0.0255</v>
      </c>
    </row>
    <row r="23148" customFormat="false" ht="12.8" hidden="false" customHeight="false" outlineLevel="0" collapsed="false">
      <c r="A23148" s="0" t="n">
        <v>447414</v>
      </c>
      <c r="B23148" s="0" t="s">
        <v>998</v>
      </c>
      <c r="C23148" s="0" t="n">
        <v>0.0255</v>
      </c>
    </row>
    <row r="23149" customFormat="false" ht="12.8" hidden="false" customHeight="false" outlineLevel="0" collapsed="false">
      <c r="A23149" s="0" t="n">
        <v>447426</v>
      </c>
      <c r="B23149" s="0" t="s">
        <v>998</v>
      </c>
      <c r="C23149" s="0" t="n">
        <v>0.0255</v>
      </c>
    </row>
    <row r="23150" customFormat="false" ht="12.8" hidden="false" customHeight="false" outlineLevel="0" collapsed="false">
      <c r="A23150" s="0" t="n">
        <v>447427</v>
      </c>
      <c r="B23150" s="0" t="s">
        <v>998</v>
      </c>
      <c r="C23150" s="0" t="n">
        <v>0.0255</v>
      </c>
    </row>
    <row r="23151" customFormat="false" ht="12.8" hidden="false" customHeight="false" outlineLevel="0" collapsed="false">
      <c r="A23151" s="0" t="n">
        <v>447428</v>
      </c>
      <c r="B23151" s="0" t="s">
        <v>998</v>
      </c>
      <c r="C23151" s="0" t="n">
        <v>0.0255</v>
      </c>
    </row>
    <row r="23152" customFormat="false" ht="12.8" hidden="false" customHeight="false" outlineLevel="0" collapsed="false">
      <c r="A23152" s="0" t="n">
        <v>447429</v>
      </c>
      <c r="B23152" s="0" t="s">
        <v>998</v>
      </c>
      <c r="C23152" s="0" t="n">
        <v>0.0255</v>
      </c>
    </row>
    <row r="23153" customFormat="false" ht="12.8" hidden="false" customHeight="false" outlineLevel="0" collapsed="false">
      <c r="A23153" s="0" t="n">
        <v>447445</v>
      </c>
      <c r="B23153" s="0" t="s">
        <v>998</v>
      </c>
      <c r="C23153" s="0" t="n">
        <v>0.0255</v>
      </c>
    </row>
    <row r="23154" customFormat="false" ht="12.8" hidden="false" customHeight="false" outlineLevel="0" collapsed="false">
      <c r="A23154" s="0" t="n">
        <v>447446</v>
      </c>
      <c r="B23154" s="0" t="s">
        <v>998</v>
      </c>
      <c r="C23154" s="0" t="n">
        <v>0.0255</v>
      </c>
    </row>
    <row r="23155" customFormat="false" ht="12.8" hidden="false" customHeight="false" outlineLevel="0" collapsed="false">
      <c r="A23155" s="0" t="n">
        <v>447447</v>
      </c>
      <c r="B23155" s="0" t="s">
        <v>998</v>
      </c>
      <c r="C23155" s="0" t="n">
        <v>0.0255</v>
      </c>
    </row>
    <row r="23156" customFormat="false" ht="12.8" hidden="false" customHeight="false" outlineLevel="0" collapsed="false">
      <c r="A23156" s="0" t="n">
        <v>447449</v>
      </c>
      <c r="B23156" s="0" t="s">
        <v>998</v>
      </c>
      <c r="C23156" s="0" t="n">
        <v>0.0255</v>
      </c>
    </row>
    <row r="23157" customFormat="false" ht="12.8" hidden="false" customHeight="false" outlineLevel="0" collapsed="false">
      <c r="A23157" s="0" t="n">
        <v>447450</v>
      </c>
      <c r="B23157" s="0" t="s">
        <v>998</v>
      </c>
      <c r="C23157" s="0" t="n">
        <v>0.0255</v>
      </c>
    </row>
    <row r="23158" customFormat="false" ht="12.8" hidden="false" customHeight="false" outlineLevel="0" collapsed="false">
      <c r="A23158" s="0" t="n">
        <v>447453</v>
      </c>
      <c r="B23158" s="0" t="s">
        <v>998</v>
      </c>
      <c r="C23158" s="0" t="n">
        <v>0.0255</v>
      </c>
    </row>
    <row r="23159" customFormat="false" ht="12.8" hidden="false" customHeight="false" outlineLevel="0" collapsed="false">
      <c r="A23159" s="0" t="n">
        <v>447454</v>
      </c>
      <c r="B23159" s="0" t="s">
        <v>998</v>
      </c>
      <c r="C23159" s="0" t="n">
        <v>0.0255</v>
      </c>
    </row>
    <row r="23160" customFormat="false" ht="12.8" hidden="false" customHeight="false" outlineLevel="0" collapsed="false">
      <c r="A23160" s="0" t="n">
        <v>447455</v>
      </c>
      <c r="B23160" s="0" t="s">
        <v>998</v>
      </c>
      <c r="C23160" s="0" t="n">
        <v>0.0255</v>
      </c>
    </row>
    <row r="23161" customFormat="false" ht="12.8" hidden="false" customHeight="false" outlineLevel="0" collapsed="false">
      <c r="A23161" s="0" t="n">
        <v>447456</v>
      </c>
      <c r="B23161" s="0" t="s">
        <v>998</v>
      </c>
      <c r="C23161" s="0" t="n">
        <v>0.0255</v>
      </c>
    </row>
    <row r="23162" customFormat="false" ht="12.8" hidden="false" customHeight="false" outlineLevel="0" collapsed="false">
      <c r="A23162" s="0" t="n">
        <v>447460</v>
      </c>
      <c r="B23162" s="0" t="s">
        <v>998</v>
      </c>
      <c r="C23162" s="0" t="n">
        <v>0.0255</v>
      </c>
    </row>
    <row r="23163" customFormat="false" ht="12.8" hidden="false" customHeight="false" outlineLevel="0" collapsed="false">
      <c r="A23163" s="0" t="n">
        <v>447462</v>
      </c>
      <c r="B23163" s="0" t="s">
        <v>998</v>
      </c>
      <c r="C23163" s="0" t="n">
        <v>0.0255</v>
      </c>
    </row>
    <row r="23164" customFormat="false" ht="12.8" hidden="false" customHeight="false" outlineLevel="0" collapsed="false">
      <c r="A23164" s="0" t="n">
        <v>447463</v>
      </c>
      <c r="B23164" s="0" t="s">
        <v>998</v>
      </c>
      <c r="C23164" s="0" t="n">
        <v>0.0255</v>
      </c>
    </row>
    <row r="23165" customFormat="false" ht="12.8" hidden="false" customHeight="false" outlineLevel="0" collapsed="false">
      <c r="A23165" s="0" t="n">
        <v>447472</v>
      </c>
      <c r="B23165" s="0" t="s">
        <v>998</v>
      </c>
      <c r="C23165" s="0" t="n">
        <v>0.0255</v>
      </c>
    </row>
    <row r="23166" customFormat="false" ht="12.8" hidden="false" customHeight="false" outlineLevel="0" collapsed="false">
      <c r="A23166" s="0" t="n">
        <v>447473</v>
      </c>
      <c r="B23166" s="0" t="s">
        <v>998</v>
      </c>
      <c r="C23166" s="0" t="n">
        <v>0.0255</v>
      </c>
    </row>
    <row r="23167" customFormat="false" ht="12.8" hidden="false" customHeight="false" outlineLevel="0" collapsed="false">
      <c r="A23167" s="0" t="n">
        <v>447474</v>
      </c>
      <c r="B23167" s="0" t="s">
        <v>998</v>
      </c>
      <c r="C23167" s="0" t="n">
        <v>0.0255</v>
      </c>
    </row>
    <row r="23168" customFormat="false" ht="12.8" hidden="false" customHeight="false" outlineLevel="0" collapsed="false">
      <c r="A23168" s="0" t="n">
        <v>447475</v>
      </c>
      <c r="B23168" s="0" t="s">
        <v>998</v>
      </c>
      <c r="C23168" s="0" t="n">
        <v>0.0255</v>
      </c>
    </row>
    <row r="23169" customFormat="false" ht="12.8" hidden="false" customHeight="false" outlineLevel="0" collapsed="false">
      <c r="A23169" s="0" t="n">
        <v>447476</v>
      </c>
      <c r="B23169" s="0" t="s">
        <v>998</v>
      </c>
      <c r="C23169" s="0" t="n">
        <v>0.0255</v>
      </c>
    </row>
    <row r="23170" customFormat="false" ht="12.8" hidden="false" customHeight="false" outlineLevel="0" collapsed="false">
      <c r="A23170" s="0" t="n">
        <v>447477</v>
      </c>
      <c r="B23170" s="0" t="s">
        <v>998</v>
      </c>
      <c r="C23170" s="0" t="n">
        <v>0.0255</v>
      </c>
    </row>
    <row r="23171" customFormat="false" ht="12.8" hidden="false" customHeight="false" outlineLevel="0" collapsed="false">
      <c r="A23171" s="0" t="n">
        <v>447478</v>
      </c>
      <c r="B23171" s="0" t="s">
        <v>998</v>
      </c>
      <c r="C23171" s="0" t="n">
        <v>0.0255</v>
      </c>
    </row>
    <row r="23172" customFormat="false" ht="12.8" hidden="false" customHeight="false" outlineLevel="0" collapsed="false">
      <c r="A23172" s="0" t="n">
        <v>447479</v>
      </c>
      <c r="B23172" s="0" t="s">
        <v>998</v>
      </c>
      <c r="C23172" s="0" t="n">
        <v>0.0255</v>
      </c>
    </row>
    <row r="23173" customFormat="false" ht="12.8" hidden="false" customHeight="false" outlineLevel="0" collapsed="false">
      <c r="A23173" s="0" t="n">
        <v>447480</v>
      </c>
      <c r="B23173" s="0" t="s">
        <v>998</v>
      </c>
      <c r="C23173" s="0" t="n">
        <v>0.0255</v>
      </c>
    </row>
    <row r="23174" customFormat="false" ht="12.8" hidden="false" customHeight="false" outlineLevel="0" collapsed="false">
      <c r="A23174" s="0" t="n">
        <v>447481</v>
      </c>
      <c r="B23174" s="0" t="s">
        <v>998</v>
      </c>
      <c r="C23174" s="0" t="n">
        <v>0.0255</v>
      </c>
    </row>
    <row r="23175" customFormat="false" ht="12.8" hidden="false" customHeight="false" outlineLevel="0" collapsed="false">
      <c r="A23175" s="0" t="n">
        <v>447482</v>
      </c>
      <c r="B23175" s="0" t="s">
        <v>998</v>
      </c>
      <c r="C23175" s="0" t="n">
        <v>0.0255</v>
      </c>
    </row>
    <row r="23176" customFormat="false" ht="12.8" hidden="false" customHeight="false" outlineLevel="0" collapsed="false">
      <c r="A23176" s="0" t="n">
        <v>447490</v>
      </c>
      <c r="B23176" s="0" t="s">
        <v>998</v>
      </c>
      <c r="C23176" s="0" t="n">
        <v>0.0255</v>
      </c>
    </row>
    <row r="23177" customFormat="false" ht="12.8" hidden="false" customHeight="false" outlineLevel="0" collapsed="false">
      <c r="A23177" s="0" t="n">
        <v>447491</v>
      </c>
      <c r="B23177" s="0" t="s">
        <v>998</v>
      </c>
      <c r="C23177" s="0" t="n">
        <v>0.0255</v>
      </c>
    </row>
    <row r="23178" customFormat="false" ht="12.8" hidden="false" customHeight="false" outlineLevel="0" collapsed="false">
      <c r="A23178" s="0" t="n">
        <v>447492</v>
      </c>
      <c r="B23178" s="0" t="s">
        <v>998</v>
      </c>
      <c r="C23178" s="0" t="n">
        <v>0.0255</v>
      </c>
    </row>
    <row r="23179" customFormat="false" ht="12.8" hidden="false" customHeight="false" outlineLevel="0" collapsed="false">
      <c r="A23179" s="0" t="n">
        <v>447533</v>
      </c>
      <c r="B23179" s="0" t="s">
        <v>998</v>
      </c>
      <c r="C23179" s="0" t="n">
        <v>0.0255</v>
      </c>
    </row>
    <row r="23180" customFormat="false" ht="12.8" hidden="false" customHeight="false" outlineLevel="0" collapsed="false">
      <c r="A23180" s="0" t="n">
        <v>447575</v>
      </c>
      <c r="B23180" s="0" t="s">
        <v>998</v>
      </c>
      <c r="C23180" s="0" t="n">
        <v>0.0255</v>
      </c>
    </row>
    <row r="23181" customFormat="false" ht="12.8" hidden="false" customHeight="false" outlineLevel="0" collapsed="false">
      <c r="A23181" s="0" t="n">
        <v>447576</v>
      </c>
      <c r="B23181" s="0" t="s">
        <v>998</v>
      </c>
      <c r="C23181" s="0" t="n">
        <v>0.0255</v>
      </c>
    </row>
    <row r="23182" customFormat="false" ht="12.8" hidden="false" customHeight="false" outlineLevel="0" collapsed="false">
      <c r="A23182" s="0" t="n">
        <v>447577</v>
      </c>
      <c r="B23182" s="0" t="s">
        <v>998</v>
      </c>
      <c r="C23182" s="0" t="n">
        <v>0.0255</v>
      </c>
    </row>
    <row r="23183" customFormat="false" ht="12.8" hidden="false" customHeight="false" outlineLevel="0" collapsed="false">
      <c r="A23183" s="0" t="n">
        <v>447578</v>
      </c>
      <c r="B23183" s="0" t="s">
        <v>998</v>
      </c>
      <c r="C23183" s="0" t="n">
        <v>0.0255</v>
      </c>
    </row>
    <row r="23184" customFormat="false" ht="12.8" hidden="false" customHeight="false" outlineLevel="0" collapsed="false">
      <c r="A23184" s="0" t="n">
        <v>447588</v>
      </c>
      <c r="B23184" s="0" t="s">
        <v>998</v>
      </c>
      <c r="C23184" s="0" t="n">
        <v>0.0255</v>
      </c>
    </row>
    <row r="23185" customFormat="false" ht="12.8" hidden="false" customHeight="false" outlineLevel="0" collapsed="false">
      <c r="A23185" s="0" t="n">
        <v>447723</v>
      </c>
      <c r="B23185" s="0" t="s">
        <v>998</v>
      </c>
      <c r="C23185" s="0" t="n">
        <v>0.0255</v>
      </c>
    </row>
    <row r="23186" customFormat="false" ht="12.8" hidden="false" customHeight="false" outlineLevel="0" collapsed="false">
      <c r="A23186" s="0" t="n">
        <v>447727</v>
      </c>
      <c r="B23186" s="0" t="s">
        <v>998</v>
      </c>
      <c r="C23186" s="0" t="n">
        <v>0.0255</v>
      </c>
    </row>
    <row r="23187" customFormat="false" ht="12.8" hidden="false" customHeight="false" outlineLevel="0" collapsed="false">
      <c r="A23187" s="0" t="n">
        <v>447728</v>
      </c>
      <c r="B23187" s="0" t="s">
        <v>998</v>
      </c>
      <c r="C23187" s="0" t="n">
        <v>0.0255</v>
      </c>
    </row>
    <row r="23188" customFormat="false" ht="12.8" hidden="false" customHeight="false" outlineLevel="0" collapsed="false">
      <c r="A23188" s="0" t="n">
        <v>447735</v>
      </c>
      <c r="B23188" s="0" t="s">
        <v>998</v>
      </c>
      <c r="C23188" s="0" t="n">
        <v>0.0255</v>
      </c>
    </row>
    <row r="23189" customFormat="false" ht="12.8" hidden="false" customHeight="false" outlineLevel="0" collapsed="false">
      <c r="A23189" s="0" t="n">
        <v>447737</v>
      </c>
      <c r="B23189" s="0" t="s">
        <v>998</v>
      </c>
      <c r="C23189" s="0" t="n">
        <v>0.0255</v>
      </c>
    </row>
    <row r="23190" customFormat="false" ht="12.8" hidden="false" customHeight="false" outlineLevel="0" collapsed="false">
      <c r="A23190" s="0" t="n">
        <v>447782</v>
      </c>
      <c r="B23190" s="0" t="s">
        <v>998</v>
      </c>
      <c r="C23190" s="0" t="n">
        <v>0.0255</v>
      </c>
    </row>
    <row r="23191" customFormat="false" ht="12.8" hidden="false" customHeight="false" outlineLevel="0" collapsed="false">
      <c r="A23191" s="0" t="n">
        <v>447828</v>
      </c>
      <c r="B23191" s="0" t="s">
        <v>998</v>
      </c>
      <c r="C23191" s="0" t="n">
        <v>0.0255</v>
      </c>
    </row>
    <row r="23192" customFormat="false" ht="12.8" hidden="false" customHeight="false" outlineLevel="0" collapsed="false">
      <c r="A23192" s="0" t="n">
        <v>447830</v>
      </c>
      <c r="B23192" s="0" t="s">
        <v>998</v>
      </c>
      <c r="C23192" s="0" t="n">
        <v>0.0255</v>
      </c>
    </row>
    <row r="23193" customFormat="false" ht="12.8" hidden="false" customHeight="false" outlineLevel="0" collapsed="false">
      <c r="A23193" s="0" t="n">
        <v>447832</v>
      </c>
      <c r="B23193" s="0" t="s">
        <v>998</v>
      </c>
      <c r="C23193" s="0" t="n">
        <v>0.0255</v>
      </c>
    </row>
    <row r="23194" customFormat="false" ht="12.8" hidden="false" customHeight="false" outlineLevel="0" collapsed="false">
      <c r="A23194" s="0" t="n">
        <v>447838</v>
      </c>
      <c r="B23194" s="0" t="s">
        <v>998</v>
      </c>
      <c r="C23194" s="0" t="n">
        <v>0.0255</v>
      </c>
    </row>
    <row r="23195" customFormat="false" ht="12.8" hidden="false" customHeight="false" outlineLevel="0" collapsed="false">
      <c r="A23195" s="0" t="n">
        <v>447846</v>
      </c>
      <c r="B23195" s="0" t="s">
        <v>998</v>
      </c>
      <c r="C23195" s="0" t="n">
        <v>0.0255</v>
      </c>
    </row>
    <row r="23196" customFormat="false" ht="12.8" hidden="false" customHeight="false" outlineLevel="0" collapsed="false">
      <c r="A23196" s="0" t="n">
        <v>447848</v>
      </c>
      <c r="B23196" s="0" t="s">
        <v>998</v>
      </c>
      <c r="C23196" s="0" t="n">
        <v>0.0255</v>
      </c>
    </row>
    <row r="23197" customFormat="false" ht="12.8" hidden="false" customHeight="false" outlineLevel="0" collapsed="false">
      <c r="A23197" s="0" t="n">
        <v>447853</v>
      </c>
      <c r="B23197" s="0" t="s">
        <v>998</v>
      </c>
      <c r="C23197" s="0" t="n">
        <v>0.0255</v>
      </c>
    </row>
    <row r="23198" customFormat="false" ht="12.8" hidden="false" customHeight="false" outlineLevel="0" collapsed="false">
      <c r="A23198" s="0" t="n">
        <v>447859</v>
      </c>
      <c r="B23198" s="0" t="s">
        <v>998</v>
      </c>
      <c r="C23198" s="0" t="n">
        <v>0.0255</v>
      </c>
    </row>
    <row r="23199" customFormat="false" ht="12.8" hidden="false" customHeight="false" outlineLevel="0" collapsed="false">
      <c r="A23199" s="0" t="n">
        <v>447861</v>
      </c>
      <c r="B23199" s="0" t="s">
        <v>998</v>
      </c>
      <c r="C23199" s="0" t="n">
        <v>0.0255</v>
      </c>
    </row>
    <row r="23200" customFormat="false" ht="12.8" hidden="false" customHeight="false" outlineLevel="0" collapsed="false">
      <c r="A23200" s="0" t="n">
        <v>447862</v>
      </c>
      <c r="B23200" s="0" t="s">
        <v>998</v>
      </c>
      <c r="C23200" s="0" t="n">
        <v>0.0255</v>
      </c>
    </row>
    <row r="23201" customFormat="false" ht="12.8" hidden="false" customHeight="false" outlineLevel="0" collapsed="false">
      <c r="A23201" s="0" t="n">
        <v>447863</v>
      </c>
      <c r="B23201" s="0" t="s">
        <v>998</v>
      </c>
      <c r="C23201" s="0" t="n">
        <v>0.0255</v>
      </c>
    </row>
    <row r="23202" customFormat="false" ht="12.8" hidden="false" customHeight="false" outlineLevel="0" collapsed="false">
      <c r="A23202" s="0" t="n">
        <v>447865</v>
      </c>
      <c r="B23202" s="0" t="s">
        <v>998</v>
      </c>
      <c r="C23202" s="0" t="n">
        <v>0.0255</v>
      </c>
    </row>
    <row r="23203" customFormat="false" ht="12.8" hidden="false" customHeight="false" outlineLevel="0" collapsed="false">
      <c r="A23203" s="0" t="n">
        <v>447868</v>
      </c>
      <c r="B23203" s="0" t="s">
        <v>998</v>
      </c>
      <c r="C23203" s="0" t="n">
        <v>0.0255</v>
      </c>
    </row>
    <row r="23204" customFormat="false" ht="12.8" hidden="false" customHeight="false" outlineLevel="0" collapsed="false">
      <c r="A23204" s="0" t="n">
        <v>447869</v>
      </c>
      <c r="B23204" s="0" t="s">
        <v>998</v>
      </c>
      <c r="C23204" s="0" t="n">
        <v>0.0255</v>
      </c>
    </row>
    <row r="23205" customFormat="false" ht="12.8" hidden="false" customHeight="false" outlineLevel="0" collapsed="false">
      <c r="A23205" s="0" t="n">
        <v>447877</v>
      </c>
      <c r="B23205" s="0" t="s">
        <v>998</v>
      </c>
      <c r="C23205" s="0" t="n">
        <v>0.0255</v>
      </c>
    </row>
    <row r="23206" customFormat="false" ht="12.8" hidden="false" customHeight="false" outlineLevel="0" collapsed="false">
      <c r="A23206" s="0" t="n">
        <v>447878</v>
      </c>
      <c r="B23206" s="0" t="s">
        <v>998</v>
      </c>
      <c r="C23206" s="0" t="n">
        <v>0.0255</v>
      </c>
    </row>
    <row r="23207" customFormat="false" ht="12.8" hidden="false" customHeight="false" outlineLevel="0" collapsed="false">
      <c r="A23207" s="0" t="n">
        <v>447882</v>
      </c>
      <c r="B23207" s="0" t="s">
        <v>998</v>
      </c>
      <c r="C23207" s="0" t="n">
        <v>0.0255</v>
      </c>
    </row>
    <row r="23208" customFormat="false" ht="12.8" hidden="false" customHeight="false" outlineLevel="0" collapsed="false">
      <c r="A23208" s="0" t="n">
        <v>447883</v>
      </c>
      <c r="B23208" s="0" t="s">
        <v>998</v>
      </c>
      <c r="C23208" s="0" t="n">
        <v>0.0255</v>
      </c>
    </row>
    <row r="23209" customFormat="false" ht="12.8" hidden="false" customHeight="false" outlineLevel="0" collapsed="false">
      <c r="A23209" s="0" t="n">
        <v>447886</v>
      </c>
      <c r="B23209" s="0" t="s">
        <v>998</v>
      </c>
      <c r="C23209" s="0" t="n">
        <v>0.0255</v>
      </c>
    </row>
    <row r="23210" customFormat="false" ht="12.8" hidden="false" customHeight="false" outlineLevel="0" collapsed="false">
      <c r="A23210" s="0" t="n">
        <v>447888</v>
      </c>
      <c r="B23210" s="0" t="s">
        <v>998</v>
      </c>
      <c r="C23210" s="0" t="n">
        <v>0.0255</v>
      </c>
    </row>
    <row r="23211" customFormat="false" ht="12.8" hidden="false" customHeight="false" outlineLevel="0" collapsed="false">
      <c r="A23211" s="0" t="n">
        <v>447897</v>
      </c>
      <c r="B23211" s="0" t="s">
        <v>998</v>
      </c>
      <c r="C23211" s="0" t="n">
        <v>0.0255</v>
      </c>
    </row>
    <row r="23212" customFormat="false" ht="12.8" hidden="false" customHeight="false" outlineLevel="0" collapsed="false">
      <c r="A23212" s="0" t="n">
        <v>447898</v>
      </c>
      <c r="B23212" s="0" t="s">
        <v>998</v>
      </c>
      <c r="C23212" s="0" t="n">
        <v>0.0255</v>
      </c>
    </row>
    <row r="23213" customFormat="false" ht="12.8" hidden="false" customHeight="false" outlineLevel="0" collapsed="false">
      <c r="A23213" s="0" t="n">
        <v>447915</v>
      </c>
      <c r="B23213" s="0" t="s">
        <v>998</v>
      </c>
      <c r="C23213" s="0" t="n">
        <v>0.0255</v>
      </c>
    </row>
    <row r="23214" customFormat="false" ht="12.8" hidden="false" customHeight="false" outlineLevel="0" collapsed="false">
      <c r="A23214" s="0" t="n">
        <v>447916</v>
      </c>
      <c r="B23214" s="0" t="s">
        <v>998</v>
      </c>
      <c r="C23214" s="0" t="n">
        <v>0.0255</v>
      </c>
    </row>
    <row r="23215" customFormat="false" ht="12.8" hidden="false" customHeight="false" outlineLevel="0" collapsed="false">
      <c r="A23215" s="0" t="n">
        <v>447988</v>
      </c>
      <c r="B23215" s="0" t="s">
        <v>998</v>
      </c>
      <c r="C23215" s="0" t="n">
        <v>0.0255</v>
      </c>
    </row>
    <row r="23216" customFormat="false" ht="12.8" hidden="false" customHeight="false" outlineLevel="0" collapsed="false">
      <c r="A23216" s="0" t="n">
        <v>4470</v>
      </c>
      <c r="B23216" s="0" t="s">
        <v>999</v>
      </c>
      <c r="C23216" s="0" t="n">
        <v>0.642</v>
      </c>
    </row>
    <row r="23217" customFormat="false" ht="12.8" hidden="false" customHeight="false" outlineLevel="0" collapsed="false">
      <c r="A23217" s="0" t="n">
        <v>4476</v>
      </c>
      <c r="B23217" s="0" t="s">
        <v>999</v>
      </c>
      <c r="C23217" s="0" t="n">
        <v>0.642</v>
      </c>
    </row>
    <row r="23218" customFormat="false" ht="12.8" hidden="false" customHeight="false" outlineLevel="0" collapsed="false">
      <c r="A23218" s="0" t="n">
        <v>4473781</v>
      </c>
      <c r="B23218" s="0" t="s">
        <v>1000</v>
      </c>
      <c r="C23218" s="0" t="n">
        <v>0.0189</v>
      </c>
    </row>
    <row r="23219" customFormat="false" ht="12.8" hidden="false" customHeight="false" outlineLevel="0" collapsed="false">
      <c r="A23219" s="0" t="n">
        <v>4473782</v>
      </c>
      <c r="B23219" s="0" t="s">
        <v>1000</v>
      </c>
      <c r="C23219" s="0" t="n">
        <v>0.0189</v>
      </c>
    </row>
    <row r="23220" customFormat="false" ht="12.8" hidden="false" customHeight="false" outlineLevel="0" collapsed="false">
      <c r="A23220" s="0" t="n">
        <v>4473783</v>
      </c>
      <c r="B23220" s="0" t="s">
        <v>1000</v>
      </c>
      <c r="C23220" s="0" t="n">
        <v>0.0189</v>
      </c>
    </row>
    <row r="23221" customFormat="false" ht="12.8" hidden="false" customHeight="false" outlineLevel="0" collapsed="false">
      <c r="A23221" s="0" t="n">
        <v>4473784</v>
      </c>
      <c r="B23221" s="0" t="s">
        <v>1000</v>
      </c>
      <c r="C23221" s="0" t="n">
        <v>0.0189</v>
      </c>
    </row>
    <row r="23222" customFormat="false" ht="12.8" hidden="false" customHeight="false" outlineLevel="0" collapsed="false">
      <c r="A23222" s="0" t="n">
        <v>4473785</v>
      </c>
      <c r="B23222" s="0" t="s">
        <v>1000</v>
      </c>
      <c r="C23222" s="0" t="n">
        <v>0.0189</v>
      </c>
    </row>
    <row r="23223" customFormat="false" ht="12.8" hidden="false" customHeight="false" outlineLevel="0" collapsed="false">
      <c r="A23223" s="0" t="n">
        <v>4473786</v>
      </c>
      <c r="B23223" s="0" t="s">
        <v>1000</v>
      </c>
      <c r="C23223" s="0" t="n">
        <v>0.0189</v>
      </c>
    </row>
    <row r="23224" customFormat="false" ht="12.8" hidden="false" customHeight="false" outlineLevel="0" collapsed="false">
      <c r="A23224" s="0" t="n">
        <v>4473787</v>
      </c>
      <c r="B23224" s="0" t="s">
        <v>1000</v>
      </c>
      <c r="C23224" s="0" t="n">
        <v>0.0189</v>
      </c>
    </row>
    <row r="23225" customFormat="false" ht="12.8" hidden="false" customHeight="false" outlineLevel="0" collapsed="false">
      <c r="A23225" s="0" t="n">
        <v>4473788</v>
      </c>
      <c r="B23225" s="0" t="s">
        <v>1000</v>
      </c>
      <c r="C23225" s="0" t="n">
        <v>0.0189</v>
      </c>
    </row>
    <row r="23226" customFormat="false" ht="12.8" hidden="false" customHeight="false" outlineLevel="0" collapsed="false">
      <c r="A23226" s="0" t="n">
        <v>4473789</v>
      </c>
      <c r="B23226" s="0" t="s">
        <v>1000</v>
      </c>
      <c r="C23226" s="0" t="n">
        <v>0.0189</v>
      </c>
    </row>
    <row r="23227" customFormat="false" ht="12.8" hidden="false" customHeight="false" outlineLevel="0" collapsed="false">
      <c r="A23227" s="0" t="n">
        <v>4473801</v>
      </c>
      <c r="B23227" s="0" t="s">
        <v>1000</v>
      </c>
      <c r="C23227" s="0" t="n">
        <v>0.0189</v>
      </c>
    </row>
    <row r="23228" customFormat="false" ht="12.8" hidden="false" customHeight="false" outlineLevel="0" collapsed="false">
      <c r="A23228" s="0" t="n">
        <v>4473802</v>
      </c>
      <c r="B23228" s="0" t="s">
        <v>1000</v>
      </c>
      <c r="C23228" s="0" t="n">
        <v>0.0189</v>
      </c>
    </row>
    <row r="23229" customFormat="false" ht="12.8" hidden="false" customHeight="false" outlineLevel="0" collapsed="false">
      <c r="A23229" s="0" t="n">
        <v>4473803</v>
      </c>
      <c r="B23229" s="0" t="s">
        <v>1000</v>
      </c>
      <c r="C23229" s="0" t="n">
        <v>0.0189</v>
      </c>
    </row>
    <row r="23230" customFormat="false" ht="12.8" hidden="false" customHeight="false" outlineLevel="0" collapsed="false">
      <c r="A23230" s="0" t="n">
        <v>4473804</v>
      </c>
      <c r="B23230" s="0" t="s">
        <v>1000</v>
      </c>
      <c r="C23230" s="0" t="n">
        <v>0.0189</v>
      </c>
    </row>
    <row r="23231" customFormat="false" ht="12.8" hidden="false" customHeight="false" outlineLevel="0" collapsed="false">
      <c r="A23231" s="0" t="n">
        <v>4473805</v>
      </c>
      <c r="B23231" s="0" t="s">
        <v>1000</v>
      </c>
      <c r="C23231" s="0" t="n">
        <v>0.0189</v>
      </c>
    </row>
    <row r="23232" customFormat="false" ht="12.8" hidden="false" customHeight="false" outlineLevel="0" collapsed="false">
      <c r="A23232" s="0" t="n">
        <v>4473806</v>
      </c>
      <c r="B23232" s="0" t="s">
        <v>1000</v>
      </c>
      <c r="C23232" s="0" t="n">
        <v>0.0189</v>
      </c>
    </row>
    <row r="23233" customFormat="false" ht="12.8" hidden="false" customHeight="false" outlineLevel="0" collapsed="false">
      <c r="A23233" s="0" t="n">
        <v>4473807</v>
      </c>
      <c r="B23233" s="0" t="s">
        <v>1000</v>
      </c>
      <c r="C23233" s="0" t="n">
        <v>0.0189</v>
      </c>
    </row>
    <row r="23234" customFormat="false" ht="12.8" hidden="false" customHeight="false" outlineLevel="0" collapsed="false">
      <c r="A23234" s="0" t="n">
        <v>4473808</v>
      </c>
      <c r="B23234" s="0" t="s">
        <v>1000</v>
      </c>
      <c r="C23234" s="0" t="n">
        <v>0.0189</v>
      </c>
    </row>
    <row r="23235" customFormat="false" ht="12.8" hidden="false" customHeight="false" outlineLevel="0" collapsed="false">
      <c r="A23235" s="0" t="n">
        <v>4473809</v>
      </c>
      <c r="B23235" s="0" t="s">
        <v>1000</v>
      </c>
      <c r="C23235" s="0" t="n">
        <v>0.0189</v>
      </c>
    </row>
    <row r="23236" customFormat="false" ht="12.8" hidden="false" customHeight="false" outlineLevel="0" collapsed="false">
      <c r="A23236" s="0" t="n">
        <v>447384</v>
      </c>
      <c r="B23236" s="0" t="s">
        <v>1000</v>
      </c>
      <c r="C23236" s="0" t="n">
        <v>0.0189</v>
      </c>
    </row>
    <row r="23237" customFormat="false" ht="12.8" hidden="false" customHeight="false" outlineLevel="0" collapsed="false">
      <c r="A23237" s="0" t="n">
        <v>447385</v>
      </c>
      <c r="B23237" s="0" t="s">
        <v>1000</v>
      </c>
      <c r="C23237" s="0" t="n">
        <v>0.0189</v>
      </c>
    </row>
    <row r="23238" customFormat="false" ht="12.8" hidden="false" customHeight="false" outlineLevel="0" collapsed="false">
      <c r="A23238" s="0" t="n">
        <v>447386</v>
      </c>
      <c r="B23238" s="0" t="s">
        <v>1000</v>
      </c>
      <c r="C23238" s="0" t="n">
        <v>0.0189</v>
      </c>
    </row>
    <row r="23239" customFormat="false" ht="12.8" hidden="false" customHeight="false" outlineLevel="0" collapsed="false">
      <c r="A23239" s="0" t="n">
        <v>4473890</v>
      </c>
      <c r="B23239" s="0" t="s">
        <v>1000</v>
      </c>
      <c r="C23239" s="0" t="n">
        <v>0.0189</v>
      </c>
    </row>
    <row r="23240" customFormat="false" ht="12.8" hidden="false" customHeight="false" outlineLevel="0" collapsed="false">
      <c r="A23240" s="0" t="n">
        <v>4473891</v>
      </c>
      <c r="B23240" s="0" t="s">
        <v>1000</v>
      </c>
      <c r="C23240" s="0" t="n">
        <v>0.0189</v>
      </c>
    </row>
    <row r="23241" customFormat="false" ht="12.8" hidden="false" customHeight="false" outlineLevel="0" collapsed="false">
      <c r="A23241" s="0" t="n">
        <v>4473897</v>
      </c>
      <c r="B23241" s="0" t="s">
        <v>1000</v>
      </c>
      <c r="C23241" s="0" t="n">
        <v>0.0189</v>
      </c>
    </row>
    <row r="23242" customFormat="false" ht="12.8" hidden="false" customHeight="false" outlineLevel="0" collapsed="false">
      <c r="A23242" s="0" t="n">
        <v>4473898</v>
      </c>
      <c r="B23242" s="0" t="s">
        <v>1000</v>
      </c>
      <c r="C23242" s="0" t="n">
        <v>0.0189</v>
      </c>
    </row>
    <row r="23243" customFormat="false" ht="12.8" hidden="false" customHeight="false" outlineLevel="0" collapsed="false">
      <c r="A23243" s="0" t="n">
        <v>4474170</v>
      </c>
      <c r="B23243" s="0" t="s">
        <v>1000</v>
      </c>
      <c r="C23243" s="0" t="n">
        <v>0.0189</v>
      </c>
    </row>
    <row r="23244" customFormat="false" ht="12.8" hidden="false" customHeight="false" outlineLevel="0" collapsed="false">
      <c r="A23244" s="0" t="n">
        <v>4474180</v>
      </c>
      <c r="B23244" s="0" t="s">
        <v>1000</v>
      </c>
      <c r="C23244" s="0" t="n">
        <v>0.0189</v>
      </c>
    </row>
    <row r="23245" customFormat="false" ht="12.8" hidden="false" customHeight="false" outlineLevel="0" collapsed="false">
      <c r="A23245" s="0" t="n">
        <v>4475325</v>
      </c>
      <c r="B23245" s="0" t="s">
        <v>1000</v>
      </c>
      <c r="C23245" s="0" t="n">
        <v>0.0189</v>
      </c>
    </row>
    <row r="23246" customFormat="false" ht="12.8" hidden="false" customHeight="false" outlineLevel="0" collapsed="false">
      <c r="A23246" s="0" t="n">
        <v>4475326</v>
      </c>
      <c r="B23246" s="0" t="s">
        <v>1000</v>
      </c>
      <c r="C23246" s="0" t="n">
        <v>0.0189</v>
      </c>
    </row>
    <row r="23247" customFormat="false" ht="12.8" hidden="false" customHeight="false" outlineLevel="0" collapsed="false">
      <c r="A23247" s="0" t="n">
        <v>4475327</v>
      </c>
      <c r="B23247" s="0" t="s">
        <v>1000</v>
      </c>
      <c r="C23247" s="0" t="n">
        <v>0.0189</v>
      </c>
    </row>
    <row r="23248" customFormat="false" ht="12.8" hidden="false" customHeight="false" outlineLevel="0" collapsed="false">
      <c r="A23248" s="0" t="n">
        <v>4475328</v>
      </c>
      <c r="B23248" s="0" t="s">
        <v>1000</v>
      </c>
      <c r="C23248" s="0" t="n">
        <v>0.0189</v>
      </c>
    </row>
    <row r="23249" customFormat="false" ht="12.8" hidden="false" customHeight="false" outlineLevel="0" collapsed="false">
      <c r="A23249" s="0" t="n">
        <v>4475329</v>
      </c>
      <c r="B23249" s="0" t="s">
        <v>1000</v>
      </c>
      <c r="C23249" s="0" t="n">
        <v>0.0189</v>
      </c>
    </row>
    <row r="23250" customFormat="false" ht="12.8" hidden="false" customHeight="false" outlineLevel="0" collapsed="false">
      <c r="A23250" s="0" t="n">
        <v>4477530</v>
      </c>
      <c r="B23250" s="0" t="s">
        <v>1000</v>
      </c>
      <c r="C23250" s="0" t="n">
        <v>0.0189</v>
      </c>
    </row>
    <row r="23251" customFormat="false" ht="12.8" hidden="false" customHeight="false" outlineLevel="0" collapsed="false">
      <c r="A23251" s="0" t="n">
        <v>4478360</v>
      </c>
      <c r="B23251" s="0" t="s">
        <v>1000</v>
      </c>
      <c r="C23251" s="0" t="n">
        <v>0.0189</v>
      </c>
    </row>
    <row r="23252" customFormat="false" ht="12.8" hidden="false" customHeight="false" outlineLevel="0" collapsed="false">
      <c r="A23252" s="0" t="n">
        <v>4478361</v>
      </c>
      <c r="B23252" s="0" t="s">
        <v>1000</v>
      </c>
      <c r="C23252" s="0" t="n">
        <v>0.0189</v>
      </c>
    </row>
    <row r="23253" customFormat="false" ht="12.8" hidden="false" customHeight="false" outlineLevel="0" collapsed="false">
      <c r="A23253" s="0" t="n">
        <v>4478369</v>
      </c>
      <c r="B23253" s="0" t="s">
        <v>1000</v>
      </c>
      <c r="C23253" s="0" t="n">
        <v>0.0189</v>
      </c>
    </row>
    <row r="23254" customFormat="false" ht="12.8" hidden="false" customHeight="false" outlineLevel="0" collapsed="false">
      <c r="A23254" s="0" t="n">
        <v>447</v>
      </c>
      <c r="B23254" s="0" t="s">
        <v>1001</v>
      </c>
      <c r="C23254" s="0" t="n">
        <v>0.456</v>
      </c>
    </row>
    <row r="23255" customFormat="false" ht="12.8" hidden="false" customHeight="false" outlineLevel="0" collapsed="false">
      <c r="A23255" s="0" t="n">
        <v>447409</v>
      </c>
      <c r="B23255" s="0" t="s">
        <v>1002</v>
      </c>
      <c r="C23255" s="0" t="n">
        <v>0.0189</v>
      </c>
    </row>
    <row r="23256" customFormat="false" ht="12.8" hidden="false" customHeight="false" outlineLevel="0" collapsed="false">
      <c r="A23256" s="0" t="n">
        <v>447410</v>
      </c>
      <c r="B23256" s="0" t="s">
        <v>1002</v>
      </c>
      <c r="C23256" s="0" t="n">
        <v>0.0189</v>
      </c>
    </row>
    <row r="23257" customFormat="false" ht="12.8" hidden="false" customHeight="false" outlineLevel="0" collapsed="false">
      <c r="A23257" s="0" t="n">
        <v>447416</v>
      </c>
      <c r="B23257" s="0" t="s">
        <v>1002</v>
      </c>
      <c r="C23257" s="0" t="n">
        <v>0.0189</v>
      </c>
    </row>
    <row r="23258" customFormat="false" ht="12.8" hidden="false" customHeight="false" outlineLevel="0" collapsed="false">
      <c r="A23258" s="0" t="n">
        <v>447419</v>
      </c>
      <c r="B23258" s="0" t="s">
        <v>1002</v>
      </c>
      <c r="C23258" s="0" t="n">
        <v>0.0189</v>
      </c>
    </row>
    <row r="23259" customFormat="false" ht="12.8" hidden="false" customHeight="false" outlineLevel="0" collapsed="false">
      <c r="A23259" s="0" t="n">
        <v>447420</v>
      </c>
      <c r="B23259" s="0" t="s">
        <v>1002</v>
      </c>
      <c r="C23259" s="0" t="n">
        <v>0.0189</v>
      </c>
    </row>
    <row r="23260" customFormat="false" ht="12.8" hidden="false" customHeight="false" outlineLevel="0" collapsed="false">
      <c r="A23260" s="0" t="n">
        <v>447421</v>
      </c>
      <c r="B23260" s="0" t="s">
        <v>1002</v>
      </c>
      <c r="C23260" s="0" t="n">
        <v>0.0189</v>
      </c>
    </row>
    <row r="23261" customFormat="false" ht="12.8" hidden="false" customHeight="false" outlineLevel="0" collapsed="false">
      <c r="A23261" s="0" t="n">
        <v>447422</v>
      </c>
      <c r="B23261" s="0" t="s">
        <v>1002</v>
      </c>
      <c r="C23261" s="0" t="n">
        <v>0.0189</v>
      </c>
    </row>
    <row r="23262" customFormat="false" ht="12.8" hidden="false" customHeight="false" outlineLevel="0" collapsed="false">
      <c r="A23262" s="0" t="n">
        <v>447527</v>
      </c>
      <c r="B23262" s="0" t="s">
        <v>1002</v>
      </c>
      <c r="C23262" s="0" t="n">
        <v>0.0189</v>
      </c>
    </row>
    <row r="23263" customFormat="false" ht="12.8" hidden="false" customHeight="false" outlineLevel="0" collapsed="false">
      <c r="A23263" s="0" t="n">
        <v>447528</v>
      </c>
      <c r="B23263" s="0" t="s">
        <v>1002</v>
      </c>
      <c r="C23263" s="0" t="n">
        <v>0.0189</v>
      </c>
    </row>
    <row r="23264" customFormat="false" ht="12.8" hidden="false" customHeight="false" outlineLevel="0" collapsed="false">
      <c r="A23264" s="0" t="n">
        <v>447529</v>
      </c>
      <c r="B23264" s="0" t="s">
        <v>1002</v>
      </c>
      <c r="C23264" s="0" t="n">
        <v>0.0189</v>
      </c>
    </row>
    <row r="23265" customFormat="false" ht="12.8" hidden="false" customHeight="false" outlineLevel="0" collapsed="false">
      <c r="A23265" s="0" t="n">
        <v>447530</v>
      </c>
      <c r="B23265" s="0" t="s">
        <v>1002</v>
      </c>
      <c r="C23265" s="0" t="n">
        <v>0.0189</v>
      </c>
    </row>
    <row r="23266" customFormat="false" ht="12.8" hidden="false" customHeight="false" outlineLevel="0" collapsed="false">
      <c r="A23266" s="0" t="n">
        <v>447531</v>
      </c>
      <c r="B23266" s="0" t="s">
        <v>1002</v>
      </c>
      <c r="C23266" s="0" t="n">
        <v>0.0189</v>
      </c>
    </row>
    <row r="23267" customFormat="false" ht="12.8" hidden="false" customHeight="false" outlineLevel="0" collapsed="false">
      <c r="A23267" s="0" t="n">
        <v>4475320</v>
      </c>
      <c r="B23267" s="0" t="s">
        <v>1002</v>
      </c>
      <c r="C23267" s="0" t="n">
        <v>0.0189</v>
      </c>
    </row>
    <row r="23268" customFormat="false" ht="12.8" hidden="false" customHeight="false" outlineLevel="0" collapsed="false">
      <c r="A23268" s="0" t="n">
        <v>4475321</v>
      </c>
      <c r="B23268" s="0" t="s">
        <v>1002</v>
      </c>
      <c r="C23268" s="0" t="n">
        <v>0.0189</v>
      </c>
    </row>
    <row r="23269" customFormat="false" ht="12.8" hidden="false" customHeight="false" outlineLevel="0" collapsed="false">
      <c r="A23269" s="0" t="n">
        <v>4475322</v>
      </c>
      <c r="B23269" s="0" t="s">
        <v>1002</v>
      </c>
      <c r="C23269" s="0" t="n">
        <v>0.0189</v>
      </c>
    </row>
    <row r="23270" customFormat="false" ht="12.8" hidden="false" customHeight="false" outlineLevel="0" collapsed="false">
      <c r="A23270" s="0" t="n">
        <v>4475323</v>
      </c>
      <c r="B23270" s="0" t="s">
        <v>1002</v>
      </c>
      <c r="C23270" s="0" t="n">
        <v>0.0189</v>
      </c>
    </row>
    <row r="23271" customFormat="false" ht="12.8" hidden="false" customHeight="false" outlineLevel="0" collapsed="false">
      <c r="A23271" s="0" t="n">
        <v>4475324</v>
      </c>
      <c r="B23271" s="0" t="s">
        <v>1002</v>
      </c>
      <c r="C23271" s="0" t="n">
        <v>0.0189</v>
      </c>
    </row>
    <row r="23272" customFormat="false" ht="12.8" hidden="false" customHeight="false" outlineLevel="0" collapsed="false">
      <c r="A23272" s="0" t="n">
        <v>447536</v>
      </c>
      <c r="B23272" s="0" t="s">
        <v>1002</v>
      </c>
      <c r="C23272" s="0" t="n">
        <v>0.0189</v>
      </c>
    </row>
    <row r="23273" customFormat="false" ht="12.8" hidden="false" customHeight="false" outlineLevel="0" collapsed="false">
      <c r="A23273" s="0" t="n">
        <v>447556</v>
      </c>
      <c r="B23273" s="0" t="s">
        <v>1002</v>
      </c>
      <c r="C23273" s="0" t="n">
        <v>0.0189</v>
      </c>
    </row>
    <row r="23274" customFormat="false" ht="12.8" hidden="false" customHeight="false" outlineLevel="0" collapsed="false">
      <c r="A23274" s="0" t="n">
        <v>447579</v>
      </c>
      <c r="B23274" s="0" t="s">
        <v>1002</v>
      </c>
      <c r="C23274" s="0" t="n">
        <v>0.0189</v>
      </c>
    </row>
    <row r="23275" customFormat="false" ht="12.8" hidden="false" customHeight="false" outlineLevel="0" collapsed="false">
      <c r="A23275" s="0" t="n">
        <v>447580</v>
      </c>
      <c r="B23275" s="0" t="s">
        <v>1002</v>
      </c>
      <c r="C23275" s="0" t="n">
        <v>0.0189</v>
      </c>
    </row>
    <row r="23276" customFormat="false" ht="12.8" hidden="false" customHeight="false" outlineLevel="0" collapsed="false">
      <c r="A23276" s="0" t="n">
        <v>447581</v>
      </c>
      <c r="B23276" s="0" t="s">
        <v>1002</v>
      </c>
      <c r="C23276" s="0" t="n">
        <v>0.0189</v>
      </c>
    </row>
    <row r="23277" customFormat="false" ht="12.8" hidden="false" customHeight="false" outlineLevel="0" collapsed="false">
      <c r="A23277" s="0" t="n">
        <v>447582</v>
      </c>
      <c r="B23277" s="0" t="s">
        <v>1002</v>
      </c>
      <c r="C23277" s="0" t="n">
        <v>0.0189</v>
      </c>
    </row>
    <row r="23278" customFormat="false" ht="12.8" hidden="false" customHeight="false" outlineLevel="0" collapsed="false">
      <c r="A23278" s="0" t="n">
        <v>447583</v>
      </c>
      <c r="B23278" s="0" t="s">
        <v>1002</v>
      </c>
      <c r="C23278" s="0" t="n">
        <v>0.0189</v>
      </c>
    </row>
    <row r="23279" customFormat="false" ht="12.8" hidden="false" customHeight="false" outlineLevel="0" collapsed="false">
      <c r="A23279" s="0" t="n">
        <v>447772</v>
      </c>
      <c r="B23279" s="0" t="s">
        <v>1002</v>
      </c>
      <c r="C23279" s="0" t="n">
        <v>0.0189</v>
      </c>
    </row>
    <row r="23280" customFormat="false" ht="12.8" hidden="false" customHeight="false" outlineLevel="0" collapsed="false">
      <c r="A23280" s="0" t="n">
        <v>447773</v>
      </c>
      <c r="B23280" s="0" t="s">
        <v>1002</v>
      </c>
      <c r="C23280" s="0" t="n">
        <v>0.0189</v>
      </c>
    </row>
    <row r="23281" customFormat="false" ht="12.8" hidden="false" customHeight="false" outlineLevel="0" collapsed="false">
      <c r="A23281" s="0" t="n">
        <v>447779</v>
      </c>
      <c r="B23281" s="0" t="s">
        <v>1002</v>
      </c>
      <c r="C23281" s="0" t="n">
        <v>0.0189</v>
      </c>
    </row>
    <row r="23282" customFormat="false" ht="12.8" hidden="false" customHeight="false" outlineLevel="0" collapsed="false">
      <c r="A23282" s="0" t="n">
        <v>447790</v>
      </c>
      <c r="B23282" s="0" t="s">
        <v>1002</v>
      </c>
      <c r="C23282" s="0" t="n">
        <v>0.0189</v>
      </c>
    </row>
    <row r="23283" customFormat="false" ht="12.8" hidden="false" customHeight="false" outlineLevel="0" collapsed="false">
      <c r="A23283" s="0" t="n">
        <v>447791</v>
      </c>
      <c r="B23283" s="0" t="s">
        <v>1002</v>
      </c>
      <c r="C23283" s="0" t="n">
        <v>0.0189</v>
      </c>
    </row>
    <row r="23284" customFormat="false" ht="12.8" hidden="false" customHeight="false" outlineLevel="0" collapsed="false">
      <c r="A23284" s="0" t="n">
        <v>447792</v>
      </c>
      <c r="B23284" s="0" t="s">
        <v>1002</v>
      </c>
      <c r="C23284" s="0" t="n">
        <v>0.0189</v>
      </c>
    </row>
    <row r="23285" customFormat="false" ht="12.8" hidden="false" customHeight="false" outlineLevel="0" collapsed="false">
      <c r="A23285" s="0" t="n">
        <v>447794</v>
      </c>
      <c r="B23285" s="0" t="s">
        <v>1002</v>
      </c>
      <c r="C23285" s="0" t="n">
        <v>0.0189</v>
      </c>
    </row>
    <row r="23286" customFormat="false" ht="12.8" hidden="false" customHeight="false" outlineLevel="0" collapsed="false">
      <c r="A23286" s="0" t="n">
        <v>447800</v>
      </c>
      <c r="B23286" s="0" t="s">
        <v>1002</v>
      </c>
      <c r="C23286" s="0" t="n">
        <v>0.0189</v>
      </c>
    </row>
    <row r="23287" customFormat="false" ht="12.8" hidden="false" customHeight="false" outlineLevel="0" collapsed="false">
      <c r="A23287" s="0" t="n">
        <v>447805</v>
      </c>
      <c r="B23287" s="0" t="s">
        <v>1002</v>
      </c>
      <c r="C23287" s="0" t="n">
        <v>0.0189</v>
      </c>
    </row>
    <row r="23288" customFormat="false" ht="12.8" hidden="false" customHeight="false" outlineLevel="0" collapsed="false">
      <c r="A23288" s="0" t="n">
        <v>447807</v>
      </c>
      <c r="B23288" s="0" t="s">
        <v>1002</v>
      </c>
      <c r="C23288" s="0" t="n">
        <v>0.0189</v>
      </c>
    </row>
    <row r="23289" customFormat="false" ht="12.8" hidden="false" customHeight="false" outlineLevel="0" collapsed="false">
      <c r="A23289" s="0" t="n">
        <v>447811</v>
      </c>
      <c r="B23289" s="0" t="s">
        <v>1002</v>
      </c>
      <c r="C23289" s="0" t="n">
        <v>0.0189</v>
      </c>
    </row>
    <row r="23290" customFormat="false" ht="12.8" hidden="false" customHeight="false" outlineLevel="0" collapsed="false">
      <c r="A23290" s="0" t="n">
        <v>447812</v>
      </c>
      <c r="B23290" s="0" t="s">
        <v>1002</v>
      </c>
      <c r="C23290" s="0" t="n">
        <v>0.0189</v>
      </c>
    </row>
    <row r="23291" customFormat="false" ht="12.8" hidden="false" customHeight="false" outlineLevel="0" collapsed="false">
      <c r="A23291" s="0" t="n">
        <v>447813</v>
      </c>
      <c r="B23291" s="0" t="s">
        <v>1002</v>
      </c>
      <c r="C23291" s="0" t="n">
        <v>0.0189</v>
      </c>
    </row>
    <row r="23292" customFormat="false" ht="12.8" hidden="false" customHeight="false" outlineLevel="0" collapsed="false">
      <c r="A23292" s="0" t="n">
        <v>447814</v>
      </c>
      <c r="B23292" s="0" t="s">
        <v>1002</v>
      </c>
      <c r="C23292" s="0" t="n">
        <v>0.0189</v>
      </c>
    </row>
    <row r="23293" customFormat="false" ht="12.8" hidden="false" customHeight="false" outlineLevel="0" collapsed="false">
      <c r="A23293" s="0" t="n">
        <v>447815</v>
      </c>
      <c r="B23293" s="0" t="s">
        <v>1002</v>
      </c>
      <c r="C23293" s="0" t="n">
        <v>0.0189</v>
      </c>
    </row>
    <row r="23294" customFormat="false" ht="12.8" hidden="false" customHeight="false" outlineLevel="0" collapsed="false">
      <c r="A23294" s="0" t="n">
        <v>447816</v>
      </c>
      <c r="B23294" s="0" t="s">
        <v>1002</v>
      </c>
      <c r="C23294" s="0" t="n">
        <v>0.0189</v>
      </c>
    </row>
    <row r="23295" customFormat="false" ht="12.8" hidden="false" customHeight="false" outlineLevel="0" collapsed="false">
      <c r="A23295" s="0" t="n">
        <v>447817</v>
      </c>
      <c r="B23295" s="0" t="s">
        <v>1002</v>
      </c>
      <c r="C23295" s="0" t="n">
        <v>0.0189</v>
      </c>
    </row>
    <row r="23296" customFormat="false" ht="12.8" hidden="false" customHeight="false" outlineLevel="0" collapsed="false">
      <c r="A23296" s="0" t="n">
        <v>447837</v>
      </c>
      <c r="B23296" s="0" t="s">
        <v>1002</v>
      </c>
      <c r="C23296" s="0" t="n">
        <v>0.0189</v>
      </c>
    </row>
    <row r="23297" customFormat="false" ht="12.8" hidden="false" customHeight="false" outlineLevel="0" collapsed="false">
      <c r="A23297" s="0" t="n">
        <v>447854</v>
      </c>
      <c r="B23297" s="0" t="s">
        <v>1002</v>
      </c>
      <c r="C23297" s="0" t="n">
        <v>0.0189</v>
      </c>
    </row>
    <row r="23298" customFormat="false" ht="12.8" hidden="false" customHeight="false" outlineLevel="0" collapsed="false">
      <c r="A23298" s="0" t="n">
        <v>447855</v>
      </c>
      <c r="B23298" s="0" t="s">
        <v>1002</v>
      </c>
      <c r="C23298" s="0" t="n">
        <v>0.0189</v>
      </c>
    </row>
    <row r="23299" customFormat="false" ht="12.8" hidden="false" customHeight="false" outlineLevel="0" collapsed="false">
      <c r="A23299" s="0" t="n">
        <v>447866</v>
      </c>
      <c r="B23299" s="0" t="s">
        <v>1002</v>
      </c>
      <c r="C23299" s="0" t="n">
        <v>0.0189</v>
      </c>
    </row>
    <row r="23300" customFormat="false" ht="12.8" hidden="false" customHeight="false" outlineLevel="0" collapsed="false">
      <c r="A23300" s="0" t="n">
        <v>447870</v>
      </c>
      <c r="B23300" s="0" t="s">
        <v>1002</v>
      </c>
      <c r="C23300" s="0" t="n">
        <v>0.0189</v>
      </c>
    </row>
    <row r="23301" customFormat="false" ht="12.8" hidden="false" customHeight="false" outlineLevel="0" collapsed="false">
      <c r="A23301" s="0" t="n">
        <v>447875</v>
      </c>
      <c r="B23301" s="0" t="s">
        <v>1002</v>
      </c>
      <c r="C23301" s="0" t="n">
        <v>0.0189</v>
      </c>
    </row>
    <row r="23302" customFormat="false" ht="12.8" hidden="false" customHeight="false" outlineLevel="0" collapsed="false">
      <c r="A23302" s="0" t="n">
        <v>447890</v>
      </c>
      <c r="B23302" s="0" t="s">
        <v>1002</v>
      </c>
      <c r="C23302" s="0" t="n">
        <v>0.0189</v>
      </c>
    </row>
    <row r="23303" customFormat="false" ht="12.8" hidden="false" customHeight="false" outlineLevel="0" collapsed="false">
      <c r="A23303" s="0" t="n">
        <v>447891</v>
      </c>
      <c r="B23303" s="0" t="s">
        <v>1002</v>
      </c>
      <c r="C23303" s="0" t="n">
        <v>0.0189</v>
      </c>
    </row>
    <row r="23304" customFormat="false" ht="12.8" hidden="false" customHeight="false" outlineLevel="0" collapsed="false">
      <c r="A23304" s="0" t="n">
        <v>447896</v>
      </c>
      <c r="B23304" s="0" t="s">
        <v>1002</v>
      </c>
      <c r="C23304" s="0" t="n">
        <v>0.0189</v>
      </c>
    </row>
    <row r="23305" customFormat="false" ht="12.8" hidden="false" customHeight="false" outlineLevel="0" collapsed="false">
      <c r="A23305" s="0" t="n">
        <v>447929</v>
      </c>
      <c r="B23305" s="0" t="s">
        <v>1002</v>
      </c>
      <c r="C23305" s="0" t="n">
        <v>0.0189</v>
      </c>
    </row>
    <row r="23306" customFormat="false" ht="12.8" hidden="false" customHeight="false" outlineLevel="0" collapsed="false">
      <c r="A23306" s="0" t="n">
        <v>447964</v>
      </c>
      <c r="B23306" s="0" t="s">
        <v>1002</v>
      </c>
      <c r="C23306" s="0" t="n">
        <v>0.0189</v>
      </c>
    </row>
    <row r="23307" customFormat="false" ht="12.8" hidden="false" customHeight="false" outlineLevel="0" collapsed="false">
      <c r="A23307" s="0" t="n">
        <v>447965</v>
      </c>
      <c r="B23307" s="0" t="s">
        <v>1002</v>
      </c>
      <c r="C23307" s="0" t="n">
        <v>0.0189</v>
      </c>
    </row>
    <row r="23308" customFormat="false" ht="12.8" hidden="false" customHeight="false" outlineLevel="0" collapsed="false">
      <c r="A23308" s="0" t="n">
        <v>447966</v>
      </c>
      <c r="B23308" s="0" t="s">
        <v>1002</v>
      </c>
      <c r="C23308" s="0" t="n">
        <v>0.0189</v>
      </c>
    </row>
    <row r="23309" customFormat="false" ht="12.8" hidden="false" customHeight="false" outlineLevel="0" collapsed="false">
      <c r="A23309" s="0" t="n">
        <v>447967</v>
      </c>
      <c r="B23309" s="0" t="s">
        <v>1002</v>
      </c>
      <c r="C23309" s="0" t="n">
        <v>0.0189</v>
      </c>
    </row>
    <row r="23310" customFormat="false" ht="12.8" hidden="false" customHeight="false" outlineLevel="0" collapsed="false">
      <c r="A23310" s="0" t="n">
        <v>447968</v>
      </c>
      <c r="B23310" s="0" t="s">
        <v>1002</v>
      </c>
      <c r="C23310" s="0" t="n">
        <v>0.0189</v>
      </c>
    </row>
    <row r="23311" customFormat="false" ht="12.8" hidden="false" customHeight="false" outlineLevel="0" collapsed="false">
      <c r="A23311" s="0" t="n">
        <v>447969</v>
      </c>
      <c r="B23311" s="0" t="s">
        <v>1002</v>
      </c>
      <c r="C23311" s="0" t="n">
        <v>0.0189</v>
      </c>
    </row>
    <row r="23312" customFormat="false" ht="12.8" hidden="false" customHeight="false" outlineLevel="0" collapsed="false">
      <c r="A23312" s="0" t="n">
        <v>447970</v>
      </c>
      <c r="B23312" s="0" t="s">
        <v>1002</v>
      </c>
      <c r="C23312" s="0" t="n">
        <v>0.0189</v>
      </c>
    </row>
    <row r="23313" customFormat="false" ht="12.8" hidden="false" customHeight="false" outlineLevel="0" collapsed="false">
      <c r="A23313" s="0" t="n">
        <v>447971</v>
      </c>
      <c r="B23313" s="0" t="s">
        <v>1002</v>
      </c>
      <c r="C23313" s="0" t="n">
        <v>0.0189</v>
      </c>
    </row>
    <row r="23314" customFormat="false" ht="12.8" hidden="false" customHeight="false" outlineLevel="0" collapsed="false">
      <c r="A23314" s="0" t="n">
        <v>447972</v>
      </c>
      <c r="B23314" s="0" t="s">
        <v>1002</v>
      </c>
      <c r="C23314" s="0" t="n">
        <v>0.0189</v>
      </c>
    </row>
    <row r="23315" customFormat="false" ht="12.8" hidden="false" customHeight="false" outlineLevel="0" collapsed="false">
      <c r="A23315" s="0" t="n">
        <v>447973</v>
      </c>
      <c r="B23315" s="0" t="s">
        <v>1002</v>
      </c>
      <c r="C23315" s="0" t="n">
        <v>0.0189</v>
      </c>
    </row>
    <row r="23316" customFormat="false" ht="12.8" hidden="false" customHeight="false" outlineLevel="0" collapsed="false">
      <c r="A23316" s="0" t="n">
        <v>447974</v>
      </c>
      <c r="B23316" s="0" t="s">
        <v>1002</v>
      </c>
      <c r="C23316" s="0" t="n">
        <v>0.0189</v>
      </c>
    </row>
    <row r="23317" customFormat="false" ht="12.8" hidden="false" customHeight="false" outlineLevel="0" collapsed="false">
      <c r="A23317" s="0" t="n">
        <v>447975</v>
      </c>
      <c r="B23317" s="0" t="s">
        <v>1002</v>
      </c>
      <c r="C23317" s="0" t="n">
        <v>0.0189</v>
      </c>
    </row>
    <row r="23318" customFormat="false" ht="12.8" hidden="false" customHeight="false" outlineLevel="0" collapsed="false">
      <c r="A23318" s="0" t="n">
        <v>447976</v>
      </c>
      <c r="B23318" s="0" t="s">
        <v>1002</v>
      </c>
      <c r="C23318" s="0" t="n">
        <v>0.0189</v>
      </c>
    </row>
    <row r="23319" customFormat="false" ht="12.8" hidden="false" customHeight="false" outlineLevel="0" collapsed="false">
      <c r="A23319" s="0" t="n">
        <v>447977</v>
      </c>
      <c r="B23319" s="0" t="s">
        <v>1002</v>
      </c>
      <c r="C23319" s="0" t="n">
        <v>0.0189</v>
      </c>
    </row>
    <row r="23320" customFormat="false" ht="12.8" hidden="false" customHeight="false" outlineLevel="0" collapsed="false">
      <c r="A23320" s="0" t="n">
        <v>447980</v>
      </c>
      <c r="B23320" s="0" t="s">
        <v>1002</v>
      </c>
      <c r="C23320" s="0" t="n">
        <v>0.0189</v>
      </c>
    </row>
    <row r="23321" customFormat="false" ht="12.8" hidden="false" customHeight="false" outlineLevel="0" collapsed="false">
      <c r="A23321" s="0" t="n">
        <v>447989</v>
      </c>
      <c r="B23321" s="0" t="s">
        <v>1002</v>
      </c>
      <c r="C23321" s="0" t="n">
        <v>0.0189</v>
      </c>
    </row>
    <row r="23322" customFormat="false" ht="12.8" hidden="false" customHeight="false" outlineLevel="0" collapsed="false">
      <c r="A23322" s="0" t="n">
        <v>447404</v>
      </c>
      <c r="B23322" s="0" t="s">
        <v>1003</v>
      </c>
      <c r="C23322" s="0" t="n">
        <v>0.0525</v>
      </c>
    </row>
    <row r="23323" customFormat="false" ht="12.8" hidden="false" customHeight="false" outlineLevel="0" collapsed="false">
      <c r="A23323" s="0" t="n">
        <v>447405</v>
      </c>
      <c r="B23323" s="0" t="s">
        <v>1003</v>
      </c>
      <c r="C23323" s="0" t="n">
        <v>0.0525</v>
      </c>
    </row>
    <row r="23324" customFormat="false" ht="12.8" hidden="false" customHeight="false" outlineLevel="0" collapsed="false">
      <c r="A23324" s="0" t="n">
        <v>4474173</v>
      </c>
      <c r="B23324" s="0" t="s">
        <v>1003</v>
      </c>
      <c r="C23324" s="0" t="n">
        <v>0.0525</v>
      </c>
    </row>
    <row r="23325" customFormat="false" ht="12.8" hidden="false" customHeight="false" outlineLevel="0" collapsed="false">
      <c r="A23325" s="0" t="n">
        <v>4474174</v>
      </c>
      <c r="B23325" s="0" t="s">
        <v>1003</v>
      </c>
      <c r="C23325" s="0" t="n">
        <v>0.0525</v>
      </c>
    </row>
    <row r="23326" customFormat="false" ht="12.8" hidden="false" customHeight="false" outlineLevel="0" collapsed="false">
      <c r="A23326" s="0" t="n">
        <v>4474175</v>
      </c>
      <c r="B23326" s="0" t="s">
        <v>1003</v>
      </c>
      <c r="C23326" s="0" t="n">
        <v>0.0525</v>
      </c>
    </row>
    <row r="23327" customFormat="false" ht="12.8" hidden="false" customHeight="false" outlineLevel="0" collapsed="false">
      <c r="A23327" s="0" t="n">
        <v>447424</v>
      </c>
      <c r="B23327" s="0" t="s">
        <v>1003</v>
      </c>
      <c r="C23327" s="0" t="n">
        <v>0.0525</v>
      </c>
    </row>
    <row r="23328" customFormat="false" ht="12.8" hidden="false" customHeight="false" outlineLevel="0" collapsed="false">
      <c r="A23328" s="0" t="n">
        <v>447438</v>
      </c>
      <c r="B23328" s="0" t="s">
        <v>1003</v>
      </c>
      <c r="C23328" s="0" t="n">
        <v>0.0525</v>
      </c>
    </row>
    <row r="23329" customFormat="false" ht="12.8" hidden="false" customHeight="false" outlineLevel="0" collapsed="false">
      <c r="A23329" s="0" t="n">
        <v>4474400</v>
      </c>
      <c r="B23329" s="0" t="s">
        <v>1003</v>
      </c>
      <c r="C23329" s="0" t="n">
        <v>0.0525</v>
      </c>
    </row>
    <row r="23330" customFormat="false" ht="12.8" hidden="false" customHeight="false" outlineLevel="0" collapsed="false">
      <c r="A23330" s="0" t="n">
        <v>4474401</v>
      </c>
      <c r="B23330" s="0" t="s">
        <v>1003</v>
      </c>
      <c r="C23330" s="0" t="n">
        <v>0.0525</v>
      </c>
    </row>
    <row r="23331" customFormat="false" ht="12.8" hidden="false" customHeight="false" outlineLevel="0" collapsed="false">
      <c r="A23331" s="0" t="n">
        <v>4474402</v>
      </c>
      <c r="B23331" s="0" t="s">
        <v>1003</v>
      </c>
      <c r="C23331" s="0" t="n">
        <v>0.0525</v>
      </c>
    </row>
    <row r="23332" customFormat="false" ht="12.8" hidden="false" customHeight="false" outlineLevel="0" collapsed="false">
      <c r="A23332" s="0" t="n">
        <v>4474403</v>
      </c>
      <c r="B23332" s="0" t="s">
        <v>1003</v>
      </c>
      <c r="C23332" s="0" t="n">
        <v>0.0525</v>
      </c>
    </row>
    <row r="23333" customFormat="false" ht="12.8" hidden="false" customHeight="false" outlineLevel="0" collapsed="false">
      <c r="A23333" s="0" t="n">
        <v>4474404</v>
      </c>
      <c r="B23333" s="0" t="s">
        <v>1003</v>
      </c>
      <c r="C23333" s="0" t="n">
        <v>0.0525</v>
      </c>
    </row>
    <row r="23334" customFormat="false" ht="12.8" hidden="false" customHeight="false" outlineLevel="0" collapsed="false">
      <c r="A23334" s="0" t="n">
        <v>4474405</v>
      </c>
      <c r="B23334" s="0" t="s">
        <v>1003</v>
      </c>
      <c r="C23334" s="0" t="n">
        <v>0.0525</v>
      </c>
    </row>
    <row r="23335" customFormat="false" ht="12.8" hidden="false" customHeight="false" outlineLevel="0" collapsed="false">
      <c r="A23335" s="0" t="n">
        <v>4474406</v>
      </c>
      <c r="B23335" s="0" t="s">
        <v>1003</v>
      </c>
      <c r="C23335" s="0" t="n">
        <v>0.0525</v>
      </c>
    </row>
    <row r="23336" customFormat="false" ht="12.8" hidden="false" customHeight="false" outlineLevel="0" collapsed="false">
      <c r="A23336" s="0" t="n">
        <v>4474407</v>
      </c>
      <c r="B23336" s="0" t="s">
        <v>1003</v>
      </c>
      <c r="C23336" s="0" t="n">
        <v>0.0525</v>
      </c>
    </row>
    <row r="23337" customFormat="false" ht="12.8" hidden="false" customHeight="false" outlineLevel="0" collapsed="false">
      <c r="A23337" s="0" t="n">
        <v>447448</v>
      </c>
      <c r="B23337" s="0" t="s">
        <v>1003</v>
      </c>
      <c r="C23337" s="0" t="n">
        <v>0.0525</v>
      </c>
    </row>
    <row r="23338" customFormat="false" ht="12.8" hidden="false" customHeight="false" outlineLevel="0" collapsed="false">
      <c r="A23338" s="0" t="n">
        <v>447459</v>
      </c>
      <c r="B23338" s="0" t="s">
        <v>1003</v>
      </c>
      <c r="C23338" s="0" t="n">
        <v>0.0525</v>
      </c>
    </row>
    <row r="23339" customFormat="false" ht="12.8" hidden="false" customHeight="false" outlineLevel="0" collapsed="false">
      <c r="A23339" s="0" t="n">
        <v>447466</v>
      </c>
      <c r="B23339" s="0" t="s">
        <v>1003</v>
      </c>
      <c r="C23339" s="0" t="n">
        <v>0.0525</v>
      </c>
    </row>
    <row r="23340" customFormat="false" ht="12.8" hidden="false" customHeight="false" outlineLevel="0" collapsed="false">
      <c r="A23340" s="0" t="n">
        <v>447106</v>
      </c>
      <c r="B23340" s="0" t="s">
        <v>1004</v>
      </c>
      <c r="C23340" s="0" t="n">
        <v>0.0186</v>
      </c>
    </row>
    <row r="23341" customFormat="false" ht="12.8" hidden="false" customHeight="false" outlineLevel="0" collapsed="false">
      <c r="A23341" s="0" t="n">
        <v>447107</v>
      </c>
      <c r="B23341" s="0" t="s">
        <v>1004</v>
      </c>
      <c r="C23341" s="0" t="n">
        <v>0.0186</v>
      </c>
    </row>
    <row r="23342" customFormat="false" ht="12.8" hidden="false" customHeight="false" outlineLevel="0" collapsed="false">
      <c r="A23342" s="0" t="n">
        <v>447381</v>
      </c>
      <c r="B23342" s="0" t="s">
        <v>1004</v>
      </c>
      <c r="C23342" s="0" t="n">
        <v>0.0186</v>
      </c>
    </row>
    <row r="23343" customFormat="false" ht="12.8" hidden="false" customHeight="false" outlineLevel="0" collapsed="false">
      <c r="A23343" s="0" t="n">
        <v>447382</v>
      </c>
      <c r="B23343" s="0" t="s">
        <v>1004</v>
      </c>
      <c r="C23343" s="0" t="n">
        <v>0.0186</v>
      </c>
    </row>
    <row r="23344" customFormat="false" ht="12.8" hidden="false" customHeight="false" outlineLevel="0" collapsed="false">
      <c r="A23344" s="0" t="n">
        <v>447394</v>
      </c>
      <c r="B23344" s="0" t="s">
        <v>1004</v>
      </c>
      <c r="C23344" s="0" t="n">
        <v>0.0186</v>
      </c>
    </row>
    <row r="23345" customFormat="false" ht="12.8" hidden="false" customHeight="false" outlineLevel="0" collapsed="false">
      <c r="A23345" s="0" t="n">
        <v>447395</v>
      </c>
      <c r="B23345" s="0" t="s">
        <v>1004</v>
      </c>
      <c r="C23345" s="0" t="n">
        <v>0.0186</v>
      </c>
    </row>
    <row r="23346" customFormat="false" ht="12.8" hidden="false" customHeight="false" outlineLevel="0" collapsed="false">
      <c r="A23346" s="0" t="n">
        <v>447430</v>
      </c>
      <c r="B23346" s="0" t="s">
        <v>1004</v>
      </c>
      <c r="C23346" s="0" t="n">
        <v>0.0186</v>
      </c>
    </row>
    <row r="23347" customFormat="false" ht="12.8" hidden="false" customHeight="false" outlineLevel="0" collapsed="false">
      <c r="A23347" s="0" t="n">
        <v>447431</v>
      </c>
      <c r="B23347" s="0" t="s">
        <v>1004</v>
      </c>
      <c r="C23347" s="0" t="n">
        <v>0.0186</v>
      </c>
    </row>
    <row r="23348" customFormat="false" ht="12.8" hidden="false" customHeight="false" outlineLevel="0" collapsed="false">
      <c r="A23348" s="0" t="n">
        <v>447461</v>
      </c>
      <c r="B23348" s="0" t="s">
        <v>1004</v>
      </c>
      <c r="C23348" s="0" t="n">
        <v>0.0186</v>
      </c>
    </row>
    <row r="23349" customFormat="false" ht="12.8" hidden="false" customHeight="false" outlineLevel="0" collapsed="false">
      <c r="A23349" s="0" t="n">
        <v>447489</v>
      </c>
      <c r="B23349" s="0" t="s">
        <v>1004</v>
      </c>
      <c r="C23349" s="0" t="n">
        <v>0.0186</v>
      </c>
    </row>
    <row r="23350" customFormat="false" ht="12.8" hidden="false" customHeight="false" outlineLevel="0" collapsed="false">
      <c r="A23350" s="0" t="n">
        <v>447499</v>
      </c>
      <c r="B23350" s="0" t="s">
        <v>1004</v>
      </c>
      <c r="C23350" s="0" t="n">
        <v>0.0186</v>
      </c>
    </row>
    <row r="23351" customFormat="false" ht="12.8" hidden="false" customHeight="false" outlineLevel="0" collapsed="false">
      <c r="A23351" s="0" t="n">
        <v>44751</v>
      </c>
      <c r="B23351" s="0" t="s">
        <v>1004</v>
      </c>
      <c r="C23351" s="0" t="n">
        <v>0.0186</v>
      </c>
    </row>
    <row r="23352" customFormat="false" ht="12.8" hidden="false" customHeight="false" outlineLevel="0" collapsed="false">
      <c r="A23352" s="0" t="n">
        <v>447521</v>
      </c>
      <c r="B23352" s="0" t="s">
        <v>1004</v>
      </c>
      <c r="C23352" s="0" t="n">
        <v>0.0186</v>
      </c>
    </row>
    <row r="23353" customFormat="false" ht="12.8" hidden="false" customHeight="false" outlineLevel="0" collapsed="false">
      <c r="A23353" s="0" t="n">
        <v>447522</v>
      </c>
      <c r="B23353" s="0" t="s">
        <v>1004</v>
      </c>
      <c r="C23353" s="0" t="n">
        <v>0.0186</v>
      </c>
    </row>
    <row r="23354" customFormat="false" ht="12.8" hidden="false" customHeight="false" outlineLevel="0" collapsed="false">
      <c r="A23354" s="0" t="n">
        <v>447523</v>
      </c>
      <c r="B23354" s="0" t="s">
        <v>1004</v>
      </c>
      <c r="C23354" s="0" t="n">
        <v>0.0186</v>
      </c>
    </row>
    <row r="23355" customFormat="false" ht="12.8" hidden="false" customHeight="false" outlineLevel="0" collapsed="false">
      <c r="A23355" s="0" t="n">
        <v>447525</v>
      </c>
      <c r="B23355" s="0" t="s">
        <v>1004</v>
      </c>
      <c r="C23355" s="0" t="n">
        <v>0.0186</v>
      </c>
    </row>
    <row r="23356" customFormat="false" ht="12.8" hidden="false" customHeight="false" outlineLevel="0" collapsed="false">
      <c r="A23356" s="0" t="n">
        <v>447526</v>
      </c>
      <c r="B23356" s="0" t="s">
        <v>1004</v>
      </c>
      <c r="C23356" s="0" t="n">
        <v>0.0186</v>
      </c>
    </row>
    <row r="23357" customFormat="false" ht="12.8" hidden="false" customHeight="false" outlineLevel="0" collapsed="false">
      <c r="A23357" s="0" t="n">
        <v>44754</v>
      </c>
      <c r="B23357" s="0" t="s">
        <v>1004</v>
      </c>
      <c r="C23357" s="0" t="n">
        <v>0.0186</v>
      </c>
    </row>
    <row r="23358" customFormat="false" ht="12.8" hidden="false" customHeight="false" outlineLevel="0" collapsed="false">
      <c r="A23358" s="0" t="n">
        <v>44756</v>
      </c>
      <c r="B23358" s="0" t="s">
        <v>1004</v>
      </c>
      <c r="C23358" s="0" t="n">
        <v>0.0186</v>
      </c>
    </row>
    <row r="23359" customFormat="false" ht="12.8" hidden="false" customHeight="false" outlineLevel="0" collapsed="false">
      <c r="A23359" s="0" t="n">
        <v>44759</v>
      </c>
      <c r="B23359" s="0" t="s">
        <v>1004</v>
      </c>
      <c r="C23359" s="0" t="n">
        <v>0.0186</v>
      </c>
    </row>
    <row r="23360" customFormat="false" ht="12.8" hidden="false" customHeight="false" outlineLevel="0" collapsed="false">
      <c r="A23360" s="0" t="n">
        <v>447701</v>
      </c>
      <c r="B23360" s="0" t="s">
        <v>1004</v>
      </c>
      <c r="C23360" s="0" t="n">
        <v>0.0186</v>
      </c>
    </row>
    <row r="23361" customFormat="false" ht="12.8" hidden="false" customHeight="false" outlineLevel="0" collapsed="false">
      <c r="A23361" s="0" t="n">
        <v>447702</v>
      </c>
      <c r="B23361" s="0" t="s">
        <v>1004</v>
      </c>
      <c r="C23361" s="0" t="n">
        <v>0.0186</v>
      </c>
    </row>
    <row r="23362" customFormat="false" ht="12.8" hidden="false" customHeight="false" outlineLevel="0" collapsed="false">
      <c r="A23362" s="0" t="n">
        <v>447703</v>
      </c>
      <c r="B23362" s="0" t="s">
        <v>1004</v>
      </c>
      <c r="C23362" s="0" t="n">
        <v>0.0186</v>
      </c>
    </row>
    <row r="23363" customFormat="false" ht="12.8" hidden="false" customHeight="false" outlineLevel="0" collapsed="false">
      <c r="A23363" s="0" t="n">
        <v>447704</v>
      </c>
      <c r="B23363" s="0" t="s">
        <v>1004</v>
      </c>
      <c r="C23363" s="0" t="n">
        <v>0.0186</v>
      </c>
    </row>
    <row r="23364" customFormat="false" ht="12.8" hidden="false" customHeight="false" outlineLevel="0" collapsed="false">
      <c r="A23364" s="0" t="n">
        <v>447705</v>
      </c>
      <c r="B23364" s="0" t="s">
        <v>1004</v>
      </c>
      <c r="C23364" s="0" t="n">
        <v>0.0186</v>
      </c>
    </row>
    <row r="23365" customFormat="false" ht="12.8" hidden="false" customHeight="false" outlineLevel="0" collapsed="false">
      <c r="A23365" s="0" t="n">
        <v>447706</v>
      </c>
      <c r="B23365" s="0" t="s">
        <v>1004</v>
      </c>
      <c r="C23365" s="0" t="n">
        <v>0.0186</v>
      </c>
    </row>
    <row r="23366" customFormat="false" ht="12.8" hidden="false" customHeight="false" outlineLevel="0" collapsed="false">
      <c r="A23366" s="0" t="n">
        <v>447707</v>
      </c>
      <c r="B23366" s="0" t="s">
        <v>1004</v>
      </c>
      <c r="C23366" s="0" t="n">
        <v>0.0186</v>
      </c>
    </row>
    <row r="23367" customFormat="false" ht="12.8" hidden="false" customHeight="false" outlineLevel="0" collapsed="false">
      <c r="A23367" s="0" t="n">
        <v>447708</v>
      </c>
      <c r="B23367" s="0" t="s">
        <v>1004</v>
      </c>
      <c r="C23367" s="0" t="n">
        <v>0.0186</v>
      </c>
    </row>
    <row r="23368" customFormat="false" ht="12.8" hidden="false" customHeight="false" outlineLevel="0" collapsed="false">
      <c r="A23368" s="0" t="n">
        <v>447709</v>
      </c>
      <c r="B23368" s="0" t="s">
        <v>1004</v>
      </c>
      <c r="C23368" s="0" t="n">
        <v>0.0186</v>
      </c>
    </row>
    <row r="23369" customFormat="false" ht="12.8" hidden="false" customHeight="false" outlineLevel="0" collapsed="false">
      <c r="A23369" s="0" t="n">
        <v>447710</v>
      </c>
      <c r="B23369" s="0" t="s">
        <v>1004</v>
      </c>
      <c r="C23369" s="0" t="n">
        <v>0.0186</v>
      </c>
    </row>
    <row r="23370" customFormat="false" ht="12.8" hidden="false" customHeight="false" outlineLevel="0" collapsed="false">
      <c r="A23370" s="0" t="n">
        <v>447711</v>
      </c>
      <c r="B23370" s="0" t="s">
        <v>1004</v>
      </c>
      <c r="C23370" s="0" t="n">
        <v>0.0186</v>
      </c>
    </row>
    <row r="23371" customFormat="false" ht="12.8" hidden="false" customHeight="false" outlineLevel="0" collapsed="false">
      <c r="A23371" s="0" t="n">
        <v>447712</v>
      </c>
      <c r="B23371" s="0" t="s">
        <v>1004</v>
      </c>
      <c r="C23371" s="0" t="n">
        <v>0.0186</v>
      </c>
    </row>
    <row r="23372" customFormat="false" ht="12.8" hidden="false" customHeight="false" outlineLevel="0" collapsed="false">
      <c r="A23372" s="0" t="n">
        <v>447713</v>
      </c>
      <c r="B23372" s="0" t="s">
        <v>1004</v>
      </c>
      <c r="C23372" s="0" t="n">
        <v>0.0186</v>
      </c>
    </row>
    <row r="23373" customFormat="false" ht="12.8" hidden="false" customHeight="false" outlineLevel="0" collapsed="false">
      <c r="A23373" s="0" t="n">
        <v>447714</v>
      </c>
      <c r="B23373" s="0" t="s">
        <v>1004</v>
      </c>
      <c r="C23373" s="0" t="n">
        <v>0.0186</v>
      </c>
    </row>
    <row r="23374" customFormat="false" ht="12.8" hidden="false" customHeight="false" outlineLevel="0" collapsed="false">
      <c r="A23374" s="0" t="n">
        <v>447715</v>
      </c>
      <c r="B23374" s="0" t="s">
        <v>1004</v>
      </c>
      <c r="C23374" s="0" t="n">
        <v>0.0186</v>
      </c>
    </row>
    <row r="23375" customFormat="false" ht="12.8" hidden="false" customHeight="false" outlineLevel="0" collapsed="false">
      <c r="A23375" s="0" t="n">
        <v>447716</v>
      </c>
      <c r="B23375" s="0" t="s">
        <v>1004</v>
      </c>
      <c r="C23375" s="0" t="n">
        <v>0.0186</v>
      </c>
    </row>
    <row r="23376" customFormat="false" ht="12.8" hidden="false" customHeight="false" outlineLevel="0" collapsed="false">
      <c r="A23376" s="0" t="n">
        <v>447718</v>
      </c>
      <c r="B23376" s="0" t="s">
        <v>1004</v>
      </c>
      <c r="C23376" s="0" t="n">
        <v>0.0186</v>
      </c>
    </row>
    <row r="23377" customFormat="false" ht="12.8" hidden="false" customHeight="false" outlineLevel="0" collapsed="false">
      <c r="A23377" s="0" t="n">
        <v>447719</v>
      </c>
      <c r="B23377" s="0" t="s">
        <v>1004</v>
      </c>
      <c r="C23377" s="0" t="n">
        <v>0.0186</v>
      </c>
    </row>
    <row r="23378" customFormat="false" ht="12.8" hidden="false" customHeight="false" outlineLevel="0" collapsed="false">
      <c r="A23378" s="0" t="n">
        <v>447720</v>
      </c>
      <c r="B23378" s="0" t="s">
        <v>1004</v>
      </c>
      <c r="C23378" s="0" t="n">
        <v>0.0186</v>
      </c>
    </row>
    <row r="23379" customFormat="false" ht="12.8" hidden="false" customHeight="false" outlineLevel="0" collapsed="false">
      <c r="A23379" s="0" t="n">
        <v>447724</v>
      </c>
      <c r="B23379" s="0" t="s">
        <v>1004</v>
      </c>
      <c r="C23379" s="0" t="n">
        <v>0.0186</v>
      </c>
    </row>
    <row r="23380" customFormat="false" ht="12.8" hidden="false" customHeight="false" outlineLevel="0" collapsed="false">
      <c r="A23380" s="0" t="n">
        <v>447725</v>
      </c>
      <c r="B23380" s="0" t="s">
        <v>1004</v>
      </c>
      <c r="C23380" s="0" t="n">
        <v>0.0186</v>
      </c>
    </row>
    <row r="23381" customFormat="false" ht="12.8" hidden="false" customHeight="false" outlineLevel="0" collapsed="false">
      <c r="A23381" s="0" t="n">
        <v>447729</v>
      </c>
      <c r="B23381" s="0" t="s">
        <v>1004</v>
      </c>
      <c r="C23381" s="0" t="n">
        <v>0.0186</v>
      </c>
    </row>
    <row r="23382" customFormat="false" ht="12.8" hidden="false" customHeight="false" outlineLevel="0" collapsed="false">
      <c r="A23382" s="0" t="n">
        <v>447730</v>
      </c>
      <c r="B23382" s="0" t="s">
        <v>1004</v>
      </c>
      <c r="C23382" s="0" t="n">
        <v>0.0186</v>
      </c>
    </row>
    <row r="23383" customFormat="false" ht="12.8" hidden="false" customHeight="false" outlineLevel="0" collapsed="false">
      <c r="A23383" s="0" t="n">
        <v>447731</v>
      </c>
      <c r="B23383" s="0" t="s">
        <v>1004</v>
      </c>
      <c r="C23383" s="0" t="n">
        <v>0.0186</v>
      </c>
    </row>
    <row r="23384" customFormat="false" ht="12.8" hidden="false" customHeight="false" outlineLevel="0" collapsed="false">
      <c r="A23384" s="0" t="n">
        <v>447732</v>
      </c>
      <c r="B23384" s="0" t="s">
        <v>1004</v>
      </c>
      <c r="C23384" s="0" t="n">
        <v>0.0186</v>
      </c>
    </row>
    <row r="23385" customFormat="false" ht="12.8" hidden="false" customHeight="false" outlineLevel="0" collapsed="false">
      <c r="A23385" s="0" t="n">
        <v>447734</v>
      </c>
      <c r="B23385" s="0" t="s">
        <v>1004</v>
      </c>
      <c r="C23385" s="0" t="n">
        <v>0.0186</v>
      </c>
    </row>
    <row r="23386" customFormat="false" ht="12.8" hidden="false" customHeight="false" outlineLevel="0" collapsed="false">
      <c r="A23386" s="0" t="n">
        <v>447736</v>
      </c>
      <c r="B23386" s="0" t="s">
        <v>1004</v>
      </c>
      <c r="C23386" s="0" t="n">
        <v>0.0186</v>
      </c>
    </row>
    <row r="23387" customFormat="false" ht="12.8" hidden="false" customHeight="false" outlineLevel="0" collapsed="false">
      <c r="A23387" s="0" t="n">
        <v>447738</v>
      </c>
      <c r="B23387" s="0" t="s">
        <v>1004</v>
      </c>
      <c r="C23387" s="0" t="n">
        <v>0.0186</v>
      </c>
    </row>
    <row r="23388" customFormat="false" ht="12.8" hidden="false" customHeight="false" outlineLevel="0" collapsed="false">
      <c r="A23388" s="0" t="n">
        <v>447739</v>
      </c>
      <c r="B23388" s="0" t="s">
        <v>1004</v>
      </c>
      <c r="C23388" s="0" t="n">
        <v>0.0186</v>
      </c>
    </row>
    <row r="23389" customFormat="false" ht="12.8" hidden="false" customHeight="false" outlineLevel="0" collapsed="false">
      <c r="A23389" s="0" t="n">
        <v>447740</v>
      </c>
      <c r="B23389" s="0" t="s">
        <v>1004</v>
      </c>
      <c r="C23389" s="0" t="n">
        <v>0.0186</v>
      </c>
    </row>
    <row r="23390" customFormat="false" ht="12.8" hidden="false" customHeight="false" outlineLevel="0" collapsed="false">
      <c r="A23390" s="0" t="n">
        <v>447742</v>
      </c>
      <c r="B23390" s="0" t="s">
        <v>1004</v>
      </c>
      <c r="C23390" s="0" t="n">
        <v>0.0186</v>
      </c>
    </row>
    <row r="23391" customFormat="false" ht="12.8" hidden="false" customHeight="false" outlineLevel="0" collapsed="false">
      <c r="A23391" s="0" t="n">
        <v>447743</v>
      </c>
      <c r="B23391" s="0" t="s">
        <v>1004</v>
      </c>
      <c r="C23391" s="0" t="n">
        <v>0.0186</v>
      </c>
    </row>
    <row r="23392" customFormat="false" ht="12.8" hidden="false" customHeight="false" outlineLevel="0" collapsed="false">
      <c r="A23392" s="0" t="n">
        <v>447745</v>
      </c>
      <c r="B23392" s="0" t="s">
        <v>1004</v>
      </c>
      <c r="C23392" s="0" t="n">
        <v>0.0186</v>
      </c>
    </row>
    <row r="23393" customFormat="false" ht="12.8" hidden="false" customHeight="false" outlineLevel="0" collapsed="false">
      <c r="A23393" s="0" t="n">
        <v>447746</v>
      </c>
      <c r="B23393" s="0" t="s">
        <v>1004</v>
      </c>
      <c r="C23393" s="0" t="n">
        <v>0.0186</v>
      </c>
    </row>
    <row r="23394" customFormat="false" ht="12.8" hidden="false" customHeight="false" outlineLevel="0" collapsed="false">
      <c r="A23394" s="0" t="n">
        <v>447749</v>
      </c>
      <c r="B23394" s="0" t="s">
        <v>1004</v>
      </c>
      <c r="C23394" s="0" t="n">
        <v>0.0186</v>
      </c>
    </row>
    <row r="23395" customFormat="false" ht="12.8" hidden="false" customHeight="false" outlineLevel="0" collapsed="false">
      <c r="A23395" s="0" t="n">
        <v>447750</v>
      </c>
      <c r="B23395" s="0" t="s">
        <v>1004</v>
      </c>
      <c r="C23395" s="0" t="n">
        <v>0.0186</v>
      </c>
    </row>
    <row r="23396" customFormat="false" ht="12.8" hidden="false" customHeight="false" outlineLevel="0" collapsed="false">
      <c r="A23396" s="0" t="n">
        <v>447751</v>
      </c>
      <c r="B23396" s="0" t="s">
        <v>1004</v>
      </c>
      <c r="C23396" s="0" t="n">
        <v>0.0186</v>
      </c>
    </row>
    <row r="23397" customFormat="false" ht="12.8" hidden="false" customHeight="false" outlineLevel="0" collapsed="false">
      <c r="A23397" s="0" t="n">
        <v>447752</v>
      </c>
      <c r="B23397" s="0" t="s">
        <v>1004</v>
      </c>
      <c r="C23397" s="0" t="n">
        <v>0.0186</v>
      </c>
    </row>
    <row r="23398" customFormat="false" ht="12.8" hidden="false" customHeight="false" outlineLevel="0" collapsed="false">
      <c r="A23398" s="0" t="n">
        <v>447753</v>
      </c>
      <c r="B23398" s="0" t="s">
        <v>1004</v>
      </c>
      <c r="C23398" s="0" t="n">
        <v>0.0186</v>
      </c>
    </row>
    <row r="23399" customFormat="false" ht="12.8" hidden="false" customHeight="false" outlineLevel="0" collapsed="false">
      <c r="A23399" s="0" t="n">
        <v>447754</v>
      </c>
      <c r="B23399" s="0" t="s">
        <v>1004</v>
      </c>
      <c r="C23399" s="0" t="n">
        <v>0.0186</v>
      </c>
    </row>
    <row r="23400" customFormat="false" ht="12.8" hidden="false" customHeight="false" outlineLevel="0" collapsed="false">
      <c r="A23400" s="0" t="n">
        <v>447756</v>
      </c>
      <c r="B23400" s="0" t="s">
        <v>1004</v>
      </c>
      <c r="C23400" s="0" t="n">
        <v>0.0186</v>
      </c>
    </row>
    <row r="23401" customFormat="false" ht="12.8" hidden="false" customHeight="false" outlineLevel="0" collapsed="false">
      <c r="A23401" s="0" t="n">
        <v>447759</v>
      </c>
      <c r="B23401" s="0" t="s">
        <v>1004</v>
      </c>
      <c r="C23401" s="0" t="n">
        <v>0.0186</v>
      </c>
    </row>
    <row r="23402" customFormat="false" ht="12.8" hidden="false" customHeight="false" outlineLevel="0" collapsed="false">
      <c r="A23402" s="0" t="n">
        <v>447761</v>
      </c>
      <c r="B23402" s="0" t="s">
        <v>1004</v>
      </c>
      <c r="C23402" s="0" t="n">
        <v>0.0186</v>
      </c>
    </row>
    <row r="23403" customFormat="false" ht="12.8" hidden="false" customHeight="false" outlineLevel="0" collapsed="false">
      <c r="A23403" s="0" t="n">
        <v>447762</v>
      </c>
      <c r="B23403" s="0" t="s">
        <v>1004</v>
      </c>
      <c r="C23403" s="0" t="n">
        <v>0.0186</v>
      </c>
    </row>
    <row r="23404" customFormat="false" ht="12.8" hidden="false" customHeight="false" outlineLevel="0" collapsed="false">
      <c r="A23404" s="0" t="n">
        <v>447763</v>
      </c>
      <c r="B23404" s="0" t="s">
        <v>1004</v>
      </c>
      <c r="C23404" s="0" t="n">
        <v>0.0186</v>
      </c>
    </row>
    <row r="23405" customFormat="false" ht="12.8" hidden="false" customHeight="false" outlineLevel="0" collapsed="false">
      <c r="A23405" s="0" t="n">
        <v>447764</v>
      </c>
      <c r="B23405" s="0" t="s">
        <v>1004</v>
      </c>
      <c r="C23405" s="0" t="n">
        <v>0.0186</v>
      </c>
    </row>
    <row r="23406" customFormat="false" ht="12.8" hidden="false" customHeight="false" outlineLevel="0" collapsed="false">
      <c r="A23406" s="0" t="n">
        <v>447783</v>
      </c>
      <c r="B23406" s="0" t="s">
        <v>1004</v>
      </c>
      <c r="C23406" s="0" t="n">
        <v>0.0186</v>
      </c>
    </row>
    <row r="23407" customFormat="false" ht="12.8" hidden="false" customHeight="false" outlineLevel="0" collapsed="false">
      <c r="A23407" s="0" t="n">
        <v>447784</v>
      </c>
      <c r="B23407" s="0" t="s">
        <v>1004</v>
      </c>
      <c r="C23407" s="0" t="n">
        <v>0.0186</v>
      </c>
    </row>
    <row r="23408" customFormat="false" ht="12.8" hidden="false" customHeight="false" outlineLevel="0" collapsed="false">
      <c r="A23408" s="0" t="n">
        <v>447793</v>
      </c>
      <c r="B23408" s="0" t="s">
        <v>1004</v>
      </c>
      <c r="C23408" s="0" t="n">
        <v>0.0186</v>
      </c>
    </row>
    <row r="23409" customFormat="false" ht="12.8" hidden="false" customHeight="false" outlineLevel="0" collapsed="false">
      <c r="A23409" s="0" t="n">
        <v>447801</v>
      </c>
      <c r="B23409" s="0" t="s">
        <v>1004</v>
      </c>
      <c r="C23409" s="0" t="n">
        <v>0.0186</v>
      </c>
    </row>
    <row r="23410" customFormat="false" ht="12.8" hidden="false" customHeight="false" outlineLevel="0" collapsed="false">
      <c r="A23410" s="0" t="n">
        <v>447802</v>
      </c>
      <c r="B23410" s="0" t="s">
        <v>1004</v>
      </c>
      <c r="C23410" s="0" t="n">
        <v>0.0186</v>
      </c>
    </row>
    <row r="23411" customFormat="false" ht="12.8" hidden="false" customHeight="false" outlineLevel="0" collapsed="false">
      <c r="A23411" s="0" t="n">
        <v>447803</v>
      </c>
      <c r="B23411" s="0" t="s">
        <v>1004</v>
      </c>
      <c r="C23411" s="0" t="n">
        <v>0.0186</v>
      </c>
    </row>
    <row r="23412" customFormat="false" ht="12.8" hidden="false" customHeight="false" outlineLevel="0" collapsed="false">
      <c r="A23412" s="0" t="n">
        <v>447808</v>
      </c>
      <c r="B23412" s="0" t="s">
        <v>1004</v>
      </c>
      <c r="C23412" s="0" t="n">
        <v>0.0186</v>
      </c>
    </row>
    <row r="23413" customFormat="false" ht="12.8" hidden="false" customHeight="false" outlineLevel="0" collapsed="false">
      <c r="A23413" s="0" t="n">
        <v>447809</v>
      </c>
      <c r="B23413" s="0" t="s">
        <v>1004</v>
      </c>
      <c r="C23413" s="0" t="n">
        <v>0.0186</v>
      </c>
    </row>
    <row r="23414" customFormat="false" ht="12.8" hidden="false" customHeight="false" outlineLevel="0" collapsed="false">
      <c r="A23414" s="0" t="n">
        <v>447819</v>
      </c>
      <c r="B23414" s="0" t="s">
        <v>1004</v>
      </c>
      <c r="C23414" s="0" t="n">
        <v>0.0186</v>
      </c>
    </row>
    <row r="23415" customFormat="false" ht="12.8" hidden="false" customHeight="false" outlineLevel="0" collapsed="false">
      <c r="A23415" s="0" t="n">
        <v>447820</v>
      </c>
      <c r="B23415" s="0" t="s">
        <v>1004</v>
      </c>
      <c r="C23415" s="0" t="n">
        <v>0.0186</v>
      </c>
    </row>
    <row r="23416" customFormat="false" ht="12.8" hidden="false" customHeight="false" outlineLevel="0" collapsed="false">
      <c r="A23416" s="0" t="n">
        <v>447821</v>
      </c>
      <c r="B23416" s="0" t="s">
        <v>1004</v>
      </c>
      <c r="C23416" s="0" t="n">
        <v>0.0186</v>
      </c>
    </row>
    <row r="23417" customFormat="false" ht="12.8" hidden="false" customHeight="false" outlineLevel="0" collapsed="false">
      <c r="A23417" s="0" t="n">
        <v>447834</v>
      </c>
      <c r="B23417" s="0" t="s">
        <v>1004</v>
      </c>
      <c r="C23417" s="0" t="n">
        <v>0.0186</v>
      </c>
    </row>
    <row r="23418" customFormat="false" ht="12.8" hidden="false" customHeight="false" outlineLevel="0" collapsed="false">
      <c r="A23418" s="0" t="n">
        <v>447835</v>
      </c>
      <c r="B23418" s="0" t="s">
        <v>1004</v>
      </c>
      <c r="C23418" s="0" t="n">
        <v>0.0186</v>
      </c>
    </row>
    <row r="23419" customFormat="false" ht="12.8" hidden="false" customHeight="false" outlineLevel="0" collapsed="false">
      <c r="A23419" s="0" t="n">
        <v>447840</v>
      </c>
      <c r="B23419" s="0" t="s">
        <v>1004</v>
      </c>
      <c r="C23419" s="0" t="n">
        <v>0.0186</v>
      </c>
    </row>
    <row r="23420" customFormat="false" ht="12.8" hidden="false" customHeight="false" outlineLevel="0" collapsed="false">
      <c r="A23420" s="0" t="n">
        <v>447841</v>
      </c>
      <c r="B23420" s="0" t="s">
        <v>1004</v>
      </c>
      <c r="C23420" s="0" t="n">
        <v>0.0186</v>
      </c>
    </row>
    <row r="23421" customFormat="false" ht="12.8" hidden="false" customHeight="false" outlineLevel="0" collapsed="false">
      <c r="A23421" s="0" t="n">
        <v>447842</v>
      </c>
      <c r="B23421" s="0" t="s">
        <v>1004</v>
      </c>
      <c r="C23421" s="0" t="n">
        <v>0.0186</v>
      </c>
    </row>
    <row r="23422" customFormat="false" ht="12.8" hidden="false" customHeight="false" outlineLevel="0" collapsed="false">
      <c r="A23422" s="0" t="n">
        <v>447843</v>
      </c>
      <c r="B23422" s="0" t="s">
        <v>1004</v>
      </c>
      <c r="C23422" s="0" t="n">
        <v>0.0186</v>
      </c>
    </row>
    <row r="23423" customFormat="false" ht="12.8" hidden="false" customHeight="false" outlineLevel="0" collapsed="false">
      <c r="A23423" s="0" t="n">
        <v>447844</v>
      </c>
      <c r="B23423" s="0" t="s">
        <v>1004</v>
      </c>
      <c r="C23423" s="0" t="n">
        <v>0.0186</v>
      </c>
    </row>
    <row r="23424" customFormat="false" ht="12.8" hidden="false" customHeight="false" outlineLevel="0" collapsed="false">
      <c r="A23424" s="0" t="n">
        <v>447845</v>
      </c>
      <c r="B23424" s="0" t="s">
        <v>1004</v>
      </c>
      <c r="C23424" s="0" t="n">
        <v>0.0186</v>
      </c>
    </row>
    <row r="23425" customFormat="false" ht="12.8" hidden="false" customHeight="false" outlineLevel="0" collapsed="false">
      <c r="A23425" s="0" t="n">
        <v>447849</v>
      </c>
      <c r="B23425" s="0" t="s">
        <v>1004</v>
      </c>
      <c r="C23425" s="0" t="n">
        <v>0.0186</v>
      </c>
    </row>
    <row r="23426" customFormat="false" ht="12.8" hidden="false" customHeight="false" outlineLevel="0" collapsed="false">
      <c r="A23426" s="0" t="n">
        <v>447850</v>
      </c>
      <c r="B23426" s="0" t="s">
        <v>1004</v>
      </c>
      <c r="C23426" s="0" t="n">
        <v>0.0186</v>
      </c>
    </row>
    <row r="23427" customFormat="false" ht="12.8" hidden="false" customHeight="false" outlineLevel="0" collapsed="false">
      <c r="A23427" s="0" t="n">
        <v>447851</v>
      </c>
      <c r="B23427" s="0" t="s">
        <v>1004</v>
      </c>
      <c r="C23427" s="0" t="n">
        <v>0.0186</v>
      </c>
    </row>
    <row r="23428" customFormat="false" ht="12.8" hidden="false" customHeight="false" outlineLevel="0" collapsed="false">
      <c r="A23428" s="0" t="n">
        <v>447856</v>
      </c>
      <c r="B23428" s="0" t="s">
        <v>1004</v>
      </c>
      <c r="C23428" s="0" t="n">
        <v>0.0186</v>
      </c>
    </row>
    <row r="23429" customFormat="false" ht="12.8" hidden="false" customHeight="false" outlineLevel="0" collapsed="false">
      <c r="A23429" s="0" t="n">
        <v>447857</v>
      </c>
      <c r="B23429" s="0" t="s">
        <v>1004</v>
      </c>
      <c r="C23429" s="0" t="n">
        <v>0.0186</v>
      </c>
    </row>
    <row r="23430" customFormat="false" ht="12.8" hidden="false" customHeight="false" outlineLevel="0" collapsed="false">
      <c r="A23430" s="0" t="n">
        <v>447858</v>
      </c>
      <c r="B23430" s="0" t="s">
        <v>1004</v>
      </c>
      <c r="C23430" s="0" t="n">
        <v>0.0186</v>
      </c>
    </row>
    <row r="23431" customFormat="false" ht="12.8" hidden="false" customHeight="false" outlineLevel="0" collapsed="false">
      <c r="A23431" s="0" t="n">
        <v>447860</v>
      </c>
      <c r="B23431" s="0" t="s">
        <v>1004</v>
      </c>
      <c r="C23431" s="0" t="n">
        <v>0.0186</v>
      </c>
    </row>
    <row r="23432" customFormat="false" ht="12.8" hidden="false" customHeight="false" outlineLevel="0" collapsed="false">
      <c r="A23432" s="0" t="n">
        <v>4478640</v>
      </c>
      <c r="B23432" s="0" t="s">
        <v>1004</v>
      </c>
      <c r="C23432" s="0" t="n">
        <v>0.0186</v>
      </c>
    </row>
    <row r="23433" customFormat="false" ht="12.8" hidden="false" customHeight="false" outlineLevel="0" collapsed="false">
      <c r="A23433" s="0" t="n">
        <v>4478641</v>
      </c>
      <c r="B23433" s="0" t="s">
        <v>1004</v>
      </c>
      <c r="C23433" s="0" t="n">
        <v>0.0186</v>
      </c>
    </row>
    <row r="23434" customFormat="false" ht="12.8" hidden="false" customHeight="false" outlineLevel="0" collapsed="false">
      <c r="A23434" s="0" t="n">
        <v>4478642</v>
      </c>
      <c r="B23434" s="0" t="s">
        <v>1004</v>
      </c>
      <c r="C23434" s="0" t="n">
        <v>0.0186</v>
      </c>
    </row>
    <row r="23435" customFormat="false" ht="12.8" hidden="false" customHeight="false" outlineLevel="0" collapsed="false">
      <c r="A23435" s="0" t="n">
        <v>4478643</v>
      </c>
      <c r="B23435" s="0" t="s">
        <v>1004</v>
      </c>
      <c r="C23435" s="0" t="n">
        <v>0.0186</v>
      </c>
    </row>
    <row r="23436" customFormat="false" ht="12.8" hidden="false" customHeight="false" outlineLevel="0" collapsed="false">
      <c r="A23436" s="0" t="n">
        <v>4478645</v>
      </c>
      <c r="B23436" s="0" t="s">
        <v>1004</v>
      </c>
      <c r="C23436" s="0" t="n">
        <v>0.0186</v>
      </c>
    </row>
    <row r="23437" customFormat="false" ht="12.8" hidden="false" customHeight="false" outlineLevel="0" collapsed="false">
      <c r="A23437" s="0" t="n">
        <v>4478646</v>
      </c>
      <c r="B23437" s="0" t="s">
        <v>1004</v>
      </c>
      <c r="C23437" s="0" t="n">
        <v>0.0186</v>
      </c>
    </row>
    <row r="23438" customFormat="false" ht="12.8" hidden="false" customHeight="false" outlineLevel="0" collapsed="false">
      <c r="A23438" s="0" t="n">
        <v>4478647</v>
      </c>
      <c r="B23438" s="0" t="s">
        <v>1004</v>
      </c>
      <c r="C23438" s="0" t="n">
        <v>0.0186</v>
      </c>
    </row>
    <row r="23439" customFormat="false" ht="12.8" hidden="false" customHeight="false" outlineLevel="0" collapsed="false">
      <c r="A23439" s="0" t="n">
        <v>4478648</v>
      </c>
      <c r="B23439" s="0" t="s">
        <v>1004</v>
      </c>
      <c r="C23439" s="0" t="n">
        <v>0.0186</v>
      </c>
    </row>
    <row r="23440" customFormat="false" ht="12.8" hidden="false" customHeight="false" outlineLevel="0" collapsed="false">
      <c r="A23440" s="0" t="n">
        <v>4478649</v>
      </c>
      <c r="B23440" s="0" t="s">
        <v>1004</v>
      </c>
      <c r="C23440" s="0" t="n">
        <v>0.0186</v>
      </c>
    </row>
    <row r="23441" customFormat="false" ht="12.8" hidden="false" customHeight="false" outlineLevel="0" collapsed="false">
      <c r="A23441" s="0" t="n">
        <v>447871</v>
      </c>
      <c r="B23441" s="0" t="s">
        <v>1004</v>
      </c>
      <c r="C23441" s="0" t="n">
        <v>0.0186</v>
      </c>
    </row>
    <row r="23442" customFormat="false" ht="12.8" hidden="false" customHeight="false" outlineLevel="0" collapsed="false">
      <c r="A23442" s="0" t="n">
        <v>4478720</v>
      </c>
      <c r="B23442" s="0" t="s">
        <v>1004</v>
      </c>
      <c r="C23442" s="0" t="n">
        <v>0.0186</v>
      </c>
    </row>
    <row r="23443" customFormat="false" ht="12.8" hidden="false" customHeight="false" outlineLevel="0" collapsed="false">
      <c r="A23443" s="0" t="n">
        <v>4478721</v>
      </c>
      <c r="B23443" s="0" t="s">
        <v>1004</v>
      </c>
      <c r="C23443" s="0" t="n">
        <v>0.0186</v>
      </c>
    </row>
    <row r="23444" customFormat="false" ht="12.8" hidden="false" customHeight="false" outlineLevel="0" collapsed="false">
      <c r="A23444" s="0" t="n">
        <v>4478723</v>
      </c>
      <c r="B23444" s="0" t="s">
        <v>1004</v>
      </c>
      <c r="C23444" s="0" t="n">
        <v>0.0186</v>
      </c>
    </row>
    <row r="23445" customFormat="false" ht="12.8" hidden="false" customHeight="false" outlineLevel="0" collapsed="false">
      <c r="A23445" s="0" t="n">
        <v>4478724</v>
      </c>
      <c r="B23445" s="0" t="s">
        <v>1004</v>
      </c>
      <c r="C23445" s="0" t="n">
        <v>0.0186</v>
      </c>
    </row>
    <row r="23446" customFormat="false" ht="12.8" hidden="false" customHeight="false" outlineLevel="0" collapsed="false">
      <c r="A23446" s="0" t="n">
        <v>4478725</v>
      </c>
      <c r="B23446" s="0" t="s">
        <v>1004</v>
      </c>
      <c r="C23446" s="0" t="n">
        <v>0.0186</v>
      </c>
    </row>
    <row r="23447" customFormat="false" ht="12.8" hidden="false" customHeight="false" outlineLevel="0" collapsed="false">
      <c r="A23447" s="0" t="n">
        <v>4478726</v>
      </c>
      <c r="B23447" s="0" t="s">
        <v>1004</v>
      </c>
      <c r="C23447" s="0" t="n">
        <v>0.0186</v>
      </c>
    </row>
    <row r="23448" customFormat="false" ht="12.8" hidden="false" customHeight="false" outlineLevel="0" collapsed="false">
      <c r="A23448" s="0" t="n">
        <v>4478728</v>
      </c>
      <c r="B23448" s="0" t="s">
        <v>1004</v>
      </c>
      <c r="C23448" s="0" t="n">
        <v>0.0186</v>
      </c>
    </row>
    <row r="23449" customFormat="false" ht="12.8" hidden="false" customHeight="false" outlineLevel="0" collapsed="false">
      <c r="A23449" s="0" t="n">
        <v>4478729</v>
      </c>
      <c r="B23449" s="0" t="s">
        <v>1004</v>
      </c>
      <c r="C23449" s="0" t="n">
        <v>0.0186</v>
      </c>
    </row>
    <row r="23450" customFormat="false" ht="12.8" hidden="false" customHeight="false" outlineLevel="0" collapsed="false">
      <c r="A23450" s="0" t="n">
        <v>447873</v>
      </c>
      <c r="B23450" s="0" t="s">
        <v>1004</v>
      </c>
      <c r="C23450" s="0" t="n">
        <v>0.0186</v>
      </c>
    </row>
    <row r="23451" customFormat="false" ht="12.8" hidden="false" customHeight="false" outlineLevel="0" collapsed="false">
      <c r="A23451" s="0" t="n">
        <v>4478740</v>
      </c>
      <c r="B23451" s="0" t="s">
        <v>1004</v>
      </c>
      <c r="C23451" s="0" t="n">
        <v>0.0186</v>
      </c>
    </row>
    <row r="23452" customFormat="false" ht="12.8" hidden="false" customHeight="false" outlineLevel="0" collapsed="false">
      <c r="A23452" s="0" t="n">
        <v>4478741</v>
      </c>
      <c r="B23452" s="0" t="s">
        <v>1004</v>
      </c>
      <c r="C23452" s="0" t="n">
        <v>0.0186</v>
      </c>
    </row>
    <row r="23453" customFormat="false" ht="12.8" hidden="false" customHeight="false" outlineLevel="0" collapsed="false">
      <c r="A23453" s="0" t="n">
        <v>4478742</v>
      </c>
      <c r="B23453" s="0" t="s">
        <v>1004</v>
      </c>
      <c r="C23453" s="0" t="n">
        <v>0.0186</v>
      </c>
    </row>
    <row r="23454" customFormat="false" ht="12.8" hidden="false" customHeight="false" outlineLevel="0" collapsed="false">
      <c r="A23454" s="0" t="n">
        <v>4478743</v>
      </c>
      <c r="B23454" s="0" t="s">
        <v>1004</v>
      </c>
      <c r="C23454" s="0" t="n">
        <v>0.0186</v>
      </c>
    </row>
    <row r="23455" customFormat="false" ht="12.8" hidden="false" customHeight="false" outlineLevel="0" collapsed="false">
      <c r="A23455" s="0" t="n">
        <v>4478746</v>
      </c>
      <c r="B23455" s="0" t="s">
        <v>1004</v>
      </c>
      <c r="C23455" s="0" t="n">
        <v>0.0186</v>
      </c>
    </row>
    <row r="23456" customFormat="false" ht="12.8" hidden="false" customHeight="false" outlineLevel="0" collapsed="false">
      <c r="A23456" s="0" t="n">
        <v>4478747</v>
      </c>
      <c r="B23456" s="0" t="s">
        <v>1004</v>
      </c>
      <c r="C23456" s="0" t="n">
        <v>0.0186</v>
      </c>
    </row>
    <row r="23457" customFormat="false" ht="12.8" hidden="false" customHeight="false" outlineLevel="0" collapsed="false">
      <c r="A23457" s="0" t="n">
        <v>4478748</v>
      </c>
      <c r="B23457" s="0" t="s">
        <v>1004</v>
      </c>
      <c r="C23457" s="0" t="n">
        <v>0.0186</v>
      </c>
    </row>
    <row r="23458" customFormat="false" ht="12.8" hidden="false" customHeight="false" outlineLevel="0" collapsed="false">
      <c r="A23458" s="0" t="n">
        <v>4478749</v>
      </c>
      <c r="B23458" s="0" t="s">
        <v>1004</v>
      </c>
      <c r="C23458" s="0" t="n">
        <v>0.0186</v>
      </c>
    </row>
    <row r="23459" customFormat="false" ht="12.8" hidden="false" customHeight="false" outlineLevel="0" collapsed="false">
      <c r="A23459" s="0" t="n">
        <v>447885</v>
      </c>
      <c r="B23459" s="0" t="s">
        <v>1004</v>
      </c>
      <c r="C23459" s="0" t="n">
        <v>0.0186</v>
      </c>
    </row>
    <row r="23460" customFormat="false" ht="12.8" hidden="false" customHeight="false" outlineLevel="0" collapsed="false">
      <c r="A23460" s="0" t="n">
        <v>447889</v>
      </c>
      <c r="B23460" s="0" t="s">
        <v>1004</v>
      </c>
      <c r="C23460" s="0" t="n">
        <v>0.0186</v>
      </c>
    </row>
    <row r="23461" customFormat="false" ht="12.8" hidden="false" customHeight="false" outlineLevel="0" collapsed="false">
      <c r="A23461" s="0" t="n">
        <v>4478923</v>
      </c>
      <c r="B23461" s="0" t="s">
        <v>1004</v>
      </c>
      <c r="C23461" s="0" t="n">
        <v>0.0186</v>
      </c>
    </row>
    <row r="23462" customFormat="false" ht="12.8" hidden="false" customHeight="false" outlineLevel="0" collapsed="false">
      <c r="A23462" s="0" t="n">
        <v>4478924</v>
      </c>
      <c r="B23462" s="0" t="s">
        <v>1004</v>
      </c>
      <c r="C23462" s="0" t="n">
        <v>0.0186</v>
      </c>
    </row>
    <row r="23463" customFormat="false" ht="12.8" hidden="false" customHeight="false" outlineLevel="0" collapsed="false">
      <c r="A23463" s="0" t="n">
        <v>4478926</v>
      </c>
      <c r="B23463" s="0" t="s">
        <v>1004</v>
      </c>
      <c r="C23463" s="0" t="n">
        <v>0.0186</v>
      </c>
    </row>
    <row r="23464" customFormat="false" ht="12.8" hidden="false" customHeight="false" outlineLevel="0" collapsed="false">
      <c r="A23464" s="0" t="n">
        <v>4478927</v>
      </c>
      <c r="B23464" s="0" t="s">
        <v>1004</v>
      </c>
      <c r="C23464" s="0" t="n">
        <v>0.0186</v>
      </c>
    </row>
    <row r="23465" customFormat="false" ht="12.8" hidden="false" customHeight="false" outlineLevel="0" collapsed="false">
      <c r="A23465" s="0" t="n">
        <v>4478928</v>
      </c>
      <c r="B23465" s="0" t="s">
        <v>1004</v>
      </c>
      <c r="C23465" s="0" t="n">
        <v>0.0186</v>
      </c>
    </row>
    <row r="23466" customFormat="false" ht="12.8" hidden="false" customHeight="false" outlineLevel="0" collapsed="false">
      <c r="A23466" s="0" t="n">
        <v>4478929</v>
      </c>
      <c r="B23466" s="0" t="s">
        <v>1004</v>
      </c>
      <c r="C23466" s="0" t="n">
        <v>0.0186</v>
      </c>
    </row>
    <row r="23467" customFormat="false" ht="12.8" hidden="false" customHeight="false" outlineLevel="0" collapsed="false">
      <c r="A23467" s="0" t="n">
        <v>4478932</v>
      </c>
      <c r="B23467" s="0" t="s">
        <v>1004</v>
      </c>
      <c r="C23467" s="0" t="n">
        <v>0.0186</v>
      </c>
    </row>
    <row r="23468" customFormat="false" ht="12.8" hidden="false" customHeight="false" outlineLevel="0" collapsed="false">
      <c r="A23468" s="0" t="n">
        <v>4478934</v>
      </c>
      <c r="B23468" s="0" t="s">
        <v>1004</v>
      </c>
      <c r="C23468" s="0" t="n">
        <v>0.0186</v>
      </c>
    </row>
    <row r="23469" customFormat="false" ht="12.8" hidden="false" customHeight="false" outlineLevel="0" collapsed="false">
      <c r="A23469" s="0" t="n">
        <v>4478935</v>
      </c>
      <c r="B23469" s="0" t="s">
        <v>1004</v>
      </c>
      <c r="C23469" s="0" t="n">
        <v>0.0186</v>
      </c>
    </row>
    <row r="23470" customFormat="false" ht="12.8" hidden="false" customHeight="false" outlineLevel="0" collapsed="false">
      <c r="A23470" s="0" t="n">
        <v>4478936</v>
      </c>
      <c r="B23470" s="0" t="s">
        <v>1004</v>
      </c>
      <c r="C23470" s="0" t="n">
        <v>0.0186</v>
      </c>
    </row>
    <row r="23471" customFormat="false" ht="12.8" hidden="false" customHeight="false" outlineLevel="0" collapsed="false">
      <c r="A23471" s="0" t="n">
        <v>4478937</v>
      </c>
      <c r="B23471" s="0" t="s">
        <v>1004</v>
      </c>
      <c r="C23471" s="0" t="n">
        <v>0.0186</v>
      </c>
    </row>
    <row r="23472" customFormat="false" ht="12.8" hidden="false" customHeight="false" outlineLevel="0" collapsed="false">
      <c r="A23472" s="0" t="n">
        <v>447894</v>
      </c>
      <c r="B23472" s="0" t="s">
        <v>1004</v>
      </c>
      <c r="C23472" s="0" t="n">
        <v>0.0186</v>
      </c>
    </row>
    <row r="23473" customFormat="false" ht="12.8" hidden="false" customHeight="false" outlineLevel="0" collapsed="false">
      <c r="A23473" s="0" t="n">
        <v>447895</v>
      </c>
      <c r="B23473" s="0" t="s">
        <v>1004</v>
      </c>
      <c r="C23473" s="0" t="n">
        <v>0.0186</v>
      </c>
    </row>
    <row r="23474" customFormat="false" ht="12.8" hidden="false" customHeight="false" outlineLevel="0" collapsed="false">
      <c r="A23474" s="0" t="n">
        <v>447902</v>
      </c>
      <c r="B23474" s="0" t="s">
        <v>1004</v>
      </c>
      <c r="C23474" s="0" t="n">
        <v>0.0186</v>
      </c>
    </row>
    <row r="23475" customFormat="false" ht="12.8" hidden="false" customHeight="false" outlineLevel="0" collapsed="false">
      <c r="A23475" s="0" t="n">
        <v>447907</v>
      </c>
      <c r="B23475" s="0" t="s">
        <v>1004</v>
      </c>
      <c r="C23475" s="0" t="n">
        <v>0.0186</v>
      </c>
    </row>
    <row r="23476" customFormat="false" ht="12.8" hidden="false" customHeight="false" outlineLevel="0" collapsed="false">
      <c r="A23476" s="0" t="n">
        <v>447912</v>
      </c>
      <c r="B23476" s="0" t="s">
        <v>1004</v>
      </c>
      <c r="C23476" s="0" t="n">
        <v>0.0186</v>
      </c>
    </row>
    <row r="23477" customFormat="false" ht="12.8" hidden="false" customHeight="false" outlineLevel="0" collapsed="false">
      <c r="A23477" s="0" t="n">
        <v>447921</v>
      </c>
      <c r="B23477" s="0" t="s">
        <v>1004</v>
      </c>
      <c r="C23477" s="0" t="n">
        <v>0.0186</v>
      </c>
    </row>
    <row r="23478" customFormat="false" ht="12.8" hidden="false" customHeight="false" outlineLevel="0" collapsed="false">
      <c r="A23478" s="0" t="n">
        <v>447922</v>
      </c>
      <c r="B23478" s="0" t="s">
        <v>1004</v>
      </c>
      <c r="C23478" s="0" t="n">
        <v>0.0186</v>
      </c>
    </row>
    <row r="23479" customFormat="false" ht="12.8" hidden="false" customHeight="false" outlineLevel="0" collapsed="false">
      <c r="A23479" s="0" t="n">
        <v>447923</v>
      </c>
      <c r="B23479" s="0" t="s">
        <v>1004</v>
      </c>
      <c r="C23479" s="0" t="n">
        <v>0.0186</v>
      </c>
    </row>
    <row r="23480" customFormat="false" ht="12.8" hidden="false" customHeight="false" outlineLevel="0" collapsed="false">
      <c r="A23480" s="0" t="n">
        <v>447925</v>
      </c>
      <c r="B23480" s="0" t="s">
        <v>1004</v>
      </c>
      <c r="C23480" s="0" t="n">
        <v>0.0186</v>
      </c>
    </row>
    <row r="23481" customFormat="false" ht="12.8" hidden="false" customHeight="false" outlineLevel="0" collapsed="false">
      <c r="A23481" s="0" t="n">
        <v>447926</v>
      </c>
      <c r="B23481" s="0" t="s">
        <v>1004</v>
      </c>
      <c r="C23481" s="0" t="n">
        <v>0.0186</v>
      </c>
    </row>
    <row r="23482" customFormat="false" ht="12.8" hidden="false" customHeight="false" outlineLevel="0" collapsed="false">
      <c r="A23482" s="0" t="n">
        <v>447927</v>
      </c>
      <c r="B23482" s="0" t="s">
        <v>1004</v>
      </c>
      <c r="C23482" s="0" t="n">
        <v>0.0186</v>
      </c>
    </row>
    <row r="23483" customFormat="false" ht="12.8" hidden="false" customHeight="false" outlineLevel="0" collapsed="false">
      <c r="A23483" s="0" t="n">
        <v>447928</v>
      </c>
      <c r="B23483" s="0" t="s">
        <v>1004</v>
      </c>
      <c r="C23483" s="0" t="n">
        <v>0.0186</v>
      </c>
    </row>
    <row r="23484" customFormat="false" ht="12.8" hidden="false" customHeight="false" outlineLevel="0" collapsed="false">
      <c r="A23484" s="0" t="n">
        <v>447933</v>
      </c>
      <c r="B23484" s="0" t="s">
        <v>1004</v>
      </c>
      <c r="C23484" s="0" t="n">
        <v>0.0186</v>
      </c>
    </row>
    <row r="23485" customFormat="false" ht="12.8" hidden="false" customHeight="false" outlineLevel="0" collapsed="false">
      <c r="A23485" s="0" t="n">
        <v>447934</v>
      </c>
      <c r="B23485" s="0" t="s">
        <v>1004</v>
      </c>
      <c r="C23485" s="0" t="n">
        <v>0.0186</v>
      </c>
    </row>
    <row r="23486" customFormat="false" ht="12.8" hidden="false" customHeight="false" outlineLevel="0" collapsed="false">
      <c r="A23486" s="0" t="n">
        <v>447935</v>
      </c>
      <c r="B23486" s="0" t="s">
        <v>1004</v>
      </c>
      <c r="C23486" s="0" t="n">
        <v>0.0186</v>
      </c>
    </row>
    <row r="23487" customFormat="false" ht="12.8" hidden="false" customHeight="false" outlineLevel="0" collapsed="false">
      <c r="A23487" s="0" t="n">
        <v>447936</v>
      </c>
      <c r="B23487" s="0" t="s">
        <v>1004</v>
      </c>
      <c r="C23487" s="0" t="n">
        <v>0.0186</v>
      </c>
    </row>
    <row r="23488" customFormat="false" ht="12.8" hidden="false" customHeight="false" outlineLevel="0" collapsed="false">
      <c r="A23488" s="0" t="n">
        <v>447938</v>
      </c>
      <c r="B23488" s="0" t="s">
        <v>1004</v>
      </c>
      <c r="C23488" s="0" t="n">
        <v>0.0186</v>
      </c>
    </row>
    <row r="23489" customFormat="false" ht="12.8" hidden="false" customHeight="false" outlineLevel="0" collapsed="false">
      <c r="A23489" s="0" t="n">
        <v>447955</v>
      </c>
      <c r="B23489" s="0" t="s">
        <v>1004</v>
      </c>
      <c r="C23489" s="0" t="n">
        <v>0.0186</v>
      </c>
    </row>
    <row r="23490" customFormat="false" ht="12.8" hidden="false" customHeight="false" outlineLevel="0" collapsed="false">
      <c r="A23490" s="0" t="n">
        <v>447999</v>
      </c>
      <c r="B23490" s="0" t="s">
        <v>1004</v>
      </c>
      <c r="C23490" s="0" t="n">
        <v>0.0186</v>
      </c>
    </row>
    <row r="23491" customFormat="false" ht="12.8" hidden="false" customHeight="false" outlineLevel="0" collapsed="false">
      <c r="A23491" s="0" t="n">
        <v>447300</v>
      </c>
      <c r="B23491" s="0" t="s">
        <v>1005</v>
      </c>
      <c r="C23491" s="0" t="n">
        <v>0.0186</v>
      </c>
    </row>
    <row r="23492" customFormat="false" ht="12.8" hidden="false" customHeight="false" outlineLevel="0" collapsed="false">
      <c r="A23492" s="0" t="n">
        <v>447301</v>
      </c>
      <c r="B23492" s="0" t="s">
        <v>1005</v>
      </c>
      <c r="C23492" s="0" t="n">
        <v>0.0186</v>
      </c>
    </row>
    <row r="23493" customFormat="false" ht="12.8" hidden="false" customHeight="false" outlineLevel="0" collapsed="false">
      <c r="A23493" s="0" t="n">
        <v>447302</v>
      </c>
      <c r="B23493" s="0" t="s">
        <v>1005</v>
      </c>
      <c r="C23493" s="0" t="n">
        <v>0.0186</v>
      </c>
    </row>
    <row r="23494" customFormat="false" ht="12.8" hidden="false" customHeight="false" outlineLevel="0" collapsed="false">
      <c r="A23494" s="0" t="n">
        <v>447303</v>
      </c>
      <c r="B23494" s="0" t="s">
        <v>1005</v>
      </c>
      <c r="C23494" s="0" t="n">
        <v>0.0186</v>
      </c>
    </row>
    <row r="23495" customFormat="false" ht="12.8" hidden="false" customHeight="false" outlineLevel="0" collapsed="false">
      <c r="A23495" s="0" t="n">
        <v>447304</v>
      </c>
      <c r="B23495" s="0" t="s">
        <v>1005</v>
      </c>
      <c r="C23495" s="0" t="n">
        <v>0.0186</v>
      </c>
    </row>
    <row r="23496" customFormat="false" ht="12.8" hidden="false" customHeight="false" outlineLevel="0" collapsed="false">
      <c r="A23496" s="0" t="n">
        <v>447375</v>
      </c>
      <c r="B23496" s="0" t="s">
        <v>1005</v>
      </c>
      <c r="C23496" s="0" t="n">
        <v>0.0186</v>
      </c>
    </row>
    <row r="23497" customFormat="false" ht="12.8" hidden="false" customHeight="false" outlineLevel="0" collapsed="false">
      <c r="A23497" s="0" t="n">
        <v>447376</v>
      </c>
      <c r="B23497" s="0" t="s">
        <v>1005</v>
      </c>
      <c r="C23497" s="0" t="n">
        <v>0.0186</v>
      </c>
    </row>
    <row r="23498" customFormat="false" ht="12.8" hidden="false" customHeight="false" outlineLevel="0" collapsed="false">
      <c r="A23498" s="0" t="n">
        <v>447377</v>
      </c>
      <c r="B23498" s="0" t="s">
        <v>1005</v>
      </c>
      <c r="C23498" s="0" t="n">
        <v>0.0186</v>
      </c>
    </row>
    <row r="23499" customFormat="false" ht="12.8" hidden="false" customHeight="false" outlineLevel="0" collapsed="false">
      <c r="A23499" s="0" t="n">
        <v>447396</v>
      </c>
      <c r="B23499" s="0" t="s">
        <v>1005</v>
      </c>
      <c r="C23499" s="0" t="n">
        <v>0.0186</v>
      </c>
    </row>
    <row r="23500" customFormat="false" ht="12.8" hidden="false" customHeight="false" outlineLevel="0" collapsed="false">
      <c r="A23500" s="0" t="n">
        <v>447398</v>
      </c>
      <c r="B23500" s="0" t="s">
        <v>1005</v>
      </c>
      <c r="C23500" s="0" t="n">
        <v>0.0186</v>
      </c>
    </row>
    <row r="23501" customFormat="false" ht="12.8" hidden="false" customHeight="false" outlineLevel="0" collapsed="false">
      <c r="A23501" s="0" t="n">
        <v>447399</v>
      </c>
      <c r="B23501" s="0" t="s">
        <v>1005</v>
      </c>
      <c r="C23501" s="0" t="n">
        <v>0.0186</v>
      </c>
    </row>
    <row r="23502" customFormat="false" ht="12.8" hidden="false" customHeight="false" outlineLevel="0" collapsed="false">
      <c r="A23502" s="0" t="n">
        <v>447415</v>
      </c>
      <c r="B23502" s="0" t="s">
        <v>1005</v>
      </c>
      <c r="C23502" s="0" t="n">
        <v>0.0186</v>
      </c>
    </row>
    <row r="23503" customFormat="false" ht="12.8" hidden="false" customHeight="false" outlineLevel="0" collapsed="false">
      <c r="A23503" s="0" t="n">
        <v>447432</v>
      </c>
      <c r="B23503" s="0" t="s">
        <v>1005</v>
      </c>
      <c r="C23503" s="0" t="n">
        <v>0.0186</v>
      </c>
    </row>
    <row r="23504" customFormat="false" ht="12.8" hidden="false" customHeight="false" outlineLevel="0" collapsed="false">
      <c r="A23504" s="0" t="n">
        <v>447433</v>
      </c>
      <c r="B23504" s="0" t="s">
        <v>1005</v>
      </c>
      <c r="C23504" s="0" t="n">
        <v>0.0186</v>
      </c>
    </row>
    <row r="23505" customFormat="false" ht="12.8" hidden="false" customHeight="false" outlineLevel="0" collapsed="false">
      <c r="A23505" s="0" t="n">
        <v>447434</v>
      </c>
      <c r="B23505" s="0" t="s">
        <v>1005</v>
      </c>
      <c r="C23505" s="0" t="n">
        <v>0.0186</v>
      </c>
    </row>
    <row r="23506" customFormat="false" ht="12.8" hidden="false" customHeight="false" outlineLevel="0" collapsed="false">
      <c r="A23506" s="0" t="n">
        <v>447483</v>
      </c>
      <c r="B23506" s="0" t="s">
        <v>1005</v>
      </c>
      <c r="C23506" s="0" t="n">
        <v>0.0186</v>
      </c>
    </row>
    <row r="23507" customFormat="false" ht="12.8" hidden="false" customHeight="false" outlineLevel="0" collapsed="false">
      <c r="A23507" s="0" t="n">
        <v>447484</v>
      </c>
      <c r="B23507" s="0" t="s">
        <v>1005</v>
      </c>
      <c r="C23507" s="0" t="n">
        <v>0.0186</v>
      </c>
    </row>
    <row r="23508" customFormat="false" ht="12.8" hidden="false" customHeight="false" outlineLevel="0" collapsed="false">
      <c r="A23508" s="0" t="n">
        <v>447485</v>
      </c>
      <c r="B23508" s="0" t="s">
        <v>1005</v>
      </c>
      <c r="C23508" s="0" t="n">
        <v>0.0186</v>
      </c>
    </row>
    <row r="23509" customFormat="false" ht="12.8" hidden="false" customHeight="false" outlineLevel="0" collapsed="false">
      <c r="A23509" s="0" t="n">
        <v>447486</v>
      </c>
      <c r="B23509" s="0" t="s">
        <v>1005</v>
      </c>
      <c r="C23509" s="0" t="n">
        <v>0.0186</v>
      </c>
    </row>
    <row r="23510" customFormat="false" ht="12.8" hidden="false" customHeight="false" outlineLevel="0" collapsed="false">
      <c r="A23510" s="0" t="n">
        <v>447487</v>
      </c>
      <c r="B23510" s="0" t="s">
        <v>1005</v>
      </c>
      <c r="C23510" s="0" t="n">
        <v>0.0186</v>
      </c>
    </row>
    <row r="23511" customFormat="false" ht="12.8" hidden="false" customHeight="false" outlineLevel="0" collapsed="false">
      <c r="A23511" s="0" t="n">
        <v>447494</v>
      </c>
      <c r="B23511" s="0" t="s">
        <v>1005</v>
      </c>
      <c r="C23511" s="0" t="n">
        <v>0.0186</v>
      </c>
    </row>
    <row r="23512" customFormat="false" ht="12.8" hidden="false" customHeight="false" outlineLevel="0" collapsed="false">
      <c r="A23512" s="0" t="n">
        <v>447495</v>
      </c>
      <c r="B23512" s="0" t="s">
        <v>1005</v>
      </c>
      <c r="C23512" s="0" t="n">
        <v>0.0186</v>
      </c>
    </row>
    <row r="23513" customFormat="false" ht="12.8" hidden="false" customHeight="false" outlineLevel="0" collapsed="false">
      <c r="A23513" s="0" t="n">
        <v>447496</v>
      </c>
      <c r="B23513" s="0" t="s">
        <v>1005</v>
      </c>
      <c r="C23513" s="0" t="n">
        <v>0.0186</v>
      </c>
    </row>
    <row r="23514" customFormat="false" ht="12.8" hidden="false" customHeight="false" outlineLevel="0" collapsed="false">
      <c r="A23514" s="0" t="n">
        <v>447497</v>
      </c>
      <c r="B23514" s="0" t="s">
        <v>1005</v>
      </c>
      <c r="C23514" s="0" t="n">
        <v>0.0186</v>
      </c>
    </row>
    <row r="23515" customFormat="false" ht="12.8" hidden="false" customHeight="false" outlineLevel="0" collapsed="false">
      <c r="A23515" s="0" t="n">
        <v>447498</v>
      </c>
      <c r="B23515" s="0" t="s">
        <v>1005</v>
      </c>
      <c r="C23515" s="0" t="n">
        <v>0.0186</v>
      </c>
    </row>
    <row r="23516" customFormat="false" ht="12.8" hidden="false" customHeight="false" outlineLevel="0" collapsed="false">
      <c r="A23516" s="0" t="n">
        <v>447504</v>
      </c>
      <c r="B23516" s="0" t="s">
        <v>1005</v>
      </c>
      <c r="C23516" s="0" t="n">
        <v>0.0186</v>
      </c>
    </row>
    <row r="23517" customFormat="false" ht="12.8" hidden="false" customHeight="false" outlineLevel="0" collapsed="false">
      <c r="A23517" s="0" t="n">
        <v>447505</v>
      </c>
      <c r="B23517" s="0" t="s">
        <v>1005</v>
      </c>
      <c r="C23517" s="0" t="n">
        <v>0.0186</v>
      </c>
    </row>
    <row r="23518" customFormat="false" ht="12.8" hidden="false" customHeight="false" outlineLevel="0" collapsed="false">
      <c r="A23518" s="0" t="n">
        <v>447506</v>
      </c>
      <c r="B23518" s="0" t="s">
        <v>1005</v>
      </c>
      <c r="C23518" s="0" t="n">
        <v>0.0186</v>
      </c>
    </row>
    <row r="23519" customFormat="false" ht="12.8" hidden="false" customHeight="false" outlineLevel="0" collapsed="false">
      <c r="A23519" s="0" t="n">
        <v>447507</v>
      </c>
      <c r="B23519" s="0" t="s">
        <v>1005</v>
      </c>
      <c r="C23519" s="0" t="n">
        <v>0.0186</v>
      </c>
    </row>
    <row r="23520" customFormat="false" ht="12.8" hidden="false" customHeight="false" outlineLevel="0" collapsed="false">
      <c r="A23520" s="0" t="n">
        <v>447508</v>
      </c>
      <c r="B23520" s="0" t="s">
        <v>1005</v>
      </c>
      <c r="C23520" s="0" t="n">
        <v>0.0186</v>
      </c>
    </row>
    <row r="23521" customFormat="false" ht="12.8" hidden="false" customHeight="false" outlineLevel="0" collapsed="false">
      <c r="A23521" s="0" t="n">
        <v>447534</v>
      </c>
      <c r="B23521" s="0" t="s">
        <v>1005</v>
      </c>
      <c r="C23521" s="0" t="n">
        <v>0.0186</v>
      </c>
    </row>
    <row r="23522" customFormat="false" ht="12.8" hidden="false" customHeight="false" outlineLevel="0" collapsed="false">
      <c r="A23522" s="0" t="n">
        <v>447535</v>
      </c>
      <c r="B23522" s="0" t="s">
        <v>1005</v>
      </c>
      <c r="C23522" s="0" t="n">
        <v>0.0186</v>
      </c>
    </row>
    <row r="23523" customFormat="false" ht="12.8" hidden="false" customHeight="false" outlineLevel="0" collapsed="false">
      <c r="A23523" s="0" t="n">
        <v>447538</v>
      </c>
      <c r="B23523" s="0" t="s">
        <v>1005</v>
      </c>
      <c r="C23523" s="0" t="n">
        <v>0.0186</v>
      </c>
    </row>
    <row r="23524" customFormat="false" ht="12.8" hidden="false" customHeight="false" outlineLevel="0" collapsed="false">
      <c r="A23524" s="0" t="n">
        <v>447539</v>
      </c>
      <c r="B23524" s="0" t="s">
        <v>1005</v>
      </c>
      <c r="C23524" s="0" t="n">
        <v>0.0186</v>
      </c>
    </row>
    <row r="23525" customFormat="false" ht="12.8" hidden="false" customHeight="false" outlineLevel="0" collapsed="false">
      <c r="A23525" s="0" t="n">
        <v>447550</v>
      </c>
      <c r="B23525" s="0" t="s">
        <v>1005</v>
      </c>
      <c r="C23525" s="0" t="n">
        <v>0.0186</v>
      </c>
    </row>
    <row r="23526" customFormat="false" ht="12.8" hidden="false" customHeight="false" outlineLevel="0" collapsed="false">
      <c r="A23526" s="0" t="n">
        <v>447572</v>
      </c>
      <c r="B23526" s="0" t="s">
        <v>1005</v>
      </c>
      <c r="C23526" s="0" t="n">
        <v>0.0186</v>
      </c>
    </row>
    <row r="23527" customFormat="false" ht="12.8" hidden="false" customHeight="false" outlineLevel="0" collapsed="false">
      <c r="A23527" s="0" t="n">
        <v>447573</v>
      </c>
      <c r="B23527" s="0" t="s">
        <v>1005</v>
      </c>
      <c r="C23527" s="0" t="n">
        <v>0.0186</v>
      </c>
    </row>
    <row r="23528" customFormat="false" ht="12.8" hidden="false" customHeight="false" outlineLevel="0" collapsed="false">
      <c r="A23528" s="0" t="n">
        <v>447574</v>
      </c>
      <c r="B23528" s="0" t="s">
        <v>1005</v>
      </c>
      <c r="C23528" s="0" t="n">
        <v>0.0186</v>
      </c>
    </row>
    <row r="23529" customFormat="false" ht="12.8" hidden="false" customHeight="false" outlineLevel="0" collapsed="false">
      <c r="A23529" s="0" t="n">
        <v>447722</v>
      </c>
      <c r="B23529" s="0" t="s">
        <v>1005</v>
      </c>
      <c r="C23529" s="0" t="n">
        <v>0.0186</v>
      </c>
    </row>
    <row r="23530" customFormat="false" ht="12.8" hidden="false" customHeight="false" outlineLevel="0" collapsed="false">
      <c r="A23530" s="0" t="n">
        <v>447726</v>
      </c>
      <c r="B23530" s="0" t="s">
        <v>1005</v>
      </c>
      <c r="C23530" s="0" t="n">
        <v>0.0186</v>
      </c>
    </row>
    <row r="23531" customFormat="false" ht="12.8" hidden="false" customHeight="false" outlineLevel="0" collapsed="false">
      <c r="A23531" s="0" t="n">
        <v>447757</v>
      </c>
      <c r="B23531" s="0" t="s">
        <v>1005</v>
      </c>
      <c r="C23531" s="0" t="n">
        <v>0.0186</v>
      </c>
    </row>
    <row r="23532" customFormat="false" ht="12.8" hidden="false" customHeight="false" outlineLevel="0" collapsed="false">
      <c r="A23532" s="0" t="n">
        <v>447758</v>
      </c>
      <c r="B23532" s="0" t="s">
        <v>1005</v>
      </c>
      <c r="C23532" s="0" t="n">
        <v>0.0186</v>
      </c>
    </row>
    <row r="23533" customFormat="false" ht="12.8" hidden="false" customHeight="false" outlineLevel="0" collapsed="false">
      <c r="A23533" s="0" t="n">
        <v>447804</v>
      </c>
      <c r="B23533" s="0" t="s">
        <v>1005</v>
      </c>
      <c r="C23533" s="0" t="n">
        <v>0.0186</v>
      </c>
    </row>
    <row r="23534" customFormat="false" ht="12.8" hidden="false" customHeight="false" outlineLevel="0" collapsed="false">
      <c r="A23534" s="0" t="n">
        <v>447806</v>
      </c>
      <c r="B23534" s="0" t="s">
        <v>1005</v>
      </c>
      <c r="C23534" s="0" t="n">
        <v>0.0186</v>
      </c>
    </row>
    <row r="23535" customFormat="false" ht="12.8" hidden="false" customHeight="false" outlineLevel="0" collapsed="false">
      <c r="A23535" s="0" t="n">
        <v>447847</v>
      </c>
      <c r="B23535" s="0" t="s">
        <v>1005</v>
      </c>
      <c r="C23535" s="0" t="n">
        <v>0.0186</v>
      </c>
    </row>
    <row r="23536" customFormat="false" ht="12.8" hidden="false" customHeight="false" outlineLevel="0" collapsed="false">
      <c r="A23536" s="0" t="n">
        <v>447852</v>
      </c>
      <c r="B23536" s="0" t="s">
        <v>1005</v>
      </c>
      <c r="C23536" s="0" t="n">
        <v>0.0186</v>
      </c>
    </row>
    <row r="23537" customFormat="false" ht="12.8" hidden="false" customHeight="false" outlineLevel="0" collapsed="false">
      <c r="A23537" s="0" t="n">
        <v>447903</v>
      </c>
      <c r="B23537" s="0" t="s">
        <v>1005</v>
      </c>
      <c r="C23537" s="0" t="n">
        <v>0.0186</v>
      </c>
    </row>
    <row r="23538" customFormat="false" ht="12.8" hidden="false" customHeight="false" outlineLevel="0" collapsed="false">
      <c r="A23538" s="0" t="n">
        <v>447904</v>
      </c>
      <c r="B23538" s="0" t="s">
        <v>1005</v>
      </c>
      <c r="C23538" s="0" t="n">
        <v>0.0186</v>
      </c>
    </row>
    <row r="23539" customFormat="false" ht="12.8" hidden="false" customHeight="false" outlineLevel="0" collapsed="false">
      <c r="A23539" s="0" t="n">
        <v>447905</v>
      </c>
      <c r="B23539" s="0" t="s">
        <v>1005</v>
      </c>
      <c r="C23539" s="0" t="n">
        <v>0.0186</v>
      </c>
    </row>
    <row r="23540" customFormat="false" ht="12.8" hidden="false" customHeight="false" outlineLevel="0" collapsed="false">
      <c r="A23540" s="0" t="n">
        <v>447906</v>
      </c>
      <c r="B23540" s="0" t="s">
        <v>1005</v>
      </c>
      <c r="C23540" s="0" t="n">
        <v>0.0186</v>
      </c>
    </row>
    <row r="23541" customFormat="false" ht="12.8" hidden="false" customHeight="false" outlineLevel="0" collapsed="false">
      <c r="A23541" s="0" t="n">
        <v>447908</v>
      </c>
      <c r="B23541" s="0" t="s">
        <v>1005</v>
      </c>
      <c r="C23541" s="0" t="n">
        <v>0.0186</v>
      </c>
    </row>
    <row r="23542" customFormat="false" ht="12.8" hidden="false" customHeight="false" outlineLevel="0" collapsed="false">
      <c r="A23542" s="0" t="n">
        <v>447910</v>
      </c>
      <c r="B23542" s="0" t="s">
        <v>1005</v>
      </c>
      <c r="C23542" s="0" t="n">
        <v>0.0186</v>
      </c>
    </row>
    <row r="23543" customFormat="false" ht="12.8" hidden="false" customHeight="false" outlineLevel="0" collapsed="false">
      <c r="A23543" s="0" t="n">
        <v>447913</v>
      </c>
      <c r="B23543" s="0" t="s">
        <v>1005</v>
      </c>
      <c r="C23543" s="0" t="n">
        <v>0.0186</v>
      </c>
    </row>
    <row r="23544" customFormat="false" ht="12.8" hidden="false" customHeight="false" outlineLevel="0" collapsed="false">
      <c r="A23544" s="0" t="n">
        <v>447914</v>
      </c>
      <c r="B23544" s="0" t="s">
        <v>1005</v>
      </c>
      <c r="C23544" s="0" t="n">
        <v>0.0186</v>
      </c>
    </row>
    <row r="23545" customFormat="false" ht="12.8" hidden="false" customHeight="false" outlineLevel="0" collapsed="false">
      <c r="A23545" s="0" t="n">
        <v>447930</v>
      </c>
      <c r="B23545" s="0" t="s">
        <v>1005</v>
      </c>
      <c r="C23545" s="0" t="n">
        <v>0.0186</v>
      </c>
    </row>
    <row r="23546" customFormat="false" ht="12.8" hidden="false" customHeight="false" outlineLevel="0" collapsed="false">
      <c r="A23546" s="0" t="n">
        <v>447931</v>
      </c>
      <c r="B23546" s="0" t="s">
        <v>1005</v>
      </c>
      <c r="C23546" s="0" t="n">
        <v>0.0186</v>
      </c>
    </row>
    <row r="23547" customFormat="false" ht="12.8" hidden="false" customHeight="false" outlineLevel="0" collapsed="false">
      <c r="A23547" s="0" t="n">
        <v>447932</v>
      </c>
      <c r="B23547" s="0" t="s">
        <v>1005</v>
      </c>
      <c r="C23547" s="0" t="n">
        <v>0.0186</v>
      </c>
    </row>
    <row r="23548" customFormat="false" ht="12.8" hidden="false" customHeight="false" outlineLevel="0" collapsed="false">
      <c r="A23548" s="0" t="n">
        <v>447939</v>
      </c>
      <c r="B23548" s="0" t="s">
        <v>1005</v>
      </c>
      <c r="C23548" s="0" t="n">
        <v>0.0186</v>
      </c>
    </row>
    <row r="23549" customFormat="false" ht="12.8" hidden="false" customHeight="false" outlineLevel="0" collapsed="false">
      <c r="A23549" s="0" t="n">
        <v>44794</v>
      </c>
      <c r="B23549" s="0" t="s">
        <v>1005</v>
      </c>
      <c r="C23549" s="0" t="n">
        <v>0.0186</v>
      </c>
    </row>
    <row r="23550" customFormat="false" ht="12.8" hidden="false" customHeight="false" outlineLevel="0" collapsed="false">
      <c r="A23550" s="0" t="n">
        <v>447950</v>
      </c>
      <c r="B23550" s="0" t="s">
        <v>1005</v>
      </c>
      <c r="C23550" s="0" t="n">
        <v>0.0186</v>
      </c>
    </row>
    <row r="23551" customFormat="false" ht="12.8" hidden="false" customHeight="false" outlineLevel="0" collapsed="false">
      <c r="A23551" s="0" t="n">
        <v>447951</v>
      </c>
      <c r="B23551" s="0" t="s">
        <v>1005</v>
      </c>
      <c r="C23551" s="0" t="n">
        <v>0.0186</v>
      </c>
    </row>
    <row r="23552" customFormat="false" ht="12.8" hidden="false" customHeight="false" outlineLevel="0" collapsed="false">
      <c r="A23552" s="0" t="n">
        <v>447952</v>
      </c>
      <c r="B23552" s="0" t="s">
        <v>1005</v>
      </c>
      <c r="C23552" s="0" t="n">
        <v>0.0186</v>
      </c>
    </row>
    <row r="23553" customFormat="false" ht="12.8" hidden="false" customHeight="false" outlineLevel="0" collapsed="false">
      <c r="A23553" s="0" t="n">
        <v>447953</v>
      </c>
      <c r="B23553" s="0" t="s">
        <v>1005</v>
      </c>
      <c r="C23553" s="0" t="n">
        <v>0.0186</v>
      </c>
    </row>
    <row r="23554" customFormat="false" ht="12.8" hidden="false" customHeight="false" outlineLevel="0" collapsed="false">
      <c r="A23554" s="0" t="n">
        <v>447954</v>
      </c>
      <c r="B23554" s="0" t="s">
        <v>1005</v>
      </c>
      <c r="C23554" s="0" t="n">
        <v>0.0186</v>
      </c>
    </row>
    <row r="23555" customFormat="false" ht="12.8" hidden="false" customHeight="false" outlineLevel="0" collapsed="false">
      <c r="A23555" s="0" t="n">
        <v>447956</v>
      </c>
      <c r="B23555" s="0" t="s">
        <v>1005</v>
      </c>
      <c r="C23555" s="0" t="n">
        <v>0.0186</v>
      </c>
    </row>
    <row r="23556" customFormat="false" ht="12.8" hidden="false" customHeight="false" outlineLevel="0" collapsed="false">
      <c r="A23556" s="0" t="n">
        <v>447957</v>
      </c>
      <c r="B23556" s="0" t="s">
        <v>1005</v>
      </c>
      <c r="C23556" s="0" t="n">
        <v>0.0186</v>
      </c>
    </row>
    <row r="23557" customFormat="false" ht="12.8" hidden="false" customHeight="false" outlineLevel="0" collapsed="false">
      <c r="A23557" s="0" t="n">
        <v>447958</v>
      </c>
      <c r="B23557" s="0" t="s">
        <v>1005</v>
      </c>
      <c r="C23557" s="0" t="n">
        <v>0.0186</v>
      </c>
    </row>
    <row r="23558" customFormat="false" ht="12.8" hidden="false" customHeight="false" outlineLevel="0" collapsed="false">
      <c r="A23558" s="0" t="n">
        <v>447959</v>
      </c>
      <c r="B23558" s="0" t="s">
        <v>1005</v>
      </c>
      <c r="C23558" s="0" t="n">
        <v>0.0186</v>
      </c>
    </row>
    <row r="23559" customFormat="false" ht="12.8" hidden="false" customHeight="false" outlineLevel="0" collapsed="false">
      <c r="A23559" s="0" t="n">
        <v>447960</v>
      </c>
      <c r="B23559" s="0" t="s">
        <v>1005</v>
      </c>
      <c r="C23559" s="0" t="n">
        <v>0.0186</v>
      </c>
    </row>
    <row r="23560" customFormat="false" ht="12.8" hidden="false" customHeight="false" outlineLevel="0" collapsed="false">
      <c r="A23560" s="0" t="n">
        <v>447961</v>
      </c>
      <c r="B23560" s="0" t="s">
        <v>1005</v>
      </c>
      <c r="C23560" s="0" t="n">
        <v>0.0186</v>
      </c>
    </row>
    <row r="23561" customFormat="false" ht="12.8" hidden="false" customHeight="false" outlineLevel="0" collapsed="false">
      <c r="A23561" s="0" t="n">
        <v>447962</v>
      </c>
      <c r="B23561" s="0" t="s">
        <v>1005</v>
      </c>
      <c r="C23561" s="0" t="n">
        <v>0.0186</v>
      </c>
    </row>
    <row r="23562" customFormat="false" ht="12.8" hidden="false" customHeight="false" outlineLevel="0" collapsed="false">
      <c r="A23562" s="0" t="n">
        <v>447963</v>
      </c>
      <c r="B23562" s="0" t="s">
        <v>1005</v>
      </c>
      <c r="C23562" s="0" t="n">
        <v>0.0186</v>
      </c>
    </row>
    <row r="23563" customFormat="false" ht="12.8" hidden="false" customHeight="false" outlineLevel="0" collapsed="false">
      <c r="A23563" s="0" t="n">
        <v>447981</v>
      </c>
      <c r="B23563" s="0" t="s">
        <v>1005</v>
      </c>
      <c r="C23563" s="0" t="n">
        <v>0.0186</v>
      </c>
    </row>
    <row r="23564" customFormat="false" ht="12.8" hidden="false" customHeight="false" outlineLevel="0" collapsed="false">
      <c r="A23564" s="0" t="n">
        <v>447982</v>
      </c>
      <c r="B23564" s="0" t="s">
        <v>1005</v>
      </c>
      <c r="C23564" s="0" t="n">
        <v>0.0186</v>
      </c>
    </row>
    <row r="23565" customFormat="false" ht="12.8" hidden="false" customHeight="false" outlineLevel="0" collapsed="false">
      <c r="A23565" s="0" t="n">
        <v>447983</v>
      </c>
      <c r="B23565" s="0" t="s">
        <v>1005</v>
      </c>
      <c r="C23565" s="0" t="n">
        <v>0.0186</v>
      </c>
    </row>
    <row r="23566" customFormat="false" ht="12.8" hidden="false" customHeight="false" outlineLevel="0" collapsed="false">
      <c r="A23566" s="0" t="n">
        <v>447984</v>
      </c>
      <c r="B23566" s="0" t="s">
        <v>1005</v>
      </c>
      <c r="C23566" s="0" t="n">
        <v>0.0186</v>
      </c>
    </row>
    <row r="23567" customFormat="false" ht="12.8" hidden="false" customHeight="false" outlineLevel="0" collapsed="false">
      <c r="A23567" s="0" t="n">
        <v>447985</v>
      </c>
      <c r="B23567" s="0" t="s">
        <v>1005</v>
      </c>
      <c r="C23567" s="0" t="n">
        <v>0.0186</v>
      </c>
    </row>
    <row r="23568" customFormat="false" ht="12.8" hidden="false" customHeight="false" outlineLevel="0" collapsed="false">
      <c r="A23568" s="0" t="n">
        <v>447986</v>
      </c>
      <c r="B23568" s="0" t="s">
        <v>1005</v>
      </c>
      <c r="C23568" s="0" t="n">
        <v>0.0186</v>
      </c>
    </row>
    <row r="23569" customFormat="false" ht="12.8" hidden="false" customHeight="false" outlineLevel="0" collapsed="false">
      <c r="A23569" s="0" t="n">
        <v>447987</v>
      </c>
      <c r="B23569" s="0" t="s">
        <v>1005</v>
      </c>
      <c r="C23569" s="0" t="n">
        <v>0.0186</v>
      </c>
    </row>
    <row r="23570" customFormat="false" ht="12.8" hidden="false" customHeight="false" outlineLevel="0" collapsed="false">
      <c r="A23570" s="0" t="n">
        <v>447340</v>
      </c>
      <c r="B23570" s="0" t="s">
        <v>1006</v>
      </c>
      <c r="C23570" s="0" t="n">
        <v>0.0171</v>
      </c>
    </row>
    <row r="23571" customFormat="false" ht="12.8" hidden="false" customHeight="false" outlineLevel="0" collapsed="false">
      <c r="A23571" s="0" t="n">
        <v>447341</v>
      </c>
      <c r="B23571" s="0" t="s">
        <v>1006</v>
      </c>
      <c r="C23571" s="0" t="n">
        <v>0.0171</v>
      </c>
    </row>
    <row r="23572" customFormat="false" ht="12.8" hidden="false" customHeight="false" outlineLevel="0" collapsed="false">
      <c r="A23572" s="0" t="n">
        <v>447342</v>
      </c>
      <c r="B23572" s="0" t="s">
        <v>1006</v>
      </c>
      <c r="C23572" s="0" t="n">
        <v>0.0171</v>
      </c>
    </row>
    <row r="23573" customFormat="false" ht="12.8" hidden="false" customHeight="false" outlineLevel="0" collapsed="false">
      <c r="A23573" s="0" t="n">
        <v>447379</v>
      </c>
      <c r="B23573" s="0" t="s">
        <v>1006</v>
      </c>
      <c r="C23573" s="0" t="n">
        <v>0.0171</v>
      </c>
    </row>
    <row r="23574" customFormat="false" ht="12.8" hidden="false" customHeight="false" outlineLevel="0" collapsed="false">
      <c r="A23574" s="0" t="n">
        <v>447387</v>
      </c>
      <c r="B23574" s="0" t="s">
        <v>1006</v>
      </c>
      <c r="C23574" s="0" t="n">
        <v>0.0171</v>
      </c>
    </row>
    <row r="23575" customFormat="false" ht="12.8" hidden="false" customHeight="false" outlineLevel="0" collapsed="false">
      <c r="A23575" s="0" t="n">
        <v>447388</v>
      </c>
      <c r="B23575" s="0" t="s">
        <v>1006</v>
      </c>
      <c r="C23575" s="0" t="n">
        <v>0.0171</v>
      </c>
    </row>
    <row r="23576" customFormat="false" ht="12.8" hidden="false" customHeight="false" outlineLevel="0" collapsed="false">
      <c r="A23576" s="0" t="n">
        <v>447391</v>
      </c>
      <c r="B23576" s="0" t="s">
        <v>1006</v>
      </c>
      <c r="C23576" s="0" t="n">
        <v>0.0171</v>
      </c>
    </row>
    <row r="23577" customFormat="false" ht="12.8" hidden="false" customHeight="false" outlineLevel="0" collapsed="false">
      <c r="A23577" s="0" t="n">
        <v>447392</v>
      </c>
      <c r="B23577" s="0" t="s">
        <v>1006</v>
      </c>
      <c r="C23577" s="0" t="n">
        <v>0.0171</v>
      </c>
    </row>
    <row r="23578" customFormat="false" ht="12.8" hidden="false" customHeight="false" outlineLevel="0" collapsed="false">
      <c r="A23578" s="0" t="n">
        <v>447393</v>
      </c>
      <c r="B23578" s="0" t="s">
        <v>1006</v>
      </c>
      <c r="C23578" s="0" t="n">
        <v>0.0171</v>
      </c>
    </row>
    <row r="23579" customFormat="false" ht="12.8" hidden="false" customHeight="false" outlineLevel="0" collapsed="false">
      <c r="A23579" s="0" t="n">
        <v>447407</v>
      </c>
      <c r="B23579" s="0" t="s">
        <v>1006</v>
      </c>
      <c r="C23579" s="0" t="n">
        <v>0.0171</v>
      </c>
    </row>
    <row r="23580" customFormat="false" ht="12.8" hidden="false" customHeight="false" outlineLevel="0" collapsed="false">
      <c r="A23580" s="0" t="n">
        <v>447423</v>
      </c>
      <c r="B23580" s="0" t="s">
        <v>1006</v>
      </c>
      <c r="C23580" s="0" t="n">
        <v>0.0171</v>
      </c>
    </row>
    <row r="23581" customFormat="false" ht="12.8" hidden="false" customHeight="false" outlineLevel="0" collapsed="false">
      <c r="A23581" s="0" t="n">
        <v>447425</v>
      </c>
      <c r="B23581" s="0" t="s">
        <v>1006</v>
      </c>
      <c r="C23581" s="0" t="n">
        <v>0.0171</v>
      </c>
    </row>
    <row r="23582" customFormat="false" ht="12.8" hidden="false" customHeight="false" outlineLevel="0" collapsed="false">
      <c r="A23582" s="0" t="n">
        <v>447435</v>
      </c>
      <c r="B23582" s="0" t="s">
        <v>1006</v>
      </c>
      <c r="C23582" s="0" t="n">
        <v>0.0171</v>
      </c>
    </row>
    <row r="23583" customFormat="false" ht="12.8" hidden="false" customHeight="false" outlineLevel="0" collapsed="false">
      <c r="A23583" s="0" t="n">
        <v>447436</v>
      </c>
      <c r="B23583" s="0" t="s">
        <v>1006</v>
      </c>
      <c r="C23583" s="0" t="n">
        <v>0.0171</v>
      </c>
    </row>
    <row r="23584" customFormat="false" ht="12.8" hidden="false" customHeight="false" outlineLevel="0" collapsed="false">
      <c r="A23584" s="0" t="n">
        <v>447437</v>
      </c>
      <c r="B23584" s="0" t="s">
        <v>1006</v>
      </c>
      <c r="C23584" s="0" t="n">
        <v>0.0171</v>
      </c>
    </row>
    <row r="23585" customFormat="false" ht="12.8" hidden="false" customHeight="false" outlineLevel="0" collapsed="false">
      <c r="A23585" s="0" t="n">
        <v>4474416</v>
      </c>
      <c r="B23585" s="0" t="s">
        <v>1006</v>
      </c>
      <c r="C23585" s="0" t="n">
        <v>0.0171</v>
      </c>
    </row>
    <row r="23586" customFormat="false" ht="12.8" hidden="false" customHeight="false" outlineLevel="0" collapsed="false">
      <c r="A23586" s="0" t="n">
        <v>447442</v>
      </c>
      <c r="B23586" s="0" t="s">
        <v>1006</v>
      </c>
      <c r="C23586" s="0" t="n">
        <v>0.0171</v>
      </c>
    </row>
    <row r="23587" customFormat="false" ht="12.8" hidden="false" customHeight="false" outlineLevel="0" collapsed="false">
      <c r="A23587" s="0" t="n">
        <v>447443</v>
      </c>
      <c r="B23587" s="0" t="s">
        <v>1006</v>
      </c>
      <c r="C23587" s="0" t="n">
        <v>0.0171</v>
      </c>
    </row>
    <row r="23588" customFormat="false" ht="12.8" hidden="false" customHeight="false" outlineLevel="0" collapsed="false">
      <c r="A23588" s="0" t="n">
        <v>447444</v>
      </c>
      <c r="B23588" s="0" t="s">
        <v>1006</v>
      </c>
      <c r="C23588" s="0" t="n">
        <v>0.0171</v>
      </c>
    </row>
    <row r="23589" customFormat="false" ht="12.8" hidden="false" customHeight="false" outlineLevel="0" collapsed="false">
      <c r="A23589" s="0" t="n">
        <v>447464</v>
      </c>
      <c r="B23589" s="0" t="s">
        <v>1006</v>
      </c>
      <c r="C23589" s="0" t="n">
        <v>0.0171</v>
      </c>
    </row>
    <row r="23590" customFormat="false" ht="12.8" hidden="false" customHeight="false" outlineLevel="0" collapsed="false">
      <c r="A23590" s="0" t="n">
        <v>447467</v>
      </c>
      <c r="B23590" s="0" t="s">
        <v>1006</v>
      </c>
      <c r="C23590" s="0" t="n">
        <v>0.0171</v>
      </c>
    </row>
    <row r="23591" customFormat="false" ht="12.8" hidden="false" customHeight="false" outlineLevel="0" collapsed="false">
      <c r="A23591" s="0" t="n">
        <v>447468</v>
      </c>
      <c r="B23591" s="0" t="s">
        <v>1006</v>
      </c>
      <c r="C23591" s="0" t="n">
        <v>0.0171</v>
      </c>
    </row>
    <row r="23592" customFormat="false" ht="12.8" hidden="false" customHeight="false" outlineLevel="0" collapsed="false">
      <c r="A23592" s="0" t="n">
        <v>447469</v>
      </c>
      <c r="B23592" s="0" t="s">
        <v>1006</v>
      </c>
      <c r="C23592" s="0" t="n">
        <v>0.0171</v>
      </c>
    </row>
    <row r="23593" customFormat="false" ht="12.8" hidden="false" customHeight="false" outlineLevel="0" collapsed="false">
      <c r="A23593" s="0" t="n">
        <v>447470</v>
      </c>
      <c r="B23593" s="0" t="s">
        <v>1006</v>
      </c>
      <c r="C23593" s="0" t="n">
        <v>0.0171</v>
      </c>
    </row>
    <row r="23594" customFormat="false" ht="12.8" hidden="false" customHeight="false" outlineLevel="0" collapsed="false">
      <c r="A23594" s="0" t="n">
        <v>447471</v>
      </c>
      <c r="B23594" s="0" t="s">
        <v>1006</v>
      </c>
      <c r="C23594" s="0" t="n">
        <v>0.0171</v>
      </c>
    </row>
    <row r="23595" customFormat="false" ht="12.8" hidden="false" customHeight="false" outlineLevel="0" collapsed="false">
      <c r="A23595" s="0" t="n">
        <v>447493</v>
      </c>
      <c r="B23595" s="0" t="s">
        <v>1006</v>
      </c>
      <c r="C23595" s="0" t="n">
        <v>0.0171</v>
      </c>
    </row>
    <row r="23596" customFormat="false" ht="12.8" hidden="false" customHeight="false" outlineLevel="0" collapsed="false">
      <c r="A23596" s="0" t="n">
        <v>447500</v>
      </c>
      <c r="B23596" s="0" t="s">
        <v>1006</v>
      </c>
      <c r="C23596" s="0" t="n">
        <v>0.0171</v>
      </c>
    </row>
    <row r="23597" customFormat="false" ht="12.8" hidden="false" customHeight="false" outlineLevel="0" collapsed="false">
      <c r="A23597" s="0" t="n">
        <v>447501</v>
      </c>
      <c r="B23597" s="0" t="s">
        <v>1006</v>
      </c>
      <c r="C23597" s="0" t="n">
        <v>0.0171</v>
      </c>
    </row>
    <row r="23598" customFormat="false" ht="12.8" hidden="false" customHeight="false" outlineLevel="0" collapsed="false">
      <c r="A23598" s="0" t="n">
        <v>447502</v>
      </c>
      <c r="B23598" s="0" t="s">
        <v>1006</v>
      </c>
      <c r="C23598" s="0" t="n">
        <v>0.0171</v>
      </c>
    </row>
    <row r="23599" customFormat="false" ht="12.8" hidden="false" customHeight="false" outlineLevel="0" collapsed="false">
      <c r="A23599" s="0" t="n">
        <v>447503</v>
      </c>
      <c r="B23599" s="0" t="s">
        <v>1006</v>
      </c>
      <c r="C23599" s="0" t="n">
        <v>0.0171</v>
      </c>
    </row>
    <row r="23600" customFormat="false" ht="12.8" hidden="false" customHeight="false" outlineLevel="0" collapsed="false">
      <c r="A23600" s="0" t="n">
        <v>4475374</v>
      </c>
      <c r="B23600" s="0" t="s">
        <v>1006</v>
      </c>
      <c r="C23600" s="0" t="n">
        <v>0.0171</v>
      </c>
    </row>
    <row r="23601" customFormat="false" ht="12.8" hidden="false" customHeight="false" outlineLevel="0" collapsed="false">
      <c r="A23601" s="0" t="n">
        <v>447551</v>
      </c>
      <c r="B23601" s="0" t="s">
        <v>1006</v>
      </c>
      <c r="C23601" s="0" t="n">
        <v>0.0171</v>
      </c>
    </row>
    <row r="23602" customFormat="false" ht="12.8" hidden="false" customHeight="false" outlineLevel="0" collapsed="false">
      <c r="A23602" s="0" t="n">
        <v>447552</v>
      </c>
      <c r="B23602" s="0" t="s">
        <v>1006</v>
      </c>
      <c r="C23602" s="0" t="n">
        <v>0.0171</v>
      </c>
    </row>
    <row r="23603" customFormat="false" ht="12.8" hidden="false" customHeight="false" outlineLevel="0" collapsed="false">
      <c r="A23603" s="0" t="n">
        <v>447553</v>
      </c>
      <c r="B23603" s="0" t="s">
        <v>1006</v>
      </c>
      <c r="C23603" s="0" t="n">
        <v>0.0171</v>
      </c>
    </row>
    <row r="23604" customFormat="false" ht="12.8" hidden="false" customHeight="false" outlineLevel="0" collapsed="false">
      <c r="A23604" s="0" t="n">
        <v>447554</v>
      </c>
      <c r="B23604" s="0" t="s">
        <v>1006</v>
      </c>
      <c r="C23604" s="0" t="n">
        <v>0.0171</v>
      </c>
    </row>
    <row r="23605" customFormat="false" ht="12.8" hidden="false" customHeight="false" outlineLevel="0" collapsed="false">
      <c r="A23605" s="0" t="n">
        <v>447555</v>
      </c>
      <c r="B23605" s="0" t="s">
        <v>1006</v>
      </c>
      <c r="C23605" s="0" t="n">
        <v>0.0171</v>
      </c>
    </row>
    <row r="23606" customFormat="false" ht="12.8" hidden="false" customHeight="false" outlineLevel="0" collapsed="false">
      <c r="A23606" s="0" t="n">
        <v>447557</v>
      </c>
      <c r="B23606" s="0" t="s">
        <v>1006</v>
      </c>
      <c r="C23606" s="0" t="n">
        <v>0.0171</v>
      </c>
    </row>
    <row r="23607" customFormat="false" ht="12.8" hidden="false" customHeight="false" outlineLevel="0" collapsed="false">
      <c r="A23607" s="0" t="n">
        <v>447570</v>
      </c>
      <c r="B23607" s="0" t="s">
        <v>1006</v>
      </c>
      <c r="C23607" s="0" t="n">
        <v>0.0171</v>
      </c>
    </row>
    <row r="23608" customFormat="false" ht="12.8" hidden="false" customHeight="false" outlineLevel="0" collapsed="false">
      <c r="A23608" s="0" t="n">
        <v>447584</v>
      </c>
      <c r="B23608" s="0" t="s">
        <v>1006</v>
      </c>
      <c r="C23608" s="0" t="n">
        <v>0.0171</v>
      </c>
    </row>
    <row r="23609" customFormat="false" ht="12.8" hidden="false" customHeight="false" outlineLevel="0" collapsed="false">
      <c r="A23609" s="0" t="n">
        <v>447585</v>
      </c>
      <c r="B23609" s="0" t="s">
        <v>1006</v>
      </c>
      <c r="C23609" s="0" t="n">
        <v>0.0171</v>
      </c>
    </row>
    <row r="23610" customFormat="false" ht="12.8" hidden="false" customHeight="false" outlineLevel="0" collapsed="false">
      <c r="A23610" s="0" t="n">
        <v>447586</v>
      </c>
      <c r="B23610" s="0" t="s">
        <v>1006</v>
      </c>
      <c r="C23610" s="0" t="n">
        <v>0.0171</v>
      </c>
    </row>
    <row r="23611" customFormat="false" ht="12.8" hidden="false" customHeight="false" outlineLevel="0" collapsed="false">
      <c r="A23611" s="0" t="n">
        <v>447587</v>
      </c>
      <c r="B23611" s="0" t="s">
        <v>1006</v>
      </c>
      <c r="C23611" s="0" t="n">
        <v>0.0171</v>
      </c>
    </row>
    <row r="23612" customFormat="false" ht="12.8" hidden="false" customHeight="false" outlineLevel="0" collapsed="false">
      <c r="A23612" s="0" t="n">
        <v>447717</v>
      </c>
      <c r="B23612" s="0" t="s">
        <v>1006</v>
      </c>
      <c r="C23612" s="0" t="n">
        <v>0.0171</v>
      </c>
    </row>
    <row r="23613" customFormat="false" ht="12.8" hidden="false" customHeight="false" outlineLevel="0" collapsed="false">
      <c r="A23613" s="0" t="n">
        <v>447721</v>
      </c>
      <c r="B23613" s="0" t="s">
        <v>1006</v>
      </c>
      <c r="C23613" s="0" t="n">
        <v>0.0171</v>
      </c>
    </row>
    <row r="23614" customFormat="false" ht="12.8" hidden="false" customHeight="false" outlineLevel="0" collapsed="false">
      <c r="A23614" s="0" t="n">
        <v>447733</v>
      </c>
      <c r="B23614" s="0" t="s">
        <v>1006</v>
      </c>
      <c r="C23614" s="0" t="n">
        <v>0.0171</v>
      </c>
    </row>
    <row r="23615" customFormat="false" ht="12.8" hidden="false" customHeight="false" outlineLevel="0" collapsed="false">
      <c r="A23615" s="0" t="n">
        <v>447741</v>
      </c>
      <c r="B23615" s="0" t="s">
        <v>1006</v>
      </c>
      <c r="C23615" s="0" t="n">
        <v>0.0171</v>
      </c>
    </row>
    <row r="23616" customFormat="false" ht="12.8" hidden="false" customHeight="false" outlineLevel="0" collapsed="false">
      <c r="A23616" s="0" t="n">
        <v>447747</v>
      </c>
      <c r="B23616" s="0" t="s">
        <v>1006</v>
      </c>
      <c r="C23616" s="0" t="n">
        <v>0.0171</v>
      </c>
    </row>
    <row r="23617" customFormat="false" ht="12.8" hidden="false" customHeight="false" outlineLevel="0" collapsed="false">
      <c r="A23617" s="0" t="n">
        <v>447748</v>
      </c>
      <c r="B23617" s="0" t="s">
        <v>1006</v>
      </c>
      <c r="C23617" s="0" t="n">
        <v>0.0171</v>
      </c>
    </row>
    <row r="23618" customFormat="false" ht="12.8" hidden="false" customHeight="false" outlineLevel="0" collapsed="false">
      <c r="A23618" s="0" t="n">
        <v>447760</v>
      </c>
      <c r="B23618" s="0" t="s">
        <v>1006</v>
      </c>
      <c r="C23618" s="0" t="n">
        <v>0.0171</v>
      </c>
    </row>
    <row r="23619" customFormat="false" ht="12.8" hidden="false" customHeight="false" outlineLevel="0" collapsed="false">
      <c r="A23619" s="0" t="n">
        <v>447765</v>
      </c>
      <c r="B23619" s="0" t="s">
        <v>1006</v>
      </c>
      <c r="C23619" s="0" t="n">
        <v>0.0171</v>
      </c>
    </row>
    <row r="23620" customFormat="false" ht="12.8" hidden="false" customHeight="false" outlineLevel="0" collapsed="false">
      <c r="A23620" s="0" t="n">
        <v>447766</v>
      </c>
      <c r="B23620" s="0" t="s">
        <v>1006</v>
      </c>
      <c r="C23620" s="0" t="n">
        <v>0.0171</v>
      </c>
    </row>
    <row r="23621" customFormat="false" ht="12.8" hidden="false" customHeight="false" outlineLevel="0" collapsed="false">
      <c r="A23621" s="0" t="n">
        <v>447767</v>
      </c>
      <c r="B23621" s="0" t="s">
        <v>1006</v>
      </c>
      <c r="C23621" s="0" t="n">
        <v>0.0171</v>
      </c>
    </row>
    <row r="23622" customFormat="false" ht="12.8" hidden="false" customHeight="false" outlineLevel="0" collapsed="false">
      <c r="A23622" s="0" t="n">
        <v>447768</v>
      </c>
      <c r="B23622" s="0" t="s">
        <v>1006</v>
      </c>
      <c r="C23622" s="0" t="n">
        <v>0.0171</v>
      </c>
    </row>
    <row r="23623" customFormat="false" ht="12.8" hidden="false" customHeight="false" outlineLevel="0" collapsed="false">
      <c r="A23623" s="0" t="n">
        <v>447769</v>
      </c>
      <c r="B23623" s="0" t="s">
        <v>1006</v>
      </c>
      <c r="C23623" s="0" t="n">
        <v>0.0171</v>
      </c>
    </row>
    <row r="23624" customFormat="false" ht="12.8" hidden="false" customHeight="false" outlineLevel="0" collapsed="false">
      <c r="A23624" s="0" t="n">
        <v>447770</v>
      </c>
      <c r="B23624" s="0" t="s">
        <v>1006</v>
      </c>
      <c r="C23624" s="0" t="n">
        <v>0.0171</v>
      </c>
    </row>
    <row r="23625" customFormat="false" ht="12.8" hidden="false" customHeight="false" outlineLevel="0" collapsed="false">
      <c r="A23625" s="0" t="n">
        <v>447771</v>
      </c>
      <c r="B23625" s="0" t="s">
        <v>1006</v>
      </c>
      <c r="C23625" s="0" t="n">
        <v>0.0171</v>
      </c>
    </row>
    <row r="23626" customFormat="false" ht="12.8" hidden="false" customHeight="false" outlineLevel="0" collapsed="false">
      <c r="A23626" s="0" t="n">
        <v>447774</v>
      </c>
      <c r="B23626" s="0" t="s">
        <v>1006</v>
      </c>
      <c r="C23626" s="0" t="n">
        <v>0.0171</v>
      </c>
    </row>
    <row r="23627" customFormat="false" ht="12.8" hidden="false" customHeight="false" outlineLevel="0" collapsed="false">
      <c r="A23627" s="0" t="n">
        <v>447775</v>
      </c>
      <c r="B23627" s="0" t="s">
        <v>1006</v>
      </c>
      <c r="C23627" s="0" t="n">
        <v>0.0171</v>
      </c>
    </row>
    <row r="23628" customFormat="false" ht="12.8" hidden="false" customHeight="false" outlineLevel="0" collapsed="false">
      <c r="A23628" s="0" t="n">
        <v>447776</v>
      </c>
      <c r="B23628" s="0" t="s">
        <v>1006</v>
      </c>
      <c r="C23628" s="0" t="n">
        <v>0.0171</v>
      </c>
    </row>
    <row r="23629" customFormat="false" ht="12.8" hidden="false" customHeight="false" outlineLevel="0" collapsed="false">
      <c r="A23629" s="0" t="n">
        <v>447778</v>
      </c>
      <c r="B23629" s="0" t="s">
        <v>1006</v>
      </c>
      <c r="C23629" s="0" t="n">
        <v>0.0171</v>
      </c>
    </row>
    <row r="23630" customFormat="false" ht="12.8" hidden="false" customHeight="false" outlineLevel="0" collapsed="false">
      <c r="A23630" s="0" t="n">
        <v>447780</v>
      </c>
      <c r="B23630" s="0" t="s">
        <v>1006</v>
      </c>
      <c r="C23630" s="0" t="n">
        <v>0.0171</v>
      </c>
    </row>
    <row r="23631" customFormat="false" ht="12.8" hidden="false" customHeight="false" outlineLevel="0" collapsed="false">
      <c r="A23631" s="0" t="n">
        <v>447785</v>
      </c>
      <c r="B23631" s="0" t="s">
        <v>1006</v>
      </c>
      <c r="C23631" s="0" t="n">
        <v>0.0171</v>
      </c>
    </row>
    <row r="23632" customFormat="false" ht="12.8" hidden="false" customHeight="false" outlineLevel="0" collapsed="false">
      <c r="A23632" s="0" t="n">
        <v>447786</v>
      </c>
      <c r="B23632" s="0" t="s">
        <v>1006</v>
      </c>
      <c r="C23632" s="0" t="n">
        <v>0.0171</v>
      </c>
    </row>
    <row r="23633" customFormat="false" ht="12.8" hidden="false" customHeight="false" outlineLevel="0" collapsed="false">
      <c r="A23633" s="0" t="n">
        <v>447787</v>
      </c>
      <c r="B23633" s="0" t="s">
        <v>1006</v>
      </c>
      <c r="C23633" s="0" t="n">
        <v>0.0171</v>
      </c>
    </row>
    <row r="23634" customFormat="false" ht="12.8" hidden="false" customHeight="false" outlineLevel="0" collapsed="false">
      <c r="A23634" s="0" t="n">
        <v>447788</v>
      </c>
      <c r="B23634" s="0" t="s">
        <v>1006</v>
      </c>
      <c r="C23634" s="0" t="n">
        <v>0.0171</v>
      </c>
    </row>
    <row r="23635" customFormat="false" ht="12.8" hidden="false" customHeight="false" outlineLevel="0" collapsed="false">
      <c r="A23635" s="0" t="n">
        <v>447789</v>
      </c>
      <c r="B23635" s="0" t="s">
        <v>1006</v>
      </c>
      <c r="C23635" s="0" t="n">
        <v>0.0171</v>
      </c>
    </row>
    <row r="23636" customFormat="false" ht="12.8" hidden="false" customHeight="false" outlineLevel="0" collapsed="false">
      <c r="A23636" s="0" t="n">
        <v>447795</v>
      </c>
      <c r="B23636" s="0" t="s">
        <v>1006</v>
      </c>
      <c r="C23636" s="0" t="n">
        <v>0.0171</v>
      </c>
    </row>
    <row r="23637" customFormat="false" ht="12.8" hidden="false" customHeight="false" outlineLevel="0" collapsed="false">
      <c r="A23637" s="0" t="n">
        <v>447796</v>
      </c>
      <c r="B23637" s="0" t="s">
        <v>1006</v>
      </c>
      <c r="C23637" s="0" t="n">
        <v>0.0171</v>
      </c>
    </row>
    <row r="23638" customFormat="false" ht="12.8" hidden="false" customHeight="false" outlineLevel="0" collapsed="false">
      <c r="A23638" s="0" t="n">
        <v>447798</v>
      </c>
      <c r="B23638" s="0" t="s">
        <v>1006</v>
      </c>
      <c r="C23638" s="0" t="n">
        <v>0.0171</v>
      </c>
    </row>
    <row r="23639" customFormat="false" ht="12.8" hidden="false" customHeight="false" outlineLevel="0" collapsed="false">
      <c r="A23639" s="0" t="n">
        <v>447799</v>
      </c>
      <c r="B23639" s="0" t="s">
        <v>1006</v>
      </c>
      <c r="C23639" s="0" t="n">
        <v>0.0171</v>
      </c>
    </row>
    <row r="23640" customFormat="false" ht="12.8" hidden="false" customHeight="false" outlineLevel="0" collapsed="false">
      <c r="A23640" s="0" t="n">
        <v>447810</v>
      </c>
      <c r="B23640" s="0" t="s">
        <v>1006</v>
      </c>
      <c r="C23640" s="0" t="n">
        <v>0.0171</v>
      </c>
    </row>
    <row r="23641" customFormat="false" ht="12.8" hidden="false" customHeight="false" outlineLevel="0" collapsed="false">
      <c r="A23641" s="0" t="n">
        <v>447818</v>
      </c>
      <c r="B23641" s="0" t="s">
        <v>1006</v>
      </c>
      <c r="C23641" s="0" t="n">
        <v>0.0171</v>
      </c>
    </row>
    <row r="23642" customFormat="false" ht="12.8" hidden="false" customHeight="false" outlineLevel="0" collapsed="false">
      <c r="A23642" s="0" t="n">
        <v>4478228</v>
      </c>
      <c r="B23642" s="0" t="s">
        <v>1006</v>
      </c>
      <c r="C23642" s="0" t="n">
        <v>0.0171</v>
      </c>
    </row>
    <row r="23643" customFormat="false" ht="12.8" hidden="false" customHeight="false" outlineLevel="0" collapsed="false">
      <c r="A23643" s="0" t="n">
        <v>447823</v>
      </c>
      <c r="B23643" s="0" t="s">
        <v>1006</v>
      </c>
      <c r="C23643" s="0" t="n">
        <v>0.0171</v>
      </c>
    </row>
    <row r="23644" customFormat="false" ht="12.8" hidden="false" customHeight="false" outlineLevel="0" collapsed="false">
      <c r="A23644" s="0" t="n">
        <v>447824</v>
      </c>
      <c r="B23644" s="0" t="s">
        <v>1006</v>
      </c>
      <c r="C23644" s="0" t="n">
        <v>0.0171</v>
      </c>
    </row>
    <row r="23645" customFormat="false" ht="12.8" hidden="false" customHeight="false" outlineLevel="0" collapsed="false">
      <c r="A23645" s="0" t="n">
        <v>447825</v>
      </c>
      <c r="B23645" s="0" t="s">
        <v>1006</v>
      </c>
      <c r="C23645" s="0" t="n">
        <v>0.0171</v>
      </c>
    </row>
    <row r="23646" customFormat="false" ht="12.8" hidden="false" customHeight="false" outlineLevel="0" collapsed="false">
      <c r="A23646" s="0" t="n">
        <v>447826</v>
      </c>
      <c r="B23646" s="0" t="s">
        <v>1006</v>
      </c>
      <c r="C23646" s="0" t="n">
        <v>0.0171</v>
      </c>
    </row>
    <row r="23647" customFormat="false" ht="12.8" hidden="false" customHeight="false" outlineLevel="0" collapsed="false">
      <c r="A23647" s="0" t="n">
        <v>447827</v>
      </c>
      <c r="B23647" s="0" t="s">
        <v>1006</v>
      </c>
      <c r="C23647" s="0" t="n">
        <v>0.0171</v>
      </c>
    </row>
    <row r="23648" customFormat="false" ht="12.8" hidden="false" customHeight="false" outlineLevel="0" collapsed="false">
      <c r="A23648" s="0" t="n">
        <v>447831</v>
      </c>
      <c r="B23648" s="0" t="s">
        <v>1006</v>
      </c>
      <c r="C23648" s="0" t="n">
        <v>0.0171</v>
      </c>
    </row>
    <row r="23649" customFormat="false" ht="12.8" hidden="false" customHeight="false" outlineLevel="0" collapsed="false">
      <c r="A23649" s="0" t="n">
        <v>447833</v>
      </c>
      <c r="B23649" s="0" t="s">
        <v>1006</v>
      </c>
      <c r="C23649" s="0" t="n">
        <v>0.0171</v>
      </c>
    </row>
    <row r="23650" customFormat="false" ht="12.8" hidden="false" customHeight="false" outlineLevel="0" collapsed="false">
      <c r="A23650" s="0" t="n">
        <v>447836</v>
      </c>
      <c r="B23650" s="0" t="s">
        <v>1006</v>
      </c>
      <c r="C23650" s="0" t="n">
        <v>0.0171</v>
      </c>
    </row>
    <row r="23651" customFormat="false" ht="12.8" hidden="false" customHeight="false" outlineLevel="0" collapsed="false">
      <c r="A23651" s="0" t="n">
        <v>447867</v>
      </c>
      <c r="B23651" s="0" t="s">
        <v>1006</v>
      </c>
      <c r="C23651" s="0" t="n">
        <v>0.0171</v>
      </c>
    </row>
    <row r="23652" customFormat="false" ht="12.8" hidden="false" customHeight="false" outlineLevel="0" collapsed="false">
      <c r="A23652" s="0" t="n">
        <v>447876</v>
      </c>
      <c r="B23652" s="0" t="s">
        <v>1006</v>
      </c>
      <c r="C23652" s="0" t="n">
        <v>0.0171</v>
      </c>
    </row>
    <row r="23653" customFormat="false" ht="12.8" hidden="false" customHeight="false" outlineLevel="0" collapsed="false">
      <c r="A23653" s="0" t="n">
        <v>447879</v>
      </c>
      <c r="B23653" s="0" t="s">
        <v>1006</v>
      </c>
      <c r="C23653" s="0" t="n">
        <v>0.0171</v>
      </c>
    </row>
    <row r="23654" customFormat="false" ht="12.8" hidden="false" customHeight="false" outlineLevel="0" collapsed="false">
      <c r="A23654" s="0" t="n">
        <v>447880</v>
      </c>
      <c r="B23654" s="0" t="s">
        <v>1006</v>
      </c>
      <c r="C23654" s="0" t="n">
        <v>0.0171</v>
      </c>
    </row>
    <row r="23655" customFormat="false" ht="12.8" hidden="false" customHeight="false" outlineLevel="0" collapsed="false">
      <c r="A23655" s="0" t="n">
        <v>447881</v>
      </c>
      <c r="B23655" s="0" t="s">
        <v>1006</v>
      </c>
      <c r="C23655" s="0" t="n">
        <v>0.0171</v>
      </c>
    </row>
    <row r="23656" customFormat="false" ht="12.8" hidden="false" customHeight="false" outlineLevel="0" collapsed="false">
      <c r="A23656" s="0" t="n">
        <v>447884</v>
      </c>
      <c r="B23656" s="0" t="s">
        <v>1006</v>
      </c>
      <c r="C23656" s="0" t="n">
        <v>0.0171</v>
      </c>
    </row>
    <row r="23657" customFormat="false" ht="12.8" hidden="false" customHeight="false" outlineLevel="0" collapsed="false">
      <c r="A23657" s="0" t="n">
        <v>447887</v>
      </c>
      <c r="B23657" s="0" t="s">
        <v>1006</v>
      </c>
      <c r="C23657" s="0" t="n">
        <v>0.0171</v>
      </c>
    </row>
    <row r="23658" customFormat="false" ht="12.8" hidden="false" customHeight="false" outlineLevel="0" collapsed="false">
      <c r="A23658" s="0" t="n">
        <v>447899</v>
      </c>
      <c r="B23658" s="0" t="s">
        <v>1006</v>
      </c>
      <c r="C23658" s="0" t="n">
        <v>0.0171</v>
      </c>
    </row>
    <row r="23659" customFormat="false" ht="12.8" hidden="false" customHeight="false" outlineLevel="0" collapsed="false">
      <c r="A23659" s="0" t="n">
        <v>447900</v>
      </c>
      <c r="B23659" s="0" t="s">
        <v>1006</v>
      </c>
      <c r="C23659" s="0" t="n">
        <v>0.0171</v>
      </c>
    </row>
    <row r="23660" customFormat="false" ht="12.8" hidden="false" customHeight="false" outlineLevel="0" collapsed="false">
      <c r="A23660" s="0" t="n">
        <v>447901</v>
      </c>
      <c r="B23660" s="0" t="s">
        <v>1006</v>
      </c>
      <c r="C23660" s="0" t="n">
        <v>0.0171</v>
      </c>
    </row>
    <row r="23661" customFormat="false" ht="12.8" hidden="false" customHeight="false" outlineLevel="0" collapsed="false">
      <c r="A23661" s="0" t="n">
        <v>447909</v>
      </c>
      <c r="B23661" s="0" t="s">
        <v>1006</v>
      </c>
      <c r="C23661" s="0" t="n">
        <v>0.0171</v>
      </c>
    </row>
    <row r="23662" customFormat="false" ht="12.8" hidden="false" customHeight="false" outlineLevel="0" collapsed="false">
      <c r="A23662" s="0" t="n">
        <v>447917</v>
      </c>
      <c r="B23662" s="0" t="s">
        <v>1006</v>
      </c>
      <c r="C23662" s="0" t="n">
        <v>0.0171</v>
      </c>
    </row>
    <row r="23663" customFormat="false" ht="12.8" hidden="false" customHeight="false" outlineLevel="0" collapsed="false">
      <c r="A23663" s="0" t="n">
        <v>447918</v>
      </c>
      <c r="B23663" s="0" t="s">
        <v>1006</v>
      </c>
      <c r="C23663" s="0" t="n">
        <v>0.0171</v>
      </c>
    </row>
    <row r="23664" customFormat="false" ht="12.8" hidden="false" customHeight="false" outlineLevel="0" collapsed="false">
      <c r="A23664" s="0" t="n">
        <v>447919</v>
      </c>
      <c r="B23664" s="0" t="s">
        <v>1006</v>
      </c>
      <c r="C23664" s="0" t="n">
        <v>0.0171</v>
      </c>
    </row>
    <row r="23665" customFormat="false" ht="12.8" hidden="false" customHeight="false" outlineLevel="0" collapsed="false">
      <c r="A23665" s="0" t="n">
        <v>447920</v>
      </c>
      <c r="B23665" s="0" t="s">
        <v>1006</v>
      </c>
      <c r="C23665" s="0" t="n">
        <v>0.0171</v>
      </c>
    </row>
    <row r="23666" customFormat="false" ht="12.8" hidden="false" customHeight="false" outlineLevel="0" collapsed="false">
      <c r="A23666" s="0" t="n">
        <v>447979</v>
      </c>
      <c r="B23666" s="0" t="s">
        <v>1006</v>
      </c>
      <c r="C23666" s="0" t="n">
        <v>0.0171</v>
      </c>
    </row>
    <row r="23667" customFormat="false" ht="12.8" hidden="false" customHeight="false" outlineLevel="0" collapsed="false">
      <c r="A23667" s="0" t="n">
        <v>447990</v>
      </c>
      <c r="B23667" s="0" t="s">
        <v>1006</v>
      </c>
      <c r="C23667" s="0" t="n">
        <v>0.0171</v>
      </c>
    </row>
    <row r="23668" customFormat="false" ht="12.8" hidden="false" customHeight="false" outlineLevel="0" collapsed="false">
      <c r="A23668" s="0" t="n">
        <v>44843</v>
      </c>
      <c r="B23668" s="0" t="s">
        <v>1007</v>
      </c>
      <c r="C23668" s="0" t="n">
        <v>0.3516</v>
      </c>
    </row>
    <row r="23669" customFormat="false" ht="12.8" hidden="false" customHeight="false" outlineLevel="0" collapsed="false">
      <c r="A23669" s="0" t="n">
        <v>44844</v>
      </c>
      <c r="B23669" s="0" t="s">
        <v>1007</v>
      </c>
      <c r="C23669" s="0" t="n">
        <v>0.3516</v>
      </c>
    </row>
    <row r="23670" customFormat="false" ht="12.8" hidden="false" customHeight="false" outlineLevel="0" collapsed="false">
      <c r="A23670" s="0" t="n">
        <v>44845</v>
      </c>
      <c r="B23670" s="0" t="s">
        <v>1007</v>
      </c>
      <c r="C23670" s="0" t="n">
        <v>0.3516</v>
      </c>
    </row>
    <row r="23671" customFormat="false" ht="12.8" hidden="false" customHeight="false" outlineLevel="0" collapsed="false">
      <c r="A23671" s="0" t="n">
        <v>44870</v>
      </c>
      <c r="B23671" s="0" t="s">
        <v>1008</v>
      </c>
      <c r="C23671" s="0" t="n">
        <v>0.555</v>
      </c>
    </row>
    <row r="23672" customFormat="false" ht="12.8" hidden="false" customHeight="false" outlineLevel="0" collapsed="false">
      <c r="A23672" s="0" t="n">
        <v>44871</v>
      </c>
      <c r="B23672" s="0" t="s">
        <v>1008</v>
      </c>
      <c r="C23672" s="0" t="n">
        <v>0.555</v>
      </c>
    </row>
    <row r="23673" customFormat="false" ht="12.8" hidden="false" customHeight="false" outlineLevel="0" collapsed="false">
      <c r="A23673" s="0" t="n">
        <v>44872</v>
      </c>
      <c r="B23673" s="0" t="s">
        <v>1008</v>
      </c>
      <c r="C23673" s="0" t="n">
        <v>0.555</v>
      </c>
    </row>
    <row r="23674" customFormat="false" ht="12.8" hidden="false" customHeight="false" outlineLevel="0" collapsed="false">
      <c r="A23674" s="0" t="n">
        <v>44870797</v>
      </c>
      <c r="B23674" s="0" t="s">
        <v>1009</v>
      </c>
      <c r="C23674" s="0" t="n">
        <v>0.477</v>
      </c>
    </row>
    <row r="23675" customFormat="false" ht="12.8" hidden="false" customHeight="false" outlineLevel="0" collapsed="false">
      <c r="A23675" s="0" t="n">
        <v>44208779</v>
      </c>
      <c r="B23675" s="0" t="s">
        <v>1010</v>
      </c>
      <c r="C23675" s="0" t="n">
        <v>6.6</v>
      </c>
    </row>
    <row r="23676" customFormat="false" ht="12.8" hidden="false" customHeight="false" outlineLevel="0" collapsed="false">
      <c r="A23676" s="0" t="n">
        <v>443</v>
      </c>
      <c r="B23676" s="0" t="s">
        <v>1011</v>
      </c>
      <c r="C23676" s="0" t="n">
        <v>0.0432</v>
      </c>
    </row>
    <row r="23677" customFormat="false" ht="12.8" hidden="false" customHeight="false" outlineLevel="0" collapsed="false">
      <c r="A23677" s="0" t="n">
        <v>1201</v>
      </c>
      <c r="B23677" s="0" t="s">
        <v>1012</v>
      </c>
      <c r="C23677" s="0" t="n">
        <v>0.0114</v>
      </c>
    </row>
    <row r="23678" customFormat="false" ht="12.8" hidden="false" customHeight="false" outlineLevel="0" collapsed="false">
      <c r="A23678" s="0" t="n">
        <v>1202</v>
      </c>
      <c r="B23678" s="0" t="s">
        <v>1012</v>
      </c>
      <c r="C23678" s="0" t="n">
        <v>0.0114</v>
      </c>
    </row>
    <row r="23679" customFormat="false" ht="12.8" hidden="false" customHeight="false" outlineLevel="0" collapsed="false">
      <c r="A23679" s="0" t="n">
        <v>1203</v>
      </c>
      <c r="B23679" s="0" t="s">
        <v>1012</v>
      </c>
      <c r="C23679" s="0" t="n">
        <v>0.0114</v>
      </c>
    </row>
    <row r="23680" customFormat="false" ht="12.8" hidden="false" customHeight="false" outlineLevel="0" collapsed="false">
      <c r="A23680" s="0" t="n">
        <v>1205</v>
      </c>
      <c r="B23680" s="0" t="s">
        <v>1012</v>
      </c>
      <c r="C23680" s="0" t="n">
        <v>0.0114</v>
      </c>
    </row>
    <row r="23681" customFormat="false" ht="12.8" hidden="false" customHeight="false" outlineLevel="0" collapsed="false">
      <c r="A23681" s="0" t="n">
        <v>1206</v>
      </c>
      <c r="B23681" s="0" t="s">
        <v>1012</v>
      </c>
      <c r="C23681" s="0" t="n">
        <v>0.0114</v>
      </c>
    </row>
    <row r="23682" customFormat="false" ht="12.8" hidden="false" customHeight="false" outlineLevel="0" collapsed="false">
      <c r="A23682" s="0" t="n">
        <v>1207</v>
      </c>
      <c r="B23682" s="0" t="s">
        <v>1012</v>
      </c>
      <c r="C23682" s="0" t="n">
        <v>0.0114</v>
      </c>
    </row>
    <row r="23683" customFormat="false" ht="12.8" hidden="false" customHeight="false" outlineLevel="0" collapsed="false">
      <c r="A23683" s="0" t="n">
        <v>1208</v>
      </c>
      <c r="B23683" s="0" t="s">
        <v>1012</v>
      </c>
      <c r="C23683" s="0" t="n">
        <v>0.0114</v>
      </c>
    </row>
    <row r="23684" customFormat="false" ht="12.8" hidden="false" customHeight="false" outlineLevel="0" collapsed="false">
      <c r="A23684" s="0" t="n">
        <v>1209</v>
      </c>
      <c r="B23684" s="0" t="s">
        <v>1012</v>
      </c>
      <c r="C23684" s="0" t="n">
        <v>0.0114</v>
      </c>
    </row>
    <row r="23685" customFormat="false" ht="12.8" hidden="false" customHeight="false" outlineLevel="0" collapsed="false">
      <c r="A23685" s="0" t="n">
        <v>1210</v>
      </c>
      <c r="B23685" s="0" t="s">
        <v>1012</v>
      </c>
      <c r="C23685" s="0" t="n">
        <v>0.0114</v>
      </c>
    </row>
    <row r="23686" customFormat="false" ht="12.8" hidden="false" customHeight="false" outlineLevel="0" collapsed="false">
      <c r="A23686" s="0" t="n">
        <v>1212</v>
      </c>
      <c r="B23686" s="0" t="s">
        <v>1012</v>
      </c>
      <c r="C23686" s="0" t="n">
        <v>0.0114</v>
      </c>
    </row>
    <row r="23687" customFormat="false" ht="12.8" hidden="false" customHeight="false" outlineLevel="0" collapsed="false">
      <c r="A23687" s="0" t="n">
        <v>1213</v>
      </c>
      <c r="B23687" s="0" t="s">
        <v>1012</v>
      </c>
      <c r="C23687" s="0" t="n">
        <v>0.0114</v>
      </c>
    </row>
    <row r="23688" customFormat="false" ht="12.8" hidden="false" customHeight="false" outlineLevel="0" collapsed="false">
      <c r="A23688" s="0" t="n">
        <v>1214</v>
      </c>
      <c r="B23688" s="0" t="s">
        <v>1012</v>
      </c>
      <c r="C23688" s="0" t="n">
        <v>0.0114</v>
      </c>
    </row>
    <row r="23689" customFormat="false" ht="12.8" hidden="false" customHeight="false" outlineLevel="0" collapsed="false">
      <c r="A23689" s="0" t="n">
        <v>1215</v>
      </c>
      <c r="B23689" s="0" t="s">
        <v>1012</v>
      </c>
      <c r="C23689" s="0" t="n">
        <v>0.0114</v>
      </c>
    </row>
    <row r="23690" customFormat="false" ht="12.8" hidden="false" customHeight="false" outlineLevel="0" collapsed="false">
      <c r="A23690" s="0" t="n">
        <v>1216</v>
      </c>
      <c r="B23690" s="0" t="s">
        <v>1012</v>
      </c>
      <c r="C23690" s="0" t="n">
        <v>0.0114</v>
      </c>
    </row>
    <row r="23691" customFormat="false" ht="12.8" hidden="false" customHeight="false" outlineLevel="0" collapsed="false">
      <c r="A23691" s="0" t="n">
        <v>1217</v>
      </c>
      <c r="B23691" s="0" t="s">
        <v>1012</v>
      </c>
      <c r="C23691" s="0" t="n">
        <v>0.0114</v>
      </c>
    </row>
    <row r="23692" customFormat="false" ht="12.8" hidden="false" customHeight="false" outlineLevel="0" collapsed="false">
      <c r="A23692" s="0" t="n">
        <v>1218</v>
      </c>
      <c r="B23692" s="0" t="s">
        <v>1012</v>
      </c>
      <c r="C23692" s="0" t="n">
        <v>0.0114</v>
      </c>
    </row>
    <row r="23693" customFormat="false" ht="12.8" hidden="false" customHeight="false" outlineLevel="0" collapsed="false">
      <c r="A23693" s="0" t="n">
        <v>1219</v>
      </c>
      <c r="B23693" s="0" t="s">
        <v>1012</v>
      </c>
      <c r="C23693" s="0" t="n">
        <v>0.0114</v>
      </c>
    </row>
    <row r="23694" customFormat="false" ht="12.8" hidden="false" customHeight="false" outlineLevel="0" collapsed="false">
      <c r="A23694" s="0" t="n">
        <v>1220</v>
      </c>
      <c r="B23694" s="0" t="s">
        <v>1012</v>
      </c>
      <c r="C23694" s="0" t="n">
        <v>0.0114</v>
      </c>
    </row>
    <row r="23695" customFormat="false" ht="12.8" hidden="false" customHeight="false" outlineLevel="0" collapsed="false">
      <c r="A23695" s="0" t="n">
        <v>1224</v>
      </c>
      <c r="B23695" s="0" t="s">
        <v>1012</v>
      </c>
      <c r="C23695" s="0" t="n">
        <v>0.0114</v>
      </c>
    </row>
    <row r="23696" customFormat="false" ht="12.8" hidden="false" customHeight="false" outlineLevel="0" collapsed="false">
      <c r="A23696" s="0" t="n">
        <v>1225</v>
      </c>
      <c r="B23696" s="0" t="s">
        <v>1012</v>
      </c>
      <c r="C23696" s="0" t="n">
        <v>0.0114</v>
      </c>
    </row>
    <row r="23697" customFormat="false" ht="12.8" hidden="false" customHeight="false" outlineLevel="0" collapsed="false">
      <c r="A23697" s="0" t="n">
        <v>1228</v>
      </c>
      <c r="B23697" s="0" t="s">
        <v>1012</v>
      </c>
      <c r="C23697" s="0" t="n">
        <v>0.0114</v>
      </c>
    </row>
    <row r="23698" customFormat="false" ht="12.8" hidden="false" customHeight="false" outlineLevel="0" collapsed="false">
      <c r="A23698" s="0" t="n">
        <v>1229</v>
      </c>
      <c r="B23698" s="0" t="s">
        <v>1012</v>
      </c>
      <c r="C23698" s="0" t="n">
        <v>0.0114</v>
      </c>
    </row>
    <row r="23699" customFormat="false" ht="12.8" hidden="false" customHeight="false" outlineLevel="0" collapsed="false">
      <c r="A23699" s="0" t="n">
        <v>1231</v>
      </c>
      <c r="B23699" s="0" t="s">
        <v>1012</v>
      </c>
      <c r="C23699" s="0" t="n">
        <v>0.0114</v>
      </c>
    </row>
    <row r="23700" customFormat="false" ht="12.8" hidden="false" customHeight="false" outlineLevel="0" collapsed="false">
      <c r="A23700" s="0" t="n">
        <v>1234</v>
      </c>
      <c r="B23700" s="0" t="s">
        <v>1012</v>
      </c>
      <c r="C23700" s="0" t="n">
        <v>0.0114</v>
      </c>
    </row>
    <row r="23701" customFormat="false" ht="12.8" hidden="false" customHeight="false" outlineLevel="0" collapsed="false">
      <c r="A23701" s="0" t="n">
        <v>1239</v>
      </c>
      <c r="B23701" s="0" t="s">
        <v>1012</v>
      </c>
      <c r="C23701" s="0" t="n">
        <v>0.0114</v>
      </c>
    </row>
    <row r="23702" customFormat="false" ht="12.8" hidden="false" customHeight="false" outlineLevel="0" collapsed="false">
      <c r="A23702" s="0" t="n">
        <v>1240</v>
      </c>
      <c r="B23702" s="0" t="s">
        <v>1012</v>
      </c>
      <c r="C23702" s="0" t="n">
        <v>0.0114</v>
      </c>
    </row>
    <row r="23703" customFormat="false" ht="12.8" hidden="false" customHeight="false" outlineLevel="0" collapsed="false">
      <c r="A23703" s="0" t="n">
        <v>1248</v>
      </c>
      <c r="B23703" s="0" t="s">
        <v>1012</v>
      </c>
      <c r="C23703" s="0" t="n">
        <v>0.0114</v>
      </c>
    </row>
    <row r="23704" customFormat="false" ht="12.8" hidden="false" customHeight="false" outlineLevel="0" collapsed="false">
      <c r="A23704" s="0" t="n">
        <v>1251</v>
      </c>
      <c r="B23704" s="0" t="s">
        <v>1012</v>
      </c>
      <c r="C23704" s="0" t="n">
        <v>0.0114</v>
      </c>
    </row>
    <row r="23705" customFormat="false" ht="12.8" hidden="false" customHeight="false" outlineLevel="0" collapsed="false">
      <c r="A23705" s="0" t="n">
        <v>1252</v>
      </c>
      <c r="B23705" s="0" t="s">
        <v>1012</v>
      </c>
      <c r="C23705" s="0" t="n">
        <v>0.0114</v>
      </c>
    </row>
    <row r="23706" customFormat="false" ht="12.8" hidden="false" customHeight="false" outlineLevel="0" collapsed="false">
      <c r="A23706" s="0" t="n">
        <v>1253</v>
      </c>
      <c r="B23706" s="0" t="s">
        <v>1012</v>
      </c>
      <c r="C23706" s="0" t="n">
        <v>0.0114</v>
      </c>
    </row>
    <row r="23707" customFormat="false" ht="12.8" hidden="false" customHeight="false" outlineLevel="0" collapsed="false">
      <c r="A23707" s="0" t="n">
        <v>1254</v>
      </c>
      <c r="B23707" s="0" t="s">
        <v>1012</v>
      </c>
      <c r="C23707" s="0" t="n">
        <v>0.0114</v>
      </c>
    </row>
    <row r="23708" customFormat="false" ht="12.8" hidden="false" customHeight="false" outlineLevel="0" collapsed="false">
      <c r="A23708" s="0" t="n">
        <v>1256</v>
      </c>
      <c r="B23708" s="0" t="s">
        <v>1012</v>
      </c>
      <c r="C23708" s="0" t="n">
        <v>0.0114</v>
      </c>
    </row>
    <row r="23709" customFormat="false" ht="12.8" hidden="false" customHeight="false" outlineLevel="0" collapsed="false">
      <c r="A23709" s="0" t="n">
        <v>1260</v>
      </c>
      <c r="B23709" s="0" t="s">
        <v>1012</v>
      </c>
      <c r="C23709" s="0" t="n">
        <v>0.0114</v>
      </c>
    </row>
    <row r="23710" customFormat="false" ht="12.8" hidden="false" customHeight="false" outlineLevel="0" collapsed="false">
      <c r="A23710" s="0" t="n">
        <v>1262</v>
      </c>
      <c r="B23710" s="0" t="s">
        <v>1012</v>
      </c>
      <c r="C23710" s="0" t="n">
        <v>0.0114</v>
      </c>
    </row>
    <row r="23711" customFormat="false" ht="12.8" hidden="false" customHeight="false" outlineLevel="0" collapsed="false">
      <c r="A23711" s="0" t="n">
        <v>1267</v>
      </c>
      <c r="B23711" s="0" t="s">
        <v>1012</v>
      </c>
      <c r="C23711" s="0" t="n">
        <v>0.0114</v>
      </c>
    </row>
    <row r="23712" customFormat="false" ht="12.8" hidden="false" customHeight="false" outlineLevel="0" collapsed="false">
      <c r="A23712" s="0" t="n">
        <v>1269</v>
      </c>
      <c r="B23712" s="0" t="s">
        <v>1012</v>
      </c>
      <c r="C23712" s="0" t="n">
        <v>0.0114</v>
      </c>
    </row>
    <row r="23713" customFormat="false" ht="12.8" hidden="false" customHeight="false" outlineLevel="0" collapsed="false">
      <c r="A23713" s="0" t="n">
        <v>1270</v>
      </c>
      <c r="B23713" s="0" t="s">
        <v>1012</v>
      </c>
      <c r="C23713" s="0" t="n">
        <v>0.0114</v>
      </c>
    </row>
    <row r="23714" customFormat="false" ht="12.8" hidden="false" customHeight="false" outlineLevel="0" collapsed="false">
      <c r="A23714" s="0" t="n">
        <v>1272</v>
      </c>
      <c r="B23714" s="0" t="s">
        <v>1012</v>
      </c>
      <c r="C23714" s="0" t="n">
        <v>0.0114</v>
      </c>
    </row>
    <row r="23715" customFormat="false" ht="12.8" hidden="false" customHeight="false" outlineLevel="0" collapsed="false">
      <c r="A23715" s="0" t="n">
        <v>1276</v>
      </c>
      <c r="B23715" s="0" t="s">
        <v>1012</v>
      </c>
      <c r="C23715" s="0" t="n">
        <v>0.0114</v>
      </c>
    </row>
    <row r="23716" customFormat="false" ht="12.8" hidden="false" customHeight="false" outlineLevel="0" collapsed="false">
      <c r="A23716" s="0" t="n">
        <v>1281</v>
      </c>
      <c r="B23716" s="0" t="s">
        <v>1012</v>
      </c>
      <c r="C23716" s="0" t="n">
        <v>0.0114</v>
      </c>
    </row>
    <row r="23717" customFormat="false" ht="12.8" hidden="false" customHeight="false" outlineLevel="0" collapsed="false">
      <c r="A23717" s="0" t="n">
        <v>1301</v>
      </c>
      <c r="B23717" s="0" t="s">
        <v>1012</v>
      </c>
      <c r="C23717" s="0" t="n">
        <v>0.0114</v>
      </c>
    </row>
    <row r="23718" customFormat="false" ht="12.8" hidden="false" customHeight="false" outlineLevel="0" collapsed="false">
      <c r="A23718" s="0" t="n">
        <v>1302</v>
      </c>
      <c r="B23718" s="0" t="s">
        <v>1012</v>
      </c>
      <c r="C23718" s="0" t="n">
        <v>0.0114</v>
      </c>
    </row>
    <row r="23719" customFormat="false" ht="12.8" hidden="false" customHeight="false" outlineLevel="0" collapsed="false">
      <c r="A23719" s="0" t="n">
        <v>1303</v>
      </c>
      <c r="B23719" s="0" t="s">
        <v>1012</v>
      </c>
      <c r="C23719" s="0" t="n">
        <v>0.0114</v>
      </c>
    </row>
    <row r="23720" customFormat="false" ht="12.8" hidden="false" customHeight="false" outlineLevel="0" collapsed="false">
      <c r="A23720" s="0" t="n">
        <v>1304</v>
      </c>
      <c r="B23720" s="0" t="s">
        <v>1012</v>
      </c>
      <c r="C23720" s="0" t="n">
        <v>0.0114</v>
      </c>
    </row>
    <row r="23721" customFormat="false" ht="12.8" hidden="false" customHeight="false" outlineLevel="0" collapsed="false">
      <c r="A23721" s="0" t="n">
        <v>1305</v>
      </c>
      <c r="B23721" s="0" t="s">
        <v>1012</v>
      </c>
      <c r="C23721" s="0" t="n">
        <v>0.0114</v>
      </c>
    </row>
    <row r="23722" customFormat="false" ht="12.8" hidden="false" customHeight="false" outlineLevel="0" collapsed="false">
      <c r="A23722" s="0" t="n">
        <v>1307</v>
      </c>
      <c r="B23722" s="0" t="s">
        <v>1012</v>
      </c>
      <c r="C23722" s="0" t="n">
        <v>0.0114</v>
      </c>
    </row>
    <row r="23723" customFormat="false" ht="12.8" hidden="false" customHeight="false" outlineLevel="0" collapsed="false">
      <c r="A23723" s="0" t="n">
        <v>1308</v>
      </c>
      <c r="B23723" s="0" t="s">
        <v>1012</v>
      </c>
      <c r="C23723" s="0" t="n">
        <v>0.0114</v>
      </c>
    </row>
    <row r="23724" customFormat="false" ht="12.8" hidden="false" customHeight="false" outlineLevel="0" collapsed="false">
      <c r="A23724" s="0" t="n">
        <v>1309</v>
      </c>
      <c r="B23724" s="0" t="s">
        <v>1012</v>
      </c>
      <c r="C23724" s="0" t="n">
        <v>0.0114</v>
      </c>
    </row>
    <row r="23725" customFormat="false" ht="12.8" hidden="false" customHeight="false" outlineLevel="0" collapsed="false">
      <c r="A23725" s="0" t="n">
        <v>1310</v>
      </c>
      <c r="B23725" s="0" t="s">
        <v>1012</v>
      </c>
      <c r="C23725" s="0" t="n">
        <v>0.0114</v>
      </c>
    </row>
    <row r="23726" customFormat="false" ht="12.8" hidden="false" customHeight="false" outlineLevel="0" collapsed="false">
      <c r="A23726" s="0" t="n">
        <v>1312</v>
      </c>
      <c r="B23726" s="0" t="s">
        <v>1012</v>
      </c>
      <c r="C23726" s="0" t="n">
        <v>0.0114</v>
      </c>
    </row>
    <row r="23727" customFormat="false" ht="12.8" hidden="false" customHeight="false" outlineLevel="0" collapsed="false">
      <c r="A23727" s="0" t="n">
        <v>1313</v>
      </c>
      <c r="B23727" s="0" t="s">
        <v>1012</v>
      </c>
      <c r="C23727" s="0" t="n">
        <v>0.0114</v>
      </c>
    </row>
    <row r="23728" customFormat="false" ht="12.8" hidden="false" customHeight="false" outlineLevel="0" collapsed="false">
      <c r="A23728" s="0" t="n">
        <v>1314</v>
      </c>
      <c r="B23728" s="0" t="s">
        <v>1012</v>
      </c>
      <c r="C23728" s="0" t="n">
        <v>0.0114</v>
      </c>
    </row>
    <row r="23729" customFormat="false" ht="12.8" hidden="false" customHeight="false" outlineLevel="0" collapsed="false">
      <c r="A23729" s="0" t="n">
        <v>1315</v>
      </c>
      <c r="B23729" s="0" t="s">
        <v>1012</v>
      </c>
      <c r="C23729" s="0" t="n">
        <v>0.0114</v>
      </c>
    </row>
    <row r="23730" customFormat="false" ht="12.8" hidden="false" customHeight="false" outlineLevel="0" collapsed="false">
      <c r="A23730" s="0" t="n">
        <v>1316</v>
      </c>
      <c r="B23730" s="0" t="s">
        <v>1012</v>
      </c>
      <c r="C23730" s="0" t="n">
        <v>0.0114</v>
      </c>
    </row>
    <row r="23731" customFormat="false" ht="12.8" hidden="false" customHeight="false" outlineLevel="0" collapsed="false">
      <c r="A23731" s="0" t="n">
        <v>1317</v>
      </c>
      <c r="B23731" s="0" t="s">
        <v>1012</v>
      </c>
      <c r="C23731" s="0" t="n">
        <v>0.0114</v>
      </c>
    </row>
    <row r="23732" customFormat="false" ht="12.8" hidden="false" customHeight="false" outlineLevel="0" collapsed="false">
      <c r="A23732" s="0" t="n">
        <v>1318</v>
      </c>
      <c r="B23732" s="0" t="s">
        <v>1012</v>
      </c>
      <c r="C23732" s="0" t="n">
        <v>0.0114</v>
      </c>
    </row>
    <row r="23733" customFormat="false" ht="12.8" hidden="false" customHeight="false" outlineLevel="0" collapsed="false">
      <c r="A23733" s="0" t="n">
        <v>1319</v>
      </c>
      <c r="B23733" s="0" t="s">
        <v>1012</v>
      </c>
      <c r="C23733" s="0" t="n">
        <v>0.0114</v>
      </c>
    </row>
    <row r="23734" customFormat="false" ht="12.8" hidden="false" customHeight="false" outlineLevel="0" collapsed="false">
      <c r="A23734" s="0" t="n">
        <v>1320</v>
      </c>
      <c r="B23734" s="0" t="s">
        <v>1012</v>
      </c>
      <c r="C23734" s="0" t="n">
        <v>0.0114</v>
      </c>
    </row>
    <row r="23735" customFormat="false" ht="12.8" hidden="false" customHeight="false" outlineLevel="0" collapsed="false">
      <c r="A23735" s="0" t="n">
        <v>1321</v>
      </c>
      <c r="B23735" s="0" t="s">
        <v>1012</v>
      </c>
      <c r="C23735" s="0" t="n">
        <v>0.0114</v>
      </c>
    </row>
    <row r="23736" customFormat="false" ht="12.8" hidden="false" customHeight="false" outlineLevel="0" collapsed="false">
      <c r="A23736" s="0" t="n">
        <v>1323</v>
      </c>
      <c r="B23736" s="0" t="s">
        <v>1012</v>
      </c>
      <c r="C23736" s="0" t="n">
        <v>0.0114</v>
      </c>
    </row>
    <row r="23737" customFormat="false" ht="12.8" hidden="false" customHeight="false" outlineLevel="0" collapsed="false">
      <c r="A23737" s="0" t="n">
        <v>1325</v>
      </c>
      <c r="B23737" s="0" t="s">
        <v>1012</v>
      </c>
      <c r="C23737" s="0" t="n">
        <v>0.0114</v>
      </c>
    </row>
    <row r="23738" customFormat="false" ht="12.8" hidden="false" customHeight="false" outlineLevel="0" collapsed="false">
      <c r="A23738" s="0" t="n">
        <v>1330</v>
      </c>
      <c r="B23738" s="0" t="s">
        <v>1012</v>
      </c>
      <c r="C23738" s="0" t="n">
        <v>0.0114</v>
      </c>
    </row>
    <row r="23739" customFormat="false" ht="12.8" hidden="false" customHeight="false" outlineLevel="0" collapsed="false">
      <c r="A23739" s="0" t="n">
        <v>1331</v>
      </c>
      <c r="B23739" s="0" t="s">
        <v>1012</v>
      </c>
      <c r="C23739" s="0" t="n">
        <v>0.0114</v>
      </c>
    </row>
    <row r="23740" customFormat="false" ht="12.8" hidden="false" customHeight="false" outlineLevel="0" collapsed="false">
      <c r="A23740" s="0" t="n">
        <v>1332</v>
      </c>
      <c r="B23740" s="0" t="s">
        <v>1012</v>
      </c>
      <c r="C23740" s="0" t="n">
        <v>0.0114</v>
      </c>
    </row>
    <row r="23741" customFormat="false" ht="12.8" hidden="false" customHeight="false" outlineLevel="0" collapsed="false">
      <c r="A23741" s="0" t="n">
        <v>1334</v>
      </c>
      <c r="B23741" s="0" t="s">
        <v>1012</v>
      </c>
      <c r="C23741" s="0" t="n">
        <v>0.0114</v>
      </c>
    </row>
    <row r="23742" customFormat="false" ht="12.8" hidden="false" customHeight="false" outlineLevel="0" collapsed="false">
      <c r="A23742" s="0" t="n">
        <v>1336</v>
      </c>
      <c r="B23742" s="0" t="s">
        <v>1012</v>
      </c>
      <c r="C23742" s="0" t="n">
        <v>0.0114</v>
      </c>
    </row>
    <row r="23743" customFormat="false" ht="12.8" hidden="false" customHeight="false" outlineLevel="0" collapsed="false">
      <c r="A23743" s="0" t="n">
        <v>1337</v>
      </c>
      <c r="B23743" s="0" t="s">
        <v>1012</v>
      </c>
      <c r="C23743" s="0" t="n">
        <v>0.0114</v>
      </c>
    </row>
    <row r="23744" customFormat="false" ht="12.8" hidden="false" customHeight="false" outlineLevel="0" collapsed="false">
      <c r="A23744" s="0" t="n">
        <v>1339</v>
      </c>
      <c r="B23744" s="0" t="s">
        <v>1012</v>
      </c>
      <c r="C23744" s="0" t="n">
        <v>0.0114</v>
      </c>
    </row>
    <row r="23745" customFormat="false" ht="12.8" hidden="false" customHeight="false" outlineLevel="0" collapsed="false">
      <c r="A23745" s="0" t="n">
        <v>1346</v>
      </c>
      <c r="B23745" s="0" t="s">
        <v>1012</v>
      </c>
      <c r="C23745" s="0" t="n">
        <v>0.0114</v>
      </c>
    </row>
    <row r="23746" customFormat="false" ht="12.8" hidden="false" customHeight="false" outlineLevel="0" collapsed="false">
      <c r="A23746" s="0" t="n">
        <v>1347</v>
      </c>
      <c r="B23746" s="0" t="s">
        <v>1012</v>
      </c>
      <c r="C23746" s="0" t="n">
        <v>0.0114</v>
      </c>
    </row>
    <row r="23747" customFormat="false" ht="12.8" hidden="false" customHeight="false" outlineLevel="0" collapsed="false">
      <c r="A23747" s="0" t="n">
        <v>1351</v>
      </c>
      <c r="B23747" s="0" t="s">
        <v>1012</v>
      </c>
      <c r="C23747" s="0" t="n">
        <v>0.0114</v>
      </c>
    </row>
    <row r="23748" customFormat="false" ht="12.8" hidden="false" customHeight="false" outlineLevel="0" collapsed="false">
      <c r="A23748" s="0" t="n">
        <v>1352</v>
      </c>
      <c r="B23748" s="0" t="s">
        <v>1012</v>
      </c>
      <c r="C23748" s="0" t="n">
        <v>0.0114</v>
      </c>
    </row>
    <row r="23749" customFormat="false" ht="12.8" hidden="false" customHeight="false" outlineLevel="0" collapsed="false">
      <c r="A23749" s="0" t="n">
        <v>1360</v>
      </c>
      <c r="B23749" s="0" t="s">
        <v>1012</v>
      </c>
      <c r="C23749" s="0" t="n">
        <v>0.0114</v>
      </c>
    </row>
    <row r="23750" customFormat="false" ht="12.8" hidden="false" customHeight="false" outlineLevel="0" collapsed="false">
      <c r="A23750" s="0" t="n">
        <v>1361</v>
      </c>
      <c r="B23750" s="0" t="s">
        <v>1012</v>
      </c>
      <c r="C23750" s="0" t="n">
        <v>0.0114</v>
      </c>
    </row>
    <row r="23751" customFormat="false" ht="12.8" hidden="false" customHeight="false" outlineLevel="0" collapsed="false">
      <c r="A23751" s="0" t="n">
        <v>1364</v>
      </c>
      <c r="B23751" s="0" t="s">
        <v>1012</v>
      </c>
      <c r="C23751" s="0" t="n">
        <v>0.0114</v>
      </c>
    </row>
    <row r="23752" customFormat="false" ht="12.8" hidden="false" customHeight="false" outlineLevel="0" collapsed="false">
      <c r="A23752" s="0" t="n">
        <v>1380</v>
      </c>
      <c r="B23752" s="0" t="s">
        <v>1012</v>
      </c>
      <c r="C23752" s="0" t="n">
        <v>0.0114</v>
      </c>
    </row>
    <row r="23753" customFormat="false" ht="12.8" hidden="false" customHeight="false" outlineLevel="0" collapsed="false">
      <c r="A23753" s="0" t="n">
        <v>1385</v>
      </c>
      <c r="B23753" s="0" t="s">
        <v>1012</v>
      </c>
      <c r="C23753" s="0" t="n">
        <v>0.0114</v>
      </c>
    </row>
    <row r="23754" customFormat="false" ht="12.8" hidden="false" customHeight="false" outlineLevel="0" collapsed="false">
      <c r="A23754" s="0" t="n">
        <v>1386</v>
      </c>
      <c r="B23754" s="0" t="s">
        <v>1012</v>
      </c>
      <c r="C23754" s="0" t="n">
        <v>0.0114</v>
      </c>
    </row>
    <row r="23755" customFormat="false" ht="12.8" hidden="false" customHeight="false" outlineLevel="0" collapsed="false">
      <c r="A23755" s="0" t="n">
        <v>1401</v>
      </c>
      <c r="B23755" s="0" t="s">
        <v>1012</v>
      </c>
      <c r="C23755" s="0" t="n">
        <v>0.0114</v>
      </c>
    </row>
    <row r="23756" customFormat="false" ht="12.8" hidden="false" customHeight="false" outlineLevel="0" collapsed="false">
      <c r="A23756" s="0" t="n">
        <v>1402</v>
      </c>
      <c r="B23756" s="0" t="s">
        <v>1012</v>
      </c>
      <c r="C23756" s="0" t="n">
        <v>0.0114</v>
      </c>
    </row>
    <row r="23757" customFormat="false" ht="12.8" hidden="false" customHeight="false" outlineLevel="0" collapsed="false">
      <c r="A23757" s="0" t="n">
        <v>1404</v>
      </c>
      <c r="B23757" s="0" t="s">
        <v>1012</v>
      </c>
      <c r="C23757" s="0" t="n">
        <v>0.0114</v>
      </c>
    </row>
    <row r="23758" customFormat="false" ht="12.8" hidden="false" customHeight="false" outlineLevel="0" collapsed="false">
      <c r="A23758" s="0" t="n">
        <v>1405</v>
      </c>
      <c r="B23758" s="0" t="s">
        <v>1012</v>
      </c>
      <c r="C23758" s="0" t="n">
        <v>0.0114</v>
      </c>
    </row>
    <row r="23759" customFormat="false" ht="12.8" hidden="false" customHeight="false" outlineLevel="0" collapsed="false">
      <c r="A23759" s="0" t="n">
        <v>1406</v>
      </c>
      <c r="B23759" s="0" t="s">
        <v>1012</v>
      </c>
      <c r="C23759" s="0" t="n">
        <v>0.0114</v>
      </c>
    </row>
    <row r="23760" customFormat="false" ht="12.8" hidden="false" customHeight="false" outlineLevel="0" collapsed="false">
      <c r="A23760" s="0" t="n">
        <v>1407</v>
      </c>
      <c r="B23760" s="0" t="s">
        <v>1012</v>
      </c>
      <c r="C23760" s="0" t="n">
        <v>0.0114</v>
      </c>
    </row>
    <row r="23761" customFormat="false" ht="12.8" hidden="false" customHeight="false" outlineLevel="0" collapsed="false">
      <c r="A23761" s="0" t="n">
        <v>1408</v>
      </c>
      <c r="B23761" s="0" t="s">
        <v>1012</v>
      </c>
      <c r="C23761" s="0" t="n">
        <v>0.0114</v>
      </c>
    </row>
    <row r="23762" customFormat="false" ht="12.8" hidden="false" customHeight="false" outlineLevel="0" collapsed="false">
      <c r="A23762" s="0" t="n">
        <v>1409</v>
      </c>
      <c r="B23762" s="0" t="s">
        <v>1012</v>
      </c>
      <c r="C23762" s="0" t="n">
        <v>0.0114</v>
      </c>
    </row>
    <row r="23763" customFormat="false" ht="12.8" hidden="false" customHeight="false" outlineLevel="0" collapsed="false">
      <c r="A23763" s="0" t="n">
        <v>1410</v>
      </c>
      <c r="B23763" s="0" t="s">
        <v>1012</v>
      </c>
      <c r="C23763" s="0" t="n">
        <v>0.0114</v>
      </c>
    </row>
    <row r="23764" customFormat="false" ht="12.8" hidden="false" customHeight="false" outlineLevel="0" collapsed="false">
      <c r="A23764" s="0" t="n">
        <v>1412</v>
      </c>
      <c r="B23764" s="0" t="s">
        <v>1012</v>
      </c>
      <c r="C23764" s="0" t="n">
        <v>0.0114</v>
      </c>
    </row>
    <row r="23765" customFormat="false" ht="12.8" hidden="false" customHeight="false" outlineLevel="0" collapsed="false">
      <c r="A23765" s="0" t="n">
        <v>1413</v>
      </c>
      <c r="B23765" s="0" t="s">
        <v>1012</v>
      </c>
      <c r="C23765" s="0" t="n">
        <v>0.0114</v>
      </c>
    </row>
    <row r="23766" customFormat="false" ht="12.8" hidden="false" customHeight="false" outlineLevel="0" collapsed="false">
      <c r="A23766" s="0" t="n">
        <v>1414</v>
      </c>
      <c r="B23766" s="0" t="s">
        <v>1012</v>
      </c>
      <c r="C23766" s="0" t="n">
        <v>0.0114</v>
      </c>
    </row>
    <row r="23767" customFormat="false" ht="12.8" hidden="false" customHeight="false" outlineLevel="0" collapsed="false">
      <c r="A23767" s="0" t="n">
        <v>1415</v>
      </c>
      <c r="B23767" s="0" t="s">
        <v>1012</v>
      </c>
      <c r="C23767" s="0" t="n">
        <v>0.0114</v>
      </c>
    </row>
    <row r="23768" customFormat="false" ht="12.8" hidden="false" customHeight="false" outlineLevel="0" collapsed="false">
      <c r="A23768" s="0" t="n">
        <v>1417</v>
      </c>
      <c r="B23768" s="0" t="s">
        <v>1012</v>
      </c>
      <c r="C23768" s="0" t="n">
        <v>0.0114</v>
      </c>
    </row>
    <row r="23769" customFormat="false" ht="12.8" hidden="false" customHeight="false" outlineLevel="0" collapsed="false">
      <c r="A23769" s="0" t="n">
        <v>1419</v>
      </c>
      <c r="B23769" s="0" t="s">
        <v>1012</v>
      </c>
      <c r="C23769" s="0" t="n">
        <v>0.0114</v>
      </c>
    </row>
    <row r="23770" customFormat="false" ht="12.8" hidden="false" customHeight="false" outlineLevel="0" collapsed="false">
      <c r="A23770" s="0" t="n">
        <v>1423</v>
      </c>
      <c r="B23770" s="0" t="s">
        <v>1012</v>
      </c>
      <c r="C23770" s="0" t="n">
        <v>0.0114</v>
      </c>
    </row>
    <row r="23771" customFormat="false" ht="12.8" hidden="false" customHeight="false" outlineLevel="0" collapsed="false">
      <c r="A23771" s="0" t="n">
        <v>1424</v>
      </c>
      <c r="B23771" s="0" t="s">
        <v>1012</v>
      </c>
      <c r="C23771" s="0" t="n">
        <v>0.0114</v>
      </c>
    </row>
    <row r="23772" customFormat="false" ht="12.8" hidden="false" customHeight="false" outlineLevel="0" collapsed="false">
      <c r="A23772" s="0" t="n">
        <v>1425</v>
      </c>
      <c r="B23772" s="0" t="s">
        <v>1012</v>
      </c>
      <c r="C23772" s="0" t="n">
        <v>0.0114</v>
      </c>
    </row>
    <row r="23773" customFormat="false" ht="12.8" hidden="false" customHeight="false" outlineLevel="0" collapsed="false">
      <c r="A23773" s="0" t="n">
        <v>1430</v>
      </c>
      <c r="B23773" s="0" t="s">
        <v>1012</v>
      </c>
      <c r="C23773" s="0" t="n">
        <v>0.0114</v>
      </c>
    </row>
    <row r="23774" customFormat="false" ht="12.8" hidden="false" customHeight="false" outlineLevel="0" collapsed="false">
      <c r="A23774" s="0" t="n">
        <v>1432</v>
      </c>
      <c r="B23774" s="0" t="s">
        <v>1012</v>
      </c>
      <c r="C23774" s="0" t="n">
        <v>0.0114</v>
      </c>
    </row>
    <row r="23775" customFormat="false" ht="12.8" hidden="false" customHeight="false" outlineLevel="0" collapsed="false">
      <c r="A23775" s="0" t="n">
        <v>1434</v>
      </c>
      <c r="B23775" s="0" t="s">
        <v>1012</v>
      </c>
      <c r="C23775" s="0" t="n">
        <v>0.0114</v>
      </c>
    </row>
    <row r="23776" customFormat="false" ht="12.8" hidden="false" customHeight="false" outlineLevel="0" collapsed="false">
      <c r="A23776" s="0" t="n">
        <v>1435</v>
      </c>
      <c r="B23776" s="0" t="s">
        <v>1012</v>
      </c>
      <c r="C23776" s="0" t="n">
        <v>0.0114</v>
      </c>
    </row>
    <row r="23777" customFormat="false" ht="12.8" hidden="false" customHeight="false" outlineLevel="0" collapsed="false">
      <c r="A23777" s="0" t="n">
        <v>1440</v>
      </c>
      <c r="B23777" s="0" t="s">
        <v>1012</v>
      </c>
      <c r="C23777" s="0" t="n">
        <v>0.0114</v>
      </c>
    </row>
    <row r="23778" customFormat="false" ht="12.8" hidden="false" customHeight="false" outlineLevel="0" collapsed="false">
      <c r="A23778" s="0" t="n">
        <v>1442</v>
      </c>
      <c r="B23778" s="0" t="s">
        <v>1012</v>
      </c>
      <c r="C23778" s="0" t="n">
        <v>0.0114</v>
      </c>
    </row>
    <row r="23779" customFormat="false" ht="12.8" hidden="false" customHeight="false" outlineLevel="0" collapsed="false">
      <c r="A23779" s="0" t="n">
        <v>1443</v>
      </c>
      <c r="B23779" s="0" t="s">
        <v>1012</v>
      </c>
      <c r="C23779" s="0" t="n">
        <v>0.0114</v>
      </c>
    </row>
    <row r="23780" customFormat="false" ht="12.8" hidden="false" customHeight="false" outlineLevel="0" collapsed="false">
      <c r="A23780" s="0" t="n">
        <v>1458</v>
      </c>
      <c r="B23780" s="0" t="s">
        <v>1012</v>
      </c>
      <c r="C23780" s="0" t="n">
        <v>0.0114</v>
      </c>
    </row>
    <row r="23781" customFormat="false" ht="12.8" hidden="false" customHeight="false" outlineLevel="0" collapsed="false">
      <c r="A23781" s="0" t="n">
        <v>1463</v>
      </c>
      <c r="B23781" s="0" t="s">
        <v>1012</v>
      </c>
      <c r="C23781" s="0" t="n">
        <v>0.0114</v>
      </c>
    </row>
    <row r="23782" customFormat="false" ht="12.8" hidden="false" customHeight="false" outlineLevel="0" collapsed="false">
      <c r="A23782" s="0" t="n">
        <v>1469</v>
      </c>
      <c r="B23782" s="0" t="s">
        <v>1012</v>
      </c>
      <c r="C23782" s="0" t="n">
        <v>0.0114</v>
      </c>
    </row>
    <row r="23783" customFormat="false" ht="12.8" hidden="false" customHeight="false" outlineLevel="0" collapsed="false">
      <c r="A23783" s="0" t="n">
        <v>1470</v>
      </c>
      <c r="B23783" s="0" t="s">
        <v>1012</v>
      </c>
      <c r="C23783" s="0" t="n">
        <v>0.0114</v>
      </c>
    </row>
    <row r="23784" customFormat="false" ht="12.8" hidden="false" customHeight="false" outlineLevel="0" collapsed="false">
      <c r="A23784" s="0" t="n">
        <v>1475</v>
      </c>
      <c r="B23784" s="0" t="s">
        <v>1012</v>
      </c>
      <c r="C23784" s="0" t="n">
        <v>0.0114</v>
      </c>
    </row>
    <row r="23785" customFormat="false" ht="12.8" hidden="false" customHeight="false" outlineLevel="0" collapsed="false">
      <c r="A23785" s="0" t="n">
        <v>1478</v>
      </c>
      <c r="B23785" s="0" t="s">
        <v>1012</v>
      </c>
      <c r="C23785" s="0" t="n">
        <v>0.0114</v>
      </c>
    </row>
    <row r="23786" customFormat="false" ht="12.8" hidden="false" customHeight="false" outlineLevel="0" collapsed="false">
      <c r="A23786" s="0" t="n">
        <v>1479</v>
      </c>
      <c r="B23786" s="0" t="s">
        <v>1012</v>
      </c>
      <c r="C23786" s="0" t="n">
        <v>0.0114</v>
      </c>
    </row>
    <row r="23787" customFormat="false" ht="12.8" hidden="false" customHeight="false" outlineLevel="0" collapsed="false">
      <c r="A23787" s="0" t="n">
        <v>1480</v>
      </c>
      <c r="B23787" s="0" t="s">
        <v>1012</v>
      </c>
      <c r="C23787" s="0" t="n">
        <v>0.0114</v>
      </c>
    </row>
    <row r="23788" customFormat="false" ht="12.8" hidden="false" customHeight="false" outlineLevel="0" collapsed="false">
      <c r="A23788" s="0" t="n">
        <v>1484</v>
      </c>
      <c r="B23788" s="0" t="s">
        <v>1012</v>
      </c>
      <c r="C23788" s="0" t="n">
        <v>0.0114</v>
      </c>
    </row>
    <row r="23789" customFormat="false" ht="12.8" hidden="false" customHeight="false" outlineLevel="0" collapsed="false">
      <c r="A23789" s="0" t="n">
        <v>1500</v>
      </c>
      <c r="B23789" s="0" t="s">
        <v>1012</v>
      </c>
      <c r="C23789" s="0" t="n">
        <v>0.0114</v>
      </c>
    </row>
    <row r="23790" customFormat="false" ht="12.8" hidden="false" customHeight="false" outlineLevel="0" collapsed="false">
      <c r="A23790" s="0" t="n">
        <v>1501</v>
      </c>
      <c r="B23790" s="0" t="s">
        <v>1012</v>
      </c>
      <c r="C23790" s="0" t="n">
        <v>0.0114</v>
      </c>
    </row>
    <row r="23791" customFormat="false" ht="12.8" hidden="false" customHeight="false" outlineLevel="0" collapsed="false">
      <c r="A23791" s="0" t="n">
        <v>1502</v>
      </c>
      <c r="B23791" s="0" t="s">
        <v>1012</v>
      </c>
      <c r="C23791" s="0" t="n">
        <v>0.0114</v>
      </c>
    </row>
    <row r="23792" customFormat="false" ht="12.8" hidden="false" customHeight="false" outlineLevel="0" collapsed="false">
      <c r="A23792" s="0" t="n">
        <v>1503</v>
      </c>
      <c r="B23792" s="0" t="s">
        <v>1012</v>
      </c>
      <c r="C23792" s="0" t="n">
        <v>0.0114</v>
      </c>
    </row>
    <row r="23793" customFormat="false" ht="12.8" hidden="false" customHeight="false" outlineLevel="0" collapsed="false">
      <c r="A23793" s="0" t="n">
        <v>1504</v>
      </c>
      <c r="B23793" s="0" t="s">
        <v>1012</v>
      </c>
      <c r="C23793" s="0" t="n">
        <v>0.0114</v>
      </c>
    </row>
    <row r="23794" customFormat="false" ht="12.8" hidden="false" customHeight="false" outlineLevel="0" collapsed="false">
      <c r="A23794" s="0" t="n">
        <v>1505</v>
      </c>
      <c r="B23794" s="0" t="s">
        <v>1012</v>
      </c>
      <c r="C23794" s="0" t="n">
        <v>0.0114</v>
      </c>
    </row>
    <row r="23795" customFormat="false" ht="12.8" hidden="false" customHeight="false" outlineLevel="0" collapsed="false">
      <c r="A23795" s="0" t="n">
        <v>1507</v>
      </c>
      <c r="B23795" s="0" t="s">
        <v>1012</v>
      </c>
      <c r="C23795" s="0" t="n">
        <v>0.0114</v>
      </c>
    </row>
    <row r="23796" customFormat="false" ht="12.8" hidden="false" customHeight="false" outlineLevel="0" collapsed="false">
      <c r="A23796" s="0" t="n">
        <v>1508</v>
      </c>
      <c r="B23796" s="0" t="s">
        <v>1012</v>
      </c>
      <c r="C23796" s="0" t="n">
        <v>0.0114</v>
      </c>
    </row>
    <row r="23797" customFormat="false" ht="12.8" hidden="false" customHeight="false" outlineLevel="0" collapsed="false">
      <c r="A23797" s="0" t="n">
        <v>1509</v>
      </c>
      <c r="B23797" s="0" t="s">
        <v>1012</v>
      </c>
      <c r="C23797" s="0" t="n">
        <v>0.0114</v>
      </c>
    </row>
    <row r="23798" customFormat="false" ht="12.8" hidden="false" customHeight="false" outlineLevel="0" collapsed="false">
      <c r="A23798" s="0" t="n">
        <v>1510</v>
      </c>
      <c r="B23798" s="0" t="s">
        <v>1012</v>
      </c>
      <c r="C23798" s="0" t="n">
        <v>0.0114</v>
      </c>
    </row>
    <row r="23799" customFormat="false" ht="12.8" hidden="false" customHeight="false" outlineLevel="0" collapsed="false">
      <c r="A23799" s="0" t="n">
        <v>1512</v>
      </c>
      <c r="B23799" s="0" t="s">
        <v>1012</v>
      </c>
      <c r="C23799" s="0" t="n">
        <v>0.0114</v>
      </c>
    </row>
    <row r="23800" customFormat="false" ht="12.8" hidden="false" customHeight="false" outlineLevel="0" collapsed="false">
      <c r="A23800" s="0" t="n">
        <v>1513</v>
      </c>
      <c r="B23800" s="0" t="s">
        <v>1012</v>
      </c>
      <c r="C23800" s="0" t="n">
        <v>0.0114</v>
      </c>
    </row>
    <row r="23801" customFormat="false" ht="12.8" hidden="false" customHeight="false" outlineLevel="0" collapsed="false">
      <c r="A23801" s="0" t="n">
        <v>1515</v>
      </c>
      <c r="B23801" s="0" t="s">
        <v>1012</v>
      </c>
      <c r="C23801" s="0" t="n">
        <v>0.0114</v>
      </c>
    </row>
    <row r="23802" customFormat="false" ht="12.8" hidden="false" customHeight="false" outlineLevel="0" collapsed="false">
      <c r="A23802" s="0" t="n">
        <v>1516</v>
      </c>
      <c r="B23802" s="0" t="s">
        <v>1012</v>
      </c>
      <c r="C23802" s="0" t="n">
        <v>0.0114</v>
      </c>
    </row>
    <row r="23803" customFormat="false" ht="12.8" hidden="false" customHeight="false" outlineLevel="0" collapsed="false">
      <c r="A23803" s="0" t="n">
        <v>1517</v>
      </c>
      <c r="B23803" s="0" t="s">
        <v>1012</v>
      </c>
      <c r="C23803" s="0" t="n">
        <v>0.0114</v>
      </c>
    </row>
    <row r="23804" customFormat="false" ht="12.8" hidden="false" customHeight="false" outlineLevel="0" collapsed="false">
      <c r="A23804" s="0" t="n">
        <v>1518</v>
      </c>
      <c r="B23804" s="0" t="s">
        <v>1012</v>
      </c>
      <c r="C23804" s="0" t="n">
        <v>0.0114</v>
      </c>
    </row>
    <row r="23805" customFormat="false" ht="12.8" hidden="false" customHeight="false" outlineLevel="0" collapsed="false">
      <c r="A23805" s="0" t="n">
        <v>1520</v>
      </c>
      <c r="B23805" s="0" t="s">
        <v>1012</v>
      </c>
      <c r="C23805" s="0" t="n">
        <v>0.0114</v>
      </c>
    </row>
    <row r="23806" customFormat="false" ht="12.8" hidden="false" customHeight="false" outlineLevel="0" collapsed="false">
      <c r="A23806" s="0" t="n">
        <v>1530</v>
      </c>
      <c r="B23806" s="0" t="s">
        <v>1012</v>
      </c>
      <c r="C23806" s="0" t="n">
        <v>0.0114</v>
      </c>
    </row>
    <row r="23807" customFormat="false" ht="12.8" hidden="false" customHeight="false" outlineLevel="0" collapsed="false">
      <c r="A23807" s="0" t="n">
        <v>1531</v>
      </c>
      <c r="B23807" s="0" t="s">
        <v>1012</v>
      </c>
      <c r="C23807" s="0" t="n">
        <v>0.0114</v>
      </c>
    </row>
    <row r="23808" customFormat="false" ht="12.8" hidden="false" customHeight="false" outlineLevel="0" collapsed="false">
      <c r="A23808" s="0" t="n">
        <v>1533</v>
      </c>
      <c r="B23808" s="0" t="s">
        <v>1012</v>
      </c>
      <c r="C23808" s="0" t="n">
        <v>0.0114</v>
      </c>
    </row>
    <row r="23809" customFormat="false" ht="12.8" hidden="false" customHeight="false" outlineLevel="0" collapsed="false">
      <c r="A23809" s="0" t="n">
        <v>1534</v>
      </c>
      <c r="B23809" s="0" t="s">
        <v>1012</v>
      </c>
      <c r="C23809" s="0" t="n">
        <v>0.0114</v>
      </c>
    </row>
    <row r="23810" customFormat="false" ht="12.8" hidden="false" customHeight="false" outlineLevel="0" collapsed="false">
      <c r="A23810" s="0" t="n">
        <v>1539</v>
      </c>
      <c r="B23810" s="0" t="s">
        <v>1012</v>
      </c>
      <c r="C23810" s="0" t="n">
        <v>0.0114</v>
      </c>
    </row>
    <row r="23811" customFormat="false" ht="12.8" hidden="false" customHeight="false" outlineLevel="0" collapsed="false">
      <c r="A23811" s="0" t="n">
        <v>1540</v>
      </c>
      <c r="B23811" s="0" t="s">
        <v>1012</v>
      </c>
      <c r="C23811" s="0" t="n">
        <v>0.0114</v>
      </c>
    </row>
    <row r="23812" customFormat="false" ht="12.8" hidden="false" customHeight="false" outlineLevel="0" collapsed="false">
      <c r="A23812" s="0" t="n">
        <v>1541</v>
      </c>
      <c r="B23812" s="0" t="s">
        <v>1012</v>
      </c>
      <c r="C23812" s="0" t="n">
        <v>0.0114</v>
      </c>
    </row>
    <row r="23813" customFormat="false" ht="12.8" hidden="false" customHeight="false" outlineLevel="0" collapsed="false">
      <c r="A23813" s="0" t="n">
        <v>1544</v>
      </c>
      <c r="B23813" s="0" t="s">
        <v>1012</v>
      </c>
      <c r="C23813" s="0" t="n">
        <v>0.0114</v>
      </c>
    </row>
    <row r="23814" customFormat="false" ht="12.8" hidden="false" customHeight="false" outlineLevel="0" collapsed="false">
      <c r="A23814" s="0" t="n">
        <v>1551</v>
      </c>
      <c r="B23814" s="0" t="s">
        <v>1012</v>
      </c>
      <c r="C23814" s="0" t="n">
        <v>0.0114</v>
      </c>
    </row>
    <row r="23815" customFormat="false" ht="12.8" hidden="false" customHeight="false" outlineLevel="0" collapsed="false">
      <c r="A23815" s="0" t="n">
        <v>1559</v>
      </c>
      <c r="B23815" s="0" t="s">
        <v>1012</v>
      </c>
      <c r="C23815" s="0" t="n">
        <v>0.0114</v>
      </c>
    </row>
    <row r="23816" customFormat="false" ht="12.8" hidden="false" customHeight="false" outlineLevel="0" collapsed="false">
      <c r="A23816" s="0" t="n">
        <v>1561</v>
      </c>
      <c r="B23816" s="0" t="s">
        <v>1012</v>
      </c>
      <c r="C23816" s="0" t="n">
        <v>0.0114</v>
      </c>
    </row>
    <row r="23817" customFormat="false" ht="12.8" hidden="false" customHeight="false" outlineLevel="0" collapsed="false">
      <c r="A23817" s="0" t="n">
        <v>1562</v>
      </c>
      <c r="B23817" s="0" t="s">
        <v>1012</v>
      </c>
      <c r="C23817" s="0" t="n">
        <v>0.0114</v>
      </c>
    </row>
    <row r="23818" customFormat="false" ht="12.8" hidden="false" customHeight="false" outlineLevel="0" collapsed="false">
      <c r="A23818" s="0" t="n">
        <v>1563</v>
      </c>
      <c r="B23818" s="0" t="s">
        <v>1012</v>
      </c>
      <c r="C23818" s="0" t="n">
        <v>0.0114</v>
      </c>
    </row>
    <row r="23819" customFormat="false" ht="12.8" hidden="false" customHeight="false" outlineLevel="0" collapsed="false">
      <c r="A23819" s="0" t="n">
        <v>1567</v>
      </c>
      <c r="B23819" s="0" t="s">
        <v>1012</v>
      </c>
      <c r="C23819" s="0" t="n">
        <v>0.0114</v>
      </c>
    </row>
    <row r="23820" customFormat="false" ht="12.8" hidden="false" customHeight="false" outlineLevel="0" collapsed="false">
      <c r="A23820" s="0" t="n">
        <v>1570</v>
      </c>
      <c r="B23820" s="0" t="s">
        <v>1012</v>
      </c>
      <c r="C23820" s="0" t="n">
        <v>0.0114</v>
      </c>
    </row>
    <row r="23821" customFormat="false" ht="12.8" hidden="false" customHeight="false" outlineLevel="0" collapsed="false">
      <c r="A23821" s="0" t="n">
        <v>1571</v>
      </c>
      <c r="B23821" s="0" t="s">
        <v>1012</v>
      </c>
      <c r="C23821" s="0" t="n">
        <v>0.0114</v>
      </c>
    </row>
    <row r="23822" customFormat="false" ht="12.8" hidden="false" customHeight="false" outlineLevel="0" collapsed="false">
      <c r="A23822" s="0" t="n">
        <v>1573</v>
      </c>
      <c r="B23822" s="0" t="s">
        <v>1012</v>
      </c>
      <c r="C23822" s="0" t="n">
        <v>0.0114</v>
      </c>
    </row>
    <row r="23823" customFormat="false" ht="12.8" hidden="false" customHeight="false" outlineLevel="0" collapsed="false">
      <c r="A23823" s="0" t="n">
        <v>1574</v>
      </c>
      <c r="B23823" s="0" t="s">
        <v>1012</v>
      </c>
      <c r="C23823" s="0" t="n">
        <v>0.0114</v>
      </c>
    </row>
    <row r="23824" customFormat="false" ht="12.8" hidden="false" customHeight="false" outlineLevel="0" collapsed="false">
      <c r="A23824" s="0" t="n">
        <v>1575</v>
      </c>
      <c r="B23824" s="0" t="s">
        <v>1012</v>
      </c>
      <c r="C23824" s="0" t="n">
        <v>0.0114</v>
      </c>
    </row>
    <row r="23825" customFormat="false" ht="12.8" hidden="false" customHeight="false" outlineLevel="0" collapsed="false">
      <c r="A23825" s="0" t="n">
        <v>1580</v>
      </c>
      <c r="B23825" s="0" t="s">
        <v>1012</v>
      </c>
      <c r="C23825" s="0" t="n">
        <v>0.0114</v>
      </c>
    </row>
    <row r="23826" customFormat="false" ht="12.8" hidden="false" customHeight="false" outlineLevel="0" collapsed="false">
      <c r="A23826" s="0" t="n">
        <v>1585</v>
      </c>
      <c r="B23826" s="0" t="s">
        <v>1012</v>
      </c>
      <c r="C23826" s="0" t="n">
        <v>0.0114</v>
      </c>
    </row>
    <row r="23827" customFormat="false" ht="12.8" hidden="false" customHeight="false" outlineLevel="0" collapsed="false">
      <c r="A23827" s="0" t="n">
        <v>1586</v>
      </c>
      <c r="B23827" s="0" t="s">
        <v>1012</v>
      </c>
      <c r="C23827" s="0" t="n">
        <v>0.0114</v>
      </c>
    </row>
    <row r="23828" customFormat="false" ht="12.8" hidden="false" customHeight="false" outlineLevel="0" collapsed="false">
      <c r="A23828" s="0" t="n">
        <v>1601</v>
      </c>
      <c r="B23828" s="0" t="s">
        <v>1012</v>
      </c>
      <c r="C23828" s="0" t="n">
        <v>0.0114</v>
      </c>
    </row>
    <row r="23829" customFormat="false" ht="12.8" hidden="false" customHeight="false" outlineLevel="0" collapsed="false">
      <c r="A23829" s="0" t="n">
        <v>1602</v>
      </c>
      <c r="B23829" s="0" t="s">
        <v>1012</v>
      </c>
      <c r="C23829" s="0" t="n">
        <v>0.0114</v>
      </c>
    </row>
    <row r="23830" customFormat="false" ht="12.8" hidden="false" customHeight="false" outlineLevel="0" collapsed="false">
      <c r="A23830" s="0" t="n">
        <v>1603</v>
      </c>
      <c r="B23830" s="0" t="s">
        <v>1012</v>
      </c>
      <c r="C23830" s="0" t="n">
        <v>0.0114</v>
      </c>
    </row>
    <row r="23831" customFormat="false" ht="12.8" hidden="false" customHeight="false" outlineLevel="0" collapsed="false">
      <c r="A23831" s="0" t="n">
        <v>1605</v>
      </c>
      <c r="B23831" s="0" t="s">
        <v>1012</v>
      </c>
      <c r="C23831" s="0" t="n">
        <v>0.0114</v>
      </c>
    </row>
    <row r="23832" customFormat="false" ht="12.8" hidden="false" customHeight="false" outlineLevel="0" collapsed="false">
      <c r="A23832" s="0" t="n">
        <v>1606</v>
      </c>
      <c r="B23832" s="0" t="s">
        <v>1012</v>
      </c>
      <c r="C23832" s="0" t="n">
        <v>0.0114</v>
      </c>
    </row>
    <row r="23833" customFormat="false" ht="12.8" hidden="false" customHeight="false" outlineLevel="0" collapsed="false">
      <c r="A23833" s="0" t="n">
        <v>1607</v>
      </c>
      <c r="B23833" s="0" t="s">
        <v>1012</v>
      </c>
      <c r="C23833" s="0" t="n">
        <v>0.0114</v>
      </c>
    </row>
    <row r="23834" customFormat="false" ht="12.8" hidden="false" customHeight="false" outlineLevel="0" collapsed="false">
      <c r="A23834" s="0" t="n">
        <v>1608</v>
      </c>
      <c r="B23834" s="0" t="s">
        <v>1012</v>
      </c>
      <c r="C23834" s="0" t="n">
        <v>0.0114</v>
      </c>
    </row>
    <row r="23835" customFormat="false" ht="12.8" hidden="false" customHeight="false" outlineLevel="0" collapsed="false">
      <c r="A23835" s="0" t="n">
        <v>1609</v>
      </c>
      <c r="B23835" s="0" t="s">
        <v>1012</v>
      </c>
      <c r="C23835" s="0" t="n">
        <v>0.0114</v>
      </c>
    </row>
    <row r="23836" customFormat="false" ht="12.8" hidden="false" customHeight="false" outlineLevel="0" collapsed="false">
      <c r="A23836" s="0" t="n">
        <v>1610</v>
      </c>
      <c r="B23836" s="0" t="s">
        <v>1012</v>
      </c>
      <c r="C23836" s="0" t="n">
        <v>0.0114</v>
      </c>
    </row>
    <row r="23837" customFormat="false" ht="12.8" hidden="false" customHeight="false" outlineLevel="0" collapsed="false">
      <c r="A23837" s="0" t="n">
        <v>1612</v>
      </c>
      <c r="B23837" s="0" t="s">
        <v>1012</v>
      </c>
      <c r="C23837" s="0" t="n">
        <v>0.0114</v>
      </c>
    </row>
    <row r="23838" customFormat="false" ht="12.8" hidden="false" customHeight="false" outlineLevel="0" collapsed="false">
      <c r="A23838" s="0" t="n">
        <v>1614</v>
      </c>
      <c r="B23838" s="0" t="s">
        <v>1012</v>
      </c>
      <c r="C23838" s="0" t="n">
        <v>0.0114</v>
      </c>
    </row>
    <row r="23839" customFormat="false" ht="12.8" hidden="false" customHeight="false" outlineLevel="0" collapsed="false">
      <c r="A23839" s="0" t="n">
        <v>1615</v>
      </c>
      <c r="B23839" s="0" t="s">
        <v>1012</v>
      </c>
      <c r="C23839" s="0" t="n">
        <v>0.0114</v>
      </c>
    </row>
    <row r="23840" customFormat="false" ht="12.8" hidden="false" customHeight="false" outlineLevel="0" collapsed="false">
      <c r="A23840" s="0" t="n">
        <v>1616</v>
      </c>
      <c r="B23840" s="0" t="s">
        <v>1012</v>
      </c>
      <c r="C23840" s="0" t="n">
        <v>0.0114</v>
      </c>
    </row>
    <row r="23841" customFormat="false" ht="12.8" hidden="false" customHeight="false" outlineLevel="0" collapsed="false">
      <c r="A23841" s="0" t="n">
        <v>1617</v>
      </c>
      <c r="B23841" s="0" t="s">
        <v>1012</v>
      </c>
      <c r="C23841" s="0" t="n">
        <v>0.0114</v>
      </c>
    </row>
    <row r="23842" customFormat="false" ht="12.8" hidden="false" customHeight="false" outlineLevel="0" collapsed="false">
      <c r="A23842" s="0" t="n">
        <v>1618</v>
      </c>
      <c r="B23842" s="0" t="s">
        <v>1012</v>
      </c>
      <c r="C23842" s="0" t="n">
        <v>0.0114</v>
      </c>
    </row>
    <row r="23843" customFormat="false" ht="12.8" hidden="false" customHeight="false" outlineLevel="0" collapsed="false">
      <c r="A23843" s="0" t="n">
        <v>1619</v>
      </c>
      <c r="B23843" s="0" t="s">
        <v>1012</v>
      </c>
      <c r="C23843" s="0" t="n">
        <v>0.0114</v>
      </c>
    </row>
    <row r="23844" customFormat="false" ht="12.8" hidden="false" customHeight="false" outlineLevel="0" collapsed="false">
      <c r="A23844" s="0" t="n">
        <v>1620</v>
      </c>
      <c r="B23844" s="0" t="s">
        <v>1012</v>
      </c>
      <c r="C23844" s="0" t="n">
        <v>0.0114</v>
      </c>
    </row>
    <row r="23845" customFormat="false" ht="12.8" hidden="false" customHeight="false" outlineLevel="0" collapsed="false">
      <c r="A23845" s="0" t="n">
        <v>1623</v>
      </c>
      <c r="B23845" s="0" t="s">
        <v>1012</v>
      </c>
      <c r="C23845" s="0" t="n">
        <v>0.0114</v>
      </c>
    </row>
    <row r="23846" customFormat="false" ht="12.8" hidden="false" customHeight="false" outlineLevel="0" collapsed="false">
      <c r="A23846" s="0" t="n">
        <v>1626</v>
      </c>
      <c r="B23846" s="0" t="s">
        <v>1012</v>
      </c>
      <c r="C23846" s="0" t="n">
        <v>0.0114</v>
      </c>
    </row>
    <row r="23847" customFormat="false" ht="12.8" hidden="false" customHeight="false" outlineLevel="0" collapsed="false">
      <c r="A23847" s="0" t="n">
        <v>1628</v>
      </c>
      <c r="B23847" s="0" t="s">
        <v>1012</v>
      </c>
      <c r="C23847" s="0" t="n">
        <v>0.0114</v>
      </c>
    </row>
    <row r="23848" customFormat="false" ht="12.8" hidden="false" customHeight="false" outlineLevel="0" collapsed="false">
      <c r="A23848" s="0" t="n">
        <v>1629</v>
      </c>
      <c r="B23848" s="0" t="s">
        <v>1012</v>
      </c>
      <c r="C23848" s="0" t="n">
        <v>0.0114</v>
      </c>
    </row>
    <row r="23849" customFormat="false" ht="12.8" hidden="false" customHeight="false" outlineLevel="0" collapsed="false">
      <c r="A23849" s="0" t="n">
        <v>1630</v>
      </c>
      <c r="B23849" s="0" t="s">
        <v>1012</v>
      </c>
      <c r="C23849" s="0" t="n">
        <v>0.0114</v>
      </c>
    </row>
    <row r="23850" customFormat="false" ht="12.8" hidden="false" customHeight="false" outlineLevel="0" collapsed="false">
      <c r="A23850" s="0" t="n">
        <v>1631</v>
      </c>
      <c r="B23850" s="0" t="s">
        <v>1012</v>
      </c>
      <c r="C23850" s="0" t="n">
        <v>0.0114</v>
      </c>
    </row>
    <row r="23851" customFormat="false" ht="12.8" hidden="false" customHeight="false" outlineLevel="0" collapsed="false">
      <c r="A23851" s="0" t="n">
        <v>1636</v>
      </c>
      <c r="B23851" s="0" t="s">
        <v>1012</v>
      </c>
      <c r="C23851" s="0" t="n">
        <v>0.0114</v>
      </c>
    </row>
    <row r="23852" customFormat="false" ht="12.8" hidden="false" customHeight="false" outlineLevel="0" collapsed="false">
      <c r="A23852" s="0" t="n">
        <v>1641</v>
      </c>
      <c r="B23852" s="0" t="s">
        <v>1012</v>
      </c>
      <c r="C23852" s="0" t="n">
        <v>0.0114</v>
      </c>
    </row>
    <row r="23853" customFormat="false" ht="12.8" hidden="false" customHeight="false" outlineLevel="0" collapsed="false">
      <c r="A23853" s="0" t="n">
        <v>1646</v>
      </c>
      <c r="B23853" s="0" t="s">
        <v>1012</v>
      </c>
      <c r="C23853" s="0" t="n">
        <v>0.0114</v>
      </c>
    </row>
    <row r="23854" customFormat="false" ht="12.8" hidden="false" customHeight="false" outlineLevel="0" collapsed="false">
      <c r="A23854" s="0" t="n">
        <v>1650</v>
      </c>
      <c r="B23854" s="0" t="s">
        <v>1012</v>
      </c>
      <c r="C23854" s="0" t="n">
        <v>0.0114</v>
      </c>
    </row>
    <row r="23855" customFormat="false" ht="12.8" hidden="false" customHeight="false" outlineLevel="0" collapsed="false">
      <c r="A23855" s="0" t="n">
        <v>1651</v>
      </c>
      <c r="B23855" s="0" t="s">
        <v>1012</v>
      </c>
      <c r="C23855" s="0" t="n">
        <v>0.0114</v>
      </c>
    </row>
    <row r="23856" customFormat="false" ht="12.8" hidden="false" customHeight="false" outlineLevel="0" collapsed="false">
      <c r="A23856" s="0" t="n">
        <v>1657</v>
      </c>
      <c r="B23856" s="0" t="s">
        <v>1012</v>
      </c>
      <c r="C23856" s="0" t="n">
        <v>0.0114</v>
      </c>
    </row>
    <row r="23857" customFormat="false" ht="12.8" hidden="false" customHeight="false" outlineLevel="0" collapsed="false">
      <c r="A23857" s="0" t="n">
        <v>1660</v>
      </c>
      <c r="B23857" s="0" t="s">
        <v>1012</v>
      </c>
      <c r="C23857" s="0" t="n">
        <v>0.0114</v>
      </c>
    </row>
    <row r="23858" customFormat="false" ht="12.8" hidden="false" customHeight="false" outlineLevel="0" collapsed="false">
      <c r="A23858" s="0" t="n">
        <v>1661</v>
      </c>
      <c r="B23858" s="0" t="s">
        <v>1012</v>
      </c>
      <c r="C23858" s="0" t="n">
        <v>0.0114</v>
      </c>
    </row>
    <row r="23859" customFormat="false" ht="12.8" hidden="false" customHeight="false" outlineLevel="0" collapsed="false">
      <c r="A23859" s="0" t="n">
        <v>1662</v>
      </c>
      <c r="B23859" s="0" t="s">
        <v>1012</v>
      </c>
      <c r="C23859" s="0" t="n">
        <v>0.0114</v>
      </c>
    </row>
    <row r="23860" customFormat="false" ht="12.8" hidden="false" customHeight="false" outlineLevel="0" collapsed="false">
      <c r="A23860" s="0" t="n">
        <v>1667</v>
      </c>
      <c r="B23860" s="0" t="s">
        <v>1012</v>
      </c>
      <c r="C23860" s="0" t="n">
        <v>0.0114</v>
      </c>
    </row>
    <row r="23861" customFormat="false" ht="12.8" hidden="false" customHeight="false" outlineLevel="0" collapsed="false">
      <c r="A23861" s="0" t="n">
        <v>1669</v>
      </c>
      <c r="B23861" s="0" t="s">
        <v>1012</v>
      </c>
      <c r="C23861" s="0" t="n">
        <v>0.0114</v>
      </c>
    </row>
    <row r="23862" customFormat="false" ht="12.8" hidden="false" customHeight="false" outlineLevel="0" collapsed="false">
      <c r="A23862" s="0" t="n">
        <v>1678</v>
      </c>
      <c r="B23862" s="0" t="s">
        <v>1012</v>
      </c>
      <c r="C23862" s="0" t="n">
        <v>0.0114</v>
      </c>
    </row>
    <row r="23863" customFormat="false" ht="12.8" hidden="false" customHeight="false" outlineLevel="0" collapsed="false">
      <c r="A23863" s="0" t="n">
        <v>1681</v>
      </c>
      <c r="B23863" s="0" t="s">
        <v>1012</v>
      </c>
      <c r="C23863" s="0" t="n">
        <v>0.0114</v>
      </c>
    </row>
    <row r="23864" customFormat="false" ht="12.8" hidden="false" customHeight="false" outlineLevel="0" collapsed="false">
      <c r="A23864" s="0" t="n">
        <v>1682</v>
      </c>
      <c r="B23864" s="0" t="s">
        <v>1012</v>
      </c>
      <c r="C23864" s="0" t="n">
        <v>0.0114</v>
      </c>
    </row>
    <row r="23865" customFormat="false" ht="12.8" hidden="false" customHeight="false" outlineLevel="0" collapsed="false">
      <c r="A23865" s="0" t="n">
        <v>1700</v>
      </c>
      <c r="B23865" s="0" t="s">
        <v>1012</v>
      </c>
      <c r="C23865" s="0" t="n">
        <v>0.0114</v>
      </c>
    </row>
    <row r="23866" customFormat="false" ht="12.8" hidden="false" customHeight="false" outlineLevel="0" collapsed="false">
      <c r="A23866" s="0" t="n">
        <v>1701</v>
      </c>
      <c r="B23866" s="0" t="s">
        <v>1012</v>
      </c>
      <c r="C23866" s="0" t="n">
        <v>0.0114</v>
      </c>
    </row>
    <row r="23867" customFormat="false" ht="12.8" hidden="false" customHeight="false" outlineLevel="0" collapsed="false">
      <c r="A23867" s="0" t="n">
        <v>1702</v>
      </c>
      <c r="B23867" s="0" t="s">
        <v>1012</v>
      </c>
      <c r="C23867" s="0" t="n">
        <v>0.0114</v>
      </c>
    </row>
    <row r="23868" customFormat="false" ht="12.8" hidden="false" customHeight="false" outlineLevel="0" collapsed="false">
      <c r="A23868" s="0" t="n">
        <v>1703</v>
      </c>
      <c r="B23868" s="0" t="s">
        <v>1012</v>
      </c>
      <c r="C23868" s="0" t="n">
        <v>0.0114</v>
      </c>
    </row>
    <row r="23869" customFormat="false" ht="12.8" hidden="false" customHeight="false" outlineLevel="0" collapsed="false">
      <c r="A23869" s="0" t="n">
        <v>1704</v>
      </c>
      <c r="B23869" s="0" t="s">
        <v>1012</v>
      </c>
      <c r="C23869" s="0" t="n">
        <v>0.0114</v>
      </c>
    </row>
    <row r="23870" customFormat="false" ht="12.8" hidden="false" customHeight="false" outlineLevel="0" collapsed="false">
      <c r="A23870" s="0" t="n">
        <v>1706</v>
      </c>
      <c r="B23870" s="0" t="s">
        <v>1012</v>
      </c>
      <c r="C23870" s="0" t="n">
        <v>0.0114</v>
      </c>
    </row>
    <row r="23871" customFormat="false" ht="12.8" hidden="false" customHeight="false" outlineLevel="0" collapsed="false">
      <c r="A23871" s="0" t="n">
        <v>1707</v>
      </c>
      <c r="B23871" s="0" t="s">
        <v>1012</v>
      </c>
      <c r="C23871" s="0" t="n">
        <v>0.0114</v>
      </c>
    </row>
    <row r="23872" customFormat="false" ht="12.8" hidden="false" customHeight="false" outlineLevel="0" collapsed="false">
      <c r="A23872" s="0" t="n">
        <v>1708</v>
      </c>
      <c r="B23872" s="0" t="s">
        <v>1012</v>
      </c>
      <c r="C23872" s="0" t="n">
        <v>0.0114</v>
      </c>
    </row>
    <row r="23873" customFormat="false" ht="12.8" hidden="false" customHeight="false" outlineLevel="0" collapsed="false">
      <c r="A23873" s="0" t="n">
        <v>1710</v>
      </c>
      <c r="B23873" s="0" t="s">
        <v>1012</v>
      </c>
      <c r="C23873" s="0" t="n">
        <v>0.0114</v>
      </c>
    </row>
    <row r="23874" customFormat="false" ht="12.8" hidden="false" customHeight="false" outlineLevel="0" collapsed="false">
      <c r="A23874" s="0" t="n">
        <v>1712</v>
      </c>
      <c r="B23874" s="0" t="s">
        <v>1012</v>
      </c>
      <c r="C23874" s="0" t="n">
        <v>0.0114</v>
      </c>
    </row>
    <row r="23875" customFormat="false" ht="12.8" hidden="false" customHeight="false" outlineLevel="0" collapsed="false">
      <c r="A23875" s="0" t="n">
        <v>1713</v>
      </c>
      <c r="B23875" s="0" t="s">
        <v>1012</v>
      </c>
      <c r="C23875" s="0" t="n">
        <v>0.0114</v>
      </c>
    </row>
    <row r="23876" customFormat="false" ht="12.8" hidden="false" customHeight="false" outlineLevel="0" collapsed="false">
      <c r="A23876" s="0" t="n">
        <v>1714</v>
      </c>
      <c r="B23876" s="0" t="s">
        <v>1012</v>
      </c>
      <c r="C23876" s="0" t="n">
        <v>0.0114</v>
      </c>
    </row>
    <row r="23877" customFormat="false" ht="12.8" hidden="false" customHeight="false" outlineLevel="0" collapsed="false">
      <c r="A23877" s="0" t="n">
        <v>1715</v>
      </c>
      <c r="B23877" s="0" t="s">
        <v>1012</v>
      </c>
      <c r="C23877" s="0" t="n">
        <v>0.0114</v>
      </c>
    </row>
    <row r="23878" customFormat="false" ht="12.8" hidden="false" customHeight="false" outlineLevel="0" collapsed="false">
      <c r="A23878" s="0" t="n">
        <v>1716</v>
      </c>
      <c r="B23878" s="0" t="s">
        <v>1012</v>
      </c>
      <c r="C23878" s="0" t="n">
        <v>0.0114</v>
      </c>
    </row>
    <row r="23879" customFormat="false" ht="12.8" hidden="false" customHeight="false" outlineLevel="0" collapsed="false">
      <c r="A23879" s="0" t="n">
        <v>1717</v>
      </c>
      <c r="B23879" s="0" t="s">
        <v>1012</v>
      </c>
      <c r="C23879" s="0" t="n">
        <v>0.0114</v>
      </c>
    </row>
    <row r="23880" customFormat="false" ht="12.8" hidden="false" customHeight="false" outlineLevel="0" collapsed="false">
      <c r="A23880" s="0" t="n">
        <v>1718</v>
      </c>
      <c r="B23880" s="0" t="s">
        <v>1012</v>
      </c>
      <c r="C23880" s="0" t="n">
        <v>0.0114</v>
      </c>
    </row>
    <row r="23881" customFormat="false" ht="12.8" hidden="false" customHeight="false" outlineLevel="0" collapsed="false">
      <c r="A23881" s="0" t="n">
        <v>1719</v>
      </c>
      <c r="B23881" s="0" t="s">
        <v>1012</v>
      </c>
      <c r="C23881" s="0" t="n">
        <v>0.0114</v>
      </c>
    </row>
    <row r="23882" customFormat="false" ht="12.8" hidden="false" customHeight="false" outlineLevel="0" collapsed="false">
      <c r="A23882" s="0" t="n">
        <v>1720</v>
      </c>
      <c r="B23882" s="0" t="s">
        <v>1012</v>
      </c>
      <c r="C23882" s="0" t="n">
        <v>0.0114</v>
      </c>
    </row>
    <row r="23883" customFormat="false" ht="12.8" hidden="false" customHeight="false" outlineLevel="0" collapsed="false">
      <c r="A23883" s="0" t="n">
        <v>1724</v>
      </c>
      <c r="B23883" s="0" t="s">
        <v>1012</v>
      </c>
      <c r="C23883" s="0" t="n">
        <v>0.0114</v>
      </c>
    </row>
    <row r="23884" customFormat="false" ht="12.8" hidden="false" customHeight="false" outlineLevel="0" collapsed="false">
      <c r="A23884" s="0" t="n">
        <v>1725</v>
      </c>
      <c r="B23884" s="0" t="s">
        <v>1012</v>
      </c>
      <c r="C23884" s="0" t="n">
        <v>0.0114</v>
      </c>
    </row>
    <row r="23885" customFormat="false" ht="12.8" hidden="false" customHeight="false" outlineLevel="0" collapsed="false">
      <c r="A23885" s="0" t="n">
        <v>1727</v>
      </c>
      <c r="B23885" s="0" t="s">
        <v>1012</v>
      </c>
      <c r="C23885" s="0" t="n">
        <v>0.0114</v>
      </c>
    </row>
    <row r="23886" customFormat="false" ht="12.8" hidden="false" customHeight="false" outlineLevel="0" collapsed="false">
      <c r="A23886" s="0" t="n">
        <v>1731</v>
      </c>
      <c r="B23886" s="0" t="s">
        <v>1012</v>
      </c>
      <c r="C23886" s="0" t="n">
        <v>0.0114</v>
      </c>
    </row>
    <row r="23887" customFormat="false" ht="12.8" hidden="false" customHeight="false" outlineLevel="0" collapsed="false">
      <c r="A23887" s="0" t="n">
        <v>1732</v>
      </c>
      <c r="B23887" s="0" t="s">
        <v>1012</v>
      </c>
      <c r="C23887" s="0" t="n">
        <v>0.0114</v>
      </c>
    </row>
    <row r="23888" customFormat="false" ht="12.8" hidden="false" customHeight="false" outlineLevel="0" collapsed="false">
      <c r="A23888" s="0" t="n">
        <v>1734</v>
      </c>
      <c r="B23888" s="0" t="s">
        <v>1012</v>
      </c>
      <c r="C23888" s="0" t="n">
        <v>0.0114</v>
      </c>
    </row>
    <row r="23889" customFormat="false" ht="12.8" hidden="false" customHeight="false" outlineLevel="0" collapsed="false">
      <c r="A23889" s="0" t="n">
        <v>1737</v>
      </c>
      <c r="B23889" s="0" t="s">
        <v>1012</v>
      </c>
      <c r="C23889" s="0" t="n">
        <v>0.0114</v>
      </c>
    </row>
    <row r="23890" customFormat="false" ht="12.8" hidden="false" customHeight="false" outlineLevel="0" collapsed="false">
      <c r="A23890" s="0" t="n">
        <v>1740</v>
      </c>
      <c r="B23890" s="0" t="s">
        <v>1012</v>
      </c>
      <c r="C23890" s="0" t="n">
        <v>0.0114</v>
      </c>
    </row>
    <row r="23891" customFormat="false" ht="12.8" hidden="false" customHeight="false" outlineLevel="0" collapsed="false">
      <c r="A23891" s="0" t="n">
        <v>1743</v>
      </c>
      <c r="B23891" s="0" t="s">
        <v>1012</v>
      </c>
      <c r="C23891" s="0" t="n">
        <v>0.0114</v>
      </c>
    </row>
    <row r="23892" customFormat="false" ht="12.8" hidden="false" customHeight="false" outlineLevel="0" collapsed="false">
      <c r="A23892" s="0" t="n">
        <v>1747</v>
      </c>
      <c r="B23892" s="0" t="s">
        <v>1012</v>
      </c>
      <c r="C23892" s="0" t="n">
        <v>0.0114</v>
      </c>
    </row>
    <row r="23893" customFormat="false" ht="12.8" hidden="false" customHeight="false" outlineLevel="0" collapsed="false">
      <c r="A23893" s="0" t="n">
        <v>1754</v>
      </c>
      <c r="B23893" s="0" t="s">
        <v>1012</v>
      </c>
      <c r="C23893" s="0" t="n">
        <v>0.0114</v>
      </c>
    </row>
    <row r="23894" customFormat="false" ht="12.8" hidden="false" customHeight="false" outlineLevel="0" collapsed="false">
      <c r="A23894" s="0" t="n">
        <v>1757</v>
      </c>
      <c r="B23894" s="0" t="s">
        <v>1012</v>
      </c>
      <c r="C23894" s="0" t="n">
        <v>0.0114</v>
      </c>
    </row>
    <row r="23895" customFormat="false" ht="12.8" hidden="false" customHeight="false" outlineLevel="0" collapsed="false">
      <c r="A23895" s="0" t="n">
        <v>1760</v>
      </c>
      <c r="B23895" s="0" t="s">
        <v>1012</v>
      </c>
      <c r="C23895" s="0" t="n">
        <v>0.0114</v>
      </c>
    </row>
    <row r="23896" customFormat="false" ht="12.8" hidden="false" customHeight="false" outlineLevel="0" collapsed="false">
      <c r="A23896" s="0" t="n">
        <v>1762</v>
      </c>
      <c r="B23896" s="0" t="s">
        <v>1012</v>
      </c>
      <c r="C23896" s="0" t="n">
        <v>0.0114</v>
      </c>
    </row>
    <row r="23897" customFormat="false" ht="12.8" hidden="false" customHeight="false" outlineLevel="0" collapsed="false">
      <c r="A23897" s="0" t="n">
        <v>1763</v>
      </c>
      <c r="B23897" s="0" t="s">
        <v>1012</v>
      </c>
      <c r="C23897" s="0" t="n">
        <v>0.0114</v>
      </c>
    </row>
    <row r="23898" customFormat="false" ht="12.8" hidden="false" customHeight="false" outlineLevel="0" collapsed="false">
      <c r="A23898" s="0" t="n">
        <v>1765</v>
      </c>
      <c r="B23898" s="0" t="s">
        <v>1012</v>
      </c>
      <c r="C23898" s="0" t="n">
        <v>0.0114</v>
      </c>
    </row>
    <row r="23899" customFormat="false" ht="12.8" hidden="false" customHeight="false" outlineLevel="0" collapsed="false">
      <c r="A23899" s="0" t="n">
        <v>1769</v>
      </c>
      <c r="B23899" s="0" t="s">
        <v>1012</v>
      </c>
      <c r="C23899" s="0" t="n">
        <v>0.0114</v>
      </c>
    </row>
    <row r="23900" customFormat="false" ht="12.8" hidden="false" customHeight="false" outlineLevel="0" collapsed="false">
      <c r="A23900" s="0" t="n">
        <v>1770</v>
      </c>
      <c r="B23900" s="0" t="s">
        <v>1012</v>
      </c>
      <c r="C23900" s="0" t="n">
        <v>0.0114</v>
      </c>
    </row>
    <row r="23901" customFormat="false" ht="12.8" hidden="false" customHeight="false" outlineLevel="0" collapsed="false">
      <c r="A23901" s="0" t="n">
        <v>1772</v>
      </c>
      <c r="B23901" s="0" t="s">
        <v>1012</v>
      </c>
      <c r="C23901" s="0" t="n">
        <v>0.0114</v>
      </c>
    </row>
    <row r="23902" customFormat="false" ht="12.8" hidden="false" customHeight="false" outlineLevel="0" collapsed="false">
      <c r="A23902" s="0" t="n">
        <v>1773</v>
      </c>
      <c r="B23902" s="0" t="s">
        <v>1012</v>
      </c>
      <c r="C23902" s="0" t="n">
        <v>0.0114</v>
      </c>
    </row>
    <row r="23903" customFormat="false" ht="12.8" hidden="false" customHeight="false" outlineLevel="0" collapsed="false">
      <c r="A23903" s="0" t="n">
        <v>1774</v>
      </c>
      <c r="B23903" s="0" t="s">
        <v>1012</v>
      </c>
      <c r="C23903" s="0" t="n">
        <v>0.0114</v>
      </c>
    </row>
    <row r="23904" customFormat="false" ht="12.8" hidden="false" customHeight="false" outlineLevel="0" collapsed="false">
      <c r="A23904" s="0" t="n">
        <v>1775</v>
      </c>
      <c r="B23904" s="0" t="s">
        <v>1012</v>
      </c>
      <c r="C23904" s="0" t="n">
        <v>0.0114</v>
      </c>
    </row>
    <row r="23905" customFormat="false" ht="12.8" hidden="false" customHeight="false" outlineLevel="0" collapsed="false">
      <c r="A23905" s="0" t="n">
        <v>1779</v>
      </c>
      <c r="B23905" s="0" t="s">
        <v>1012</v>
      </c>
      <c r="C23905" s="0" t="n">
        <v>0.0114</v>
      </c>
    </row>
    <row r="23906" customFormat="false" ht="12.8" hidden="false" customHeight="false" outlineLevel="0" collapsed="false">
      <c r="A23906" s="0" t="n">
        <v>1781</v>
      </c>
      <c r="B23906" s="0" t="s">
        <v>1012</v>
      </c>
      <c r="C23906" s="0" t="n">
        <v>0.0114</v>
      </c>
    </row>
    <row r="23907" customFormat="false" ht="12.8" hidden="false" customHeight="false" outlineLevel="0" collapsed="false">
      <c r="A23907" s="0" t="n">
        <v>1785</v>
      </c>
      <c r="B23907" s="0" t="s">
        <v>1012</v>
      </c>
      <c r="C23907" s="0" t="n">
        <v>0.0114</v>
      </c>
    </row>
    <row r="23908" customFormat="false" ht="12.8" hidden="false" customHeight="false" outlineLevel="0" collapsed="false">
      <c r="A23908" s="0" t="n">
        <v>1786</v>
      </c>
      <c r="B23908" s="0" t="s">
        <v>1012</v>
      </c>
      <c r="C23908" s="0" t="n">
        <v>0.0114</v>
      </c>
    </row>
    <row r="23909" customFormat="false" ht="12.8" hidden="false" customHeight="false" outlineLevel="0" collapsed="false">
      <c r="A23909" s="0" t="n">
        <v>1801</v>
      </c>
      <c r="B23909" s="0" t="s">
        <v>1012</v>
      </c>
      <c r="C23909" s="0" t="n">
        <v>0.0114</v>
      </c>
    </row>
    <row r="23910" customFormat="false" ht="12.8" hidden="false" customHeight="false" outlineLevel="0" collapsed="false">
      <c r="A23910" s="0" t="n">
        <v>1802</v>
      </c>
      <c r="B23910" s="0" t="s">
        <v>1012</v>
      </c>
      <c r="C23910" s="0" t="n">
        <v>0.0114</v>
      </c>
    </row>
    <row r="23911" customFormat="false" ht="12.8" hidden="false" customHeight="false" outlineLevel="0" collapsed="false">
      <c r="A23911" s="0" t="n">
        <v>1803</v>
      </c>
      <c r="B23911" s="0" t="s">
        <v>1012</v>
      </c>
      <c r="C23911" s="0" t="n">
        <v>0.0114</v>
      </c>
    </row>
    <row r="23912" customFormat="false" ht="12.8" hidden="false" customHeight="false" outlineLevel="0" collapsed="false">
      <c r="A23912" s="0" t="n">
        <v>1804</v>
      </c>
      <c r="B23912" s="0" t="s">
        <v>1012</v>
      </c>
      <c r="C23912" s="0" t="n">
        <v>0.0114</v>
      </c>
    </row>
    <row r="23913" customFormat="false" ht="12.8" hidden="false" customHeight="false" outlineLevel="0" collapsed="false">
      <c r="A23913" s="0" t="n">
        <v>1805</v>
      </c>
      <c r="B23913" s="0" t="s">
        <v>1012</v>
      </c>
      <c r="C23913" s="0" t="n">
        <v>0.0114</v>
      </c>
    </row>
    <row r="23914" customFormat="false" ht="12.8" hidden="false" customHeight="false" outlineLevel="0" collapsed="false">
      <c r="A23914" s="0" t="n">
        <v>1806</v>
      </c>
      <c r="B23914" s="0" t="s">
        <v>1012</v>
      </c>
      <c r="C23914" s="0" t="n">
        <v>0.0114</v>
      </c>
    </row>
    <row r="23915" customFormat="false" ht="12.8" hidden="false" customHeight="false" outlineLevel="0" collapsed="false">
      <c r="A23915" s="0" t="n">
        <v>1810</v>
      </c>
      <c r="B23915" s="0" t="s">
        <v>1012</v>
      </c>
      <c r="C23915" s="0" t="n">
        <v>0.0114</v>
      </c>
    </row>
    <row r="23916" customFormat="false" ht="12.8" hidden="false" customHeight="false" outlineLevel="0" collapsed="false">
      <c r="A23916" s="0" t="n">
        <v>1812</v>
      </c>
      <c r="B23916" s="0" t="s">
        <v>1012</v>
      </c>
      <c r="C23916" s="0" t="n">
        <v>0.0114</v>
      </c>
    </row>
    <row r="23917" customFormat="false" ht="12.8" hidden="false" customHeight="false" outlineLevel="0" collapsed="false">
      <c r="A23917" s="0" t="n">
        <v>1813</v>
      </c>
      <c r="B23917" s="0" t="s">
        <v>1012</v>
      </c>
      <c r="C23917" s="0" t="n">
        <v>0.0114</v>
      </c>
    </row>
    <row r="23918" customFormat="false" ht="12.8" hidden="false" customHeight="false" outlineLevel="0" collapsed="false">
      <c r="A23918" s="0" t="n">
        <v>1814</v>
      </c>
      <c r="B23918" s="0" t="s">
        <v>1012</v>
      </c>
      <c r="C23918" s="0" t="n">
        <v>0.0114</v>
      </c>
    </row>
    <row r="23919" customFormat="false" ht="12.8" hidden="false" customHeight="false" outlineLevel="0" collapsed="false">
      <c r="A23919" s="0" t="n">
        <v>1815</v>
      </c>
      <c r="B23919" s="0" t="s">
        <v>1012</v>
      </c>
      <c r="C23919" s="0" t="n">
        <v>0.0114</v>
      </c>
    </row>
    <row r="23920" customFormat="false" ht="12.8" hidden="false" customHeight="false" outlineLevel="0" collapsed="false">
      <c r="A23920" s="0" t="n">
        <v>1816</v>
      </c>
      <c r="B23920" s="0" t="s">
        <v>1012</v>
      </c>
      <c r="C23920" s="0" t="n">
        <v>0.0114</v>
      </c>
    </row>
    <row r="23921" customFormat="false" ht="12.8" hidden="false" customHeight="false" outlineLevel="0" collapsed="false">
      <c r="A23921" s="0" t="n">
        <v>1817</v>
      </c>
      <c r="B23921" s="0" t="s">
        <v>1012</v>
      </c>
      <c r="C23921" s="0" t="n">
        <v>0.0114</v>
      </c>
    </row>
    <row r="23922" customFormat="false" ht="12.8" hidden="false" customHeight="false" outlineLevel="0" collapsed="false">
      <c r="A23922" s="0" t="n">
        <v>1818</v>
      </c>
      <c r="B23922" s="0" t="s">
        <v>1012</v>
      </c>
      <c r="C23922" s="0" t="n">
        <v>0.0114</v>
      </c>
    </row>
    <row r="23923" customFormat="false" ht="12.8" hidden="false" customHeight="false" outlineLevel="0" collapsed="false">
      <c r="A23923" s="0" t="n">
        <v>1822</v>
      </c>
      <c r="B23923" s="0" t="s">
        <v>1012</v>
      </c>
      <c r="C23923" s="0" t="n">
        <v>0.0114</v>
      </c>
    </row>
    <row r="23924" customFormat="false" ht="12.8" hidden="false" customHeight="false" outlineLevel="0" collapsed="false">
      <c r="A23924" s="0" t="n">
        <v>1828</v>
      </c>
      <c r="B23924" s="0" t="s">
        <v>1012</v>
      </c>
      <c r="C23924" s="0" t="n">
        <v>0.0114</v>
      </c>
    </row>
    <row r="23925" customFormat="false" ht="12.8" hidden="false" customHeight="false" outlineLevel="0" collapsed="false">
      <c r="A23925" s="0" t="n">
        <v>1830</v>
      </c>
      <c r="B23925" s="0" t="s">
        <v>1012</v>
      </c>
      <c r="C23925" s="0" t="n">
        <v>0.0114</v>
      </c>
    </row>
    <row r="23926" customFormat="false" ht="12.8" hidden="false" customHeight="false" outlineLevel="0" collapsed="false">
      <c r="A23926" s="0" t="n">
        <v>1831</v>
      </c>
      <c r="B23926" s="0" t="s">
        <v>1012</v>
      </c>
      <c r="C23926" s="0" t="n">
        <v>0.0114</v>
      </c>
    </row>
    <row r="23927" customFormat="false" ht="12.8" hidden="false" customHeight="false" outlineLevel="0" collapsed="false">
      <c r="A23927" s="0" t="n">
        <v>1832</v>
      </c>
      <c r="B23927" s="0" t="s">
        <v>1012</v>
      </c>
      <c r="C23927" s="0" t="n">
        <v>0.0114</v>
      </c>
    </row>
    <row r="23928" customFormat="false" ht="12.8" hidden="false" customHeight="false" outlineLevel="0" collapsed="false">
      <c r="A23928" s="0" t="n">
        <v>1833</v>
      </c>
      <c r="B23928" s="0" t="s">
        <v>1012</v>
      </c>
      <c r="C23928" s="0" t="n">
        <v>0.0114</v>
      </c>
    </row>
    <row r="23929" customFormat="false" ht="12.8" hidden="false" customHeight="false" outlineLevel="0" collapsed="false">
      <c r="A23929" s="0" t="n">
        <v>1843</v>
      </c>
      <c r="B23929" s="0" t="s">
        <v>1012</v>
      </c>
      <c r="C23929" s="0" t="n">
        <v>0.0114</v>
      </c>
    </row>
    <row r="23930" customFormat="false" ht="12.8" hidden="false" customHeight="false" outlineLevel="0" collapsed="false">
      <c r="A23930" s="0" t="n">
        <v>1844</v>
      </c>
      <c r="B23930" s="0" t="s">
        <v>1012</v>
      </c>
      <c r="C23930" s="0" t="n">
        <v>0.0114</v>
      </c>
    </row>
    <row r="23931" customFormat="false" ht="12.8" hidden="false" customHeight="false" outlineLevel="0" collapsed="false">
      <c r="A23931" s="0" t="n">
        <v>1845</v>
      </c>
      <c r="B23931" s="0" t="s">
        <v>1012</v>
      </c>
      <c r="C23931" s="0" t="n">
        <v>0.0114</v>
      </c>
    </row>
    <row r="23932" customFormat="false" ht="12.8" hidden="false" customHeight="false" outlineLevel="0" collapsed="false">
      <c r="A23932" s="0" t="n">
        <v>1847</v>
      </c>
      <c r="B23932" s="0" t="s">
        <v>1012</v>
      </c>
      <c r="C23932" s="0" t="n">
        <v>0.0114</v>
      </c>
    </row>
    <row r="23933" customFormat="false" ht="12.8" hidden="false" customHeight="false" outlineLevel="0" collapsed="false">
      <c r="A23933" s="0" t="n">
        <v>1848</v>
      </c>
      <c r="B23933" s="0" t="s">
        <v>1012</v>
      </c>
      <c r="C23933" s="0" t="n">
        <v>0.0114</v>
      </c>
    </row>
    <row r="23934" customFormat="false" ht="12.8" hidden="false" customHeight="false" outlineLevel="0" collapsed="false">
      <c r="A23934" s="0" t="n">
        <v>1850</v>
      </c>
      <c r="B23934" s="0" t="s">
        <v>1012</v>
      </c>
      <c r="C23934" s="0" t="n">
        <v>0.0114</v>
      </c>
    </row>
    <row r="23935" customFormat="false" ht="12.8" hidden="false" customHeight="false" outlineLevel="0" collapsed="false">
      <c r="A23935" s="0" t="n">
        <v>1854</v>
      </c>
      <c r="B23935" s="0" t="s">
        <v>1012</v>
      </c>
      <c r="C23935" s="0" t="n">
        <v>0.0114</v>
      </c>
    </row>
    <row r="23936" customFormat="false" ht="12.8" hidden="false" customHeight="false" outlineLevel="0" collapsed="false">
      <c r="A23936" s="0" t="n">
        <v>1856</v>
      </c>
      <c r="B23936" s="0" t="s">
        <v>1012</v>
      </c>
      <c r="C23936" s="0" t="n">
        <v>0.0114</v>
      </c>
    </row>
    <row r="23937" customFormat="false" ht="12.8" hidden="false" customHeight="false" outlineLevel="0" collapsed="false">
      <c r="A23937" s="0" t="n">
        <v>1857</v>
      </c>
      <c r="B23937" s="0" t="s">
        <v>1012</v>
      </c>
      <c r="C23937" s="0" t="n">
        <v>0.0114</v>
      </c>
    </row>
    <row r="23938" customFormat="false" ht="12.8" hidden="false" customHeight="false" outlineLevel="0" collapsed="false">
      <c r="A23938" s="0" t="n">
        <v>1858</v>
      </c>
      <c r="B23938" s="0" t="s">
        <v>1012</v>
      </c>
      <c r="C23938" s="0" t="n">
        <v>0.0114</v>
      </c>
    </row>
    <row r="23939" customFormat="false" ht="12.8" hidden="false" customHeight="false" outlineLevel="0" collapsed="false">
      <c r="A23939" s="0" t="n">
        <v>1859</v>
      </c>
      <c r="B23939" s="0" t="s">
        <v>1012</v>
      </c>
      <c r="C23939" s="0" t="n">
        <v>0.0114</v>
      </c>
    </row>
    <row r="23940" customFormat="false" ht="12.8" hidden="false" customHeight="false" outlineLevel="0" collapsed="false">
      <c r="A23940" s="0" t="n">
        <v>1860</v>
      </c>
      <c r="B23940" s="0" t="s">
        <v>1012</v>
      </c>
      <c r="C23940" s="0" t="n">
        <v>0.0114</v>
      </c>
    </row>
    <row r="23941" customFormat="false" ht="12.8" hidden="false" customHeight="false" outlineLevel="0" collapsed="false">
      <c r="A23941" s="0" t="n">
        <v>1862</v>
      </c>
      <c r="B23941" s="0" t="s">
        <v>1012</v>
      </c>
      <c r="C23941" s="0" t="n">
        <v>0.0114</v>
      </c>
    </row>
    <row r="23942" customFormat="false" ht="12.8" hidden="false" customHeight="false" outlineLevel="0" collapsed="false">
      <c r="A23942" s="0" t="n">
        <v>1863</v>
      </c>
      <c r="B23942" s="0" t="s">
        <v>1012</v>
      </c>
      <c r="C23942" s="0" t="n">
        <v>0.0114</v>
      </c>
    </row>
    <row r="23943" customFormat="false" ht="12.8" hidden="false" customHeight="false" outlineLevel="0" collapsed="false">
      <c r="A23943" s="0" t="n">
        <v>1864</v>
      </c>
      <c r="B23943" s="0" t="s">
        <v>1012</v>
      </c>
      <c r="C23943" s="0" t="n">
        <v>0.0114</v>
      </c>
    </row>
    <row r="23944" customFormat="false" ht="12.8" hidden="false" customHeight="false" outlineLevel="0" collapsed="false">
      <c r="A23944" s="0" t="n">
        <v>1865</v>
      </c>
      <c r="B23944" s="0" t="s">
        <v>1012</v>
      </c>
      <c r="C23944" s="0" t="n">
        <v>0.0114</v>
      </c>
    </row>
    <row r="23945" customFormat="false" ht="12.8" hidden="false" customHeight="false" outlineLevel="0" collapsed="false">
      <c r="A23945" s="0" t="n">
        <v>1870</v>
      </c>
      <c r="B23945" s="0" t="s">
        <v>1012</v>
      </c>
      <c r="C23945" s="0" t="n">
        <v>0.0114</v>
      </c>
    </row>
    <row r="23946" customFormat="false" ht="12.8" hidden="false" customHeight="false" outlineLevel="0" collapsed="false">
      <c r="A23946" s="0" t="n">
        <v>1872</v>
      </c>
      <c r="B23946" s="0" t="s">
        <v>1012</v>
      </c>
      <c r="C23946" s="0" t="n">
        <v>0.0114</v>
      </c>
    </row>
    <row r="23947" customFormat="false" ht="12.8" hidden="false" customHeight="false" outlineLevel="0" collapsed="false">
      <c r="A23947" s="0" t="n">
        <v>1878</v>
      </c>
      <c r="B23947" s="0" t="s">
        <v>1012</v>
      </c>
      <c r="C23947" s="0" t="n">
        <v>0.0114</v>
      </c>
    </row>
    <row r="23948" customFormat="false" ht="12.8" hidden="false" customHeight="false" outlineLevel="0" collapsed="false">
      <c r="A23948" s="0" t="n">
        <v>1880</v>
      </c>
      <c r="B23948" s="0" t="s">
        <v>1012</v>
      </c>
      <c r="C23948" s="0" t="n">
        <v>0.0114</v>
      </c>
    </row>
    <row r="23949" customFormat="false" ht="12.8" hidden="false" customHeight="false" outlineLevel="0" collapsed="false">
      <c r="A23949" s="0" t="n">
        <v>1881</v>
      </c>
      <c r="B23949" s="0" t="s">
        <v>1012</v>
      </c>
      <c r="C23949" s="0" t="n">
        <v>0.0114</v>
      </c>
    </row>
    <row r="23950" customFormat="false" ht="12.8" hidden="false" customHeight="false" outlineLevel="0" collapsed="false">
      <c r="A23950" s="0" t="n">
        <v>1882</v>
      </c>
      <c r="B23950" s="0" t="s">
        <v>1012</v>
      </c>
      <c r="C23950" s="0" t="n">
        <v>0.0114</v>
      </c>
    </row>
    <row r="23951" customFormat="false" ht="12.8" hidden="false" customHeight="false" outlineLevel="0" collapsed="false">
      <c r="A23951" s="0" t="n">
        <v>1900</v>
      </c>
      <c r="B23951" s="0" t="s">
        <v>1012</v>
      </c>
      <c r="C23951" s="0" t="n">
        <v>0.0114</v>
      </c>
    </row>
    <row r="23952" customFormat="false" ht="12.8" hidden="false" customHeight="false" outlineLevel="0" collapsed="false">
      <c r="A23952" s="0" t="n">
        <v>1901</v>
      </c>
      <c r="B23952" s="0" t="s">
        <v>1012</v>
      </c>
      <c r="C23952" s="0" t="n">
        <v>0.0114</v>
      </c>
    </row>
    <row r="23953" customFormat="false" ht="12.8" hidden="false" customHeight="false" outlineLevel="0" collapsed="false">
      <c r="A23953" s="0" t="n">
        <v>1903</v>
      </c>
      <c r="B23953" s="0" t="s">
        <v>1012</v>
      </c>
      <c r="C23953" s="0" t="n">
        <v>0.0114</v>
      </c>
    </row>
    <row r="23954" customFormat="false" ht="12.8" hidden="false" customHeight="false" outlineLevel="0" collapsed="false">
      <c r="A23954" s="0" t="n">
        <v>1904</v>
      </c>
      <c r="B23954" s="0" t="s">
        <v>1012</v>
      </c>
      <c r="C23954" s="0" t="n">
        <v>0.0114</v>
      </c>
    </row>
    <row r="23955" customFormat="false" ht="12.8" hidden="false" customHeight="false" outlineLevel="0" collapsed="false">
      <c r="A23955" s="0" t="n">
        <v>1906</v>
      </c>
      <c r="B23955" s="0" t="s">
        <v>1012</v>
      </c>
      <c r="C23955" s="0" t="n">
        <v>0.0114</v>
      </c>
    </row>
    <row r="23956" customFormat="false" ht="12.8" hidden="false" customHeight="false" outlineLevel="0" collapsed="false">
      <c r="A23956" s="0" t="n">
        <v>1908</v>
      </c>
      <c r="B23956" s="0" t="s">
        <v>1012</v>
      </c>
      <c r="C23956" s="0" t="n">
        <v>0.0114</v>
      </c>
    </row>
    <row r="23957" customFormat="false" ht="12.8" hidden="false" customHeight="false" outlineLevel="0" collapsed="false">
      <c r="A23957" s="0" t="n">
        <v>1909</v>
      </c>
      <c r="B23957" s="0" t="s">
        <v>1012</v>
      </c>
      <c r="C23957" s="0" t="n">
        <v>0.0114</v>
      </c>
    </row>
    <row r="23958" customFormat="false" ht="12.8" hidden="false" customHeight="false" outlineLevel="0" collapsed="false">
      <c r="A23958" s="0" t="n">
        <v>1910</v>
      </c>
      <c r="B23958" s="0" t="s">
        <v>1012</v>
      </c>
      <c r="C23958" s="0" t="n">
        <v>0.0114</v>
      </c>
    </row>
    <row r="23959" customFormat="false" ht="12.8" hidden="false" customHeight="false" outlineLevel="0" collapsed="false">
      <c r="A23959" s="0" t="n">
        <v>1912</v>
      </c>
      <c r="B23959" s="0" t="s">
        <v>1012</v>
      </c>
      <c r="C23959" s="0" t="n">
        <v>0.0114</v>
      </c>
    </row>
    <row r="23960" customFormat="false" ht="12.8" hidden="false" customHeight="false" outlineLevel="0" collapsed="false">
      <c r="A23960" s="0" t="n">
        <v>1913</v>
      </c>
      <c r="B23960" s="0" t="s">
        <v>1012</v>
      </c>
      <c r="C23960" s="0" t="n">
        <v>0.0114</v>
      </c>
    </row>
    <row r="23961" customFormat="false" ht="12.8" hidden="false" customHeight="false" outlineLevel="0" collapsed="false">
      <c r="A23961" s="0" t="n">
        <v>1914</v>
      </c>
      <c r="B23961" s="0" t="s">
        <v>1012</v>
      </c>
      <c r="C23961" s="0" t="n">
        <v>0.0114</v>
      </c>
    </row>
    <row r="23962" customFormat="false" ht="12.8" hidden="false" customHeight="false" outlineLevel="0" collapsed="false">
      <c r="A23962" s="0" t="n">
        <v>1915</v>
      </c>
      <c r="B23962" s="0" t="s">
        <v>1012</v>
      </c>
      <c r="C23962" s="0" t="n">
        <v>0.0114</v>
      </c>
    </row>
    <row r="23963" customFormat="false" ht="12.8" hidden="false" customHeight="false" outlineLevel="0" collapsed="false">
      <c r="A23963" s="0" t="n">
        <v>1916</v>
      </c>
      <c r="B23963" s="0" t="s">
        <v>1012</v>
      </c>
      <c r="C23963" s="0" t="n">
        <v>0.0114</v>
      </c>
    </row>
    <row r="23964" customFormat="false" ht="12.8" hidden="false" customHeight="false" outlineLevel="0" collapsed="false">
      <c r="A23964" s="0" t="n">
        <v>1917</v>
      </c>
      <c r="B23964" s="0" t="s">
        <v>1012</v>
      </c>
      <c r="C23964" s="0" t="n">
        <v>0.0114</v>
      </c>
    </row>
    <row r="23965" customFormat="false" ht="12.8" hidden="false" customHeight="false" outlineLevel="0" collapsed="false">
      <c r="A23965" s="0" t="n">
        <v>1918</v>
      </c>
      <c r="B23965" s="0" t="s">
        <v>1012</v>
      </c>
      <c r="C23965" s="0" t="n">
        <v>0.0114</v>
      </c>
    </row>
    <row r="23966" customFormat="false" ht="12.8" hidden="false" customHeight="false" outlineLevel="0" collapsed="false">
      <c r="A23966" s="0" t="n">
        <v>1919</v>
      </c>
      <c r="B23966" s="0" t="s">
        <v>1012</v>
      </c>
      <c r="C23966" s="0" t="n">
        <v>0.0114</v>
      </c>
    </row>
    <row r="23967" customFormat="false" ht="12.8" hidden="false" customHeight="false" outlineLevel="0" collapsed="false">
      <c r="A23967" s="0" t="n">
        <v>1920</v>
      </c>
      <c r="B23967" s="0" t="s">
        <v>1012</v>
      </c>
      <c r="C23967" s="0" t="n">
        <v>0.0114</v>
      </c>
    </row>
    <row r="23968" customFormat="false" ht="12.8" hidden="false" customHeight="false" outlineLevel="0" collapsed="false">
      <c r="A23968" s="0" t="n">
        <v>1925</v>
      </c>
      <c r="B23968" s="0" t="s">
        <v>1012</v>
      </c>
      <c r="C23968" s="0" t="n">
        <v>0.0114</v>
      </c>
    </row>
    <row r="23969" customFormat="false" ht="12.8" hidden="false" customHeight="false" outlineLevel="0" collapsed="false">
      <c r="A23969" s="0" t="n">
        <v>1928</v>
      </c>
      <c r="B23969" s="0" t="s">
        <v>1012</v>
      </c>
      <c r="C23969" s="0" t="n">
        <v>0.0114</v>
      </c>
    </row>
    <row r="23970" customFormat="false" ht="12.8" hidden="false" customHeight="false" outlineLevel="0" collapsed="false">
      <c r="A23970" s="0" t="n">
        <v>1929</v>
      </c>
      <c r="B23970" s="0" t="s">
        <v>1012</v>
      </c>
      <c r="C23970" s="0" t="n">
        <v>0.0114</v>
      </c>
    </row>
    <row r="23971" customFormat="false" ht="12.8" hidden="false" customHeight="false" outlineLevel="0" collapsed="false">
      <c r="A23971" s="0" t="n">
        <v>1930</v>
      </c>
      <c r="B23971" s="0" t="s">
        <v>1012</v>
      </c>
      <c r="C23971" s="0" t="n">
        <v>0.0114</v>
      </c>
    </row>
    <row r="23972" customFormat="false" ht="12.8" hidden="false" customHeight="false" outlineLevel="0" collapsed="false">
      <c r="A23972" s="0" t="n">
        <v>1931</v>
      </c>
      <c r="B23972" s="0" t="s">
        <v>1012</v>
      </c>
      <c r="C23972" s="0" t="n">
        <v>0.0114</v>
      </c>
    </row>
    <row r="23973" customFormat="false" ht="12.8" hidden="false" customHeight="false" outlineLevel="0" collapsed="false">
      <c r="A23973" s="0" t="n">
        <v>1934</v>
      </c>
      <c r="B23973" s="0" t="s">
        <v>1012</v>
      </c>
      <c r="C23973" s="0" t="n">
        <v>0.0114</v>
      </c>
    </row>
    <row r="23974" customFormat="false" ht="12.8" hidden="false" customHeight="false" outlineLevel="0" collapsed="false">
      <c r="A23974" s="0" t="n">
        <v>1936</v>
      </c>
      <c r="B23974" s="0" t="s">
        <v>1012</v>
      </c>
      <c r="C23974" s="0" t="n">
        <v>0.0114</v>
      </c>
    </row>
    <row r="23975" customFormat="false" ht="12.8" hidden="false" customHeight="false" outlineLevel="0" collapsed="false">
      <c r="A23975" s="0" t="n">
        <v>1937</v>
      </c>
      <c r="B23975" s="0" t="s">
        <v>1012</v>
      </c>
      <c r="C23975" s="0" t="n">
        <v>0.0114</v>
      </c>
    </row>
    <row r="23976" customFormat="false" ht="12.8" hidden="false" customHeight="false" outlineLevel="0" collapsed="false">
      <c r="A23976" s="0" t="n">
        <v>1938</v>
      </c>
      <c r="B23976" s="0" t="s">
        <v>1012</v>
      </c>
      <c r="C23976" s="0" t="n">
        <v>0.0114</v>
      </c>
    </row>
    <row r="23977" customFormat="false" ht="12.8" hidden="false" customHeight="false" outlineLevel="0" collapsed="false">
      <c r="A23977" s="0" t="n">
        <v>1940</v>
      </c>
      <c r="B23977" s="0" t="s">
        <v>1012</v>
      </c>
      <c r="C23977" s="0" t="n">
        <v>0.0114</v>
      </c>
    </row>
    <row r="23978" customFormat="false" ht="12.8" hidden="false" customHeight="false" outlineLevel="0" collapsed="false">
      <c r="A23978" s="0" t="n">
        <v>1941</v>
      </c>
      <c r="B23978" s="0" t="s">
        <v>1012</v>
      </c>
      <c r="C23978" s="0" t="n">
        <v>0.0114</v>
      </c>
    </row>
    <row r="23979" customFormat="false" ht="12.8" hidden="false" customHeight="false" outlineLevel="0" collapsed="false">
      <c r="A23979" s="0" t="n">
        <v>1943</v>
      </c>
      <c r="B23979" s="0" t="s">
        <v>1012</v>
      </c>
      <c r="C23979" s="0" t="n">
        <v>0.0114</v>
      </c>
    </row>
    <row r="23980" customFormat="false" ht="12.8" hidden="false" customHeight="false" outlineLevel="0" collapsed="false">
      <c r="A23980" s="0" t="n">
        <v>1947</v>
      </c>
      <c r="B23980" s="0" t="s">
        <v>1012</v>
      </c>
      <c r="C23980" s="0" t="n">
        <v>0.0114</v>
      </c>
    </row>
    <row r="23981" customFormat="false" ht="12.8" hidden="false" customHeight="false" outlineLevel="0" collapsed="false">
      <c r="A23981" s="0" t="n">
        <v>1949</v>
      </c>
      <c r="B23981" s="0" t="s">
        <v>1012</v>
      </c>
      <c r="C23981" s="0" t="n">
        <v>0.0114</v>
      </c>
    </row>
    <row r="23982" customFormat="false" ht="12.8" hidden="false" customHeight="false" outlineLevel="0" collapsed="false">
      <c r="A23982" s="0" t="n">
        <v>1951</v>
      </c>
      <c r="B23982" s="0" t="s">
        <v>1012</v>
      </c>
      <c r="C23982" s="0" t="n">
        <v>0.0114</v>
      </c>
    </row>
    <row r="23983" customFormat="false" ht="12.8" hidden="false" customHeight="false" outlineLevel="0" collapsed="false">
      <c r="A23983" s="0" t="n">
        <v>1952</v>
      </c>
      <c r="B23983" s="0" t="s">
        <v>1012</v>
      </c>
      <c r="C23983" s="0" t="n">
        <v>0.0114</v>
      </c>
    </row>
    <row r="23984" customFormat="false" ht="12.8" hidden="false" customHeight="false" outlineLevel="0" collapsed="false">
      <c r="A23984" s="0" t="n">
        <v>1954</v>
      </c>
      <c r="B23984" s="0" t="s">
        <v>1012</v>
      </c>
      <c r="C23984" s="0" t="n">
        <v>0.0114</v>
      </c>
    </row>
    <row r="23985" customFormat="false" ht="12.8" hidden="false" customHeight="false" outlineLevel="0" collapsed="false">
      <c r="A23985" s="0" t="n">
        <v>1956</v>
      </c>
      <c r="B23985" s="0" t="s">
        <v>1012</v>
      </c>
      <c r="C23985" s="0" t="n">
        <v>0.0114</v>
      </c>
    </row>
    <row r="23986" customFormat="false" ht="12.8" hidden="false" customHeight="false" outlineLevel="0" collapsed="false">
      <c r="A23986" s="0" t="n">
        <v>1959</v>
      </c>
      <c r="B23986" s="0" t="s">
        <v>1012</v>
      </c>
      <c r="C23986" s="0" t="n">
        <v>0.0114</v>
      </c>
    </row>
    <row r="23987" customFormat="false" ht="12.8" hidden="false" customHeight="false" outlineLevel="0" collapsed="false">
      <c r="A23987" s="0" t="n">
        <v>1970</v>
      </c>
      <c r="B23987" s="0" t="s">
        <v>1012</v>
      </c>
      <c r="C23987" s="0" t="n">
        <v>0.0114</v>
      </c>
    </row>
    <row r="23988" customFormat="false" ht="12.8" hidden="false" customHeight="false" outlineLevel="0" collapsed="false">
      <c r="A23988" s="0" t="n">
        <v>1971</v>
      </c>
      <c r="B23988" s="0" t="s">
        <v>1012</v>
      </c>
      <c r="C23988" s="0" t="n">
        <v>0.0114</v>
      </c>
    </row>
    <row r="23989" customFormat="false" ht="12.8" hidden="false" customHeight="false" outlineLevel="0" collapsed="false">
      <c r="A23989" s="0" t="n">
        <v>1972</v>
      </c>
      <c r="B23989" s="0" t="s">
        <v>1012</v>
      </c>
      <c r="C23989" s="0" t="n">
        <v>0.0114</v>
      </c>
    </row>
    <row r="23990" customFormat="false" ht="12.8" hidden="false" customHeight="false" outlineLevel="0" collapsed="false">
      <c r="A23990" s="0" t="n">
        <v>1973</v>
      </c>
      <c r="B23990" s="0" t="s">
        <v>1012</v>
      </c>
      <c r="C23990" s="0" t="n">
        <v>0.0114</v>
      </c>
    </row>
    <row r="23991" customFormat="false" ht="12.8" hidden="false" customHeight="false" outlineLevel="0" collapsed="false">
      <c r="A23991" s="0" t="n">
        <v>1978</v>
      </c>
      <c r="B23991" s="0" t="s">
        <v>1012</v>
      </c>
      <c r="C23991" s="0" t="n">
        <v>0.0114</v>
      </c>
    </row>
    <row r="23992" customFormat="false" ht="12.8" hidden="false" customHeight="false" outlineLevel="0" collapsed="false">
      <c r="A23992" s="0" t="n">
        <v>1979</v>
      </c>
      <c r="B23992" s="0" t="s">
        <v>1012</v>
      </c>
      <c r="C23992" s="0" t="n">
        <v>0.0114</v>
      </c>
    </row>
    <row r="23993" customFormat="false" ht="12.8" hidden="false" customHeight="false" outlineLevel="0" collapsed="false">
      <c r="A23993" s="0" t="n">
        <v>1980</v>
      </c>
      <c r="B23993" s="0" t="s">
        <v>1012</v>
      </c>
      <c r="C23993" s="0" t="n">
        <v>0.0114</v>
      </c>
    </row>
    <row r="23994" customFormat="false" ht="12.8" hidden="false" customHeight="false" outlineLevel="0" collapsed="false">
      <c r="A23994" s="0" t="n">
        <v>1984</v>
      </c>
      <c r="B23994" s="0" t="s">
        <v>1012</v>
      </c>
      <c r="C23994" s="0" t="n">
        <v>0.0114</v>
      </c>
    </row>
    <row r="23995" customFormat="false" ht="12.8" hidden="false" customHeight="false" outlineLevel="0" collapsed="false">
      <c r="A23995" s="0" t="n">
        <v>1985</v>
      </c>
      <c r="B23995" s="0" t="s">
        <v>1012</v>
      </c>
      <c r="C23995" s="0" t="n">
        <v>0.0114</v>
      </c>
    </row>
    <row r="23996" customFormat="false" ht="12.8" hidden="false" customHeight="false" outlineLevel="0" collapsed="false">
      <c r="A23996" s="0" t="n">
        <v>1989</v>
      </c>
      <c r="B23996" s="0" t="s">
        <v>1012</v>
      </c>
      <c r="C23996" s="0" t="n">
        <v>0.0114</v>
      </c>
    </row>
    <row r="23997" customFormat="false" ht="12.8" hidden="false" customHeight="false" outlineLevel="0" collapsed="false">
      <c r="A23997" s="0" t="n">
        <v>1907</v>
      </c>
      <c r="B23997" s="0" t="s">
        <v>1013</v>
      </c>
      <c r="C23997" s="0" t="n">
        <v>0.1536</v>
      </c>
    </row>
    <row r="23998" customFormat="false" ht="12.8" hidden="false" customHeight="false" outlineLevel="0" collapsed="false">
      <c r="A23998" s="0" t="n">
        <v>1800</v>
      </c>
      <c r="B23998" s="0" t="s">
        <v>1014</v>
      </c>
      <c r="C23998" s="0" t="n">
        <v>0.0432</v>
      </c>
    </row>
    <row r="23999" customFormat="false" ht="12.8" hidden="false" customHeight="false" outlineLevel="0" collapsed="false">
      <c r="A23999" s="0" t="n">
        <v>1855</v>
      </c>
      <c r="B23999" s="0" t="s">
        <v>1014</v>
      </c>
      <c r="C23999" s="0" t="n">
        <v>0.0432</v>
      </c>
    </row>
    <row r="24000" customFormat="false" ht="12.8" hidden="false" customHeight="false" outlineLevel="0" collapsed="false">
      <c r="A24000" s="0" t="n">
        <v>1866</v>
      </c>
      <c r="B24000" s="0" t="s">
        <v>1014</v>
      </c>
      <c r="C24000" s="0" t="n">
        <v>0.0432</v>
      </c>
    </row>
    <row r="24001" customFormat="false" ht="12.8" hidden="false" customHeight="false" outlineLevel="0" collapsed="false">
      <c r="A24001" s="0" t="n">
        <v>1877</v>
      </c>
      <c r="B24001" s="0" t="s">
        <v>1014</v>
      </c>
      <c r="C24001" s="0" t="n">
        <v>0.0432</v>
      </c>
    </row>
    <row r="24002" customFormat="false" ht="12.8" hidden="false" customHeight="false" outlineLevel="0" collapsed="false">
      <c r="A24002" s="0" t="n">
        <v>1888</v>
      </c>
      <c r="B24002" s="0" t="s">
        <v>1014</v>
      </c>
      <c r="C24002" s="0" t="n">
        <v>0.0432</v>
      </c>
    </row>
    <row r="24003" customFormat="false" ht="12.8" hidden="false" customHeight="false" outlineLevel="0" collapsed="false">
      <c r="A24003" s="0" t="n">
        <v>1808</v>
      </c>
      <c r="B24003" s="0" t="s">
        <v>1015</v>
      </c>
      <c r="C24003" s="0" t="n">
        <v>0.0129</v>
      </c>
    </row>
    <row r="24004" customFormat="false" ht="12.8" hidden="false" customHeight="false" outlineLevel="0" collapsed="false">
      <c r="A24004" s="0" t="n">
        <v>598</v>
      </c>
      <c r="B24004" s="0" t="s">
        <v>1016</v>
      </c>
      <c r="C24004" s="0" t="n">
        <v>0.1128</v>
      </c>
    </row>
    <row r="24005" customFormat="false" ht="12.8" hidden="false" customHeight="false" outlineLevel="0" collapsed="false">
      <c r="A24005" s="0" t="n">
        <v>5981</v>
      </c>
      <c r="B24005" s="0" t="s">
        <v>1017</v>
      </c>
      <c r="C24005" s="0" t="n">
        <v>0.0741</v>
      </c>
    </row>
    <row r="24006" customFormat="false" ht="12.8" hidden="false" customHeight="false" outlineLevel="0" collapsed="false">
      <c r="A24006" s="0" t="n">
        <v>5982</v>
      </c>
      <c r="B24006" s="0" t="s">
        <v>1017</v>
      </c>
      <c r="C24006" s="0" t="n">
        <v>0.0741</v>
      </c>
    </row>
    <row r="24007" customFormat="false" ht="12.8" hidden="false" customHeight="false" outlineLevel="0" collapsed="false">
      <c r="A24007" s="0" t="n">
        <v>5989</v>
      </c>
      <c r="B24007" s="0" t="s">
        <v>1018</v>
      </c>
      <c r="C24007" s="0" t="n">
        <v>0.3582</v>
      </c>
    </row>
    <row r="24008" customFormat="false" ht="12.8" hidden="false" customHeight="false" outlineLevel="0" collapsed="false">
      <c r="A24008" s="0" t="n">
        <v>59891</v>
      </c>
      <c r="B24008" s="0" t="s">
        <v>1019</v>
      </c>
      <c r="C24008" s="0" t="n">
        <v>0.3183</v>
      </c>
    </row>
    <row r="24009" customFormat="false" ht="12.8" hidden="false" customHeight="false" outlineLevel="0" collapsed="false">
      <c r="A24009" s="0" t="n">
        <v>59892</v>
      </c>
      <c r="B24009" s="0" t="s">
        <v>1019</v>
      </c>
      <c r="C24009" s="0" t="n">
        <v>0.3183</v>
      </c>
    </row>
    <row r="24010" customFormat="false" ht="12.8" hidden="false" customHeight="false" outlineLevel="0" collapsed="false">
      <c r="A24010" s="0" t="n">
        <v>59898</v>
      </c>
      <c r="B24010" s="0" t="s">
        <v>1019</v>
      </c>
      <c r="C24010" s="0" t="n">
        <v>0.3183</v>
      </c>
    </row>
    <row r="24011" customFormat="false" ht="12.8" hidden="false" customHeight="false" outlineLevel="0" collapsed="false">
      <c r="A24011" s="0" t="n">
        <v>59899</v>
      </c>
      <c r="B24011" s="0" t="s">
        <v>1019</v>
      </c>
      <c r="C24011" s="0" t="n">
        <v>0.3183</v>
      </c>
    </row>
    <row r="24012" customFormat="false" ht="12.8" hidden="false" customHeight="false" outlineLevel="0" collapsed="false">
      <c r="A24012" s="0" t="n">
        <v>59896</v>
      </c>
      <c r="B24012" s="0" t="s">
        <v>1020</v>
      </c>
      <c r="C24012" s="0" t="n">
        <v>0.1935</v>
      </c>
    </row>
    <row r="24013" customFormat="false" ht="12.8" hidden="false" customHeight="false" outlineLevel="0" collapsed="false">
      <c r="A24013" s="0" t="n">
        <v>59897</v>
      </c>
      <c r="B24013" s="0" t="s">
        <v>1020</v>
      </c>
      <c r="C24013" s="0" t="n">
        <v>0.1935</v>
      </c>
    </row>
    <row r="24014" customFormat="false" ht="12.8" hidden="false" customHeight="false" outlineLevel="0" collapsed="false">
      <c r="A24014" s="0" t="n">
        <v>59893</v>
      </c>
      <c r="B24014" s="0" t="s">
        <v>1021</v>
      </c>
      <c r="C24014" s="0" t="n">
        <v>0.3444</v>
      </c>
    </row>
    <row r="24015" customFormat="false" ht="12.8" hidden="false" customHeight="false" outlineLevel="0" collapsed="false">
      <c r="A24015" s="0" t="n">
        <v>59894</v>
      </c>
      <c r="B24015" s="0" t="s">
        <v>1021</v>
      </c>
      <c r="C24015" s="0" t="n">
        <v>0.3444</v>
      </c>
    </row>
    <row r="24016" customFormat="false" ht="12.8" hidden="false" customHeight="false" outlineLevel="0" collapsed="false">
      <c r="A24016" s="0" t="n">
        <v>59895</v>
      </c>
      <c r="B24016" s="0" t="s">
        <v>1021</v>
      </c>
      <c r="C24016" s="0" t="n">
        <v>0.3444</v>
      </c>
    </row>
    <row r="24017" customFormat="false" ht="12.8" hidden="false" customHeight="false" outlineLevel="0" collapsed="false">
      <c r="A24017" s="0" t="n">
        <v>998</v>
      </c>
      <c r="B24017" s="0" t="s">
        <v>1022</v>
      </c>
      <c r="C24017" s="0" t="n">
        <v>0.201</v>
      </c>
    </row>
    <row r="24018" customFormat="false" ht="12.8" hidden="false" customHeight="false" outlineLevel="0" collapsed="false">
      <c r="A24018" s="0" t="n">
        <v>99890</v>
      </c>
      <c r="B24018" s="0" t="s">
        <v>1023</v>
      </c>
      <c r="C24018" s="0" t="n">
        <v>0.198</v>
      </c>
    </row>
    <row r="24019" customFormat="false" ht="12.8" hidden="false" customHeight="false" outlineLevel="0" collapsed="false">
      <c r="A24019" s="0" t="n">
        <v>99891</v>
      </c>
      <c r="B24019" s="0" t="s">
        <v>1023</v>
      </c>
      <c r="C24019" s="0" t="n">
        <v>0.198</v>
      </c>
    </row>
    <row r="24020" customFormat="false" ht="12.8" hidden="false" customHeight="false" outlineLevel="0" collapsed="false">
      <c r="A24020" s="0" t="n">
        <v>99892</v>
      </c>
      <c r="B24020" s="0" t="s">
        <v>1023</v>
      </c>
      <c r="C24020" s="0" t="n">
        <v>0.198</v>
      </c>
    </row>
    <row r="24021" customFormat="false" ht="12.8" hidden="false" customHeight="false" outlineLevel="0" collapsed="false">
      <c r="A24021" s="0" t="n">
        <v>99893</v>
      </c>
      <c r="B24021" s="0" t="s">
        <v>1023</v>
      </c>
      <c r="C24021" s="0" t="n">
        <v>0.198</v>
      </c>
    </row>
    <row r="24022" customFormat="false" ht="12.8" hidden="false" customHeight="false" outlineLevel="0" collapsed="false">
      <c r="A24022" s="0" t="n">
        <v>99894</v>
      </c>
      <c r="B24022" s="0" t="s">
        <v>1023</v>
      </c>
      <c r="C24022" s="0" t="n">
        <v>0.198</v>
      </c>
    </row>
    <row r="24023" customFormat="false" ht="12.8" hidden="false" customHeight="false" outlineLevel="0" collapsed="false">
      <c r="A24023" s="0" t="n">
        <v>99895</v>
      </c>
      <c r="B24023" s="0" t="s">
        <v>1023</v>
      </c>
      <c r="C24023" s="0" t="n">
        <v>0.198</v>
      </c>
    </row>
    <row r="24024" customFormat="false" ht="12.8" hidden="false" customHeight="false" outlineLevel="0" collapsed="false">
      <c r="A24024" s="0" t="n">
        <v>99897</v>
      </c>
      <c r="B24024" s="0" t="s">
        <v>1023</v>
      </c>
      <c r="C24024" s="0" t="n">
        <v>0.198</v>
      </c>
    </row>
    <row r="24025" customFormat="false" ht="12.8" hidden="false" customHeight="false" outlineLevel="0" collapsed="false">
      <c r="A24025" s="0" t="n">
        <v>99898</v>
      </c>
      <c r="B24025" s="0" t="s">
        <v>1023</v>
      </c>
      <c r="C24025" s="0" t="n">
        <v>0.198</v>
      </c>
    </row>
    <row r="24026" customFormat="false" ht="12.8" hidden="false" customHeight="false" outlineLevel="0" collapsed="false">
      <c r="A24026" s="0" t="n">
        <v>678</v>
      </c>
      <c r="B24026" s="0" t="s">
        <v>1024</v>
      </c>
      <c r="C24026" s="0" t="n">
        <v>8.4</v>
      </c>
    </row>
    <row r="24027" customFormat="false" ht="12.8" hidden="false" customHeight="false" outlineLevel="0" collapsed="false">
      <c r="A24027" s="0" t="n">
        <v>67870</v>
      </c>
      <c r="B24027" s="0" t="s">
        <v>1025</v>
      </c>
      <c r="C24027" s="0" t="n">
        <v>8.4</v>
      </c>
    </row>
    <row r="24028" customFormat="false" ht="12.8" hidden="false" customHeight="false" outlineLevel="0" collapsed="false">
      <c r="A24028" s="0" t="n">
        <v>67871</v>
      </c>
      <c r="B24028" s="0" t="s">
        <v>1025</v>
      </c>
      <c r="C24028" s="0" t="n">
        <v>8.4</v>
      </c>
    </row>
    <row r="24029" customFormat="false" ht="12.8" hidden="false" customHeight="false" outlineLevel="0" collapsed="false">
      <c r="A24029" s="0" t="n">
        <v>67873</v>
      </c>
      <c r="B24029" s="0" t="s">
        <v>1025</v>
      </c>
      <c r="C24029" s="0" t="n">
        <v>8.4</v>
      </c>
    </row>
    <row r="24030" customFormat="false" ht="12.8" hidden="false" customHeight="false" outlineLevel="0" collapsed="false">
      <c r="A24030" s="0" t="n">
        <v>67874</v>
      </c>
      <c r="B24030" s="0" t="s">
        <v>1025</v>
      </c>
      <c r="C24030" s="0" t="n">
        <v>8.4</v>
      </c>
    </row>
    <row r="24031" customFormat="false" ht="12.8" hidden="false" customHeight="false" outlineLevel="0" collapsed="false">
      <c r="A24031" s="0" t="n">
        <v>67875</v>
      </c>
      <c r="B24031" s="0" t="s">
        <v>1025</v>
      </c>
      <c r="C24031" s="0" t="n">
        <v>8.4</v>
      </c>
    </row>
    <row r="24032" customFormat="false" ht="12.8" hidden="false" customHeight="false" outlineLevel="0" collapsed="false">
      <c r="A24032" s="0" t="n">
        <v>67876</v>
      </c>
      <c r="B24032" s="0" t="s">
        <v>1025</v>
      </c>
      <c r="C24032" s="0" t="n">
        <v>8.4</v>
      </c>
    </row>
    <row r="24033" customFormat="false" ht="12.8" hidden="false" customHeight="false" outlineLevel="0" collapsed="false">
      <c r="A24033" s="0" t="n">
        <v>67877</v>
      </c>
      <c r="B24033" s="0" t="s">
        <v>1025</v>
      </c>
      <c r="C24033" s="0" t="n">
        <v>8.4</v>
      </c>
    </row>
    <row r="24034" customFormat="false" ht="12.8" hidden="false" customHeight="false" outlineLevel="0" collapsed="false">
      <c r="A24034" s="0" t="n">
        <v>678900</v>
      </c>
      <c r="B24034" s="0" t="s">
        <v>1025</v>
      </c>
      <c r="C24034" s="0" t="n">
        <v>8.4</v>
      </c>
    </row>
    <row r="24035" customFormat="false" ht="12.8" hidden="false" customHeight="false" outlineLevel="0" collapsed="false">
      <c r="A24035" s="0" t="n">
        <v>67853</v>
      </c>
      <c r="B24035" s="0" t="s">
        <v>1026</v>
      </c>
      <c r="C24035" s="0" t="n">
        <v>8.4</v>
      </c>
    </row>
    <row r="24036" customFormat="false" ht="12.8" hidden="false" customHeight="false" outlineLevel="0" collapsed="false">
      <c r="A24036" s="0" t="n">
        <v>67854</v>
      </c>
      <c r="B24036" s="0" t="s">
        <v>1026</v>
      </c>
      <c r="C24036" s="0" t="n">
        <v>8.4</v>
      </c>
    </row>
    <row r="24037" customFormat="false" ht="12.8" hidden="false" customHeight="false" outlineLevel="0" collapsed="false">
      <c r="A24037" s="0" t="n">
        <v>67855</v>
      </c>
      <c r="B24037" s="0" t="s">
        <v>1026</v>
      </c>
      <c r="C24037" s="0" t="n">
        <v>8.4</v>
      </c>
    </row>
    <row r="24038" customFormat="false" ht="12.8" hidden="false" customHeight="false" outlineLevel="0" collapsed="false">
      <c r="A24038" s="0" t="n">
        <v>67856</v>
      </c>
      <c r="B24038" s="0" t="s">
        <v>1026</v>
      </c>
      <c r="C24038" s="0" t="n">
        <v>8.4</v>
      </c>
    </row>
    <row r="24039" customFormat="false" ht="12.8" hidden="false" customHeight="false" outlineLevel="0" collapsed="false">
      <c r="A24039" s="0" t="n">
        <v>678572</v>
      </c>
      <c r="B24039" s="0" t="s">
        <v>1026</v>
      </c>
      <c r="C24039" s="0" t="n">
        <v>8.4</v>
      </c>
    </row>
    <row r="24040" customFormat="false" ht="12.8" hidden="false" customHeight="false" outlineLevel="0" collapsed="false">
      <c r="A24040" s="0" t="n">
        <v>678573</v>
      </c>
      <c r="B24040" s="0" t="s">
        <v>1026</v>
      </c>
      <c r="C24040" s="0" t="n">
        <v>8.4</v>
      </c>
    </row>
    <row r="24041" customFormat="false" ht="12.8" hidden="false" customHeight="false" outlineLevel="0" collapsed="false">
      <c r="A24041" s="0" t="n">
        <v>678574</v>
      </c>
      <c r="B24041" s="0" t="s">
        <v>1026</v>
      </c>
      <c r="C24041" s="0" t="n">
        <v>8.4</v>
      </c>
    </row>
    <row r="24042" customFormat="false" ht="12.8" hidden="false" customHeight="false" outlineLevel="0" collapsed="false">
      <c r="A24042" s="0" t="n">
        <v>678575</v>
      </c>
      <c r="B24042" s="0" t="s">
        <v>1026</v>
      </c>
      <c r="C24042" s="0" t="n">
        <v>8.4</v>
      </c>
    </row>
    <row r="24043" customFormat="false" ht="12.8" hidden="false" customHeight="false" outlineLevel="0" collapsed="false">
      <c r="A24043" s="0" t="n">
        <v>67859</v>
      </c>
      <c r="B24043" s="0" t="s">
        <v>1026</v>
      </c>
      <c r="C24043" s="0" t="n">
        <v>8.4</v>
      </c>
    </row>
    <row r="24044" customFormat="false" ht="12.8" hidden="false" customHeight="false" outlineLevel="0" collapsed="false">
      <c r="A24044" s="0" t="n">
        <v>6787780030</v>
      </c>
      <c r="B24044" s="0" t="s">
        <v>1027</v>
      </c>
      <c r="C24044" s="0" t="n">
        <v>45</v>
      </c>
    </row>
    <row r="24045" customFormat="false" ht="12.8" hidden="false" customHeight="false" outlineLevel="0" collapsed="false">
      <c r="A24045" s="0" t="n">
        <v>58</v>
      </c>
      <c r="B24045" s="0" t="s">
        <v>1028</v>
      </c>
      <c r="C24045" s="0" t="n">
        <v>0.0393</v>
      </c>
    </row>
    <row r="24046" customFormat="false" ht="12.8" hidden="false" customHeight="false" outlineLevel="0" collapsed="false">
      <c r="A24046" s="0" t="n">
        <v>58212</v>
      </c>
      <c r="B24046" s="0" t="s">
        <v>1029</v>
      </c>
      <c r="C24046" s="0" t="n">
        <v>0.0393</v>
      </c>
    </row>
    <row r="24047" customFormat="false" ht="12.8" hidden="false" customHeight="false" outlineLevel="0" collapsed="false">
      <c r="A24047" s="0" t="n">
        <v>5821235</v>
      </c>
      <c r="B24047" s="0" t="s">
        <v>1030</v>
      </c>
      <c r="C24047" s="0" t="n">
        <v>0.0393</v>
      </c>
    </row>
    <row r="24048" customFormat="false" ht="12.8" hidden="false" customHeight="false" outlineLevel="0" collapsed="false">
      <c r="A24048" s="0" t="n">
        <v>5821236</v>
      </c>
      <c r="B24048" s="0" t="s">
        <v>1030</v>
      </c>
      <c r="C24048" s="0" t="n">
        <v>0.0393</v>
      </c>
    </row>
    <row r="24049" customFormat="false" ht="12.8" hidden="false" customHeight="false" outlineLevel="0" collapsed="false">
      <c r="A24049" s="0" t="n">
        <v>5823433</v>
      </c>
      <c r="B24049" s="0" t="s">
        <v>1030</v>
      </c>
      <c r="C24049" s="0" t="n">
        <v>0.0393</v>
      </c>
    </row>
    <row r="24050" customFormat="false" ht="12.8" hidden="false" customHeight="false" outlineLevel="0" collapsed="false">
      <c r="A24050" s="0" t="n">
        <v>5823480</v>
      </c>
      <c r="B24050" s="0" t="s">
        <v>1030</v>
      </c>
      <c r="C24050" s="0" t="n">
        <v>0.0393</v>
      </c>
    </row>
    <row r="24051" customFormat="false" ht="12.8" hidden="false" customHeight="false" outlineLevel="0" collapsed="false">
      <c r="A24051" s="0" t="n">
        <v>5823487</v>
      </c>
      <c r="B24051" s="0" t="s">
        <v>1030</v>
      </c>
      <c r="C24051" s="0" t="n">
        <v>0.0393</v>
      </c>
    </row>
    <row r="24052" customFormat="false" ht="12.8" hidden="false" customHeight="false" outlineLevel="0" collapsed="false">
      <c r="A24052" s="0" t="n">
        <v>5823488</v>
      </c>
      <c r="B24052" s="0" t="s">
        <v>1030</v>
      </c>
      <c r="C24052" s="0" t="n">
        <v>0.0393</v>
      </c>
    </row>
    <row r="24053" customFormat="false" ht="12.8" hidden="false" customHeight="false" outlineLevel="0" collapsed="false">
      <c r="A24053" s="0" t="n">
        <v>5823577</v>
      </c>
      <c r="B24053" s="0" t="s">
        <v>1030</v>
      </c>
      <c r="C24053" s="0" t="n">
        <v>0.0393</v>
      </c>
    </row>
    <row r="24054" customFormat="false" ht="12.8" hidden="false" customHeight="false" outlineLevel="0" collapsed="false">
      <c r="A24054" s="0" t="n">
        <v>5823580</v>
      </c>
      <c r="B24054" s="0" t="s">
        <v>1030</v>
      </c>
      <c r="C24054" s="0" t="n">
        <v>0.0393</v>
      </c>
    </row>
    <row r="24055" customFormat="false" ht="12.8" hidden="false" customHeight="false" outlineLevel="0" collapsed="false">
      <c r="A24055" s="0" t="n">
        <v>5823722</v>
      </c>
      <c r="B24055" s="0" t="s">
        <v>1030</v>
      </c>
      <c r="C24055" s="0" t="n">
        <v>0.0393</v>
      </c>
    </row>
    <row r="24056" customFormat="false" ht="12.8" hidden="false" customHeight="false" outlineLevel="0" collapsed="false">
      <c r="A24056" s="0" t="n">
        <v>5823780</v>
      </c>
      <c r="B24056" s="0" t="s">
        <v>1030</v>
      </c>
      <c r="C24056" s="0" t="n">
        <v>0.0393</v>
      </c>
    </row>
    <row r="24057" customFormat="false" ht="12.8" hidden="false" customHeight="false" outlineLevel="0" collapsed="false">
      <c r="A24057" s="0" t="n">
        <v>5823832</v>
      </c>
      <c r="B24057" s="0" t="s">
        <v>1030</v>
      </c>
      <c r="C24057" s="0" t="n">
        <v>0.0393</v>
      </c>
    </row>
    <row r="24058" customFormat="false" ht="12.8" hidden="false" customHeight="false" outlineLevel="0" collapsed="false">
      <c r="A24058" s="0" t="n">
        <v>5823844</v>
      </c>
      <c r="B24058" s="0" t="s">
        <v>1030</v>
      </c>
      <c r="C24058" s="0" t="n">
        <v>0.0393</v>
      </c>
    </row>
    <row r="24059" customFormat="false" ht="12.8" hidden="false" customHeight="false" outlineLevel="0" collapsed="false">
      <c r="A24059" s="0" t="n">
        <v>5823855</v>
      </c>
      <c r="B24059" s="0" t="s">
        <v>1030</v>
      </c>
      <c r="C24059" s="0" t="n">
        <v>0.0393</v>
      </c>
    </row>
    <row r="24060" customFormat="false" ht="12.8" hidden="false" customHeight="false" outlineLevel="0" collapsed="false">
      <c r="A24060" s="0" t="n">
        <v>5823880</v>
      </c>
      <c r="B24060" s="0" t="s">
        <v>1030</v>
      </c>
      <c r="C24060" s="0" t="n">
        <v>0.0393</v>
      </c>
    </row>
    <row r="24061" customFormat="false" ht="12.8" hidden="false" customHeight="false" outlineLevel="0" collapsed="false">
      <c r="A24061" s="0" t="n">
        <v>5823924</v>
      </c>
      <c r="B24061" s="0" t="s">
        <v>1030</v>
      </c>
      <c r="C24061" s="0" t="n">
        <v>0.0393</v>
      </c>
    </row>
    <row r="24062" customFormat="false" ht="12.8" hidden="false" customHeight="false" outlineLevel="0" collapsed="false">
      <c r="A24062" s="0" t="n">
        <v>5823980</v>
      </c>
      <c r="B24062" s="0" t="s">
        <v>1030</v>
      </c>
      <c r="C24062" s="0" t="n">
        <v>0.0393</v>
      </c>
    </row>
    <row r="24063" customFormat="false" ht="12.8" hidden="false" customHeight="false" outlineLevel="0" collapsed="false">
      <c r="A24063" s="0" t="n">
        <v>5824080</v>
      </c>
      <c r="B24063" s="0" t="s">
        <v>1030</v>
      </c>
      <c r="C24063" s="0" t="n">
        <v>0.0393</v>
      </c>
    </row>
    <row r="24064" customFormat="false" ht="12.8" hidden="false" customHeight="false" outlineLevel="0" collapsed="false">
      <c r="A24064" s="0" t="n">
        <v>5824092</v>
      </c>
      <c r="B24064" s="0" t="s">
        <v>1030</v>
      </c>
      <c r="C24064" s="0" t="n">
        <v>0.0393</v>
      </c>
    </row>
    <row r="24065" customFormat="false" ht="12.8" hidden="false" customHeight="false" outlineLevel="0" collapsed="false">
      <c r="A24065" s="0" t="n">
        <v>5824099</v>
      </c>
      <c r="B24065" s="0" t="s">
        <v>1030</v>
      </c>
      <c r="C24065" s="0" t="n">
        <v>0.0393</v>
      </c>
    </row>
    <row r="24066" customFormat="false" ht="12.8" hidden="false" customHeight="false" outlineLevel="0" collapsed="false">
      <c r="A24066" s="0" t="n">
        <v>5824180</v>
      </c>
      <c r="B24066" s="0" t="s">
        <v>1030</v>
      </c>
      <c r="C24066" s="0" t="n">
        <v>0.0393</v>
      </c>
    </row>
    <row r="24067" customFormat="false" ht="12.8" hidden="false" customHeight="false" outlineLevel="0" collapsed="false">
      <c r="A24067" s="0" t="n">
        <v>5824182</v>
      </c>
      <c r="B24067" s="0" t="s">
        <v>1030</v>
      </c>
      <c r="C24067" s="0" t="n">
        <v>0.0393</v>
      </c>
    </row>
    <row r="24068" customFormat="false" ht="12.8" hidden="false" customHeight="false" outlineLevel="0" collapsed="false">
      <c r="A24068" s="0" t="n">
        <v>5824183</v>
      </c>
      <c r="B24068" s="0" t="s">
        <v>1030</v>
      </c>
      <c r="C24068" s="0" t="n">
        <v>0.0393</v>
      </c>
    </row>
    <row r="24069" customFormat="false" ht="12.8" hidden="false" customHeight="false" outlineLevel="0" collapsed="false">
      <c r="A24069" s="0" t="n">
        <v>5824186</v>
      </c>
      <c r="B24069" s="0" t="s">
        <v>1030</v>
      </c>
      <c r="C24069" s="0" t="n">
        <v>0.0393</v>
      </c>
    </row>
    <row r="24070" customFormat="false" ht="12.8" hidden="false" customHeight="false" outlineLevel="0" collapsed="false">
      <c r="A24070" s="0" t="n">
        <v>5824187</v>
      </c>
      <c r="B24070" s="0" t="s">
        <v>1030</v>
      </c>
      <c r="C24070" s="0" t="n">
        <v>0.0393</v>
      </c>
    </row>
    <row r="24071" customFormat="false" ht="12.8" hidden="false" customHeight="false" outlineLevel="0" collapsed="false">
      <c r="A24071" s="0" t="n">
        <v>5824280</v>
      </c>
      <c r="B24071" s="0" t="s">
        <v>1030</v>
      </c>
      <c r="C24071" s="0" t="n">
        <v>0.0393</v>
      </c>
    </row>
    <row r="24072" customFormat="false" ht="12.8" hidden="false" customHeight="false" outlineLevel="0" collapsed="false">
      <c r="A24072" s="0" t="n">
        <v>5824323</v>
      </c>
      <c r="B24072" s="0" t="s">
        <v>1030</v>
      </c>
      <c r="C24072" s="0" t="n">
        <v>0.0393</v>
      </c>
    </row>
    <row r="24073" customFormat="false" ht="12.8" hidden="false" customHeight="false" outlineLevel="0" collapsed="false">
      <c r="A24073" s="0" t="n">
        <v>5824324</v>
      </c>
      <c r="B24073" s="0" t="s">
        <v>1030</v>
      </c>
      <c r="C24073" s="0" t="n">
        <v>0.0393</v>
      </c>
    </row>
    <row r="24074" customFormat="false" ht="12.8" hidden="false" customHeight="false" outlineLevel="0" collapsed="false">
      <c r="A24074" s="0" t="n">
        <v>5824380</v>
      </c>
      <c r="B24074" s="0" t="s">
        <v>1030</v>
      </c>
      <c r="C24074" s="0" t="n">
        <v>0.0393</v>
      </c>
    </row>
    <row r="24075" customFormat="false" ht="12.8" hidden="false" customHeight="false" outlineLevel="0" collapsed="false">
      <c r="A24075" s="0" t="n">
        <v>5824433</v>
      </c>
      <c r="B24075" s="0" t="s">
        <v>1030</v>
      </c>
      <c r="C24075" s="0" t="n">
        <v>0.0393</v>
      </c>
    </row>
    <row r="24076" customFormat="false" ht="12.8" hidden="false" customHeight="false" outlineLevel="0" collapsed="false">
      <c r="A24076" s="0" t="n">
        <v>5824435</v>
      </c>
      <c r="B24076" s="0" t="s">
        <v>1030</v>
      </c>
      <c r="C24076" s="0" t="n">
        <v>0.0393</v>
      </c>
    </row>
    <row r="24077" customFormat="false" ht="12.8" hidden="false" customHeight="false" outlineLevel="0" collapsed="false">
      <c r="A24077" s="0" t="n">
        <v>5824444</v>
      </c>
      <c r="B24077" s="0" t="s">
        <v>1030</v>
      </c>
      <c r="C24077" s="0" t="n">
        <v>0.0393</v>
      </c>
    </row>
    <row r="24078" customFormat="false" ht="12.8" hidden="false" customHeight="false" outlineLevel="0" collapsed="false">
      <c r="A24078" s="0" t="n">
        <v>5824480</v>
      </c>
      <c r="B24078" s="0" t="s">
        <v>1030</v>
      </c>
      <c r="C24078" s="0" t="n">
        <v>0.0393</v>
      </c>
    </row>
    <row r="24079" customFormat="false" ht="12.8" hidden="false" customHeight="false" outlineLevel="0" collapsed="false">
      <c r="A24079" s="0" t="n">
        <v>5824533</v>
      </c>
      <c r="B24079" s="0" t="s">
        <v>1030</v>
      </c>
      <c r="C24079" s="0" t="n">
        <v>0.0393</v>
      </c>
    </row>
    <row r="24080" customFormat="false" ht="12.8" hidden="false" customHeight="false" outlineLevel="0" collapsed="false">
      <c r="A24080" s="0" t="n">
        <v>5824555</v>
      </c>
      <c r="B24080" s="0" t="s">
        <v>1030</v>
      </c>
      <c r="C24080" s="0" t="n">
        <v>0.0393</v>
      </c>
    </row>
    <row r="24081" customFormat="false" ht="12.8" hidden="false" customHeight="false" outlineLevel="0" collapsed="false">
      <c r="A24081" s="0" t="n">
        <v>5824556</v>
      </c>
      <c r="B24081" s="0" t="s">
        <v>1030</v>
      </c>
      <c r="C24081" s="0" t="n">
        <v>0.0393</v>
      </c>
    </row>
    <row r="24082" customFormat="false" ht="12.8" hidden="false" customHeight="false" outlineLevel="0" collapsed="false">
      <c r="A24082" s="0" t="n">
        <v>5824580</v>
      </c>
      <c r="B24082" s="0" t="s">
        <v>1030</v>
      </c>
      <c r="C24082" s="0" t="n">
        <v>0.0393</v>
      </c>
    </row>
    <row r="24083" customFormat="false" ht="12.8" hidden="false" customHeight="false" outlineLevel="0" collapsed="false">
      <c r="A24083" s="0" t="n">
        <v>5824652</v>
      </c>
      <c r="B24083" s="0" t="s">
        <v>1030</v>
      </c>
      <c r="C24083" s="0" t="n">
        <v>0.0393</v>
      </c>
    </row>
    <row r="24084" customFormat="false" ht="12.8" hidden="false" customHeight="false" outlineLevel="0" collapsed="false">
      <c r="A24084" s="0" t="n">
        <v>5824662</v>
      </c>
      <c r="B24084" s="0" t="s">
        <v>1030</v>
      </c>
      <c r="C24084" s="0" t="n">
        <v>0.0393</v>
      </c>
    </row>
    <row r="24085" customFormat="false" ht="12.8" hidden="false" customHeight="false" outlineLevel="0" collapsed="false">
      <c r="A24085" s="0" t="n">
        <v>5824671</v>
      </c>
      <c r="B24085" s="0" t="s">
        <v>1030</v>
      </c>
      <c r="C24085" s="0" t="n">
        <v>0.0393</v>
      </c>
    </row>
    <row r="24086" customFormat="false" ht="12.8" hidden="false" customHeight="false" outlineLevel="0" collapsed="false">
      <c r="A24086" s="0" t="n">
        <v>5824672</v>
      </c>
      <c r="B24086" s="0" t="s">
        <v>1030</v>
      </c>
      <c r="C24086" s="0" t="n">
        <v>0.0393</v>
      </c>
    </row>
    <row r="24087" customFormat="false" ht="12.8" hidden="false" customHeight="false" outlineLevel="0" collapsed="false">
      <c r="A24087" s="0" t="n">
        <v>5824673</v>
      </c>
      <c r="B24087" s="0" t="s">
        <v>1030</v>
      </c>
      <c r="C24087" s="0" t="n">
        <v>0.0393</v>
      </c>
    </row>
    <row r="24088" customFormat="false" ht="12.8" hidden="false" customHeight="false" outlineLevel="0" collapsed="false">
      <c r="A24088" s="0" t="n">
        <v>5824674</v>
      </c>
      <c r="B24088" s="0" t="s">
        <v>1030</v>
      </c>
      <c r="C24088" s="0" t="n">
        <v>0.0393</v>
      </c>
    </row>
    <row r="24089" customFormat="false" ht="12.8" hidden="false" customHeight="false" outlineLevel="0" collapsed="false">
      <c r="A24089" s="0" t="n">
        <v>5824675</v>
      </c>
      <c r="B24089" s="0" t="s">
        <v>1030</v>
      </c>
      <c r="C24089" s="0" t="n">
        <v>0.0393</v>
      </c>
    </row>
    <row r="24090" customFormat="false" ht="12.8" hidden="false" customHeight="false" outlineLevel="0" collapsed="false">
      <c r="A24090" s="0" t="n">
        <v>5824676</v>
      </c>
      <c r="B24090" s="0" t="s">
        <v>1030</v>
      </c>
      <c r="C24090" s="0" t="n">
        <v>0.0393</v>
      </c>
    </row>
    <row r="24091" customFormat="false" ht="12.8" hidden="false" customHeight="false" outlineLevel="0" collapsed="false">
      <c r="A24091" s="0" t="n">
        <v>5824677</v>
      </c>
      <c r="B24091" s="0" t="s">
        <v>1030</v>
      </c>
      <c r="C24091" s="0" t="n">
        <v>0.0393</v>
      </c>
    </row>
    <row r="24092" customFormat="false" ht="12.8" hidden="false" customHeight="false" outlineLevel="0" collapsed="false">
      <c r="A24092" s="0" t="n">
        <v>5824680</v>
      </c>
      <c r="B24092" s="0" t="s">
        <v>1030</v>
      </c>
      <c r="C24092" s="0" t="n">
        <v>0.0393</v>
      </c>
    </row>
    <row r="24093" customFormat="false" ht="12.8" hidden="false" customHeight="false" outlineLevel="0" collapsed="false">
      <c r="A24093" s="0" t="n">
        <v>5824733</v>
      </c>
      <c r="B24093" s="0" t="s">
        <v>1030</v>
      </c>
      <c r="C24093" s="0" t="n">
        <v>0.0393</v>
      </c>
    </row>
    <row r="24094" customFormat="false" ht="12.8" hidden="false" customHeight="false" outlineLevel="0" collapsed="false">
      <c r="A24094" s="0" t="n">
        <v>5824774</v>
      </c>
      <c r="B24094" s="0" t="s">
        <v>1030</v>
      </c>
      <c r="C24094" s="0" t="n">
        <v>0.0393</v>
      </c>
    </row>
    <row r="24095" customFormat="false" ht="12.8" hidden="false" customHeight="false" outlineLevel="0" collapsed="false">
      <c r="A24095" s="0" t="n">
        <v>5824780</v>
      </c>
      <c r="B24095" s="0" t="s">
        <v>1030</v>
      </c>
      <c r="C24095" s="0" t="n">
        <v>0.0393</v>
      </c>
    </row>
    <row r="24096" customFormat="false" ht="12.8" hidden="false" customHeight="false" outlineLevel="0" collapsed="false">
      <c r="A24096" s="0" t="n">
        <v>5824854</v>
      </c>
      <c r="B24096" s="0" t="s">
        <v>1030</v>
      </c>
      <c r="C24096" s="0" t="n">
        <v>0.0393</v>
      </c>
    </row>
    <row r="24097" customFormat="false" ht="12.8" hidden="false" customHeight="false" outlineLevel="0" collapsed="false">
      <c r="A24097" s="0" t="n">
        <v>5824880</v>
      </c>
      <c r="B24097" s="0" t="s">
        <v>1030</v>
      </c>
      <c r="C24097" s="0" t="n">
        <v>0.0393</v>
      </c>
    </row>
    <row r="24098" customFormat="false" ht="12.8" hidden="false" customHeight="false" outlineLevel="0" collapsed="false">
      <c r="A24098" s="0" t="n">
        <v>5824979</v>
      </c>
      <c r="B24098" s="0" t="s">
        <v>1030</v>
      </c>
      <c r="C24098" s="0" t="n">
        <v>0.0393</v>
      </c>
    </row>
    <row r="24099" customFormat="false" ht="12.8" hidden="false" customHeight="false" outlineLevel="0" collapsed="false">
      <c r="A24099" s="0" t="n">
        <v>5824980</v>
      </c>
      <c r="B24099" s="0" t="s">
        <v>1030</v>
      </c>
      <c r="C24099" s="0" t="n">
        <v>0.0393</v>
      </c>
    </row>
    <row r="24100" customFormat="false" ht="12.8" hidden="false" customHeight="false" outlineLevel="0" collapsed="false">
      <c r="A24100" s="0" t="n">
        <v>5825123</v>
      </c>
      <c r="B24100" s="0" t="s">
        <v>1030</v>
      </c>
      <c r="C24100" s="0" t="n">
        <v>0.0393</v>
      </c>
    </row>
    <row r="24101" customFormat="false" ht="12.8" hidden="false" customHeight="false" outlineLevel="0" collapsed="false">
      <c r="A24101" s="0" t="n">
        <v>5825125</v>
      </c>
      <c r="B24101" s="0" t="s">
        <v>1030</v>
      </c>
      <c r="C24101" s="0" t="n">
        <v>0.0393</v>
      </c>
    </row>
    <row r="24102" customFormat="false" ht="12.8" hidden="false" customHeight="false" outlineLevel="0" collapsed="false">
      <c r="A24102" s="0" t="n">
        <v>5825162</v>
      </c>
      <c r="B24102" s="0" t="s">
        <v>1030</v>
      </c>
      <c r="C24102" s="0" t="n">
        <v>0.0393</v>
      </c>
    </row>
    <row r="24103" customFormat="false" ht="12.8" hidden="false" customHeight="false" outlineLevel="0" collapsed="false">
      <c r="A24103" s="0" t="n">
        <v>5825180</v>
      </c>
      <c r="B24103" s="0" t="s">
        <v>1030</v>
      </c>
      <c r="C24103" s="0" t="n">
        <v>0.0393</v>
      </c>
    </row>
    <row r="24104" customFormat="false" ht="12.8" hidden="false" customHeight="false" outlineLevel="0" collapsed="false">
      <c r="A24104" s="0" t="n">
        <v>5825188</v>
      </c>
      <c r="B24104" s="0" t="s">
        <v>1030</v>
      </c>
      <c r="C24104" s="0" t="n">
        <v>0.0393</v>
      </c>
    </row>
    <row r="24105" customFormat="false" ht="12.8" hidden="false" customHeight="false" outlineLevel="0" collapsed="false">
      <c r="A24105" s="0" t="n">
        <v>5825199</v>
      </c>
      <c r="B24105" s="0" t="s">
        <v>1030</v>
      </c>
      <c r="C24105" s="0" t="n">
        <v>0.0393</v>
      </c>
    </row>
    <row r="24106" customFormat="false" ht="12.8" hidden="false" customHeight="false" outlineLevel="0" collapsed="false">
      <c r="A24106" s="0" t="n">
        <v>5825242</v>
      </c>
      <c r="B24106" s="0" t="s">
        <v>1030</v>
      </c>
      <c r="C24106" s="0" t="n">
        <v>0.0393</v>
      </c>
    </row>
    <row r="24107" customFormat="false" ht="12.8" hidden="false" customHeight="false" outlineLevel="0" collapsed="false">
      <c r="A24107" s="0" t="n">
        <v>5825280</v>
      </c>
      <c r="B24107" s="0" t="s">
        <v>1030</v>
      </c>
      <c r="C24107" s="0" t="n">
        <v>0.0393</v>
      </c>
    </row>
    <row r="24108" customFormat="false" ht="12.8" hidden="false" customHeight="false" outlineLevel="0" collapsed="false">
      <c r="A24108" s="0" t="n">
        <v>5825329</v>
      </c>
      <c r="B24108" s="0" t="s">
        <v>1030</v>
      </c>
      <c r="C24108" s="0" t="n">
        <v>0.0393</v>
      </c>
    </row>
    <row r="24109" customFormat="false" ht="12.8" hidden="false" customHeight="false" outlineLevel="0" collapsed="false">
      <c r="A24109" s="0" t="n">
        <v>5825344</v>
      </c>
      <c r="B24109" s="0" t="s">
        <v>1030</v>
      </c>
      <c r="C24109" s="0" t="n">
        <v>0.0393</v>
      </c>
    </row>
    <row r="24110" customFormat="false" ht="12.8" hidden="false" customHeight="false" outlineLevel="0" collapsed="false">
      <c r="A24110" s="0" t="n">
        <v>5825349</v>
      </c>
      <c r="B24110" s="0" t="s">
        <v>1030</v>
      </c>
      <c r="C24110" s="0" t="n">
        <v>0.0393</v>
      </c>
    </row>
    <row r="24111" customFormat="false" ht="12.8" hidden="false" customHeight="false" outlineLevel="0" collapsed="false">
      <c r="A24111" s="0" t="n">
        <v>5825363</v>
      </c>
      <c r="B24111" s="0" t="s">
        <v>1030</v>
      </c>
      <c r="C24111" s="0" t="n">
        <v>0.0393</v>
      </c>
    </row>
    <row r="24112" customFormat="false" ht="12.8" hidden="false" customHeight="false" outlineLevel="0" collapsed="false">
      <c r="A24112" s="0" t="n">
        <v>5825364</v>
      </c>
      <c r="B24112" s="0" t="s">
        <v>1030</v>
      </c>
      <c r="C24112" s="0" t="n">
        <v>0.0393</v>
      </c>
    </row>
    <row r="24113" customFormat="false" ht="12.8" hidden="false" customHeight="false" outlineLevel="0" collapsed="false">
      <c r="A24113" s="0" t="n">
        <v>5825365</v>
      </c>
      <c r="B24113" s="0" t="s">
        <v>1030</v>
      </c>
      <c r="C24113" s="0" t="n">
        <v>0.0393</v>
      </c>
    </row>
    <row r="24114" customFormat="false" ht="12.8" hidden="false" customHeight="false" outlineLevel="0" collapsed="false">
      <c r="A24114" s="0" t="n">
        <v>5825366</v>
      </c>
      <c r="B24114" s="0" t="s">
        <v>1030</v>
      </c>
      <c r="C24114" s="0" t="n">
        <v>0.0393</v>
      </c>
    </row>
    <row r="24115" customFormat="false" ht="12.8" hidden="false" customHeight="false" outlineLevel="0" collapsed="false">
      <c r="A24115" s="0" t="n">
        <v>5825367</v>
      </c>
      <c r="B24115" s="0" t="s">
        <v>1030</v>
      </c>
      <c r="C24115" s="0" t="n">
        <v>0.0393</v>
      </c>
    </row>
    <row r="24116" customFormat="false" ht="12.8" hidden="false" customHeight="false" outlineLevel="0" collapsed="false">
      <c r="A24116" s="0" t="n">
        <v>5825380</v>
      </c>
      <c r="B24116" s="0" t="s">
        <v>1030</v>
      </c>
      <c r="C24116" s="0" t="n">
        <v>0.0393</v>
      </c>
    </row>
    <row r="24117" customFormat="false" ht="12.8" hidden="false" customHeight="false" outlineLevel="0" collapsed="false">
      <c r="A24117" s="0" t="n">
        <v>5825423</v>
      </c>
      <c r="B24117" s="0" t="s">
        <v>1030</v>
      </c>
      <c r="C24117" s="0" t="n">
        <v>0.0393</v>
      </c>
    </row>
    <row r="24118" customFormat="false" ht="12.8" hidden="false" customHeight="false" outlineLevel="0" collapsed="false">
      <c r="A24118" s="0" t="n">
        <v>5825455</v>
      </c>
      <c r="B24118" s="0" t="s">
        <v>1030</v>
      </c>
      <c r="C24118" s="0" t="n">
        <v>0.0393</v>
      </c>
    </row>
    <row r="24119" customFormat="false" ht="12.8" hidden="false" customHeight="false" outlineLevel="0" collapsed="false">
      <c r="A24119" s="0" t="n">
        <v>5825456</v>
      </c>
      <c r="B24119" s="0" t="s">
        <v>1030</v>
      </c>
      <c r="C24119" s="0" t="n">
        <v>0.0393</v>
      </c>
    </row>
    <row r="24120" customFormat="false" ht="12.8" hidden="false" customHeight="false" outlineLevel="0" collapsed="false">
      <c r="A24120" s="0" t="n">
        <v>5825457</v>
      </c>
      <c r="B24120" s="0" t="s">
        <v>1030</v>
      </c>
      <c r="C24120" s="0" t="n">
        <v>0.0393</v>
      </c>
    </row>
    <row r="24121" customFormat="false" ht="12.8" hidden="false" customHeight="false" outlineLevel="0" collapsed="false">
      <c r="A24121" s="0" t="n">
        <v>5825480</v>
      </c>
      <c r="B24121" s="0" t="s">
        <v>1030</v>
      </c>
      <c r="C24121" s="0" t="n">
        <v>0.0393</v>
      </c>
    </row>
    <row r="24122" customFormat="false" ht="12.8" hidden="false" customHeight="false" outlineLevel="0" collapsed="false">
      <c r="A24122" s="0" t="n">
        <v>5825562</v>
      </c>
      <c r="B24122" s="0" t="s">
        <v>1030</v>
      </c>
      <c r="C24122" s="0" t="n">
        <v>0.0393</v>
      </c>
    </row>
    <row r="24123" customFormat="false" ht="12.8" hidden="false" customHeight="false" outlineLevel="0" collapsed="false">
      <c r="A24123" s="0" t="n">
        <v>5825577</v>
      </c>
      <c r="B24123" s="0" t="s">
        <v>1030</v>
      </c>
      <c r="C24123" s="0" t="n">
        <v>0.0393</v>
      </c>
    </row>
    <row r="24124" customFormat="false" ht="12.8" hidden="false" customHeight="false" outlineLevel="0" collapsed="false">
      <c r="A24124" s="0" t="n">
        <v>5825579</v>
      </c>
      <c r="B24124" s="0" t="s">
        <v>1030</v>
      </c>
      <c r="C24124" s="0" t="n">
        <v>0.0393</v>
      </c>
    </row>
    <row r="24125" customFormat="false" ht="12.8" hidden="false" customHeight="false" outlineLevel="0" collapsed="false">
      <c r="A24125" s="0" t="n">
        <v>5825580</v>
      </c>
      <c r="B24125" s="0" t="s">
        <v>1030</v>
      </c>
      <c r="C24125" s="0" t="n">
        <v>0.0393</v>
      </c>
    </row>
    <row r="24126" customFormat="false" ht="12.8" hidden="false" customHeight="false" outlineLevel="0" collapsed="false">
      <c r="A24126" s="0" t="n">
        <v>5825633</v>
      </c>
      <c r="B24126" s="0" t="s">
        <v>1030</v>
      </c>
      <c r="C24126" s="0" t="n">
        <v>0.0393</v>
      </c>
    </row>
    <row r="24127" customFormat="false" ht="12.8" hidden="false" customHeight="false" outlineLevel="0" collapsed="false">
      <c r="A24127" s="0" t="n">
        <v>5825636</v>
      </c>
      <c r="B24127" s="0" t="s">
        <v>1030</v>
      </c>
      <c r="C24127" s="0" t="n">
        <v>0.0393</v>
      </c>
    </row>
    <row r="24128" customFormat="false" ht="12.8" hidden="false" customHeight="false" outlineLevel="0" collapsed="false">
      <c r="A24128" s="0" t="n">
        <v>5825680</v>
      </c>
      <c r="B24128" s="0" t="s">
        <v>1030</v>
      </c>
      <c r="C24128" s="0" t="n">
        <v>0.0393</v>
      </c>
    </row>
    <row r="24129" customFormat="false" ht="12.8" hidden="false" customHeight="false" outlineLevel="0" collapsed="false">
      <c r="A24129" s="0" t="n">
        <v>5825725</v>
      </c>
      <c r="B24129" s="0" t="s">
        <v>1030</v>
      </c>
      <c r="C24129" s="0" t="n">
        <v>0.0393</v>
      </c>
    </row>
    <row r="24130" customFormat="false" ht="12.8" hidden="false" customHeight="false" outlineLevel="0" collapsed="false">
      <c r="A24130" s="0" t="n">
        <v>5825780</v>
      </c>
      <c r="B24130" s="0" t="s">
        <v>1030</v>
      </c>
      <c r="C24130" s="0" t="n">
        <v>0.0393</v>
      </c>
    </row>
    <row r="24131" customFormat="false" ht="12.8" hidden="false" customHeight="false" outlineLevel="0" collapsed="false">
      <c r="A24131" s="0" t="n">
        <v>5825788</v>
      </c>
      <c r="B24131" s="0" t="s">
        <v>1030</v>
      </c>
      <c r="C24131" s="0" t="n">
        <v>0.0393</v>
      </c>
    </row>
    <row r="24132" customFormat="false" ht="12.8" hidden="false" customHeight="false" outlineLevel="0" collapsed="false">
      <c r="A24132" s="0" t="n">
        <v>5825880</v>
      </c>
      <c r="B24132" s="0" t="s">
        <v>1030</v>
      </c>
      <c r="C24132" s="0" t="n">
        <v>0.0393</v>
      </c>
    </row>
    <row r="24133" customFormat="false" ht="12.8" hidden="false" customHeight="false" outlineLevel="0" collapsed="false">
      <c r="A24133" s="0" t="n">
        <v>5825980</v>
      </c>
      <c r="B24133" s="0" t="s">
        <v>1030</v>
      </c>
      <c r="C24133" s="0" t="n">
        <v>0.0393</v>
      </c>
    </row>
    <row r="24134" customFormat="false" ht="12.8" hidden="false" customHeight="false" outlineLevel="0" collapsed="false">
      <c r="A24134" s="0" t="n">
        <v>5825981</v>
      </c>
      <c r="B24134" s="0" t="s">
        <v>1030</v>
      </c>
      <c r="C24134" s="0" t="n">
        <v>0.0393</v>
      </c>
    </row>
    <row r="24135" customFormat="false" ht="12.8" hidden="false" customHeight="false" outlineLevel="0" collapsed="false">
      <c r="A24135" s="0" t="n">
        <v>5825993</v>
      </c>
      <c r="B24135" s="0" t="s">
        <v>1030</v>
      </c>
      <c r="C24135" s="0" t="n">
        <v>0.0393</v>
      </c>
    </row>
    <row r="24136" customFormat="false" ht="12.8" hidden="false" customHeight="false" outlineLevel="0" collapsed="false">
      <c r="A24136" s="0" t="n">
        <v>5826172</v>
      </c>
      <c r="B24136" s="0" t="s">
        <v>1030</v>
      </c>
      <c r="C24136" s="0" t="n">
        <v>0.0393</v>
      </c>
    </row>
    <row r="24137" customFormat="false" ht="12.8" hidden="false" customHeight="false" outlineLevel="0" collapsed="false">
      <c r="A24137" s="0" t="n">
        <v>5826173</v>
      </c>
      <c r="B24137" s="0" t="s">
        <v>1030</v>
      </c>
      <c r="C24137" s="0" t="n">
        <v>0.0393</v>
      </c>
    </row>
    <row r="24138" customFormat="false" ht="12.8" hidden="false" customHeight="false" outlineLevel="0" collapsed="false">
      <c r="A24138" s="0" t="n">
        <v>5826174</v>
      </c>
      <c r="B24138" s="0" t="s">
        <v>1030</v>
      </c>
      <c r="C24138" s="0" t="n">
        <v>0.0393</v>
      </c>
    </row>
    <row r="24139" customFormat="false" ht="12.8" hidden="false" customHeight="false" outlineLevel="0" collapsed="false">
      <c r="A24139" s="0" t="n">
        <v>5826175</v>
      </c>
      <c r="B24139" s="0" t="s">
        <v>1030</v>
      </c>
      <c r="C24139" s="0" t="n">
        <v>0.0393</v>
      </c>
    </row>
    <row r="24140" customFormat="false" ht="12.8" hidden="false" customHeight="false" outlineLevel="0" collapsed="false">
      <c r="A24140" s="0" t="n">
        <v>5826176</v>
      </c>
      <c r="B24140" s="0" t="s">
        <v>1030</v>
      </c>
      <c r="C24140" s="0" t="n">
        <v>0.0393</v>
      </c>
    </row>
    <row r="24141" customFormat="false" ht="12.8" hidden="false" customHeight="false" outlineLevel="0" collapsed="false">
      <c r="A24141" s="0" t="n">
        <v>5826178</v>
      </c>
      <c r="B24141" s="0" t="s">
        <v>1030</v>
      </c>
      <c r="C24141" s="0" t="n">
        <v>0.0393</v>
      </c>
    </row>
    <row r="24142" customFormat="false" ht="12.8" hidden="false" customHeight="false" outlineLevel="0" collapsed="false">
      <c r="A24142" s="0" t="n">
        <v>5826179</v>
      </c>
      <c r="B24142" s="0" t="s">
        <v>1030</v>
      </c>
      <c r="C24142" s="0" t="n">
        <v>0.0393</v>
      </c>
    </row>
    <row r="24143" customFormat="false" ht="12.8" hidden="false" customHeight="false" outlineLevel="0" collapsed="false">
      <c r="A24143" s="0" t="n">
        <v>5826180</v>
      </c>
      <c r="B24143" s="0" t="s">
        <v>1030</v>
      </c>
      <c r="C24143" s="0" t="n">
        <v>0.0393</v>
      </c>
    </row>
    <row r="24144" customFormat="false" ht="12.8" hidden="false" customHeight="false" outlineLevel="0" collapsed="false">
      <c r="A24144" s="0" t="n">
        <v>5826224</v>
      </c>
      <c r="B24144" s="0" t="s">
        <v>1030</v>
      </c>
      <c r="C24144" s="0" t="n">
        <v>0.0393</v>
      </c>
    </row>
    <row r="24145" customFormat="false" ht="12.8" hidden="false" customHeight="false" outlineLevel="0" collapsed="false">
      <c r="A24145" s="0" t="n">
        <v>5826280</v>
      </c>
      <c r="B24145" s="0" t="s">
        <v>1030</v>
      </c>
      <c r="C24145" s="0" t="n">
        <v>0.0393</v>
      </c>
    </row>
    <row r="24146" customFormat="false" ht="12.8" hidden="false" customHeight="false" outlineLevel="0" collapsed="false">
      <c r="A24146" s="0" t="n">
        <v>5826284</v>
      </c>
      <c r="B24146" s="0" t="s">
        <v>1030</v>
      </c>
      <c r="C24146" s="0" t="n">
        <v>0.0393</v>
      </c>
    </row>
    <row r="24147" customFormat="false" ht="12.8" hidden="false" customHeight="false" outlineLevel="0" collapsed="false">
      <c r="A24147" s="0" t="n">
        <v>5826285</v>
      </c>
      <c r="B24147" s="0" t="s">
        <v>1030</v>
      </c>
      <c r="C24147" s="0" t="n">
        <v>0.0393</v>
      </c>
    </row>
    <row r="24148" customFormat="false" ht="12.8" hidden="false" customHeight="false" outlineLevel="0" collapsed="false">
      <c r="A24148" s="0" t="n">
        <v>5826286</v>
      </c>
      <c r="B24148" s="0" t="s">
        <v>1030</v>
      </c>
      <c r="C24148" s="0" t="n">
        <v>0.0393</v>
      </c>
    </row>
    <row r="24149" customFormat="false" ht="12.8" hidden="false" customHeight="false" outlineLevel="0" collapsed="false">
      <c r="A24149" s="0" t="n">
        <v>5826295</v>
      </c>
      <c r="B24149" s="0" t="s">
        <v>1030</v>
      </c>
      <c r="C24149" s="0" t="n">
        <v>0.0393</v>
      </c>
    </row>
    <row r="24150" customFormat="false" ht="12.8" hidden="false" customHeight="false" outlineLevel="0" collapsed="false">
      <c r="A24150" s="0" t="n">
        <v>5826296</v>
      </c>
      <c r="B24150" s="0" t="s">
        <v>1030</v>
      </c>
      <c r="C24150" s="0" t="n">
        <v>0.0393</v>
      </c>
    </row>
    <row r="24151" customFormat="false" ht="12.8" hidden="false" customHeight="false" outlineLevel="0" collapsed="false">
      <c r="A24151" s="0" t="n">
        <v>5826299</v>
      </c>
      <c r="B24151" s="0" t="s">
        <v>1030</v>
      </c>
      <c r="C24151" s="0" t="n">
        <v>0.0393</v>
      </c>
    </row>
    <row r="24152" customFormat="false" ht="12.8" hidden="false" customHeight="false" outlineLevel="0" collapsed="false">
      <c r="A24152" s="0" t="n">
        <v>5826345</v>
      </c>
      <c r="B24152" s="0" t="s">
        <v>1030</v>
      </c>
      <c r="C24152" s="0" t="n">
        <v>0.0393</v>
      </c>
    </row>
    <row r="24153" customFormat="false" ht="12.8" hidden="false" customHeight="false" outlineLevel="0" collapsed="false">
      <c r="A24153" s="0" t="n">
        <v>5826380</v>
      </c>
      <c r="B24153" s="0" t="s">
        <v>1030</v>
      </c>
      <c r="C24153" s="0" t="n">
        <v>0.0393</v>
      </c>
    </row>
    <row r="24154" customFormat="false" ht="12.8" hidden="false" customHeight="false" outlineLevel="0" collapsed="false">
      <c r="A24154" s="0" t="n">
        <v>5826428</v>
      </c>
      <c r="B24154" s="0" t="s">
        <v>1030</v>
      </c>
      <c r="C24154" s="0" t="n">
        <v>0.0393</v>
      </c>
    </row>
    <row r="24155" customFormat="false" ht="12.8" hidden="false" customHeight="false" outlineLevel="0" collapsed="false">
      <c r="A24155" s="0" t="n">
        <v>5826437</v>
      </c>
      <c r="B24155" s="0" t="s">
        <v>1030</v>
      </c>
      <c r="C24155" s="0" t="n">
        <v>0.0393</v>
      </c>
    </row>
    <row r="24156" customFormat="false" ht="12.8" hidden="false" customHeight="false" outlineLevel="0" collapsed="false">
      <c r="A24156" s="0" t="n">
        <v>5826480</v>
      </c>
      <c r="B24156" s="0" t="s">
        <v>1030</v>
      </c>
      <c r="C24156" s="0" t="n">
        <v>0.0393</v>
      </c>
    </row>
    <row r="24157" customFormat="false" ht="12.8" hidden="false" customHeight="false" outlineLevel="0" collapsed="false">
      <c r="A24157" s="0" t="n">
        <v>5826563</v>
      </c>
      <c r="B24157" s="0" t="s">
        <v>1030</v>
      </c>
      <c r="C24157" s="0" t="n">
        <v>0.0393</v>
      </c>
    </row>
    <row r="24158" customFormat="false" ht="12.8" hidden="false" customHeight="false" outlineLevel="0" collapsed="false">
      <c r="A24158" s="0" t="n">
        <v>5826566</v>
      </c>
      <c r="B24158" s="0" t="s">
        <v>1030</v>
      </c>
      <c r="C24158" s="0" t="n">
        <v>0.0393</v>
      </c>
    </row>
    <row r="24159" customFormat="false" ht="12.8" hidden="false" customHeight="false" outlineLevel="0" collapsed="false">
      <c r="A24159" s="0" t="n">
        <v>5826567</v>
      </c>
      <c r="B24159" s="0" t="s">
        <v>1030</v>
      </c>
      <c r="C24159" s="0" t="n">
        <v>0.0393</v>
      </c>
    </row>
    <row r="24160" customFormat="false" ht="12.8" hidden="false" customHeight="false" outlineLevel="0" collapsed="false">
      <c r="A24160" s="0" t="n">
        <v>5826580</v>
      </c>
      <c r="B24160" s="0" t="s">
        <v>1030</v>
      </c>
      <c r="C24160" s="0" t="n">
        <v>0.0393</v>
      </c>
    </row>
    <row r="24161" customFormat="false" ht="12.8" hidden="false" customHeight="false" outlineLevel="0" collapsed="false">
      <c r="A24161" s="0" t="n">
        <v>5826637</v>
      </c>
      <c r="B24161" s="0" t="s">
        <v>1030</v>
      </c>
      <c r="C24161" s="0" t="n">
        <v>0.0393</v>
      </c>
    </row>
    <row r="24162" customFormat="false" ht="12.8" hidden="false" customHeight="false" outlineLevel="0" collapsed="false">
      <c r="A24162" s="0" t="n">
        <v>5826680</v>
      </c>
      <c r="B24162" s="0" t="s">
        <v>1030</v>
      </c>
      <c r="C24162" s="0" t="n">
        <v>0.0393</v>
      </c>
    </row>
    <row r="24163" customFormat="false" ht="12.8" hidden="false" customHeight="false" outlineLevel="0" collapsed="false">
      <c r="A24163" s="0" t="n">
        <v>5826735</v>
      </c>
      <c r="B24163" s="0" t="s">
        <v>1030</v>
      </c>
      <c r="C24163" s="0" t="n">
        <v>0.0393</v>
      </c>
    </row>
    <row r="24164" customFormat="false" ht="12.8" hidden="false" customHeight="false" outlineLevel="0" collapsed="false">
      <c r="A24164" s="0" t="n">
        <v>5826780</v>
      </c>
      <c r="B24164" s="0" t="s">
        <v>1030</v>
      </c>
      <c r="C24164" s="0" t="n">
        <v>0.0393</v>
      </c>
    </row>
    <row r="24165" customFormat="false" ht="12.8" hidden="false" customHeight="false" outlineLevel="0" collapsed="false">
      <c r="A24165" s="0" t="n">
        <v>5826785</v>
      </c>
      <c r="B24165" s="0" t="s">
        <v>1030</v>
      </c>
      <c r="C24165" s="0" t="n">
        <v>0.0393</v>
      </c>
    </row>
    <row r="24166" customFormat="false" ht="12.8" hidden="false" customHeight="false" outlineLevel="0" collapsed="false">
      <c r="A24166" s="0" t="n">
        <v>5826866</v>
      </c>
      <c r="B24166" s="0" t="s">
        <v>1030</v>
      </c>
      <c r="C24166" s="0" t="n">
        <v>0.0393</v>
      </c>
    </row>
    <row r="24167" customFormat="false" ht="12.8" hidden="false" customHeight="false" outlineLevel="0" collapsed="false">
      <c r="A24167" s="0" t="n">
        <v>5826880</v>
      </c>
      <c r="B24167" s="0" t="s">
        <v>1030</v>
      </c>
      <c r="C24167" s="0" t="n">
        <v>0.0393</v>
      </c>
    </row>
    <row r="24168" customFormat="false" ht="12.8" hidden="false" customHeight="false" outlineLevel="0" collapsed="false">
      <c r="A24168" s="0" t="n">
        <v>5826888</v>
      </c>
      <c r="B24168" s="0" t="s">
        <v>1030</v>
      </c>
      <c r="C24168" s="0" t="n">
        <v>0.0393</v>
      </c>
    </row>
    <row r="24169" customFormat="false" ht="12.8" hidden="false" customHeight="false" outlineLevel="0" collapsed="false">
      <c r="A24169" s="0" t="n">
        <v>5826924</v>
      </c>
      <c r="B24169" s="0" t="s">
        <v>1030</v>
      </c>
      <c r="C24169" s="0" t="n">
        <v>0.0393</v>
      </c>
    </row>
    <row r="24170" customFormat="false" ht="12.8" hidden="false" customHeight="false" outlineLevel="0" collapsed="false">
      <c r="A24170" s="0" t="n">
        <v>5826980</v>
      </c>
      <c r="B24170" s="0" t="s">
        <v>1030</v>
      </c>
      <c r="C24170" s="0" t="n">
        <v>0.0393</v>
      </c>
    </row>
    <row r="24171" customFormat="false" ht="12.8" hidden="false" customHeight="false" outlineLevel="0" collapsed="false">
      <c r="A24171" s="0" t="n">
        <v>5827122</v>
      </c>
      <c r="B24171" s="0" t="s">
        <v>1030</v>
      </c>
      <c r="C24171" s="0" t="n">
        <v>0.0393</v>
      </c>
    </row>
    <row r="24172" customFormat="false" ht="12.8" hidden="false" customHeight="false" outlineLevel="0" collapsed="false">
      <c r="A24172" s="0" t="n">
        <v>5827124</v>
      </c>
      <c r="B24172" s="0" t="s">
        <v>1030</v>
      </c>
      <c r="C24172" s="0" t="n">
        <v>0.0393</v>
      </c>
    </row>
    <row r="24173" customFormat="false" ht="12.8" hidden="false" customHeight="false" outlineLevel="0" collapsed="false">
      <c r="A24173" s="0" t="n">
        <v>5827129</v>
      </c>
      <c r="B24173" s="0" t="s">
        <v>1030</v>
      </c>
      <c r="C24173" s="0" t="n">
        <v>0.0393</v>
      </c>
    </row>
    <row r="24174" customFormat="false" ht="12.8" hidden="false" customHeight="false" outlineLevel="0" collapsed="false">
      <c r="A24174" s="0" t="n">
        <v>5827166</v>
      </c>
      <c r="B24174" s="0" t="s">
        <v>1030</v>
      </c>
      <c r="C24174" s="0" t="n">
        <v>0.0393</v>
      </c>
    </row>
    <row r="24175" customFormat="false" ht="12.8" hidden="false" customHeight="false" outlineLevel="0" collapsed="false">
      <c r="A24175" s="0" t="n">
        <v>5827176</v>
      </c>
      <c r="B24175" s="0" t="s">
        <v>1030</v>
      </c>
      <c r="C24175" s="0" t="n">
        <v>0.0393</v>
      </c>
    </row>
    <row r="24176" customFormat="false" ht="12.8" hidden="false" customHeight="false" outlineLevel="0" collapsed="false">
      <c r="A24176" s="0" t="n">
        <v>5827177</v>
      </c>
      <c r="B24176" s="0" t="s">
        <v>1030</v>
      </c>
      <c r="C24176" s="0" t="n">
        <v>0.0393</v>
      </c>
    </row>
    <row r="24177" customFormat="false" ht="12.8" hidden="false" customHeight="false" outlineLevel="0" collapsed="false">
      <c r="A24177" s="0" t="n">
        <v>5827180</v>
      </c>
      <c r="B24177" s="0" t="s">
        <v>1030</v>
      </c>
      <c r="C24177" s="0" t="n">
        <v>0.0393</v>
      </c>
    </row>
    <row r="24178" customFormat="false" ht="12.8" hidden="false" customHeight="false" outlineLevel="0" collapsed="false">
      <c r="A24178" s="0" t="n">
        <v>5827182</v>
      </c>
      <c r="B24178" s="0" t="s">
        <v>1030</v>
      </c>
      <c r="C24178" s="0" t="n">
        <v>0.0393</v>
      </c>
    </row>
    <row r="24179" customFormat="false" ht="12.8" hidden="false" customHeight="false" outlineLevel="0" collapsed="false">
      <c r="A24179" s="0" t="n">
        <v>5827185</v>
      </c>
      <c r="B24179" s="0" t="s">
        <v>1030</v>
      </c>
      <c r="C24179" s="0" t="n">
        <v>0.0393</v>
      </c>
    </row>
    <row r="24180" customFormat="false" ht="12.8" hidden="false" customHeight="false" outlineLevel="0" collapsed="false">
      <c r="A24180" s="0" t="n">
        <v>5827188</v>
      </c>
      <c r="B24180" s="0" t="s">
        <v>1030</v>
      </c>
      <c r="C24180" s="0" t="n">
        <v>0.0393</v>
      </c>
    </row>
    <row r="24181" customFormat="false" ht="12.8" hidden="false" customHeight="false" outlineLevel="0" collapsed="false">
      <c r="A24181" s="0" t="n">
        <v>5827265</v>
      </c>
      <c r="B24181" s="0" t="s">
        <v>1030</v>
      </c>
      <c r="C24181" s="0" t="n">
        <v>0.0393</v>
      </c>
    </row>
    <row r="24182" customFormat="false" ht="12.8" hidden="false" customHeight="false" outlineLevel="0" collapsed="false">
      <c r="A24182" s="0" t="n">
        <v>5827268</v>
      </c>
      <c r="B24182" s="0" t="s">
        <v>1030</v>
      </c>
      <c r="C24182" s="0" t="n">
        <v>0.0393</v>
      </c>
    </row>
    <row r="24183" customFormat="false" ht="12.8" hidden="false" customHeight="false" outlineLevel="0" collapsed="false">
      <c r="A24183" s="0" t="n">
        <v>5827280</v>
      </c>
      <c r="B24183" s="0" t="s">
        <v>1030</v>
      </c>
      <c r="C24183" s="0" t="n">
        <v>0.0393</v>
      </c>
    </row>
    <row r="24184" customFormat="false" ht="12.8" hidden="false" customHeight="false" outlineLevel="0" collapsed="false">
      <c r="A24184" s="0" t="n">
        <v>5827286</v>
      </c>
      <c r="B24184" s="0" t="s">
        <v>1030</v>
      </c>
      <c r="C24184" s="0" t="n">
        <v>0.0393</v>
      </c>
    </row>
    <row r="24185" customFormat="false" ht="12.8" hidden="false" customHeight="false" outlineLevel="0" collapsed="false">
      <c r="A24185" s="0" t="n">
        <v>5827299</v>
      </c>
      <c r="B24185" s="0" t="s">
        <v>1030</v>
      </c>
      <c r="C24185" s="0" t="n">
        <v>0.0393</v>
      </c>
    </row>
    <row r="24186" customFormat="false" ht="12.8" hidden="false" customHeight="false" outlineLevel="0" collapsed="false">
      <c r="A24186" s="0" t="n">
        <v>5827353</v>
      </c>
      <c r="B24186" s="0" t="s">
        <v>1030</v>
      </c>
      <c r="C24186" s="0" t="n">
        <v>0.0393</v>
      </c>
    </row>
    <row r="24187" customFormat="false" ht="12.8" hidden="false" customHeight="false" outlineLevel="0" collapsed="false">
      <c r="A24187" s="0" t="n">
        <v>5827354</v>
      </c>
      <c r="B24187" s="0" t="s">
        <v>1030</v>
      </c>
      <c r="C24187" s="0" t="n">
        <v>0.0393</v>
      </c>
    </row>
    <row r="24188" customFormat="false" ht="12.8" hidden="false" customHeight="false" outlineLevel="0" collapsed="false">
      <c r="A24188" s="0" t="n">
        <v>5827355</v>
      </c>
      <c r="B24188" s="0" t="s">
        <v>1030</v>
      </c>
      <c r="C24188" s="0" t="n">
        <v>0.0393</v>
      </c>
    </row>
    <row r="24189" customFormat="false" ht="12.8" hidden="false" customHeight="false" outlineLevel="0" collapsed="false">
      <c r="A24189" s="0" t="n">
        <v>5827366</v>
      </c>
      <c r="B24189" s="0" t="s">
        <v>1030</v>
      </c>
      <c r="C24189" s="0" t="n">
        <v>0.0393</v>
      </c>
    </row>
    <row r="24190" customFormat="false" ht="12.8" hidden="false" customHeight="false" outlineLevel="0" collapsed="false">
      <c r="A24190" s="0" t="n">
        <v>5827377</v>
      </c>
      <c r="B24190" s="0" t="s">
        <v>1030</v>
      </c>
      <c r="C24190" s="0" t="n">
        <v>0.0393</v>
      </c>
    </row>
    <row r="24191" customFormat="false" ht="12.8" hidden="false" customHeight="false" outlineLevel="0" collapsed="false">
      <c r="A24191" s="0" t="n">
        <v>5827380</v>
      </c>
      <c r="B24191" s="0" t="s">
        <v>1030</v>
      </c>
      <c r="C24191" s="0" t="n">
        <v>0.0393</v>
      </c>
    </row>
    <row r="24192" customFormat="false" ht="12.8" hidden="false" customHeight="false" outlineLevel="0" collapsed="false">
      <c r="A24192" s="0" t="n">
        <v>5827425</v>
      </c>
      <c r="B24192" s="0" t="s">
        <v>1030</v>
      </c>
      <c r="C24192" s="0" t="n">
        <v>0.0393</v>
      </c>
    </row>
    <row r="24193" customFormat="false" ht="12.8" hidden="false" customHeight="false" outlineLevel="0" collapsed="false">
      <c r="A24193" s="0" t="n">
        <v>5827480</v>
      </c>
      <c r="B24193" s="0" t="s">
        <v>1030</v>
      </c>
      <c r="C24193" s="0" t="n">
        <v>0.0393</v>
      </c>
    </row>
    <row r="24194" customFormat="false" ht="12.8" hidden="false" customHeight="false" outlineLevel="0" collapsed="false">
      <c r="A24194" s="0" t="n">
        <v>5827488</v>
      </c>
      <c r="B24194" s="0" t="s">
        <v>1030</v>
      </c>
      <c r="C24194" s="0" t="n">
        <v>0.0393</v>
      </c>
    </row>
    <row r="24195" customFormat="false" ht="12.8" hidden="false" customHeight="false" outlineLevel="0" collapsed="false">
      <c r="A24195" s="0" t="n">
        <v>5827489</v>
      </c>
      <c r="B24195" s="0" t="s">
        <v>1030</v>
      </c>
      <c r="C24195" s="0" t="n">
        <v>0.0393</v>
      </c>
    </row>
    <row r="24196" customFormat="false" ht="12.8" hidden="false" customHeight="false" outlineLevel="0" collapsed="false">
      <c r="A24196" s="0" t="n">
        <v>5827499</v>
      </c>
      <c r="B24196" s="0" t="s">
        <v>1030</v>
      </c>
      <c r="C24196" s="0" t="n">
        <v>0.0393</v>
      </c>
    </row>
    <row r="24197" customFormat="false" ht="12.8" hidden="false" customHeight="false" outlineLevel="0" collapsed="false">
      <c r="A24197" s="0" t="n">
        <v>5827533</v>
      </c>
      <c r="B24197" s="0" t="s">
        <v>1030</v>
      </c>
      <c r="C24197" s="0" t="n">
        <v>0.0393</v>
      </c>
    </row>
    <row r="24198" customFormat="false" ht="12.8" hidden="false" customHeight="false" outlineLevel="0" collapsed="false">
      <c r="A24198" s="0" t="n">
        <v>5827535</v>
      </c>
      <c r="B24198" s="0" t="s">
        <v>1030</v>
      </c>
      <c r="C24198" s="0" t="n">
        <v>0.0393</v>
      </c>
    </row>
    <row r="24199" customFormat="false" ht="12.8" hidden="false" customHeight="false" outlineLevel="0" collapsed="false">
      <c r="A24199" s="0" t="n">
        <v>5827544</v>
      </c>
      <c r="B24199" s="0" t="s">
        <v>1030</v>
      </c>
      <c r="C24199" s="0" t="n">
        <v>0.0393</v>
      </c>
    </row>
    <row r="24200" customFormat="false" ht="12.8" hidden="false" customHeight="false" outlineLevel="0" collapsed="false">
      <c r="A24200" s="0" t="n">
        <v>5827555</v>
      </c>
      <c r="B24200" s="0" t="s">
        <v>1030</v>
      </c>
      <c r="C24200" s="0" t="n">
        <v>0.0393</v>
      </c>
    </row>
    <row r="24201" customFormat="false" ht="12.8" hidden="false" customHeight="false" outlineLevel="0" collapsed="false">
      <c r="A24201" s="0" t="n">
        <v>5827580</v>
      </c>
      <c r="B24201" s="0" t="s">
        <v>1030</v>
      </c>
      <c r="C24201" s="0" t="n">
        <v>0.0393</v>
      </c>
    </row>
    <row r="24202" customFormat="false" ht="12.8" hidden="false" customHeight="false" outlineLevel="0" collapsed="false">
      <c r="A24202" s="0" t="n">
        <v>5827583</v>
      </c>
      <c r="B24202" s="0" t="s">
        <v>1030</v>
      </c>
      <c r="C24202" s="0" t="n">
        <v>0.0393</v>
      </c>
    </row>
    <row r="24203" customFormat="false" ht="12.8" hidden="false" customHeight="false" outlineLevel="0" collapsed="false">
      <c r="A24203" s="0" t="n">
        <v>5827585</v>
      </c>
      <c r="B24203" s="0" t="s">
        <v>1030</v>
      </c>
      <c r="C24203" s="0" t="n">
        <v>0.0393</v>
      </c>
    </row>
    <row r="24204" customFormat="false" ht="12.8" hidden="false" customHeight="false" outlineLevel="0" collapsed="false">
      <c r="A24204" s="0" t="n">
        <v>5827586</v>
      </c>
      <c r="B24204" s="0" t="s">
        <v>1030</v>
      </c>
      <c r="C24204" s="0" t="n">
        <v>0.0393</v>
      </c>
    </row>
    <row r="24205" customFormat="false" ht="12.8" hidden="false" customHeight="false" outlineLevel="0" collapsed="false">
      <c r="A24205" s="0" t="n">
        <v>5827587</v>
      </c>
      <c r="B24205" s="0" t="s">
        <v>1030</v>
      </c>
      <c r="C24205" s="0" t="n">
        <v>0.0393</v>
      </c>
    </row>
    <row r="24206" customFormat="false" ht="12.8" hidden="false" customHeight="false" outlineLevel="0" collapsed="false">
      <c r="A24206" s="0" t="n">
        <v>5827588</v>
      </c>
      <c r="B24206" s="0" t="s">
        <v>1030</v>
      </c>
      <c r="C24206" s="0" t="n">
        <v>0.0393</v>
      </c>
    </row>
    <row r="24207" customFormat="false" ht="12.8" hidden="false" customHeight="false" outlineLevel="0" collapsed="false">
      <c r="A24207" s="0" t="n">
        <v>5827634</v>
      </c>
      <c r="B24207" s="0" t="s">
        <v>1030</v>
      </c>
      <c r="C24207" s="0" t="n">
        <v>0.0393</v>
      </c>
    </row>
    <row r="24208" customFormat="false" ht="12.8" hidden="false" customHeight="false" outlineLevel="0" collapsed="false">
      <c r="A24208" s="0" t="n">
        <v>5827635</v>
      </c>
      <c r="B24208" s="0" t="s">
        <v>1030</v>
      </c>
      <c r="C24208" s="0" t="n">
        <v>0.0393</v>
      </c>
    </row>
    <row r="24209" customFormat="false" ht="12.8" hidden="false" customHeight="false" outlineLevel="0" collapsed="false">
      <c r="A24209" s="0" t="n">
        <v>5827639</v>
      </c>
      <c r="B24209" s="0" t="s">
        <v>1030</v>
      </c>
      <c r="C24209" s="0" t="n">
        <v>0.0393</v>
      </c>
    </row>
    <row r="24210" customFormat="false" ht="12.8" hidden="false" customHeight="false" outlineLevel="0" collapsed="false">
      <c r="A24210" s="0" t="n">
        <v>5827674</v>
      </c>
      <c r="B24210" s="0" t="s">
        <v>1030</v>
      </c>
      <c r="C24210" s="0" t="n">
        <v>0.0393</v>
      </c>
    </row>
    <row r="24211" customFormat="false" ht="12.8" hidden="false" customHeight="false" outlineLevel="0" collapsed="false">
      <c r="A24211" s="0" t="n">
        <v>5827675</v>
      </c>
      <c r="B24211" s="0" t="s">
        <v>1030</v>
      </c>
      <c r="C24211" s="0" t="n">
        <v>0.0393</v>
      </c>
    </row>
    <row r="24212" customFormat="false" ht="12.8" hidden="false" customHeight="false" outlineLevel="0" collapsed="false">
      <c r="A24212" s="0" t="n">
        <v>5827676</v>
      </c>
      <c r="B24212" s="0" t="s">
        <v>1030</v>
      </c>
      <c r="C24212" s="0" t="n">
        <v>0.0393</v>
      </c>
    </row>
    <row r="24213" customFormat="false" ht="12.8" hidden="false" customHeight="false" outlineLevel="0" collapsed="false">
      <c r="A24213" s="0" t="n">
        <v>5827677</v>
      </c>
      <c r="B24213" s="0" t="s">
        <v>1030</v>
      </c>
      <c r="C24213" s="0" t="n">
        <v>0.0393</v>
      </c>
    </row>
    <row r="24214" customFormat="false" ht="12.8" hidden="false" customHeight="false" outlineLevel="0" collapsed="false">
      <c r="A24214" s="0" t="n">
        <v>5827680</v>
      </c>
      <c r="B24214" s="0" t="s">
        <v>1030</v>
      </c>
      <c r="C24214" s="0" t="n">
        <v>0.0393</v>
      </c>
    </row>
    <row r="24215" customFormat="false" ht="12.8" hidden="false" customHeight="false" outlineLevel="0" collapsed="false">
      <c r="A24215" s="0" t="n">
        <v>5827688</v>
      </c>
      <c r="B24215" s="0" t="s">
        <v>1030</v>
      </c>
      <c r="C24215" s="0" t="n">
        <v>0.0393</v>
      </c>
    </row>
    <row r="24216" customFormat="false" ht="12.8" hidden="false" customHeight="false" outlineLevel="0" collapsed="false">
      <c r="A24216" s="0" t="n">
        <v>5827774</v>
      </c>
      <c r="B24216" s="0" t="s">
        <v>1030</v>
      </c>
      <c r="C24216" s="0" t="n">
        <v>0.0393</v>
      </c>
    </row>
    <row r="24217" customFormat="false" ht="12.8" hidden="false" customHeight="false" outlineLevel="0" collapsed="false">
      <c r="A24217" s="0" t="n">
        <v>5827775</v>
      </c>
      <c r="B24217" s="0" t="s">
        <v>1030</v>
      </c>
      <c r="C24217" s="0" t="n">
        <v>0.0393</v>
      </c>
    </row>
    <row r="24218" customFormat="false" ht="12.8" hidden="false" customHeight="false" outlineLevel="0" collapsed="false">
      <c r="A24218" s="0" t="n">
        <v>5827780</v>
      </c>
      <c r="B24218" s="0" t="s">
        <v>1030</v>
      </c>
      <c r="C24218" s="0" t="n">
        <v>0.0393</v>
      </c>
    </row>
    <row r="24219" customFormat="false" ht="12.8" hidden="false" customHeight="false" outlineLevel="0" collapsed="false">
      <c r="A24219" s="0" t="n">
        <v>5827784</v>
      </c>
      <c r="B24219" s="0" t="s">
        <v>1030</v>
      </c>
      <c r="C24219" s="0" t="n">
        <v>0.0393</v>
      </c>
    </row>
    <row r="24220" customFormat="false" ht="12.8" hidden="false" customHeight="false" outlineLevel="0" collapsed="false">
      <c r="A24220" s="0" t="n">
        <v>5827833</v>
      </c>
      <c r="B24220" s="0" t="s">
        <v>1030</v>
      </c>
      <c r="C24220" s="0" t="n">
        <v>0.0393</v>
      </c>
    </row>
    <row r="24221" customFormat="false" ht="12.8" hidden="false" customHeight="false" outlineLevel="0" collapsed="false">
      <c r="A24221" s="0" t="n">
        <v>5827877</v>
      </c>
      <c r="B24221" s="0" t="s">
        <v>1030</v>
      </c>
      <c r="C24221" s="0" t="n">
        <v>0.0393</v>
      </c>
    </row>
    <row r="24222" customFormat="false" ht="12.8" hidden="false" customHeight="false" outlineLevel="0" collapsed="false">
      <c r="A24222" s="0" t="n">
        <v>5827880</v>
      </c>
      <c r="B24222" s="0" t="s">
        <v>1030</v>
      </c>
      <c r="C24222" s="0" t="n">
        <v>0.0393</v>
      </c>
    </row>
    <row r="24223" customFormat="false" ht="12.8" hidden="false" customHeight="false" outlineLevel="0" collapsed="false">
      <c r="A24223" s="0" t="n">
        <v>5827980</v>
      </c>
      <c r="B24223" s="0" t="s">
        <v>1030</v>
      </c>
      <c r="C24223" s="0" t="n">
        <v>0.0393</v>
      </c>
    </row>
    <row r="24224" customFormat="false" ht="12.8" hidden="false" customHeight="false" outlineLevel="0" collapsed="false">
      <c r="A24224" s="0" t="n">
        <v>5827982</v>
      </c>
      <c r="B24224" s="0" t="s">
        <v>1030</v>
      </c>
      <c r="C24224" s="0" t="n">
        <v>0.0393</v>
      </c>
    </row>
    <row r="24225" customFormat="false" ht="12.8" hidden="false" customHeight="false" outlineLevel="0" collapsed="false">
      <c r="A24225" s="0" t="n">
        <v>5827989</v>
      </c>
      <c r="B24225" s="0" t="s">
        <v>1030</v>
      </c>
      <c r="C24225" s="0" t="n">
        <v>0.0393</v>
      </c>
    </row>
    <row r="24226" customFormat="false" ht="12.8" hidden="false" customHeight="false" outlineLevel="0" collapsed="false">
      <c r="A24226" s="0" t="n">
        <v>5828126</v>
      </c>
      <c r="B24226" s="0" t="s">
        <v>1030</v>
      </c>
      <c r="C24226" s="0" t="n">
        <v>0.0393</v>
      </c>
    </row>
    <row r="24227" customFormat="false" ht="12.8" hidden="false" customHeight="false" outlineLevel="0" collapsed="false">
      <c r="A24227" s="0" t="n">
        <v>5828127</v>
      </c>
      <c r="B24227" s="0" t="s">
        <v>1030</v>
      </c>
      <c r="C24227" s="0" t="n">
        <v>0.0393</v>
      </c>
    </row>
    <row r="24228" customFormat="false" ht="12.8" hidden="false" customHeight="false" outlineLevel="0" collapsed="false">
      <c r="A24228" s="0" t="n">
        <v>5828128</v>
      </c>
      <c r="B24228" s="0" t="s">
        <v>1030</v>
      </c>
      <c r="C24228" s="0" t="n">
        <v>0.0393</v>
      </c>
    </row>
    <row r="24229" customFormat="false" ht="12.8" hidden="false" customHeight="false" outlineLevel="0" collapsed="false">
      <c r="A24229" s="0" t="n">
        <v>5828133</v>
      </c>
      <c r="B24229" s="0" t="s">
        <v>1030</v>
      </c>
      <c r="C24229" s="0" t="n">
        <v>0.0393</v>
      </c>
    </row>
    <row r="24230" customFormat="false" ht="12.8" hidden="false" customHeight="false" outlineLevel="0" collapsed="false">
      <c r="A24230" s="0" t="n">
        <v>5828144</v>
      </c>
      <c r="B24230" s="0" t="s">
        <v>1030</v>
      </c>
      <c r="C24230" s="0" t="n">
        <v>0.0393</v>
      </c>
    </row>
    <row r="24231" customFormat="false" ht="12.8" hidden="false" customHeight="false" outlineLevel="0" collapsed="false">
      <c r="A24231" s="0" t="n">
        <v>5828153</v>
      </c>
      <c r="B24231" s="0" t="s">
        <v>1030</v>
      </c>
      <c r="C24231" s="0" t="n">
        <v>0.0393</v>
      </c>
    </row>
    <row r="24232" customFormat="false" ht="12.8" hidden="false" customHeight="false" outlineLevel="0" collapsed="false">
      <c r="A24232" s="0" t="n">
        <v>5828155</v>
      </c>
      <c r="B24232" s="0" t="s">
        <v>1030</v>
      </c>
      <c r="C24232" s="0" t="n">
        <v>0.0393</v>
      </c>
    </row>
    <row r="24233" customFormat="false" ht="12.8" hidden="false" customHeight="false" outlineLevel="0" collapsed="false">
      <c r="A24233" s="0" t="n">
        <v>5828180</v>
      </c>
      <c r="B24233" s="0" t="s">
        <v>1030</v>
      </c>
      <c r="C24233" s="0" t="n">
        <v>0.0393</v>
      </c>
    </row>
    <row r="24234" customFormat="false" ht="12.8" hidden="false" customHeight="false" outlineLevel="0" collapsed="false">
      <c r="A24234" s="0" t="n">
        <v>5828280</v>
      </c>
      <c r="B24234" s="0" t="s">
        <v>1030</v>
      </c>
      <c r="C24234" s="0" t="n">
        <v>0.0393</v>
      </c>
    </row>
    <row r="24235" customFormat="false" ht="12.8" hidden="false" customHeight="false" outlineLevel="0" collapsed="false">
      <c r="A24235" s="0" t="n">
        <v>5828299</v>
      </c>
      <c r="B24235" s="0" t="s">
        <v>1030</v>
      </c>
      <c r="C24235" s="0" t="n">
        <v>0.0393</v>
      </c>
    </row>
    <row r="24236" customFormat="false" ht="12.8" hidden="false" customHeight="false" outlineLevel="0" collapsed="false">
      <c r="A24236" s="0" t="n">
        <v>5828380</v>
      </c>
      <c r="B24236" s="0" t="s">
        <v>1030</v>
      </c>
      <c r="C24236" s="0" t="n">
        <v>0.0393</v>
      </c>
    </row>
    <row r="24237" customFormat="false" ht="12.8" hidden="false" customHeight="false" outlineLevel="0" collapsed="false">
      <c r="A24237" s="0" t="n">
        <v>5828388</v>
      </c>
      <c r="B24237" s="0" t="s">
        <v>1030</v>
      </c>
      <c r="C24237" s="0" t="n">
        <v>0.0393</v>
      </c>
    </row>
    <row r="24238" customFormat="false" ht="12.8" hidden="false" customHeight="false" outlineLevel="0" collapsed="false">
      <c r="A24238" s="0" t="n">
        <v>5828480</v>
      </c>
      <c r="B24238" s="0" t="s">
        <v>1030</v>
      </c>
      <c r="C24238" s="0" t="n">
        <v>0.0393</v>
      </c>
    </row>
    <row r="24239" customFormat="false" ht="12.8" hidden="false" customHeight="false" outlineLevel="0" collapsed="false">
      <c r="A24239" s="0" t="n">
        <v>5828565</v>
      </c>
      <c r="B24239" s="0" t="s">
        <v>1030</v>
      </c>
      <c r="C24239" s="0" t="n">
        <v>0.0393</v>
      </c>
    </row>
    <row r="24240" customFormat="false" ht="12.8" hidden="false" customHeight="false" outlineLevel="0" collapsed="false">
      <c r="A24240" s="0" t="n">
        <v>5828580</v>
      </c>
      <c r="B24240" s="0" t="s">
        <v>1030</v>
      </c>
      <c r="C24240" s="0" t="n">
        <v>0.0393</v>
      </c>
    </row>
    <row r="24241" customFormat="false" ht="12.8" hidden="false" customHeight="false" outlineLevel="0" collapsed="false">
      <c r="A24241" s="0" t="n">
        <v>5828588</v>
      </c>
      <c r="B24241" s="0" t="s">
        <v>1030</v>
      </c>
      <c r="C24241" s="0" t="n">
        <v>0.0393</v>
      </c>
    </row>
    <row r="24242" customFormat="false" ht="12.8" hidden="false" customHeight="false" outlineLevel="0" collapsed="false">
      <c r="A24242" s="0" t="n">
        <v>5828680</v>
      </c>
      <c r="B24242" s="0" t="s">
        <v>1030</v>
      </c>
      <c r="C24242" s="0" t="n">
        <v>0.0393</v>
      </c>
    </row>
    <row r="24243" customFormat="false" ht="12.8" hidden="false" customHeight="false" outlineLevel="0" collapsed="false">
      <c r="A24243" s="0" t="n">
        <v>5828692</v>
      </c>
      <c r="B24243" s="0" t="s">
        <v>1030</v>
      </c>
      <c r="C24243" s="0" t="n">
        <v>0.0393</v>
      </c>
    </row>
    <row r="24244" customFormat="false" ht="12.8" hidden="false" customHeight="false" outlineLevel="0" collapsed="false">
      <c r="A24244" s="0" t="n">
        <v>5828697</v>
      </c>
      <c r="B24244" s="0" t="s">
        <v>1030</v>
      </c>
      <c r="C24244" s="0" t="n">
        <v>0.0393</v>
      </c>
    </row>
    <row r="24245" customFormat="false" ht="12.8" hidden="false" customHeight="false" outlineLevel="0" collapsed="false">
      <c r="A24245" s="0" t="n">
        <v>5828777</v>
      </c>
      <c r="B24245" s="0" t="s">
        <v>1030</v>
      </c>
      <c r="C24245" s="0" t="n">
        <v>0.0393</v>
      </c>
    </row>
    <row r="24246" customFormat="false" ht="12.8" hidden="false" customHeight="false" outlineLevel="0" collapsed="false">
      <c r="A24246" s="0" t="n">
        <v>5828780</v>
      </c>
      <c r="B24246" s="0" t="s">
        <v>1030</v>
      </c>
      <c r="C24246" s="0" t="n">
        <v>0.0393</v>
      </c>
    </row>
    <row r="24247" customFormat="false" ht="12.8" hidden="false" customHeight="false" outlineLevel="0" collapsed="false">
      <c r="A24247" s="0" t="n">
        <v>5828822</v>
      </c>
      <c r="B24247" s="0" t="s">
        <v>1030</v>
      </c>
      <c r="C24247" s="0" t="n">
        <v>0.0393</v>
      </c>
    </row>
    <row r="24248" customFormat="false" ht="12.8" hidden="false" customHeight="false" outlineLevel="0" collapsed="false">
      <c r="A24248" s="0" t="n">
        <v>5828852</v>
      </c>
      <c r="B24248" s="0" t="s">
        <v>1030</v>
      </c>
      <c r="C24248" s="0" t="n">
        <v>0.0393</v>
      </c>
    </row>
    <row r="24249" customFormat="false" ht="12.8" hidden="false" customHeight="false" outlineLevel="0" collapsed="false">
      <c r="A24249" s="0" t="n">
        <v>5828880</v>
      </c>
      <c r="B24249" s="0" t="s">
        <v>1030</v>
      </c>
      <c r="C24249" s="0" t="n">
        <v>0.0393</v>
      </c>
    </row>
    <row r="24250" customFormat="false" ht="12.8" hidden="false" customHeight="false" outlineLevel="0" collapsed="false">
      <c r="A24250" s="0" t="n">
        <v>5828888</v>
      </c>
      <c r="B24250" s="0" t="s">
        <v>1030</v>
      </c>
      <c r="C24250" s="0" t="n">
        <v>0.0393</v>
      </c>
    </row>
    <row r="24251" customFormat="false" ht="12.8" hidden="false" customHeight="false" outlineLevel="0" collapsed="false">
      <c r="A24251" s="0" t="n">
        <v>5828899</v>
      </c>
      <c r="B24251" s="0" t="s">
        <v>1030</v>
      </c>
      <c r="C24251" s="0" t="n">
        <v>0.0393</v>
      </c>
    </row>
    <row r="24252" customFormat="false" ht="12.8" hidden="false" customHeight="false" outlineLevel="0" collapsed="false">
      <c r="A24252" s="0" t="n">
        <v>5828980</v>
      </c>
      <c r="B24252" s="0" t="s">
        <v>1030</v>
      </c>
      <c r="C24252" s="0" t="n">
        <v>0.0393</v>
      </c>
    </row>
    <row r="24253" customFormat="false" ht="12.8" hidden="false" customHeight="false" outlineLevel="0" collapsed="false">
      <c r="A24253" s="0" t="n">
        <v>5829165</v>
      </c>
      <c r="B24253" s="0" t="s">
        <v>1030</v>
      </c>
      <c r="C24253" s="0" t="n">
        <v>0.0393</v>
      </c>
    </row>
    <row r="24254" customFormat="false" ht="12.8" hidden="false" customHeight="false" outlineLevel="0" collapsed="false">
      <c r="A24254" s="0" t="n">
        <v>5829180</v>
      </c>
      <c r="B24254" s="0" t="s">
        <v>1030</v>
      </c>
      <c r="C24254" s="0" t="n">
        <v>0.0393</v>
      </c>
    </row>
    <row r="24255" customFormat="false" ht="12.8" hidden="false" customHeight="false" outlineLevel="0" collapsed="false">
      <c r="A24255" s="0" t="n">
        <v>5829222</v>
      </c>
      <c r="B24255" s="0" t="s">
        <v>1030</v>
      </c>
      <c r="C24255" s="0" t="n">
        <v>0.0393</v>
      </c>
    </row>
    <row r="24256" customFormat="false" ht="12.8" hidden="false" customHeight="false" outlineLevel="0" collapsed="false">
      <c r="A24256" s="0" t="n">
        <v>5829233</v>
      </c>
      <c r="B24256" s="0" t="s">
        <v>1030</v>
      </c>
      <c r="C24256" s="0" t="n">
        <v>0.0393</v>
      </c>
    </row>
    <row r="24257" customFormat="false" ht="12.8" hidden="false" customHeight="false" outlineLevel="0" collapsed="false">
      <c r="A24257" s="0" t="n">
        <v>5829234</v>
      </c>
      <c r="B24257" s="0" t="s">
        <v>1030</v>
      </c>
      <c r="C24257" s="0" t="n">
        <v>0.0393</v>
      </c>
    </row>
    <row r="24258" customFormat="false" ht="12.8" hidden="false" customHeight="false" outlineLevel="0" collapsed="false">
      <c r="A24258" s="0" t="n">
        <v>5829255</v>
      </c>
      <c r="B24258" s="0" t="s">
        <v>1030</v>
      </c>
      <c r="C24258" s="0" t="n">
        <v>0.0393</v>
      </c>
    </row>
    <row r="24259" customFormat="false" ht="12.8" hidden="false" customHeight="false" outlineLevel="0" collapsed="false">
      <c r="A24259" s="0" t="n">
        <v>5829280</v>
      </c>
      <c r="B24259" s="0" t="s">
        <v>1030</v>
      </c>
      <c r="C24259" s="0" t="n">
        <v>0.0393</v>
      </c>
    </row>
    <row r="24260" customFormat="false" ht="12.8" hidden="false" customHeight="false" outlineLevel="0" collapsed="false">
      <c r="A24260" s="0" t="n">
        <v>5829343</v>
      </c>
      <c r="B24260" s="0" t="s">
        <v>1030</v>
      </c>
      <c r="C24260" s="0" t="n">
        <v>0.0393</v>
      </c>
    </row>
    <row r="24261" customFormat="false" ht="12.8" hidden="false" customHeight="false" outlineLevel="0" collapsed="false">
      <c r="A24261" s="0" t="n">
        <v>5829344</v>
      </c>
      <c r="B24261" s="0" t="s">
        <v>1030</v>
      </c>
      <c r="C24261" s="0" t="n">
        <v>0.0393</v>
      </c>
    </row>
    <row r="24262" customFormat="false" ht="12.8" hidden="false" customHeight="false" outlineLevel="0" collapsed="false">
      <c r="A24262" s="0" t="n">
        <v>5829347</v>
      </c>
      <c r="B24262" s="0" t="s">
        <v>1030</v>
      </c>
      <c r="C24262" s="0" t="n">
        <v>0.0393</v>
      </c>
    </row>
    <row r="24263" customFormat="false" ht="12.8" hidden="false" customHeight="false" outlineLevel="0" collapsed="false">
      <c r="A24263" s="0" t="n">
        <v>5829380</v>
      </c>
      <c r="B24263" s="0" t="s">
        <v>1030</v>
      </c>
      <c r="C24263" s="0" t="n">
        <v>0.0393</v>
      </c>
    </row>
    <row r="24264" customFormat="false" ht="12.8" hidden="false" customHeight="false" outlineLevel="0" collapsed="false">
      <c r="A24264" s="0" t="n">
        <v>5829382</v>
      </c>
      <c r="B24264" s="0" t="s">
        <v>1030</v>
      </c>
      <c r="C24264" s="0" t="n">
        <v>0.0393</v>
      </c>
    </row>
    <row r="24265" customFormat="false" ht="12.8" hidden="false" customHeight="false" outlineLevel="0" collapsed="false">
      <c r="A24265" s="0" t="n">
        <v>5829434</v>
      </c>
      <c r="B24265" s="0" t="s">
        <v>1030</v>
      </c>
      <c r="C24265" s="0" t="n">
        <v>0.0393</v>
      </c>
    </row>
    <row r="24266" customFormat="false" ht="12.8" hidden="false" customHeight="false" outlineLevel="0" collapsed="false">
      <c r="A24266" s="0" t="n">
        <v>5829455</v>
      </c>
      <c r="B24266" s="0" t="s">
        <v>1030</v>
      </c>
      <c r="C24266" s="0" t="n">
        <v>0.0393</v>
      </c>
    </row>
    <row r="24267" customFormat="false" ht="12.8" hidden="false" customHeight="false" outlineLevel="0" collapsed="false">
      <c r="A24267" s="0" t="n">
        <v>5829465</v>
      </c>
      <c r="B24267" s="0" t="s">
        <v>1030</v>
      </c>
      <c r="C24267" s="0" t="n">
        <v>0.0393</v>
      </c>
    </row>
    <row r="24268" customFormat="false" ht="12.8" hidden="false" customHeight="false" outlineLevel="0" collapsed="false">
      <c r="A24268" s="0" t="n">
        <v>5829466</v>
      </c>
      <c r="B24268" s="0" t="s">
        <v>1030</v>
      </c>
      <c r="C24268" s="0" t="n">
        <v>0.0393</v>
      </c>
    </row>
    <row r="24269" customFormat="false" ht="12.8" hidden="false" customHeight="false" outlineLevel="0" collapsed="false">
      <c r="A24269" s="0" t="n">
        <v>5829477</v>
      </c>
      <c r="B24269" s="0" t="s">
        <v>1030</v>
      </c>
      <c r="C24269" s="0" t="n">
        <v>0.0393</v>
      </c>
    </row>
    <row r="24270" customFormat="false" ht="12.8" hidden="false" customHeight="false" outlineLevel="0" collapsed="false">
      <c r="A24270" s="0" t="n">
        <v>5829480</v>
      </c>
      <c r="B24270" s="0" t="s">
        <v>1030</v>
      </c>
      <c r="C24270" s="0" t="n">
        <v>0.0393</v>
      </c>
    </row>
    <row r="24271" customFormat="false" ht="12.8" hidden="false" customHeight="false" outlineLevel="0" collapsed="false">
      <c r="A24271" s="0" t="n">
        <v>5829523</v>
      </c>
      <c r="B24271" s="0" t="s">
        <v>1030</v>
      </c>
      <c r="C24271" s="0" t="n">
        <v>0.0393</v>
      </c>
    </row>
    <row r="24272" customFormat="false" ht="12.8" hidden="false" customHeight="false" outlineLevel="0" collapsed="false">
      <c r="A24272" s="0" t="n">
        <v>5829524</v>
      </c>
      <c r="B24272" s="0" t="s">
        <v>1030</v>
      </c>
      <c r="C24272" s="0" t="n">
        <v>0.0393</v>
      </c>
    </row>
    <row r="24273" customFormat="false" ht="12.8" hidden="false" customHeight="false" outlineLevel="0" collapsed="false">
      <c r="A24273" s="0" t="n">
        <v>5829525</v>
      </c>
      <c r="B24273" s="0" t="s">
        <v>1030</v>
      </c>
      <c r="C24273" s="0" t="n">
        <v>0.0393</v>
      </c>
    </row>
    <row r="24274" customFormat="false" ht="12.8" hidden="false" customHeight="false" outlineLevel="0" collapsed="false">
      <c r="A24274" s="0" t="n">
        <v>5829528</v>
      </c>
      <c r="B24274" s="0" t="s">
        <v>1030</v>
      </c>
      <c r="C24274" s="0" t="n">
        <v>0.0393</v>
      </c>
    </row>
    <row r="24275" customFormat="false" ht="12.8" hidden="false" customHeight="false" outlineLevel="0" collapsed="false">
      <c r="A24275" s="0" t="n">
        <v>5829529</v>
      </c>
      <c r="B24275" s="0" t="s">
        <v>1030</v>
      </c>
      <c r="C24275" s="0" t="n">
        <v>0.0393</v>
      </c>
    </row>
    <row r="24276" customFormat="false" ht="12.8" hidden="false" customHeight="false" outlineLevel="0" collapsed="false">
      <c r="A24276" s="0" t="n">
        <v>5829580</v>
      </c>
      <c r="B24276" s="0" t="s">
        <v>1030</v>
      </c>
      <c r="C24276" s="0" t="n">
        <v>0.0393</v>
      </c>
    </row>
    <row r="24277" customFormat="false" ht="12.8" hidden="false" customHeight="false" outlineLevel="0" collapsed="false">
      <c r="A24277" s="0" t="n">
        <v>5829680</v>
      </c>
      <c r="B24277" s="0" t="s">
        <v>1030</v>
      </c>
      <c r="C24277" s="0" t="n">
        <v>0.0393</v>
      </c>
    </row>
    <row r="24278" customFormat="false" ht="12.8" hidden="false" customHeight="false" outlineLevel="0" collapsed="false">
      <c r="A24278" s="0" t="n">
        <v>584</v>
      </c>
      <c r="B24278" s="0" t="s">
        <v>1031</v>
      </c>
      <c r="C24278" s="0" t="n">
        <v>0.2646</v>
      </c>
    </row>
    <row r="24279" customFormat="false" ht="12.8" hidden="false" customHeight="false" outlineLevel="0" collapsed="false">
      <c r="A24279" s="0" t="n">
        <v>5841</v>
      </c>
      <c r="B24279" s="0" t="s">
        <v>1031</v>
      </c>
      <c r="C24279" s="0" t="n">
        <v>0.2646</v>
      </c>
    </row>
    <row r="24280" customFormat="false" ht="12.8" hidden="false" customHeight="false" outlineLevel="0" collapsed="false">
      <c r="A24280" s="0" t="n">
        <v>58412</v>
      </c>
      <c r="B24280" s="0" t="s">
        <v>1032</v>
      </c>
      <c r="C24280" s="0" t="n">
        <v>0.1722</v>
      </c>
    </row>
    <row r="24281" customFormat="false" ht="12.8" hidden="false" customHeight="false" outlineLevel="0" collapsed="false">
      <c r="A24281" s="0" t="n">
        <v>58416</v>
      </c>
      <c r="B24281" s="0" t="s">
        <v>1033</v>
      </c>
      <c r="C24281" s="0" t="n">
        <v>0.0735</v>
      </c>
    </row>
    <row r="24282" customFormat="false" ht="12.8" hidden="false" customHeight="false" outlineLevel="0" collapsed="false">
      <c r="A24282" s="0" t="n">
        <v>58426</v>
      </c>
      <c r="B24282" s="0" t="s">
        <v>1033</v>
      </c>
      <c r="C24282" s="0" t="n">
        <v>0.0735</v>
      </c>
    </row>
    <row r="24283" customFormat="false" ht="12.8" hidden="false" customHeight="false" outlineLevel="0" collapsed="false">
      <c r="A24283" s="0" t="n">
        <v>58414</v>
      </c>
      <c r="B24283" s="0" t="s">
        <v>1034</v>
      </c>
      <c r="C24283" s="0" t="n">
        <v>0.2253</v>
      </c>
    </row>
    <row r="24284" customFormat="false" ht="12.8" hidden="false" customHeight="false" outlineLevel="0" collapsed="false">
      <c r="A24284" s="0" t="n">
        <v>58424</v>
      </c>
      <c r="B24284" s="0" t="s">
        <v>1034</v>
      </c>
      <c r="C24284" s="0" t="n">
        <v>0.2253</v>
      </c>
    </row>
    <row r="24285" customFormat="false" ht="12.8" hidden="false" customHeight="false" outlineLevel="0" collapsed="false">
      <c r="A24285" s="0" t="n">
        <v>58212200</v>
      </c>
      <c r="B24285" s="0" t="s">
        <v>1035</v>
      </c>
      <c r="C24285" s="0" t="n">
        <v>0.0999</v>
      </c>
    </row>
    <row r="24286" customFormat="false" ht="12.8" hidden="false" customHeight="false" outlineLevel="0" collapsed="false">
      <c r="A24286" s="0" t="n">
        <v>58212210</v>
      </c>
      <c r="B24286" s="0" t="s">
        <v>1035</v>
      </c>
      <c r="C24286" s="0" t="n">
        <v>0.0999</v>
      </c>
    </row>
    <row r="24287" customFormat="false" ht="12.8" hidden="false" customHeight="false" outlineLevel="0" collapsed="false">
      <c r="A24287" s="0" t="n">
        <v>58212211</v>
      </c>
      <c r="B24287" s="0" t="s">
        <v>1035</v>
      </c>
      <c r="C24287" s="0" t="n">
        <v>0.0999</v>
      </c>
    </row>
    <row r="24288" customFormat="false" ht="12.8" hidden="false" customHeight="false" outlineLevel="0" collapsed="false">
      <c r="A24288" s="0" t="n">
        <v>58212212</v>
      </c>
      <c r="B24288" s="0" t="s">
        <v>1035</v>
      </c>
      <c r="C24288" s="0" t="n">
        <v>0.0999</v>
      </c>
    </row>
    <row r="24289" customFormat="false" ht="12.8" hidden="false" customHeight="false" outlineLevel="0" collapsed="false">
      <c r="A24289" s="0" t="n">
        <v>58212213</v>
      </c>
      <c r="B24289" s="0" t="s">
        <v>1035</v>
      </c>
      <c r="C24289" s="0" t="n">
        <v>0.0999</v>
      </c>
    </row>
    <row r="24290" customFormat="false" ht="12.8" hidden="false" customHeight="false" outlineLevel="0" collapsed="false">
      <c r="A24290" s="0" t="n">
        <v>58212214</v>
      </c>
      <c r="B24290" s="0" t="s">
        <v>1035</v>
      </c>
      <c r="C24290" s="0" t="n">
        <v>0.0999</v>
      </c>
    </row>
    <row r="24291" customFormat="false" ht="12.8" hidden="false" customHeight="false" outlineLevel="0" collapsed="false">
      <c r="A24291" s="0" t="n">
        <v>58212215</v>
      </c>
      <c r="B24291" s="0" t="s">
        <v>1035</v>
      </c>
      <c r="C24291" s="0" t="n">
        <v>0.0999</v>
      </c>
    </row>
    <row r="24292" customFormat="false" ht="12.8" hidden="false" customHeight="false" outlineLevel="0" collapsed="false">
      <c r="A24292" s="0" t="n">
        <v>58212216</v>
      </c>
      <c r="B24292" s="0" t="s">
        <v>1035</v>
      </c>
      <c r="C24292" s="0" t="n">
        <v>0.0999</v>
      </c>
    </row>
    <row r="24293" customFormat="false" ht="12.8" hidden="false" customHeight="false" outlineLevel="0" collapsed="false">
      <c r="A24293" s="0" t="n">
        <v>58212217</v>
      </c>
      <c r="B24293" s="0" t="s">
        <v>1035</v>
      </c>
      <c r="C24293" s="0" t="n">
        <v>0.0999</v>
      </c>
    </row>
    <row r="24294" customFormat="false" ht="12.8" hidden="false" customHeight="false" outlineLevel="0" collapsed="false">
      <c r="A24294" s="0" t="n">
        <v>58212227</v>
      </c>
      <c r="B24294" s="0" t="s">
        <v>1035</v>
      </c>
      <c r="C24294" s="0" t="n">
        <v>0.0999</v>
      </c>
    </row>
    <row r="24295" customFormat="false" ht="12.8" hidden="false" customHeight="false" outlineLevel="0" collapsed="false">
      <c r="A24295" s="0" t="n">
        <v>58212300</v>
      </c>
      <c r="B24295" s="0" t="s">
        <v>1035</v>
      </c>
      <c r="C24295" s="0" t="n">
        <v>0.0999</v>
      </c>
    </row>
    <row r="24296" customFormat="false" ht="12.8" hidden="false" customHeight="false" outlineLevel="0" collapsed="false">
      <c r="A24296" s="0" t="n">
        <v>58212324</v>
      </c>
      <c r="B24296" s="0" t="s">
        <v>1035</v>
      </c>
      <c r="C24296" s="0" t="n">
        <v>0.0999</v>
      </c>
    </row>
    <row r="24297" customFormat="false" ht="12.8" hidden="false" customHeight="false" outlineLevel="0" collapsed="false">
      <c r="A24297" s="0" t="n">
        <v>58212325</v>
      </c>
      <c r="B24297" s="0" t="s">
        <v>1035</v>
      </c>
      <c r="C24297" s="0" t="n">
        <v>0.0999</v>
      </c>
    </row>
    <row r="24298" customFormat="false" ht="12.8" hidden="false" customHeight="false" outlineLevel="0" collapsed="false">
      <c r="A24298" s="0" t="n">
        <v>58212400</v>
      </c>
      <c r="B24298" s="0" t="s">
        <v>1035</v>
      </c>
      <c r="C24298" s="0" t="n">
        <v>0.0999</v>
      </c>
    </row>
    <row r="24299" customFormat="false" ht="12.8" hidden="false" customHeight="false" outlineLevel="0" collapsed="false">
      <c r="A24299" s="0" t="n">
        <v>58212414</v>
      </c>
      <c r="B24299" s="0" t="s">
        <v>1035</v>
      </c>
      <c r="C24299" s="0" t="n">
        <v>0.0999</v>
      </c>
    </row>
    <row r="24300" customFormat="false" ht="12.8" hidden="false" customHeight="false" outlineLevel="0" collapsed="false">
      <c r="A24300" s="0" t="n">
        <v>58212415</v>
      </c>
      <c r="B24300" s="0" t="s">
        <v>1035</v>
      </c>
      <c r="C24300" s="0" t="n">
        <v>0.0999</v>
      </c>
    </row>
    <row r="24301" customFormat="false" ht="12.8" hidden="false" customHeight="false" outlineLevel="0" collapsed="false">
      <c r="A24301" s="0" t="n">
        <v>58212416</v>
      </c>
      <c r="B24301" s="0" t="s">
        <v>1035</v>
      </c>
      <c r="C24301" s="0" t="n">
        <v>0.0999</v>
      </c>
    </row>
    <row r="24302" customFormat="false" ht="12.8" hidden="false" customHeight="false" outlineLevel="0" collapsed="false">
      <c r="A24302" s="0" t="n">
        <v>58212417</v>
      </c>
      <c r="B24302" s="0" t="s">
        <v>1035</v>
      </c>
      <c r="C24302" s="0" t="n">
        <v>0.0999</v>
      </c>
    </row>
    <row r="24303" customFormat="false" ht="12.8" hidden="false" customHeight="false" outlineLevel="0" collapsed="false">
      <c r="A24303" s="0" t="n">
        <v>58212419</v>
      </c>
      <c r="B24303" s="0" t="s">
        <v>1035</v>
      </c>
      <c r="C24303" s="0" t="n">
        <v>0.0999</v>
      </c>
    </row>
    <row r="24304" customFormat="false" ht="12.8" hidden="false" customHeight="false" outlineLevel="0" collapsed="false">
      <c r="A24304" s="0" t="n">
        <v>58212421</v>
      </c>
      <c r="B24304" s="0" t="s">
        <v>1035</v>
      </c>
      <c r="C24304" s="0" t="n">
        <v>0.0999</v>
      </c>
    </row>
    <row r="24305" customFormat="false" ht="12.8" hidden="false" customHeight="false" outlineLevel="0" collapsed="false">
      <c r="A24305" s="0" t="n">
        <v>58212424</v>
      </c>
      <c r="B24305" s="0" t="s">
        <v>1035</v>
      </c>
      <c r="C24305" s="0" t="n">
        <v>0.0999</v>
      </c>
    </row>
    <row r="24306" customFormat="false" ht="12.8" hidden="false" customHeight="false" outlineLevel="0" collapsed="false">
      <c r="A24306" s="0" t="n">
        <v>58212425</v>
      </c>
      <c r="B24306" s="0" t="s">
        <v>1035</v>
      </c>
      <c r="C24306" s="0" t="n">
        <v>0.0999</v>
      </c>
    </row>
    <row r="24307" customFormat="false" ht="12.8" hidden="false" customHeight="false" outlineLevel="0" collapsed="false">
      <c r="A24307" s="0" t="n">
        <v>58212427</v>
      </c>
      <c r="B24307" s="0" t="s">
        <v>1035</v>
      </c>
      <c r="C24307" s="0" t="n">
        <v>0.0999</v>
      </c>
    </row>
    <row r="24308" customFormat="false" ht="12.8" hidden="false" customHeight="false" outlineLevel="0" collapsed="false">
      <c r="A24308" s="0" t="n">
        <v>58212428</v>
      </c>
      <c r="B24308" s="0" t="s">
        <v>1035</v>
      </c>
      <c r="C24308" s="0" t="n">
        <v>0.0999</v>
      </c>
    </row>
    <row r="24309" customFormat="false" ht="12.8" hidden="false" customHeight="false" outlineLevel="0" collapsed="false">
      <c r="A24309" s="0" t="n">
        <v>58212429</v>
      </c>
      <c r="B24309" s="0" t="s">
        <v>1035</v>
      </c>
      <c r="C24309" s="0" t="n">
        <v>0.0999</v>
      </c>
    </row>
    <row r="24310" customFormat="false" ht="12.8" hidden="false" customHeight="false" outlineLevel="0" collapsed="false">
      <c r="A24310" s="0" t="n">
        <v>58212514</v>
      </c>
      <c r="B24310" s="0" t="s">
        <v>1035</v>
      </c>
      <c r="C24310" s="0" t="n">
        <v>0.0999</v>
      </c>
    </row>
    <row r="24311" customFormat="false" ht="12.8" hidden="false" customHeight="false" outlineLevel="0" collapsed="false">
      <c r="A24311" s="0" t="n">
        <v>58212515</v>
      </c>
      <c r="B24311" s="0" t="s">
        <v>1035</v>
      </c>
      <c r="C24311" s="0" t="n">
        <v>0.0999</v>
      </c>
    </row>
    <row r="24312" customFormat="false" ht="12.8" hidden="false" customHeight="false" outlineLevel="0" collapsed="false">
      <c r="A24312" s="0" t="n">
        <v>58212516</v>
      </c>
      <c r="B24312" s="0" t="s">
        <v>1035</v>
      </c>
      <c r="C24312" s="0" t="n">
        <v>0.0999</v>
      </c>
    </row>
    <row r="24313" customFormat="false" ht="12.8" hidden="false" customHeight="false" outlineLevel="0" collapsed="false">
      <c r="A24313" s="0" t="n">
        <v>58212517</v>
      </c>
      <c r="B24313" s="0" t="s">
        <v>1035</v>
      </c>
      <c r="C24313" s="0" t="n">
        <v>0.0999</v>
      </c>
    </row>
    <row r="24314" customFormat="false" ht="12.8" hidden="false" customHeight="false" outlineLevel="0" collapsed="false">
      <c r="A24314" s="0" t="n">
        <v>58212518</v>
      </c>
      <c r="B24314" s="0" t="s">
        <v>1035</v>
      </c>
      <c r="C24314" s="0" t="n">
        <v>0.0999</v>
      </c>
    </row>
    <row r="24315" customFormat="false" ht="12.8" hidden="false" customHeight="false" outlineLevel="0" collapsed="false">
      <c r="A24315" s="0" t="n">
        <v>58212519</v>
      </c>
      <c r="B24315" s="0" t="s">
        <v>1035</v>
      </c>
      <c r="C24315" s="0" t="n">
        <v>0.0999</v>
      </c>
    </row>
    <row r="24316" customFormat="false" ht="12.8" hidden="false" customHeight="false" outlineLevel="0" collapsed="false">
      <c r="A24316" s="0" t="n">
        <v>58212524</v>
      </c>
      <c r="B24316" s="0" t="s">
        <v>1035</v>
      </c>
      <c r="C24316" s="0" t="n">
        <v>0.0999</v>
      </c>
    </row>
    <row r="24317" customFormat="false" ht="12.8" hidden="false" customHeight="false" outlineLevel="0" collapsed="false">
      <c r="A24317" s="0" t="n">
        <v>58212525</v>
      </c>
      <c r="B24317" s="0" t="s">
        <v>1035</v>
      </c>
      <c r="C24317" s="0" t="n">
        <v>0.0999</v>
      </c>
    </row>
    <row r="24318" customFormat="false" ht="12.8" hidden="false" customHeight="false" outlineLevel="0" collapsed="false">
      <c r="A24318" s="0" t="n">
        <v>58212526</v>
      </c>
      <c r="B24318" s="0" t="s">
        <v>1035</v>
      </c>
      <c r="C24318" s="0" t="n">
        <v>0.0999</v>
      </c>
    </row>
    <row r="24319" customFormat="false" ht="12.8" hidden="false" customHeight="false" outlineLevel="0" collapsed="false">
      <c r="A24319" s="0" t="n">
        <v>58212527</v>
      </c>
      <c r="B24319" s="0" t="s">
        <v>1035</v>
      </c>
      <c r="C24319" s="0" t="n">
        <v>0.0999</v>
      </c>
    </row>
    <row r="24320" customFormat="false" ht="12.8" hidden="false" customHeight="false" outlineLevel="0" collapsed="false">
      <c r="A24320" s="0" t="n">
        <v>58212528</v>
      </c>
      <c r="B24320" s="0" t="s">
        <v>1035</v>
      </c>
      <c r="C24320" s="0" t="n">
        <v>0.0999</v>
      </c>
    </row>
    <row r="24321" customFormat="false" ht="12.8" hidden="false" customHeight="false" outlineLevel="0" collapsed="false">
      <c r="A24321" s="0" t="n">
        <v>58212529</v>
      </c>
      <c r="B24321" s="0" t="s">
        <v>1035</v>
      </c>
      <c r="C24321" s="0" t="n">
        <v>0.0999</v>
      </c>
    </row>
    <row r="24322" customFormat="false" ht="12.8" hidden="false" customHeight="false" outlineLevel="0" collapsed="false">
      <c r="A24322" s="0" t="n">
        <v>58212600</v>
      </c>
      <c r="B24322" s="0" t="s">
        <v>1035</v>
      </c>
      <c r="C24322" s="0" t="n">
        <v>0.0999</v>
      </c>
    </row>
    <row r="24323" customFormat="false" ht="12.8" hidden="false" customHeight="false" outlineLevel="0" collapsed="false">
      <c r="A24323" s="0" t="n">
        <v>58212610</v>
      </c>
      <c r="B24323" s="0" t="s">
        <v>1035</v>
      </c>
      <c r="C24323" s="0" t="n">
        <v>0.0999</v>
      </c>
    </row>
    <row r="24324" customFormat="false" ht="12.8" hidden="false" customHeight="false" outlineLevel="0" collapsed="false">
      <c r="A24324" s="0" t="n">
        <v>58212613</v>
      </c>
      <c r="B24324" s="0" t="s">
        <v>1035</v>
      </c>
      <c r="C24324" s="0" t="n">
        <v>0.0999</v>
      </c>
    </row>
    <row r="24325" customFormat="false" ht="12.8" hidden="false" customHeight="false" outlineLevel="0" collapsed="false">
      <c r="A24325" s="0" t="n">
        <v>58212614</v>
      </c>
      <c r="B24325" s="0" t="s">
        <v>1035</v>
      </c>
      <c r="C24325" s="0" t="n">
        <v>0.0999</v>
      </c>
    </row>
    <row r="24326" customFormat="false" ht="12.8" hidden="false" customHeight="false" outlineLevel="0" collapsed="false">
      <c r="A24326" s="0" t="n">
        <v>58212615</v>
      </c>
      <c r="B24326" s="0" t="s">
        <v>1035</v>
      </c>
      <c r="C24326" s="0" t="n">
        <v>0.0999</v>
      </c>
    </row>
    <row r="24327" customFormat="false" ht="12.8" hidden="false" customHeight="false" outlineLevel="0" collapsed="false">
      <c r="A24327" s="0" t="n">
        <v>58212618</v>
      </c>
      <c r="B24327" s="0" t="s">
        <v>1035</v>
      </c>
      <c r="C24327" s="0" t="n">
        <v>0.0999</v>
      </c>
    </row>
    <row r="24328" customFormat="false" ht="12.8" hidden="false" customHeight="false" outlineLevel="0" collapsed="false">
      <c r="A24328" s="0" t="n">
        <v>58212619</v>
      </c>
      <c r="B24328" s="0" t="s">
        <v>1035</v>
      </c>
      <c r="C24328" s="0" t="n">
        <v>0.0999</v>
      </c>
    </row>
    <row r="24329" customFormat="false" ht="12.8" hidden="false" customHeight="false" outlineLevel="0" collapsed="false">
      <c r="A24329" s="0" t="n">
        <v>58212620</v>
      </c>
      <c r="B24329" s="0" t="s">
        <v>1035</v>
      </c>
      <c r="C24329" s="0" t="n">
        <v>0.0999</v>
      </c>
    </row>
    <row r="24330" customFormat="false" ht="12.8" hidden="false" customHeight="false" outlineLevel="0" collapsed="false">
      <c r="A24330" s="0" t="n">
        <v>58212621</v>
      </c>
      <c r="B24330" s="0" t="s">
        <v>1035</v>
      </c>
      <c r="C24330" s="0" t="n">
        <v>0.0999</v>
      </c>
    </row>
    <row r="24331" customFormat="false" ht="12.8" hidden="false" customHeight="false" outlineLevel="0" collapsed="false">
      <c r="A24331" s="0" t="n">
        <v>58212624</v>
      </c>
      <c r="B24331" s="0" t="s">
        <v>1035</v>
      </c>
      <c r="C24331" s="0" t="n">
        <v>0.0999</v>
      </c>
    </row>
    <row r="24332" customFormat="false" ht="12.8" hidden="false" customHeight="false" outlineLevel="0" collapsed="false">
      <c r="A24332" s="0" t="n">
        <v>58212625</v>
      </c>
      <c r="B24332" s="0" t="s">
        <v>1035</v>
      </c>
      <c r="C24332" s="0" t="n">
        <v>0.0999</v>
      </c>
    </row>
    <row r="24333" customFormat="false" ht="12.8" hidden="false" customHeight="false" outlineLevel="0" collapsed="false">
      <c r="A24333" s="0" t="n">
        <v>58212630</v>
      </c>
      <c r="B24333" s="0" t="s">
        <v>1035</v>
      </c>
      <c r="C24333" s="0" t="n">
        <v>0.0999</v>
      </c>
    </row>
    <row r="24334" customFormat="false" ht="12.8" hidden="false" customHeight="false" outlineLevel="0" collapsed="false">
      <c r="A24334" s="0" t="n">
        <v>58212700</v>
      </c>
      <c r="B24334" s="0" t="s">
        <v>1035</v>
      </c>
      <c r="C24334" s="0" t="n">
        <v>0.0999</v>
      </c>
    </row>
    <row r="24335" customFormat="false" ht="12.8" hidden="false" customHeight="false" outlineLevel="0" collapsed="false">
      <c r="A24335" s="0" t="n">
        <v>58212714</v>
      </c>
      <c r="B24335" s="0" t="s">
        <v>1035</v>
      </c>
      <c r="C24335" s="0" t="n">
        <v>0.0999</v>
      </c>
    </row>
    <row r="24336" customFormat="false" ht="12.8" hidden="false" customHeight="false" outlineLevel="0" collapsed="false">
      <c r="A24336" s="0" t="n">
        <v>58212715</v>
      </c>
      <c r="B24336" s="0" t="s">
        <v>1035</v>
      </c>
      <c r="C24336" s="0" t="n">
        <v>0.0999</v>
      </c>
    </row>
    <row r="24337" customFormat="false" ht="12.8" hidden="false" customHeight="false" outlineLevel="0" collapsed="false">
      <c r="A24337" s="0" t="n">
        <v>58212716</v>
      </c>
      <c r="B24337" s="0" t="s">
        <v>1035</v>
      </c>
      <c r="C24337" s="0" t="n">
        <v>0.0999</v>
      </c>
    </row>
    <row r="24338" customFormat="false" ht="12.8" hidden="false" customHeight="false" outlineLevel="0" collapsed="false">
      <c r="A24338" s="0" t="n">
        <v>58212717</v>
      </c>
      <c r="B24338" s="0" t="s">
        <v>1035</v>
      </c>
      <c r="C24338" s="0" t="n">
        <v>0.0999</v>
      </c>
    </row>
    <row r="24339" customFormat="false" ht="12.8" hidden="false" customHeight="false" outlineLevel="0" collapsed="false">
      <c r="A24339" s="0" t="n">
        <v>58212814</v>
      </c>
      <c r="B24339" s="0" t="s">
        <v>1035</v>
      </c>
      <c r="C24339" s="0" t="n">
        <v>0.0999</v>
      </c>
    </row>
    <row r="24340" customFormat="false" ht="12.8" hidden="false" customHeight="false" outlineLevel="0" collapsed="false">
      <c r="A24340" s="0" t="n">
        <v>58212815</v>
      </c>
      <c r="B24340" s="0" t="s">
        <v>1035</v>
      </c>
      <c r="C24340" s="0" t="n">
        <v>0.0999</v>
      </c>
    </row>
    <row r="24341" customFormat="false" ht="12.8" hidden="false" customHeight="false" outlineLevel="0" collapsed="false">
      <c r="A24341" s="0" t="n">
        <v>58212816</v>
      </c>
      <c r="B24341" s="0" t="s">
        <v>1035</v>
      </c>
      <c r="C24341" s="0" t="n">
        <v>0.0999</v>
      </c>
    </row>
    <row r="24342" customFormat="false" ht="12.8" hidden="false" customHeight="false" outlineLevel="0" collapsed="false">
      <c r="A24342" s="0" t="n">
        <v>58212817</v>
      </c>
      <c r="B24342" s="0" t="s">
        <v>1035</v>
      </c>
      <c r="C24342" s="0" t="n">
        <v>0.0999</v>
      </c>
    </row>
    <row r="24343" customFormat="false" ht="12.8" hidden="false" customHeight="false" outlineLevel="0" collapsed="false">
      <c r="A24343" s="0" t="n">
        <v>58212914</v>
      </c>
      <c r="B24343" s="0" t="s">
        <v>1035</v>
      </c>
      <c r="C24343" s="0" t="n">
        <v>0.0999</v>
      </c>
    </row>
    <row r="24344" customFormat="false" ht="12.8" hidden="false" customHeight="false" outlineLevel="0" collapsed="false">
      <c r="A24344" s="0" t="n">
        <v>58212915</v>
      </c>
      <c r="B24344" s="0" t="s">
        <v>1035</v>
      </c>
      <c r="C24344" s="0" t="n">
        <v>0.0999</v>
      </c>
    </row>
    <row r="24345" customFormat="false" ht="12.8" hidden="false" customHeight="false" outlineLevel="0" collapsed="false">
      <c r="A24345" s="0" t="n">
        <v>58212917</v>
      </c>
      <c r="B24345" s="0" t="s">
        <v>1035</v>
      </c>
      <c r="C24345" s="0" t="n">
        <v>0.0999</v>
      </c>
    </row>
    <row r="24346" customFormat="false" ht="12.8" hidden="false" customHeight="false" outlineLevel="0" collapsed="false">
      <c r="A24346" s="0" t="n">
        <v>58212918</v>
      </c>
      <c r="B24346" s="0" t="s">
        <v>1035</v>
      </c>
      <c r="C24346" s="0" t="n">
        <v>0.0999</v>
      </c>
    </row>
    <row r="24347" customFormat="false" ht="12.8" hidden="false" customHeight="false" outlineLevel="0" collapsed="false">
      <c r="A24347" s="0" t="n">
        <v>58212919</v>
      </c>
      <c r="B24347" s="0" t="s">
        <v>1035</v>
      </c>
      <c r="C24347" s="0" t="n">
        <v>0.0999</v>
      </c>
    </row>
    <row r="24348" customFormat="false" ht="12.8" hidden="false" customHeight="false" outlineLevel="0" collapsed="false">
      <c r="A24348" s="0" t="n">
        <v>58238500</v>
      </c>
      <c r="B24348" s="0" t="s">
        <v>1036</v>
      </c>
      <c r="C24348" s="0" t="n">
        <v>0.0999</v>
      </c>
    </row>
    <row r="24349" customFormat="false" ht="12.8" hidden="false" customHeight="false" outlineLevel="0" collapsed="false">
      <c r="A24349" s="0" t="n">
        <v>58238514</v>
      </c>
      <c r="B24349" s="0" t="s">
        <v>1036</v>
      </c>
      <c r="C24349" s="0" t="n">
        <v>0.0999</v>
      </c>
    </row>
    <row r="24350" customFormat="false" ht="12.8" hidden="false" customHeight="false" outlineLevel="0" collapsed="false">
      <c r="A24350" s="0" t="n">
        <v>58238515</v>
      </c>
      <c r="B24350" s="0" t="s">
        <v>1036</v>
      </c>
      <c r="C24350" s="0" t="n">
        <v>0.0999</v>
      </c>
    </row>
    <row r="24351" customFormat="false" ht="12.8" hidden="false" customHeight="false" outlineLevel="0" collapsed="false">
      <c r="A24351" s="0" t="n">
        <v>58239414</v>
      </c>
      <c r="B24351" s="0" t="s">
        <v>1036</v>
      </c>
      <c r="C24351" s="0" t="n">
        <v>0.0999</v>
      </c>
    </row>
    <row r="24352" customFormat="false" ht="12.8" hidden="false" customHeight="false" outlineLevel="0" collapsed="false">
      <c r="A24352" s="0" t="n">
        <v>58239415</v>
      </c>
      <c r="B24352" s="0" t="s">
        <v>1036</v>
      </c>
      <c r="C24352" s="0" t="n">
        <v>0.0999</v>
      </c>
    </row>
    <row r="24353" customFormat="false" ht="12.8" hidden="false" customHeight="false" outlineLevel="0" collapsed="false">
      <c r="A24353" s="0" t="n">
        <v>58239500</v>
      </c>
      <c r="B24353" s="0" t="s">
        <v>1036</v>
      </c>
      <c r="C24353" s="0" t="n">
        <v>0.0999</v>
      </c>
    </row>
    <row r="24354" customFormat="false" ht="12.8" hidden="false" customHeight="false" outlineLevel="0" collapsed="false">
      <c r="A24354" s="0" t="n">
        <v>58239514</v>
      </c>
      <c r="B24354" s="0" t="s">
        <v>1036</v>
      </c>
      <c r="C24354" s="0" t="n">
        <v>0.0999</v>
      </c>
    </row>
    <row r="24355" customFormat="false" ht="12.8" hidden="false" customHeight="false" outlineLevel="0" collapsed="false">
      <c r="A24355" s="0" t="n">
        <v>58239515</v>
      </c>
      <c r="B24355" s="0" t="s">
        <v>1036</v>
      </c>
      <c r="C24355" s="0" t="n">
        <v>0.0999</v>
      </c>
    </row>
    <row r="24356" customFormat="false" ht="12.8" hidden="false" customHeight="false" outlineLevel="0" collapsed="false">
      <c r="A24356" s="0" t="n">
        <v>58239516</v>
      </c>
      <c r="B24356" s="0" t="s">
        <v>1036</v>
      </c>
      <c r="C24356" s="0" t="n">
        <v>0.0999</v>
      </c>
    </row>
    <row r="24357" customFormat="false" ht="12.8" hidden="false" customHeight="false" outlineLevel="0" collapsed="false">
      <c r="A24357" s="0" t="n">
        <v>58240400</v>
      </c>
      <c r="B24357" s="0" t="s">
        <v>1036</v>
      </c>
      <c r="C24357" s="0" t="n">
        <v>0.0999</v>
      </c>
    </row>
    <row r="24358" customFormat="false" ht="12.8" hidden="false" customHeight="false" outlineLevel="0" collapsed="false">
      <c r="A24358" s="0" t="n">
        <v>58240414</v>
      </c>
      <c r="B24358" s="0" t="s">
        <v>1036</v>
      </c>
      <c r="C24358" s="0" t="n">
        <v>0.0999</v>
      </c>
    </row>
    <row r="24359" customFormat="false" ht="12.8" hidden="false" customHeight="false" outlineLevel="0" collapsed="false">
      <c r="A24359" s="0" t="n">
        <v>58240415</v>
      </c>
      <c r="B24359" s="0" t="s">
        <v>1036</v>
      </c>
      <c r="C24359" s="0" t="n">
        <v>0.0999</v>
      </c>
    </row>
    <row r="24360" customFormat="false" ht="12.8" hidden="false" customHeight="false" outlineLevel="0" collapsed="false">
      <c r="A24360" s="0" t="n">
        <v>58240416</v>
      </c>
      <c r="B24360" s="0" t="s">
        <v>1036</v>
      </c>
      <c r="C24360" s="0" t="n">
        <v>0.0999</v>
      </c>
    </row>
    <row r="24361" customFormat="false" ht="12.8" hidden="false" customHeight="false" outlineLevel="0" collapsed="false">
      <c r="A24361" s="0" t="n">
        <v>58241200</v>
      </c>
      <c r="B24361" s="0" t="s">
        <v>1036</v>
      </c>
      <c r="C24361" s="0" t="n">
        <v>0.0999</v>
      </c>
    </row>
    <row r="24362" customFormat="false" ht="12.8" hidden="false" customHeight="false" outlineLevel="0" collapsed="false">
      <c r="A24362" s="0" t="n">
        <v>58241300</v>
      </c>
      <c r="B24362" s="0" t="s">
        <v>1036</v>
      </c>
      <c r="C24362" s="0" t="n">
        <v>0.0999</v>
      </c>
    </row>
    <row r="24363" customFormat="false" ht="12.8" hidden="false" customHeight="false" outlineLevel="0" collapsed="false">
      <c r="A24363" s="0" t="n">
        <v>58241414</v>
      </c>
      <c r="B24363" s="0" t="s">
        <v>1036</v>
      </c>
      <c r="C24363" s="0" t="n">
        <v>0.0999</v>
      </c>
    </row>
    <row r="24364" customFormat="false" ht="12.8" hidden="false" customHeight="false" outlineLevel="0" collapsed="false">
      <c r="A24364" s="0" t="n">
        <v>58241415</v>
      </c>
      <c r="B24364" s="0" t="s">
        <v>1036</v>
      </c>
      <c r="C24364" s="0" t="n">
        <v>0.0999</v>
      </c>
    </row>
    <row r="24365" customFormat="false" ht="12.8" hidden="false" customHeight="false" outlineLevel="0" collapsed="false">
      <c r="A24365" s="0" t="n">
        <v>58241416</v>
      </c>
      <c r="B24365" s="0" t="s">
        <v>1036</v>
      </c>
      <c r="C24365" s="0" t="n">
        <v>0.0999</v>
      </c>
    </row>
    <row r="24366" customFormat="false" ht="12.8" hidden="false" customHeight="false" outlineLevel="0" collapsed="false">
      <c r="A24366" s="0" t="n">
        <v>58241417</v>
      </c>
      <c r="B24366" s="0" t="s">
        <v>1036</v>
      </c>
      <c r="C24366" s="0" t="n">
        <v>0.0999</v>
      </c>
    </row>
    <row r="24367" customFormat="false" ht="12.8" hidden="false" customHeight="false" outlineLevel="0" collapsed="false">
      <c r="A24367" s="0" t="n">
        <v>58241513</v>
      </c>
      <c r="B24367" s="0" t="s">
        <v>1036</v>
      </c>
      <c r="C24367" s="0" t="n">
        <v>0.0999</v>
      </c>
    </row>
    <row r="24368" customFormat="false" ht="12.8" hidden="false" customHeight="false" outlineLevel="0" collapsed="false">
      <c r="A24368" s="0" t="n">
        <v>58241514</v>
      </c>
      <c r="B24368" s="0" t="s">
        <v>1036</v>
      </c>
      <c r="C24368" s="0" t="n">
        <v>0.0999</v>
      </c>
    </row>
    <row r="24369" customFormat="false" ht="12.8" hidden="false" customHeight="false" outlineLevel="0" collapsed="false">
      <c r="A24369" s="0" t="n">
        <v>58241515</v>
      </c>
      <c r="B24369" s="0" t="s">
        <v>1036</v>
      </c>
      <c r="C24369" s="0" t="n">
        <v>0.0999</v>
      </c>
    </row>
    <row r="24370" customFormat="false" ht="12.8" hidden="false" customHeight="false" outlineLevel="0" collapsed="false">
      <c r="A24370" s="0" t="n">
        <v>58241516</v>
      </c>
      <c r="B24370" s="0" t="s">
        <v>1036</v>
      </c>
      <c r="C24370" s="0" t="n">
        <v>0.0999</v>
      </c>
    </row>
    <row r="24371" customFormat="false" ht="12.8" hidden="false" customHeight="false" outlineLevel="0" collapsed="false">
      <c r="A24371" s="0" t="n">
        <v>58241600</v>
      </c>
      <c r="B24371" s="0" t="s">
        <v>1036</v>
      </c>
      <c r="C24371" s="0" t="n">
        <v>0.0999</v>
      </c>
    </row>
    <row r="24372" customFormat="false" ht="12.8" hidden="false" customHeight="false" outlineLevel="0" collapsed="false">
      <c r="A24372" s="0" t="n">
        <v>58241613</v>
      </c>
      <c r="B24372" s="0" t="s">
        <v>1036</v>
      </c>
      <c r="C24372" s="0" t="n">
        <v>0.0999</v>
      </c>
    </row>
    <row r="24373" customFormat="false" ht="12.8" hidden="false" customHeight="false" outlineLevel="0" collapsed="false">
      <c r="A24373" s="0" t="n">
        <v>58241614</v>
      </c>
      <c r="B24373" s="0" t="s">
        <v>1036</v>
      </c>
      <c r="C24373" s="0" t="n">
        <v>0.0999</v>
      </c>
    </row>
    <row r="24374" customFormat="false" ht="12.8" hidden="false" customHeight="false" outlineLevel="0" collapsed="false">
      <c r="A24374" s="0" t="n">
        <v>58241615</v>
      </c>
      <c r="B24374" s="0" t="s">
        <v>1036</v>
      </c>
      <c r="C24374" s="0" t="n">
        <v>0.0999</v>
      </c>
    </row>
    <row r="24375" customFormat="false" ht="12.8" hidden="false" customHeight="false" outlineLevel="0" collapsed="false">
      <c r="A24375" s="0" t="n">
        <v>58241616</v>
      </c>
      <c r="B24375" s="0" t="s">
        <v>1036</v>
      </c>
      <c r="C24375" s="0" t="n">
        <v>0.0999</v>
      </c>
    </row>
    <row r="24376" customFormat="false" ht="12.8" hidden="false" customHeight="false" outlineLevel="0" collapsed="false">
      <c r="A24376" s="0" t="n">
        <v>58241617</v>
      </c>
      <c r="B24376" s="0" t="s">
        <v>1036</v>
      </c>
      <c r="C24376" s="0" t="n">
        <v>0.0999</v>
      </c>
    </row>
    <row r="24377" customFormat="false" ht="12.8" hidden="false" customHeight="false" outlineLevel="0" collapsed="false">
      <c r="A24377" s="0" t="n">
        <v>58241618</v>
      </c>
      <c r="B24377" s="0" t="s">
        <v>1036</v>
      </c>
      <c r="C24377" s="0" t="n">
        <v>0.0999</v>
      </c>
    </row>
    <row r="24378" customFormat="false" ht="12.8" hidden="false" customHeight="false" outlineLevel="0" collapsed="false">
      <c r="A24378" s="0" t="n">
        <v>58241619</v>
      </c>
      <c r="B24378" s="0" t="s">
        <v>1036</v>
      </c>
      <c r="C24378" s="0" t="n">
        <v>0.0999</v>
      </c>
    </row>
    <row r="24379" customFormat="false" ht="12.8" hidden="false" customHeight="false" outlineLevel="0" collapsed="false">
      <c r="A24379" s="0" t="n">
        <v>58241700</v>
      </c>
      <c r="B24379" s="0" t="s">
        <v>1036</v>
      </c>
      <c r="C24379" s="0" t="n">
        <v>0.0999</v>
      </c>
    </row>
    <row r="24380" customFormat="false" ht="12.8" hidden="false" customHeight="false" outlineLevel="0" collapsed="false">
      <c r="A24380" s="0" t="n">
        <v>58241813</v>
      </c>
      <c r="B24380" s="0" t="s">
        <v>1036</v>
      </c>
      <c r="C24380" s="0" t="n">
        <v>0.0999</v>
      </c>
    </row>
    <row r="24381" customFormat="false" ht="12.8" hidden="false" customHeight="false" outlineLevel="0" collapsed="false">
      <c r="A24381" s="0" t="n">
        <v>58241814</v>
      </c>
      <c r="B24381" s="0" t="s">
        <v>1036</v>
      </c>
      <c r="C24381" s="0" t="n">
        <v>0.0999</v>
      </c>
    </row>
    <row r="24382" customFormat="false" ht="12.8" hidden="false" customHeight="false" outlineLevel="0" collapsed="false">
      <c r="A24382" s="0" t="n">
        <v>58241815</v>
      </c>
      <c r="B24382" s="0" t="s">
        <v>1036</v>
      </c>
      <c r="C24382" s="0" t="n">
        <v>0.0999</v>
      </c>
    </row>
    <row r="24383" customFormat="false" ht="12.8" hidden="false" customHeight="false" outlineLevel="0" collapsed="false">
      <c r="A24383" s="0" t="n">
        <v>58241816</v>
      </c>
      <c r="B24383" s="0" t="s">
        <v>1036</v>
      </c>
      <c r="C24383" s="0" t="n">
        <v>0.0999</v>
      </c>
    </row>
    <row r="24384" customFormat="false" ht="12.8" hidden="false" customHeight="false" outlineLevel="0" collapsed="false">
      <c r="A24384" s="0" t="n">
        <v>58241817</v>
      </c>
      <c r="B24384" s="0" t="s">
        <v>1036</v>
      </c>
      <c r="C24384" s="0" t="n">
        <v>0.0999</v>
      </c>
    </row>
    <row r="24385" customFormat="false" ht="12.8" hidden="false" customHeight="false" outlineLevel="0" collapsed="false">
      <c r="A24385" s="0" t="n">
        <v>58242401</v>
      </c>
      <c r="B24385" s="0" t="s">
        <v>1036</v>
      </c>
      <c r="C24385" s="0" t="n">
        <v>0.0999</v>
      </c>
    </row>
    <row r="24386" customFormat="false" ht="12.8" hidden="false" customHeight="false" outlineLevel="0" collapsed="false">
      <c r="A24386" s="0" t="n">
        <v>58242414</v>
      </c>
      <c r="B24386" s="0" t="s">
        <v>1036</v>
      </c>
      <c r="C24386" s="0" t="n">
        <v>0.0999</v>
      </c>
    </row>
    <row r="24387" customFormat="false" ht="12.8" hidden="false" customHeight="false" outlineLevel="0" collapsed="false">
      <c r="A24387" s="0" t="n">
        <v>58242415</v>
      </c>
      <c r="B24387" s="0" t="s">
        <v>1036</v>
      </c>
      <c r="C24387" s="0" t="n">
        <v>0.0999</v>
      </c>
    </row>
    <row r="24388" customFormat="false" ht="12.8" hidden="false" customHeight="false" outlineLevel="0" collapsed="false">
      <c r="A24388" s="0" t="n">
        <v>58242416</v>
      </c>
      <c r="B24388" s="0" t="s">
        <v>1036</v>
      </c>
      <c r="C24388" s="0" t="n">
        <v>0.0999</v>
      </c>
    </row>
    <row r="24389" customFormat="false" ht="12.8" hidden="false" customHeight="false" outlineLevel="0" collapsed="false">
      <c r="A24389" s="0" t="n">
        <v>58242417</v>
      </c>
      <c r="B24389" s="0" t="s">
        <v>1036</v>
      </c>
      <c r="C24389" s="0" t="n">
        <v>0.0999</v>
      </c>
    </row>
    <row r="24390" customFormat="false" ht="12.8" hidden="false" customHeight="false" outlineLevel="0" collapsed="false">
      <c r="A24390" s="0" t="n">
        <v>58243200</v>
      </c>
      <c r="B24390" s="0" t="s">
        <v>1036</v>
      </c>
      <c r="C24390" s="0" t="n">
        <v>0.0999</v>
      </c>
    </row>
    <row r="24391" customFormat="false" ht="12.8" hidden="false" customHeight="false" outlineLevel="0" collapsed="false">
      <c r="A24391" s="0" t="n">
        <v>58243201</v>
      </c>
      <c r="B24391" s="0" t="s">
        <v>1036</v>
      </c>
      <c r="C24391" s="0" t="n">
        <v>0.0999</v>
      </c>
    </row>
    <row r="24392" customFormat="false" ht="12.8" hidden="false" customHeight="false" outlineLevel="0" collapsed="false">
      <c r="A24392" s="0" t="n">
        <v>58243214</v>
      </c>
      <c r="B24392" s="0" t="s">
        <v>1036</v>
      </c>
      <c r="C24392" s="0" t="n">
        <v>0.0999</v>
      </c>
    </row>
    <row r="24393" customFormat="false" ht="12.8" hidden="false" customHeight="false" outlineLevel="0" collapsed="false">
      <c r="A24393" s="0" t="n">
        <v>58243219</v>
      </c>
      <c r="B24393" s="0" t="s">
        <v>1036</v>
      </c>
      <c r="C24393" s="0" t="n">
        <v>0.0999</v>
      </c>
    </row>
    <row r="24394" customFormat="false" ht="12.8" hidden="false" customHeight="false" outlineLevel="0" collapsed="false">
      <c r="A24394" s="0" t="n">
        <v>58243300</v>
      </c>
      <c r="B24394" s="0" t="s">
        <v>1036</v>
      </c>
      <c r="C24394" s="0" t="n">
        <v>0.0999</v>
      </c>
    </row>
    <row r="24395" customFormat="false" ht="12.8" hidden="false" customHeight="false" outlineLevel="0" collapsed="false">
      <c r="A24395" s="0" t="n">
        <v>58243614</v>
      </c>
      <c r="B24395" s="0" t="s">
        <v>1036</v>
      </c>
      <c r="C24395" s="0" t="n">
        <v>0.0999</v>
      </c>
    </row>
    <row r="24396" customFormat="false" ht="12.8" hidden="false" customHeight="false" outlineLevel="0" collapsed="false">
      <c r="A24396" s="0" t="n">
        <v>58243615</v>
      </c>
      <c r="B24396" s="0" t="s">
        <v>1036</v>
      </c>
      <c r="C24396" s="0" t="n">
        <v>0.0999</v>
      </c>
    </row>
    <row r="24397" customFormat="false" ht="12.8" hidden="false" customHeight="false" outlineLevel="0" collapsed="false">
      <c r="A24397" s="0" t="n">
        <v>58244400</v>
      </c>
      <c r="B24397" s="0" t="s">
        <v>1036</v>
      </c>
      <c r="C24397" s="0" t="n">
        <v>0.0999</v>
      </c>
    </row>
    <row r="24398" customFormat="false" ht="12.8" hidden="false" customHeight="false" outlineLevel="0" collapsed="false">
      <c r="A24398" s="0" t="n">
        <v>58244414</v>
      </c>
      <c r="B24398" s="0" t="s">
        <v>1036</v>
      </c>
      <c r="C24398" s="0" t="n">
        <v>0.0999</v>
      </c>
    </row>
    <row r="24399" customFormat="false" ht="12.8" hidden="false" customHeight="false" outlineLevel="0" collapsed="false">
      <c r="A24399" s="0" t="n">
        <v>58244418</v>
      </c>
      <c r="B24399" s="0" t="s">
        <v>1036</v>
      </c>
      <c r="C24399" s="0" t="n">
        <v>0.0999</v>
      </c>
    </row>
    <row r="24400" customFormat="false" ht="12.8" hidden="false" customHeight="false" outlineLevel="0" collapsed="false">
      <c r="A24400" s="0" t="n">
        <v>58244514</v>
      </c>
      <c r="B24400" s="0" t="s">
        <v>1036</v>
      </c>
      <c r="C24400" s="0" t="n">
        <v>0.0999</v>
      </c>
    </row>
    <row r="24401" customFormat="false" ht="12.8" hidden="false" customHeight="false" outlineLevel="0" collapsed="false">
      <c r="A24401" s="0" t="n">
        <v>58245400</v>
      </c>
      <c r="B24401" s="0" t="s">
        <v>1036</v>
      </c>
      <c r="C24401" s="0" t="n">
        <v>0.0999</v>
      </c>
    </row>
    <row r="24402" customFormat="false" ht="12.8" hidden="false" customHeight="false" outlineLevel="0" collapsed="false">
      <c r="A24402" s="0" t="n">
        <v>58245414</v>
      </c>
      <c r="B24402" s="0" t="s">
        <v>1036</v>
      </c>
      <c r="C24402" s="0" t="n">
        <v>0.0999</v>
      </c>
    </row>
    <row r="24403" customFormat="false" ht="12.8" hidden="false" customHeight="false" outlineLevel="0" collapsed="false">
      <c r="A24403" s="0" t="n">
        <v>58245415</v>
      </c>
      <c r="B24403" s="0" t="s">
        <v>1036</v>
      </c>
      <c r="C24403" s="0" t="n">
        <v>0.0999</v>
      </c>
    </row>
    <row r="24404" customFormat="false" ht="12.8" hidden="false" customHeight="false" outlineLevel="0" collapsed="false">
      <c r="A24404" s="0" t="n">
        <v>58245514</v>
      </c>
      <c r="B24404" s="0" t="s">
        <v>1036</v>
      </c>
      <c r="C24404" s="0" t="n">
        <v>0.0999</v>
      </c>
    </row>
    <row r="24405" customFormat="false" ht="12.8" hidden="false" customHeight="false" outlineLevel="0" collapsed="false">
      <c r="A24405" s="0" t="n">
        <v>58245515</v>
      </c>
      <c r="B24405" s="0" t="s">
        <v>1036</v>
      </c>
      <c r="C24405" s="0" t="n">
        <v>0.0999</v>
      </c>
    </row>
    <row r="24406" customFormat="false" ht="12.8" hidden="false" customHeight="false" outlineLevel="0" collapsed="false">
      <c r="A24406" s="0" t="n">
        <v>58246400</v>
      </c>
      <c r="B24406" s="0" t="s">
        <v>1036</v>
      </c>
      <c r="C24406" s="0" t="n">
        <v>0.0999</v>
      </c>
    </row>
    <row r="24407" customFormat="false" ht="12.8" hidden="false" customHeight="false" outlineLevel="0" collapsed="false">
      <c r="A24407" s="0" t="n">
        <v>58246414</v>
      </c>
      <c r="B24407" s="0" t="s">
        <v>1036</v>
      </c>
      <c r="C24407" s="0" t="n">
        <v>0.0999</v>
      </c>
    </row>
    <row r="24408" customFormat="false" ht="12.8" hidden="false" customHeight="false" outlineLevel="0" collapsed="false">
      <c r="A24408" s="0" t="n">
        <v>58246415</v>
      </c>
      <c r="B24408" s="0" t="s">
        <v>1036</v>
      </c>
      <c r="C24408" s="0" t="n">
        <v>0.0999</v>
      </c>
    </row>
    <row r="24409" customFormat="false" ht="12.8" hidden="false" customHeight="false" outlineLevel="0" collapsed="false">
      <c r="A24409" s="0" t="n">
        <v>58246416</v>
      </c>
      <c r="B24409" s="0" t="s">
        <v>1036</v>
      </c>
      <c r="C24409" s="0" t="n">
        <v>0.0999</v>
      </c>
    </row>
    <row r="24410" customFormat="false" ht="12.8" hidden="false" customHeight="false" outlineLevel="0" collapsed="false">
      <c r="A24410" s="0" t="n">
        <v>58246417</v>
      </c>
      <c r="B24410" s="0" t="s">
        <v>1036</v>
      </c>
      <c r="C24410" s="0" t="n">
        <v>0.0999</v>
      </c>
    </row>
    <row r="24411" customFormat="false" ht="12.8" hidden="false" customHeight="false" outlineLevel="0" collapsed="false">
      <c r="A24411" s="0" t="n">
        <v>58247414</v>
      </c>
      <c r="B24411" s="0" t="s">
        <v>1036</v>
      </c>
      <c r="C24411" s="0" t="n">
        <v>0.0999</v>
      </c>
    </row>
    <row r="24412" customFormat="false" ht="12.8" hidden="false" customHeight="false" outlineLevel="0" collapsed="false">
      <c r="A24412" s="0" t="n">
        <v>58247415</v>
      </c>
      <c r="B24412" s="0" t="s">
        <v>1036</v>
      </c>
      <c r="C24412" s="0" t="n">
        <v>0.0999</v>
      </c>
    </row>
    <row r="24413" customFormat="false" ht="12.8" hidden="false" customHeight="false" outlineLevel="0" collapsed="false">
      <c r="A24413" s="0" t="n">
        <v>58247417</v>
      </c>
      <c r="B24413" s="0" t="s">
        <v>1036</v>
      </c>
      <c r="C24413" s="0" t="n">
        <v>0.0999</v>
      </c>
    </row>
    <row r="24414" customFormat="false" ht="12.8" hidden="false" customHeight="false" outlineLevel="0" collapsed="false">
      <c r="A24414" s="0" t="n">
        <v>58247500</v>
      </c>
      <c r="B24414" s="0" t="s">
        <v>1036</v>
      </c>
      <c r="C24414" s="0" t="n">
        <v>0.0999</v>
      </c>
    </row>
    <row r="24415" customFormat="false" ht="12.8" hidden="false" customHeight="false" outlineLevel="0" collapsed="false">
      <c r="A24415" s="0" t="n">
        <v>58247514</v>
      </c>
      <c r="B24415" s="0" t="s">
        <v>1036</v>
      </c>
      <c r="C24415" s="0" t="n">
        <v>0.0999</v>
      </c>
    </row>
    <row r="24416" customFormat="false" ht="12.8" hidden="false" customHeight="false" outlineLevel="0" collapsed="false">
      <c r="A24416" s="0" t="n">
        <v>58247515</v>
      </c>
      <c r="B24416" s="0" t="s">
        <v>1036</v>
      </c>
      <c r="C24416" s="0" t="n">
        <v>0.0999</v>
      </c>
    </row>
    <row r="24417" customFormat="false" ht="12.8" hidden="false" customHeight="false" outlineLevel="0" collapsed="false">
      <c r="A24417" s="0" t="n">
        <v>58248400</v>
      </c>
      <c r="B24417" s="0" t="s">
        <v>1036</v>
      </c>
      <c r="C24417" s="0" t="n">
        <v>0.0999</v>
      </c>
    </row>
    <row r="24418" customFormat="false" ht="12.8" hidden="false" customHeight="false" outlineLevel="0" collapsed="false">
      <c r="A24418" s="0" t="n">
        <v>58248414</v>
      </c>
      <c r="B24418" s="0" t="s">
        <v>1036</v>
      </c>
      <c r="C24418" s="0" t="n">
        <v>0.0999</v>
      </c>
    </row>
    <row r="24419" customFormat="false" ht="12.8" hidden="false" customHeight="false" outlineLevel="0" collapsed="false">
      <c r="A24419" s="0" t="n">
        <v>58248415</v>
      </c>
      <c r="B24419" s="0" t="s">
        <v>1036</v>
      </c>
      <c r="C24419" s="0" t="n">
        <v>0.0999</v>
      </c>
    </row>
    <row r="24420" customFormat="false" ht="12.8" hidden="false" customHeight="false" outlineLevel="0" collapsed="false">
      <c r="A24420" s="0" t="n">
        <v>58249400</v>
      </c>
      <c r="B24420" s="0" t="s">
        <v>1036</v>
      </c>
      <c r="C24420" s="0" t="n">
        <v>0.0999</v>
      </c>
    </row>
    <row r="24421" customFormat="false" ht="12.8" hidden="false" customHeight="false" outlineLevel="0" collapsed="false">
      <c r="A24421" s="0" t="n">
        <v>58249414</v>
      </c>
      <c r="B24421" s="0" t="s">
        <v>1036</v>
      </c>
      <c r="C24421" s="0" t="n">
        <v>0.0999</v>
      </c>
    </row>
    <row r="24422" customFormat="false" ht="12.8" hidden="false" customHeight="false" outlineLevel="0" collapsed="false">
      <c r="A24422" s="0" t="n">
        <v>58249415</v>
      </c>
      <c r="B24422" s="0" t="s">
        <v>1036</v>
      </c>
      <c r="C24422" s="0" t="n">
        <v>0.0999</v>
      </c>
    </row>
    <row r="24423" customFormat="false" ht="12.8" hidden="false" customHeight="false" outlineLevel="0" collapsed="false">
      <c r="A24423" s="0" t="n">
        <v>58251414</v>
      </c>
      <c r="B24423" s="0" t="s">
        <v>1036</v>
      </c>
      <c r="C24423" s="0" t="n">
        <v>0.0999</v>
      </c>
    </row>
    <row r="24424" customFormat="false" ht="12.8" hidden="false" customHeight="false" outlineLevel="0" collapsed="false">
      <c r="A24424" s="0" t="n">
        <v>58251415</v>
      </c>
      <c r="B24424" s="0" t="s">
        <v>1036</v>
      </c>
      <c r="C24424" s="0" t="n">
        <v>0.0999</v>
      </c>
    </row>
    <row r="24425" customFormat="false" ht="12.8" hidden="false" customHeight="false" outlineLevel="0" collapsed="false">
      <c r="A24425" s="0" t="n">
        <v>58251514</v>
      </c>
      <c r="B24425" s="0" t="s">
        <v>1036</v>
      </c>
      <c r="C24425" s="0" t="n">
        <v>0.0999</v>
      </c>
    </row>
    <row r="24426" customFormat="false" ht="12.8" hidden="false" customHeight="false" outlineLevel="0" collapsed="false">
      <c r="A24426" s="0" t="n">
        <v>58251710</v>
      </c>
      <c r="B24426" s="0" t="s">
        <v>1036</v>
      </c>
      <c r="C24426" s="0" t="n">
        <v>0.0999</v>
      </c>
    </row>
    <row r="24427" customFormat="false" ht="12.8" hidden="false" customHeight="false" outlineLevel="0" collapsed="false">
      <c r="A24427" s="0" t="n">
        <v>58251713</v>
      </c>
      <c r="B24427" s="0" t="s">
        <v>1036</v>
      </c>
      <c r="C24427" s="0" t="n">
        <v>0.0999</v>
      </c>
    </row>
    <row r="24428" customFormat="false" ht="12.8" hidden="false" customHeight="false" outlineLevel="0" collapsed="false">
      <c r="A24428" s="0" t="n">
        <v>58251714</v>
      </c>
      <c r="B24428" s="0" t="s">
        <v>1036</v>
      </c>
      <c r="C24428" s="0" t="n">
        <v>0.0999</v>
      </c>
    </row>
    <row r="24429" customFormat="false" ht="12.8" hidden="false" customHeight="false" outlineLevel="0" collapsed="false">
      <c r="A24429" s="0" t="n">
        <v>58251715</v>
      </c>
      <c r="B24429" s="0" t="s">
        <v>1036</v>
      </c>
      <c r="C24429" s="0" t="n">
        <v>0.0999</v>
      </c>
    </row>
    <row r="24430" customFormat="false" ht="12.8" hidden="false" customHeight="false" outlineLevel="0" collapsed="false">
      <c r="A24430" s="0" t="n">
        <v>58251716</v>
      </c>
      <c r="B24430" s="0" t="s">
        <v>1036</v>
      </c>
      <c r="C24430" s="0" t="n">
        <v>0.0999</v>
      </c>
    </row>
    <row r="24431" customFormat="false" ht="12.8" hidden="false" customHeight="false" outlineLevel="0" collapsed="false">
      <c r="A24431" s="0" t="n">
        <v>58251717</v>
      </c>
      <c r="B24431" s="0" t="s">
        <v>1036</v>
      </c>
      <c r="C24431" s="0" t="n">
        <v>0.0999</v>
      </c>
    </row>
    <row r="24432" customFormat="false" ht="12.8" hidden="false" customHeight="false" outlineLevel="0" collapsed="false">
      <c r="A24432" s="0" t="n">
        <v>58251718</v>
      </c>
      <c r="B24432" s="0" t="s">
        <v>1036</v>
      </c>
      <c r="C24432" s="0" t="n">
        <v>0.0999</v>
      </c>
    </row>
    <row r="24433" customFormat="false" ht="12.8" hidden="false" customHeight="false" outlineLevel="0" collapsed="false">
      <c r="A24433" s="0" t="n">
        <v>58251814</v>
      </c>
      <c r="B24433" s="0" t="s">
        <v>1036</v>
      </c>
      <c r="C24433" s="0" t="n">
        <v>0.0999</v>
      </c>
    </row>
    <row r="24434" customFormat="false" ht="12.8" hidden="false" customHeight="false" outlineLevel="0" collapsed="false">
      <c r="A24434" s="0" t="n">
        <v>58251815</v>
      </c>
      <c r="B24434" s="0" t="s">
        <v>1036</v>
      </c>
      <c r="C24434" s="0" t="n">
        <v>0.0999</v>
      </c>
    </row>
    <row r="24435" customFormat="false" ht="12.8" hidden="false" customHeight="false" outlineLevel="0" collapsed="false">
      <c r="A24435" s="0" t="n">
        <v>58251816</v>
      </c>
      <c r="B24435" s="0" t="s">
        <v>1036</v>
      </c>
      <c r="C24435" s="0" t="n">
        <v>0.0999</v>
      </c>
    </row>
    <row r="24436" customFormat="false" ht="12.8" hidden="false" customHeight="false" outlineLevel="0" collapsed="false">
      <c r="A24436" s="0" t="n">
        <v>58251817</v>
      </c>
      <c r="B24436" s="0" t="s">
        <v>1036</v>
      </c>
      <c r="C24436" s="0" t="n">
        <v>0.0999</v>
      </c>
    </row>
    <row r="24437" customFormat="false" ht="12.8" hidden="false" customHeight="false" outlineLevel="0" collapsed="false">
      <c r="A24437" s="0" t="n">
        <v>58252400</v>
      </c>
      <c r="B24437" s="0" t="s">
        <v>1036</v>
      </c>
      <c r="C24437" s="0" t="n">
        <v>0.0999</v>
      </c>
    </row>
    <row r="24438" customFormat="false" ht="12.8" hidden="false" customHeight="false" outlineLevel="0" collapsed="false">
      <c r="A24438" s="0" t="n">
        <v>58252414</v>
      </c>
      <c r="B24438" s="0" t="s">
        <v>1036</v>
      </c>
      <c r="C24438" s="0" t="n">
        <v>0.0999</v>
      </c>
    </row>
    <row r="24439" customFormat="false" ht="12.8" hidden="false" customHeight="false" outlineLevel="0" collapsed="false">
      <c r="A24439" s="0" t="n">
        <v>58252415</v>
      </c>
      <c r="B24439" s="0" t="s">
        <v>1036</v>
      </c>
      <c r="C24439" s="0" t="n">
        <v>0.0999</v>
      </c>
    </row>
    <row r="24440" customFormat="false" ht="12.8" hidden="false" customHeight="false" outlineLevel="0" collapsed="false">
      <c r="A24440" s="0" t="n">
        <v>58253500</v>
      </c>
      <c r="B24440" s="0" t="s">
        <v>1036</v>
      </c>
      <c r="C24440" s="0" t="n">
        <v>0.0999</v>
      </c>
    </row>
    <row r="24441" customFormat="false" ht="12.8" hidden="false" customHeight="false" outlineLevel="0" collapsed="false">
      <c r="A24441" s="0" t="n">
        <v>58253513</v>
      </c>
      <c r="B24441" s="0" t="s">
        <v>1036</v>
      </c>
      <c r="C24441" s="0" t="n">
        <v>0.0999</v>
      </c>
    </row>
    <row r="24442" customFormat="false" ht="12.8" hidden="false" customHeight="false" outlineLevel="0" collapsed="false">
      <c r="A24442" s="0" t="n">
        <v>58253514</v>
      </c>
      <c r="B24442" s="0" t="s">
        <v>1036</v>
      </c>
      <c r="C24442" s="0" t="n">
        <v>0.0999</v>
      </c>
    </row>
    <row r="24443" customFormat="false" ht="12.8" hidden="false" customHeight="false" outlineLevel="0" collapsed="false">
      <c r="A24443" s="0" t="n">
        <v>58253515</v>
      </c>
      <c r="B24443" s="0" t="s">
        <v>1036</v>
      </c>
      <c r="C24443" s="0" t="n">
        <v>0.0999</v>
      </c>
    </row>
    <row r="24444" customFormat="false" ht="12.8" hidden="false" customHeight="false" outlineLevel="0" collapsed="false">
      <c r="A24444" s="0" t="n">
        <v>58253516</v>
      </c>
      <c r="B24444" s="0" t="s">
        <v>1036</v>
      </c>
      <c r="C24444" s="0" t="n">
        <v>0.0999</v>
      </c>
    </row>
    <row r="24445" customFormat="false" ht="12.8" hidden="false" customHeight="false" outlineLevel="0" collapsed="false">
      <c r="A24445" s="0" t="n">
        <v>58254514</v>
      </c>
      <c r="B24445" s="0" t="s">
        <v>1036</v>
      </c>
      <c r="C24445" s="0" t="n">
        <v>0.0999</v>
      </c>
    </row>
    <row r="24446" customFormat="false" ht="12.8" hidden="false" customHeight="false" outlineLevel="0" collapsed="false">
      <c r="A24446" s="0" t="n">
        <v>58254600</v>
      </c>
      <c r="B24446" s="0" t="s">
        <v>1036</v>
      </c>
      <c r="C24446" s="0" t="n">
        <v>0.0999</v>
      </c>
    </row>
    <row r="24447" customFormat="false" ht="12.8" hidden="false" customHeight="false" outlineLevel="0" collapsed="false">
      <c r="A24447" s="0" t="n">
        <v>58254614</v>
      </c>
      <c r="B24447" s="0" t="s">
        <v>1036</v>
      </c>
      <c r="C24447" s="0" t="n">
        <v>0.0999</v>
      </c>
    </row>
    <row r="24448" customFormat="false" ht="12.8" hidden="false" customHeight="false" outlineLevel="0" collapsed="false">
      <c r="A24448" s="0" t="n">
        <v>58254615</v>
      </c>
      <c r="B24448" s="0" t="s">
        <v>1036</v>
      </c>
      <c r="C24448" s="0" t="n">
        <v>0.0999</v>
      </c>
    </row>
    <row r="24449" customFormat="false" ht="12.8" hidden="false" customHeight="false" outlineLevel="0" collapsed="false">
      <c r="A24449" s="0" t="n">
        <v>58254616</v>
      </c>
      <c r="B24449" s="0" t="s">
        <v>1036</v>
      </c>
      <c r="C24449" s="0" t="n">
        <v>0.0999</v>
      </c>
    </row>
    <row r="24450" customFormat="false" ht="12.8" hidden="false" customHeight="false" outlineLevel="0" collapsed="false">
      <c r="A24450" s="0" t="n">
        <v>58255414</v>
      </c>
      <c r="B24450" s="0" t="s">
        <v>1036</v>
      </c>
      <c r="C24450" s="0" t="n">
        <v>0.0999</v>
      </c>
    </row>
    <row r="24451" customFormat="false" ht="12.8" hidden="false" customHeight="false" outlineLevel="0" collapsed="false">
      <c r="A24451" s="0" t="n">
        <v>58255415</v>
      </c>
      <c r="B24451" s="0" t="s">
        <v>1036</v>
      </c>
      <c r="C24451" s="0" t="n">
        <v>0.0999</v>
      </c>
    </row>
    <row r="24452" customFormat="false" ht="12.8" hidden="false" customHeight="false" outlineLevel="0" collapsed="false">
      <c r="A24452" s="0" t="n">
        <v>58255600</v>
      </c>
      <c r="B24452" s="0" t="s">
        <v>1036</v>
      </c>
      <c r="C24452" s="0" t="n">
        <v>0.0999</v>
      </c>
    </row>
    <row r="24453" customFormat="false" ht="12.8" hidden="false" customHeight="false" outlineLevel="0" collapsed="false">
      <c r="A24453" s="0" t="n">
        <v>58255614</v>
      </c>
      <c r="B24453" s="0" t="s">
        <v>1036</v>
      </c>
      <c r="C24453" s="0" t="n">
        <v>0.0999</v>
      </c>
    </row>
    <row r="24454" customFormat="false" ht="12.8" hidden="false" customHeight="false" outlineLevel="0" collapsed="false">
      <c r="A24454" s="0" t="n">
        <v>58255615</v>
      </c>
      <c r="B24454" s="0" t="s">
        <v>1036</v>
      </c>
      <c r="C24454" s="0" t="n">
        <v>0.0999</v>
      </c>
    </row>
    <row r="24455" customFormat="false" ht="12.8" hidden="false" customHeight="false" outlineLevel="0" collapsed="false">
      <c r="A24455" s="0" t="n">
        <v>58256414</v>
      </c>
      <c r="B24455" s="0" t="s">
        <v>1036</v>
      </c>
      <c r="C24455" s="0" t="n">
        <v>0.0999</v>
      </c>
    </row>
    <row r="24456" customFormat="false" ht="12.8" hidden="false" customHeight="false" outlineLevel="0" collapsed="false">
      <c r="A24456" s="0" t="n">
        <v>58256415</v>
      </c>
      <c r="B24456" s="0" t="s">
        <v>1036</v>
      </c>
      <c r="C24456" s="0" t="n">
        <v>0.0999</v>
      </c>
    </row>
    <row r="24457" customFormat="false" ht="12.8" hidden="false" customHeight="false" outlineLevel="0" collapsed="false">
      <c r="A24457" s="0" t="n">
        <v>58256500</v>
      </c>
      <c r="B24457" s="0" t="s">
        <v>1036</v>
      </c>
      <c r="C24457" s="0" t="n">
        <v>0.0999</v>
      </c>
    </row>
    <row r="24458" customFormat="false" ht="12.8" hidden="false" customHeight="false" outlineLevel="0" collapsed="false">
      <c r="A24458" s="0" t="n">
        <v>58256514</v>
      </c>
      <c r="B24458" s="0" t="s">
        <v>1036</v>
      </c>
      <c r="C24458" s="0" t="n">
        <v>0.0999</v>
      </c>
    </row>
    <row r="24459" customFormat="false" ht="12.8" hidden="false" customHeight="false" outlineLevel="0" collapsed="false">
      <c r="A24459" s="0" t="n">
        <v>58257400</v>
      </c>
      <c r="B24459" s="0" t="s">
        <v>1036</v>
      </c>
      <c r="C24459" s="0" t="n">
        <v>0.0999</v>
      </c>
    </row>
    <row r="24460" customFormat="false" ht="12.8" hidden="false" customHeight="false" outlineLevel="0" collapsed="false">
      <c r="A24460" s="0" t="n">
        <v>58257414</v>
      </c>
      <c r="B24460" s="0" t="s">
        <v>1036</v>
      </c>
      <c r="C24460" s="0" t="n">
        <v>0.0999</v>
      </c>
    </row>
    <row r="24461" customFormat="false" ht="12.8" hidden="false" customHeight="false" outlineLevel="0" collapsed="false">
      <c r="A24461" s="0" t="n">
        <v>58257415</v>
      </c>
      <c r="B24461" s="0" t="s">
        <v>1036</v>
      </c>
      <c r="C24461" s="0" t="n">
        <v>0.0999</v>
      </c>
    </row>
    <row r="24462" customFormat="false" ht="12.8" hidden="false" customHeight="false" outlineLevel="0" collapsed="false">
      <c r="A24462" s="0" t="n">
        <v>58257416</v>
      </c>
      <c r="B24462" s="0" t="s">
        <v>1036</v>
      </c>
      <c r="C24462" s="0" t="n">
        <v>0.0999</v>
      </c>
    </row>
    <row r="24463" customFormat="false" ht="12.8" hidden="false" customHeight="false" outlineLevel="0" collapsed="false">
      <c r="A24463" s="0" t="n">
        <v>58258400</v>
      </c>
      <c r="B24463" s="0" t="s">
        <v>1036</v>
      </c>
      <c r="C24463" s="0" t="n">
        <v>0.0999</v>
      </c>
    </row>
    <row r="24464" customFormat="false" ht="12.8" hidden="false" customHeight="false" outlineLevel="0" collapsed="false">
      <c r="A24464" s="0" t="n">
        <v>58258414</v>
      </c>
      <c r="B24464" s="0" t="s">
        <v>1036</v>
      </c>
      <c r="C24464" s="0" t="n">
        <v>0.0999</v>
      </c>
    </row>
    <row r="24465" customFormat="false" ht="12.8" hidden="false" customHeight="false" outlineLevel="0" collapsed="false">
      <c r="A24465" s="0" t="n">
        <v>58258415</v>
      </c>
      <c r="B24465" s="0" t="s">
        <v>1036</v>
      </c>
      <c r="C24465" s="0" t="n">
        <v>0.0999</v>
      </c>
    </row>
    <row r="24466" customFormat="false" ht="12.8" hidden="false" customHeight="false" outlineLevel="0" collapsed="false">
      <c r="A24466" s="0" t="n">
        <v>58258416</v>
      </c>
      <c r="B24466" s="0" t="s">
        <v>1036</v>
      </c>
      <c r="C24466" s="0" t="n">
        <v>0.0999</v>
      </c>
    </row>
    <row r="24467" customFormat="false" ht="12.8" hidden="false" customHeight="false" outlineLevel="0" collapsed="false">
      <c r="A24467" s="0" t="n">
        <v>58259400</v>
      </c>
      <c r="B24467" s="0" t="s">
        <v>1036</v>
      </c>
      <c r="C24467" s="0" t="n">
        <v>0.0999</v>
      </c>
    </row>
    <row r="24468" customFormat="false" ht="12.8" hidden="false" customHeight="false" outlineLevel="0" collapsed="false">
      <c r="A24468" s="0" t="n">
        <v>58259414</v>
      </c>
      <c r="B24468" s="0" t="s">
        <v>1036</v>
      </c>
      <c r="C24468" s="0" t="n">
        <v>0.0999</v>
      </c>
    </row>
    <row r="24469" customFormat="false" ht="12.8" hidden="false" customHeight="false" outlineLevel="0" collapsed="false">
      <c r="A24469" s="0" t="n">
        <v>58259415</v>
      </c>
      <c r="B24469" s="0" t="s">
        <v>1036</v>
      </c>
      <c r="C24469" s="0" t="n">
        <v>0.0999</v>
      </c>
    </row>
    <row r="24470" customFormat="false" ht="12.8" hidden="false" customHeight="false" outlineLevel="0" collapsed="false">
      <c r="A24470" s="0" t="n">
        <v>58259416</v>
      </c>
      <c r="B24470" s="0" t="s">
        <v>1036</v>
      </c>
      <c r="C24470" s="0" t="n">
        <v>0.0999</v>
      </c>
    </row>
    <row r="24471" customFormat="false" ht="12.8" hidden="false" customHeight="false" outlineLevel="0" collapsed="false">
      <c r="A24471" s="0" t="n">
        <v>58261200</v>
      </c>
      <c r="B24471" s="0" t="s">
        <v>1036</v>
      </c>
      <c r="C24471" s="0" t="n">
        <v>0.0999</v>
      </c>
    </row>
    <row r="24472" customFormat="false" ht="12.8" hidden="false" customHeight="false" outlineLevel="0" collapsed="false">
      <c r="A24472" s="0" t="n">
        <v>58261300</v>
      </c>
      <c r="B24472" s="0" t="s">
        <v>1036</v>
      </c>
      <c r="C24472" s="0" t="n">
        <v>0.0999</v>
      </c>
    </row>
    <row r="24473" customFormat="false" ht="12.8" hidden="false" customHeight="false" outlineLevel="0" collapsed="false">
      <c r="A24473" s="0" t="n">
        <v>58261400</v>
      </c>
      <c r="B24473" s="0" t="s">
        <v>1036</v>
      </c>
      <c r="C24473" s="0" t="n">
        <v>0.0999</v>
      </c>
    </row>
    <row r="24474" customFormat="false" ht="12.8" hidden="false" customHeight="false" outlineLevel="0" collapsed="false">
      <c r="A24474" s="0" t="n">
        <v>58261414</v>
      </c>
      <c r="B24474" s="0" t="s">
        <v>1036</v>
      </c>
      <c r="C24474" s="0" t="n">
        <v>0.0999</v>
      </c>
    </row>
    <row r="24475" customFormat="false" ht="12.8" hidden="false" customHeight="false" outlineLevel="0" collapsed="false">
      <c r="A24475" s="0" t="n">
        <v>58261415</v>
      </c>
      <c r="B24475" s="0" t="s">
        <v>1036</v>
      </c>
      <c r="C24475" s="0" t="n">
        <v>0.0999</v>
      </c>
    </row>
    <row r="24476" customFormat="false" ht="12.8" hidden="false" customHeight="false" outlineLevel="0" collapsed="false">
      <c r="A24476" s="0" t="n">
        <v>58261514</v>
      </c>
      <c r="B24476" s="0" t="s">
        <v>1036</v>
      </c>
      <c r="C24476" s="0" t="n">
        <v>0.0999</v>
      </c>
    </row>
    <row r="24477" customFormat="false" ht="12.8" hidden="false" customHeight="false" outlineLevel="0" collapsed="false">
      <c r="A24477" s="0" t="n">
        <v>58261515</v>
      </c>
      <c r="B24477" s="0" t="s">
        <v>1036</v>
      </c>
      <c r="C24477" s="0" t="n">
        <v>0.0999</v>
      </c>
    </row>
    <row r="24478" customFormat="false" ht="12.8" hidden="false" customHeight="false" outlineLevel="0" collapsed="false">
      <c r="A24478" s="0" t="n">
        <v>58261614</v>
      </c>
      <c r="B24478" s="0" t="s">
        <v>1036</v>
      </c>
      <c r="C24478" s="0" t="n">
        <v>0.0999</v>
      </c>
    </row>
    <row r="24479" customFormat="false" ht="12.8" hidden="false" customHeight="false" outlineLevel="0" collapsed="false">
      <c r="A24479" s="0" t="n">
        <v>58261615</v>
      </c>
      <c r="B24479" s="0" t="s">
        <v>1036</v>
      </c>
      <c r="C24479" s="0" t="n">
        <v>0.0999</v>
      </c>
    </row>
    <row r="24480" customFormat="false" ht="12.8" hidden="false" customHeight="false" outlineLevel="0" collapsed="false">
      <c r="A24480" s="0" t="n">
        <v>58261616</v>
      </c>
      <c r="B24480" s="0" t="s">
        <v>1036</v>
      </c>
      <c r="C24480" s="0" t="n">
        <v>0.0999</v>
      </c>
    </row>
    <row r="24481" customFormat="false" ht="12.8" hidden="false" customHeight="false" outlineLevel="0" collapsed="false">
      <c r="A24481" s="0" t="n">
        <v>58261617</v>
      </c>
      <c r="B24481" s="0" t="s">
        <v>1036</v>
      </c>
      <c r="C24481" s="0" t="n">
        <v>0.0999</v>
      </c>
    </row>
    <row r="24482" customFormat="false" ht="12.8" hidden="false" customHeight="false" outlineLevel="0" collapsed="false">
      <c r="A24482" s="0" t="n">
        <v>58261700</v>
      </c>
      <c r="B24482" s="0" t="s">
        <v>1036</v>
      </c>
      <c r="C24482" s="0" t="n">
        <v>0.0999</v>
      </c>
    </row>
    <row r="24483" customFormat="false" ht="12.8" hidden="false" customHeight="false" outlineLevel="0" collapsed="false">
      <c r="A24483" s="0" t="n">
        <v>58261714</v>
      </c>
      <c r="B24483" s="0" t="s">
        <v>1036</v>
      </c>
      <c r="C24483" s="0" t="n">
        <v>0.0999</v>
      </c>
    </row>
    <row r="24484" customFormat="false" ht="12.8" hidden="false" customHeight="false" outlineLevel="0" collapsed="false">
      <c r="A24484" s="0" t="n">
        <v>58261800</v>
      </c>
      <c r="B24484" s="0" t="s">
        <v>1036</v>
      </c>
      <c r="C24484" s="0" t="n">
        <v>0.0999</v>
      </c>
    </row>
    <row r="24485" customFormat="false" ht="12.8" hidden="false" customHeight="false" outlineLevel="0" collapsed="false">
      <c r="A24485" s="0" t="n">
        <v>58261814</v>
      </c>
      <c r="B24485" s="0" t="s">
        <v>1036</v>
      </c>
      <c r="C24485" s="0" t="n">
        <v>0.0999</v>
      </c>
    </row>
    <row r="24486" customFormat="false" ht="12.8" hidden="false" customHeight="false" outlineLevel="0" collapsed="false">
      <c r="A24486" s="0" t="n">
        <v>58261815</v>
      </c>
      <c r="B24486" s="0" t="s">
        <v>1036</v>
      </c>
      <c r="C24486" s="0" t="n">
        <v>0.0999</v>
      </c>
    </row>
    <row r="24487" customFormat="false" ht="12.8" hidden="false" customHeight="false" outlineLevel="0" collapsed="false">
      <c r="A24487" s="0" t="n">
        <v>58261816</v>
      </c>
      <c r="B24487" s="0" t="s">
        <v>1036</v>
      </c>
      <c r="C24487" s="0" t="n">
        <v>0.0999</v>
      </c>
    </row>
    <row r="24488" customFormat="false" ht="12.8" hidden="false" customHeight="false" outlineLevel="0" collapsed="false">
      <c r="A24488" s="0" t="n">
        <v>58261817</v>
      </c>
      <c r="B24488" s="0" t="s">
        <v>1036</v>
      </c>
      <c r="C24488" s="0" t="n">
        <v>0.0999</v>
      </c>
    </row>
    <row r="24489" customFormat="false" ht="12.8" hidden="false" customHeight="false" outlineLevel="0" collapsed="false">
      <c r="A24489" s="0" t="n">
        <v>58261818</v>
      </c>
      <c r="B24489" s="0" t="s">
        <v>1036</v>
      </c>
      <c r="C24489" s="0" t="n">
        <v>0.0999</v>
      </c>
    </row>
    <row r="24490" customFormat="false" ht="12.8" hidden="false" customHeight="false" outlineLevel="0" collapsed="false">
      <c r="A24490" s="0" t="n">
        <v>58261819</v>
      </c>
      <c r="B24490" s="0" t="s">
        <v>1036</v>
      </c>
      <c r="C24490" s="0" t="n">
        <v>0.0999</v>
      </c>
    </row>
    <row r="24491" customFormat="false" ht="12.8" hidden="false" customHeight="false" outlineLevel="0" collapsed="false">
      <c r="A24491" s="0" t="n">
        <v>58261820</v>
      </c>
      <c r="B24491" s="0" t="s">
        <v>1036</v>
      </c>
      <c r="C24491" s="0" t="n">
        <v>0.0999</v>
      </c>
    </row>
    <row r="24492" customFormat="false" ht="12.8" hidden="false" customHeight="false" outlineLevel="0" collapsed="false">
      <c r="A24492" s="0" t="n">
        <v>58261914</v>
      </c>
      <c r="B24492" s="0" t="s">
        <v>1036</v>
      </c>
      <c r="C24492" s="0" t="n">
        <v>0.0999</v>
      </c>
    </row>
    <row r="24493" customFormat="false" ht="12.8" hidden="false" customHeight="false" outlineLevel="0" collapsed="false">
      <c r="A24493" s="0" t="n">
        <v>58262500</v>
      </c>
      <c r="B24493" s="0" t="s">
        <v>1036</v>
      </c>
      <c r="C24493" s="0" t="n">
        <v>0.0999</v>
      </c>
    </row>
    <row r="24494" customFormat="false" ht="12.8" hidden="false" customHeight="false" outlineLevel="0" collapsed="false">
      <c r="A24494" s="0" t="n">
        <v>58262514</v>
      </c>
      <c r="B24494" s="0" t="s">
        <v>1036</v>
      </c>
      <c r="C24494" s="0" t="n">
        <v>0.0999</v>
      </c>
    </row>
    <row r="24495" customFormat="false" ht="12.8" hidden="false" customHeight="false" outlineLevel="0" collapsed="false">
      <c r="A24495" s="0" t="n">
        <v>58262515</v>
      </c>
      <c r="B24495" s="0" t="s">
        <v>1036</v>
      </c>
      <c r="C24495" s="0" t="n">
        <v>0.0999</v>
      </c>
    </row>
    <row r="24496" customFormat="false" ht="12.8" hidden="false" customHeight="false" outlineLevel="0" collapsed="false">
      <c r="A24496" s="0" t="n">
        <v>58263400</v>
      </c>
      <c r="B24496" s="0" t="s">
        <v>1036</v>
      </c>
      <c r="C24496" s="0" t="n">
        <v>0.0999</v>
      </c>
    </row>
    <row r="24497" customFormat="false" ht="12.8" hidden="false" customHeight="false" outlineLevel="0" collapsed="false">
      <c r="A24497" s="0" t="n">
        <v>58263414</v>
      </c>
      <c r="B24497" s="0" t="s">
        <v>1036</v>
      </c>
      <c r="C24497" s="0" t="n">
        <v>0.0999</v>
      </c>
    </row>
    <row r="24498" customFormat="false" ht="12.8" hidden="false" customHeight="false" outlineLevel="0" collapsed="false">
      <c r="A24498" s="0" t="n">
        <v>58263415</v>
      </c>
      <c r="B24498" s="0" t="s">
        <v>1036</v>
      </c>
      <c r="C24498" s="0" t="n">
        <v>0.0999</v>
      </c>
    </row>
    <row r="24499" customFormat="false" ht="12.8" hidden="false" customHeight="false" outlineLevel="0" collapsed="false">
      <c r="A24499" s="0" t="n">
        <v>58264200</v>
      </c>
      <c r="B24499" s="0" t="s">
        <v>1036</v>
      </c>
      <c r="C24499" s="0" t="n">
        <v>0.0999</v>
      </c>
    </row>
    <row r="24500" customFormat="false" ht="12.8" hidden="false" customHeight="false" outlineLevel="0" collapsed="false">
      <c r="A24500" s="0" t="n">
        <v>58264814</v>
      </c>
      <c r="B24500" s="0" t="s">
        <v>1036</v>
      </c>
      <c r="C24500" s="0" t="n">
        <v>0.0999</v>
      </c>
    </row>
    <row r="24501" customFormat="false" ht="12.8" hidden="false" customHeight="false" outlineLevel="0" collapsed="false">
      <c r="A24501" s="0" t="n">
        <v>58264815</v>
      </c>
      <c r="B24501" s="0" t="s">
        <v>1036</v>
      </c>
      <c r="C24501" s="0" t="n">
        <v>0.0999</v>
      </c>
    </row>
    <row r="24502" customFormat="false" ht="12.8" hidden="false" customHeight="false" outlineLevel="0" collapsed="false">
      <c r="A24502" s="0" t="n">
        <v>58265400</v>
      </c>
      <c r="B24502" s="0" t="s">
        <v>1036</v>
      </c>
      <c r="C24502" s="0" t="n">
        <v>0.0999</v>
      </c>
    </row>
    <row r="24503" customFormat="false" ht="12.8" hidden="false" customHeight="false" outlineLevel="0" collapsed="false">
      <c r="A24503" s="0" t="n">
        <v>58265414</v>
      </c>
      <c r="B24503" s="0" t="s">
        <v>1036</v>
      </c>
      <c r="C24503" s="0" t="n">
        <v>0.0999</v>
      </c>
    </row>
    <row r="24504" customFormat="false" ht="12.8" hidden="false" customHeight="false" outlineLevel="0" collapsed="false">
      <c r="A24504" s="0" t="n">
        <v>58265415</v>
      </c>
      <c r="B24504" s="0" t="s">
        <v>1036</v>
      </c>
      <c r="C24504" s="0" t="n">
        <v>0.0999</v>
      </c>
    </row>
    <row r="24505" customFormat="false" ht="12.8" hidden="false" customHeight="false" outlineLevel="0" collapsed="false">
      <c r="A24505" s="0" t="n">
        <v>58266400</v>
      </c>
      <c r="B24505" s="0" t="s">
        <v>1036</v>
      </c>
      <c r="C24505" s="0" t="n">
        <v>0.0999</v>
      </c>
    </row>
    <row r="24506" customFormat="false" ht="12.8" hidden="false" customHeight="false" outlineLevel="0" collapsed="false">
      <c r="A24506" s="0" t="n">
        <v>58266414</v>
      </c>
      <c r="B24506" s="0" t="s">
        <v>1036</v>
      </c>
      <c r="C24506" s="0" t="n">
        <v>0.0999</v>
      </c>
    </row>
    <row r="24507" customFormat="false" ht="12.8" hidden="false" customHeight="false" outlineLevel="0" collapsed="false">
      <c r="A24507" s="0" t="n">
        <v>58267400</v>
      </c>
      <c r="B24507" s="0" t="s">
        <v>1036</v>
      </c>
      <c r="C24507" s="0" t="n">
        <v>0.0999</v>
      </c>
    </row>
    <row r="24508" customFormat="false" ht="12.8" hidden="false" customHeight="false" outlineLevel="0" collapsed="false">
      <c r="A24508" s="0" t="n">
        <v>58267414</v>
      </c>
      <c r="B24508" s="0" t="s">
        <v>1036</v>
      </c>
      <c r="C24508" s="0" t="n">
        <v>0.0999</v>
      </c>
    </row>
    <row r="24509" customFormat="false" ht="12.8" hidden="false" customHeight="false" outlineLevel="0" collapsed="false">
      <c r="A24509" s="0" t="n">
        <v>58267415</v>
      </c>
      <c r="B24509" s="0" t="s">
        <v>1036</v>
      </c>
      <c r="C24509" s="0" t="n">
        <v>0.0999</v>
      </c>
    </row>
    <row r="24510" customFormat="false" ht="12.8" hidden="false" customHeight="false" outlineLevel="0" collapsed="false">
      <c r="A24510" s="0" t="n">
        <v>58268400</v>
      </c>
      <c r="B24510" s="0" t="s">
        <v>1036</v>
      </c>
      <c r="C24510" s="0" t="n">
        <v>0.0999</v>
      </c>
    </row>
    <row r="24511" customFormat="false" ht="12.8" hidden="false" customHeight="false" outlineLevel="0" collapsed="false">
      <c r="A24511" s="0" t="n">
        <v>58268414</v>
      </c>
      <c r="B24511" s="0" t="s">
        <v>1036</v>
      </c>
      <c r="C24511" s="0" t="n">
        <v>0.0999</v>
      </c>
    </row>
    <row r="24512" customFormat="false" ht="12.8" hidden="false" customHeight="false" outlineLevel="0" collapsed="false">
      <c r="A24512" s="0" t="n">
        <v>58268415</v>
      </c>
      <c r="B24512" s="0" t="s">
        <v>1036</v>
      </c>
      <c r="C24512" s="0" t="n">
        <v>0.0999</v>
      </c>
    </row>
    <row r="24513" customFormat="false" ht="12.8" hidden="false" customHeight="false" outlineLevel="0" collapsed="false">
      <c r="A24513" s="0" t="n">
        <v>58268416</v>
      </c>
      <c r="B24513" s="0" t="s">
        <v>1036</v>
      </c>
      <c r="C24513" s="0" t="n">
        <v>0.0999</v>
      </c>
    </row>
    <row r="24514" customFormat="false" ht="12.8" hidden="false" customHeight="false" outlineLevel="0" collapsed="false">
      <c r="A24514" s="0" t="n">
        <v>58268417</v>
      </c>
      <c r="B24514" s="0" t="s">
        <v>1036</v>
      </c>
      <c r="C24514" s="0" t="n">
        <v>0.0999</v>
      </c>
    </row>
    <row r="24515" customFormat="false" ht="12.8" hidden="false" customHeight="false" outlineLevel="0" collapsed="false">
      <c r="A24515" s="0" t="n">
        <v>58271400</v>
      </c>
      <c r="B24515" s="0" t="s">
        <v>1036</v>
      </c>
      <c r="C24515" s="0" t="n">
        <v>0.0999</v>
      </c>
    </row>
    <row r="24516" customFormat="false" ht="12.8" hidden="false" customHeight="false" outlineLevel="0" collapsed="false">
      <c r="A24516" s="0" t="n">
        <v>58271414</v>
      </c>
      <c r="B24516" s="0" t="s">
        <v>1036</v>
      </c>
      <c r="C24516" s="0" t="n">
        <v>0.0999</v>
      </c>
    </row>
    <row r="24517" customFormat="false" ht="12.8" hidden="false" customHeight="false" outlineLevel="0" collapsed="false">
      <c r="A24517" s="0" t="n">
        <v>58271415</v>
      </c>
      <c r="B24517" s="0" t="s">
        <v>1036</v>
      </c>
      <c r="C24517" s="0" t="n">
        <v>0.0999</v>
      </c>
    </row>
    <row r="24518" customFormat="false" ht="12.8" hidden="false" customHeight="false" outlineLevel="0" collapsed="false">
      <c r="A24518" s="0" t="n">
        <v>58271416</v>
      </c>
      <c r="B24518" s="0" t="s">
        <v>1036</v>
      </c>
      <c r="C24518" s="0" t="n">
        <v>0.0999</v>
      </c>
    </row>
    <row r="24519" customFormat="false" ht="12.8" hidden="false" customHeight="false" outlineLevel="0" collapsed="false">
      <c r="A24519" s="0" t="n">
        <v>58271417</v>
      </c>
      <c r="B24519" s="0" t="s">
        <v>1036</v>
      </c>
      <c r="C24519" s="0" t="n">
        <v>0.0999</v>
      </c>
    </row>
    <row r="24520" customFormat="false" ht="12.8" hidden="false" customHeight="false" outlineLevel="0" collapsed="false">
      <c r="A24520" s="0" t="n">
        <v>58272400</v>
      </c>
      <c r="B24520" s="0" t="s">
        <v>1036</v>
      </c>
      <c r="C24520" s="0" t="n">
        <v>0.0999</v>
      </c>
    </row>
    <row r="24521" customFormat="false" ht="12.8" hidden="false" customHeight="false" outlineLevel="0" collapsed="false">
      <c r="A24521" s="0" t="n">
        <v>58272414</v>
      </c>
      <c r="B24521" s="0" t="s">
        <v>1036</v>
      </c>
      <c r="C24521" s="0" t="n">
        <v>0.0999</v>
      </c>
    </row>
    <row r="24522" customFormat="false" ht="12.8" hidden="false" customHeight="false" outlineLevel="0" collapsed="false">
      <c r="A24522" s="0" t="n">
        <v>58272415</v>
      </c>
      <c r="B24522" s="0" t="s">
        <v>1036</v>
      </c>
      <c r="C24522" s="0" t="n">
        <v>0.0999</v>
      </c>
    </row>
    <row r="24523" customFormat="false" ht="12.8" hidden="false" customHeight="false" outlineLevel="0" collapsed="false">
      <c r="A24523" s="0" t="n">
        <v>58272416</v>
      </c>
      <c r="B24523" s="0" t="s">
        <v>1036</v>
      </c>
      <c r="C24523" s="0" t="n">
        <v>0.0999</v>
      </c>
    </row>
    <row r="24524" customFormat="false" ht="12.8" hidden="false" customHeight="false" outlineLevel="0" collapsed="false">
      <c r="A24524" s="0" t="n">
        <v>58273400</v>
      </c>
      <c r="B24524" s="0" t="s">
        <v>1036</v>
      </c>
      <c r="C24524" s="0" t="n">
        <v>0.0999</v>
      </c>
    </row>
    <row r="24525" customFormat="false" ht="12.8" hidden="false" customHeight="false" outlineLevel="0" collapsed="false">
      <c r="A24525" s="0" t="n">
        <v>58273414</v>
      </c>
      <c r="B24525" s="0" t="s">
        <v>1036</v>
      </c>
      <c r="C24525" s="0" t="n">
        <v>0.0999</v>
      </c>
    </row>
    <row r="24526" customFormat="false" ht="12.8" hidden="false" customHeight="false" outlineLevel="0" collapsed="false">
      <c r="A24526" s="0" t="n">
        <v>58273415</v>
      </c>
      <c r="B24526" s="0" t="s">
        <v>1036</v>
      </c>
      <c r="C24526" s="0" t="n">
        <v>0.0999</v>
      </c>
    </row>
    <row r="24527" customFormat="false" ht="12.8" hidden="false" customHeight="false" outlineLevel="0" collapsed="false">
      <c r="A24527" s="0" t="n">
        <v>58273416</v>
      </c>
      <c r="B24527" s="0" t="s">
        <v>1036</v>
      </c>
      <c r="C24527" s="0" t="n">
        <v>0.0999</v>
      </c>
    </row>
    <row r="24528" customFormat="false" ht="12.8" hidden="false" customHeight="false" outlineLevel="0" collapsed="false">
      <c r="A24528" s="0" t="n">
        <v>58273417</v>
      </c>
      <c r="B24528" s="0" t="s">
        <v>1036</v>
      </c>
      <c r="C24528" s="0" t="n">
        <v>0.0999</v>
      </c>
    </row>
    <row r="24529" customFormat="false" ht="12.8" hidden="false" customHeight="false" outlineLevel="0" collapsed="false">
      <c r="A24529" s="0" t="n">
        <v>58273418</v>
      </c>
      <c r="B24529" s="0" t="s">
        <v>1036</v>
      </c>
      <c r="C24529" s="0" t="n">
        <v>0.0999</v>
      </c>
    </row>
    <row r="24530" customFormat="false" ht="12.8" hidden="false" customHeight="false" outlineLevel="0" collapsed="false">
      <c r="A24530" s="0" t="n">
        <v>58273514</v>
      </c>
      <c r="B24530" s="0" t="s">
        <v>1036</v>
      </c>
      <c r="C24530" s="0" t="n">
        <v>0.0999</v>
      </c>
    </row>
    <row r="24531" customFormat="false" ht="12.8" hidden="false" customHeight="false" outlineLevel="0" collapsed="false">
      <c r="A24531" s="0" t="n">
        <v>58273515</v>
      </c>
      <c r="B24531" s="0" t="s">
        <v>1036</v>
      </c>
      <c r="C24531" s="0" t="n">
        <v>0.0999</v>
      </c>
    </row>
    <row r="24532" customFormat="false" ht="12.8" hidden="false" customHeight="false" outlineLevel="0" collapsed="false">
      <c r="A24532" s="0" t="n">
        <v>58273516</v>
      </c>
      <c r="B24532" s="0" t="s">
        <v>1036</v>
      </c>
      <c r="C24532" s="0" t="n">
        <v>0.0999</v>
      </c>
    </row>
    <row r="24533" customFormat="false" ht="12.8" hidden="false" customHeight="false" outlineLevel="0" collapsed="false">
      <c r="A24533" s="0" t="n">
        <v>58273517</v>
      </c>
      <c r="B24533" s="0" t="s">
        <v>1036</v>
      </c>
      <c r="C24533" s="0" t="n">
        <v>0.0999</v>
      </c>
    </row>
    <row r="24534" customFormat="false" ht="12.8" hidden="false" customHeight="false" outlineLevel="0" collapsed="false">
      <c r="A24534" s="0" t="n">
        <v>58274410</v>
      </c>
      <c r="B24534" s="0" t="s">
        <v>1036</v>
      </c>
      <c r="C24534" s="0" t="n">
        <v>0.0999</v>
      </c>
    </row>
    <row r="24535" customFormat="false" ht="12.8" hidden="false" customHeight="false" outlineLevel="0" collapsed="false">
      <c r="A24535" s="0" t="n">
        <v>58274414</v>
      </c>
      <c r="B24535" s="0" t="s">
        <v>1036</v>
      </c>
      <c r="C24535" s="0" t="n">
        <v>0.0999</v>
      </c>
    </row>
    <row r="24536" customFormat="false" ht="12.8" hidden="false" customHeight="false" outlineLevel="0" collapsed="false">
      <c r="A24536" s="0" t="n">
        <v>58274415</v>
      </c>
      <c r="B24536" s="0" t="s">
        <v>1036</v>
      </c>
      <c r="C24536" s="0" t="n">
        <v>0.0999</v>
      </c>
    </row>
    <row r="24537" customFormat="false" ht="12.8" hidden="false" customHeight="false" outlineLevel="0" collapsed="false">
      <c r="A24537" s="0" t="n">
        <v>58274416</v>
      </c>
      <c r="B24537" s="0" t="s">
        <v>1036</v>
      </c>
      <c r="C24537" s="0" t="n">
        <v>0.0999</v>
      </c>
    </row>
    <row r="24538" customFormat="false" ht="12.8" hidden="false" customHeight="false" outlineLevel="0" collapsed="false">
      <c r="A24538" s="0" t="n">
        <v>58274417</v>
      </c>
      <c r="B24538" s="0" t="s">
        <v>1036</v>
      </c>
      <c r="C24538" s="0" t="n">
        <v>0.0999</v>
      </c>
    </row>
    <row r="24539" customFormat="false" ht="12.8" hidden="false" customHeight="false" outlineLevel="0" collapsed="false">
      <c r="A24539" s="0" t="n">
        <v>58274514</v>
      </c>
      <c r="B24539" s="0" t="s">
        <v>1036</v>
      </c>
      <c r="C24539" s="0" t="n">
        <v>0.0999</v>
      </c>
    </row>
    <row r="24540" customFormat="false" ht="12.8" hidden="false" customHeight="false" outlineLevel="0" collapsed="false">
      <c r="A24540" s="0" t="n">
        <v>58274515</v>
      </c>
      <c r="B24540" s="0" t="s">
        <v>1036</v>
      </c>
      <c r="C24540" s="0" t="n">
        <v>0.0999</v>
      </c>
    </row>
    <row r="24541" customFormat="false" ht="12.8" hidden="false" customHeight="false" outlineLevel="0" collapsed="false">
      <c r="A24541" s="0" t="n">
        <v>58275400</v>
      </c>
      <c r="B24541" s="0" t="s">
        <v>1036</v>
      </c>
      <c r="C24541" s="0" t="n">
        <v>0.0999</v>
      </c>
    </row>
    <row r="24542" customFormat="false" ht="12.8" hidden="false" customHeight="false" outlineLevel="0" collapsed="false">
      <c r="A24542" s="0" t="n">
        <v>58275414</v>
      </c>
      <c r="B24542" s="0" t="s">
        <v>1036</v>
      </c>
      <c r="C24542" s="0" t="n">
        <v>0.0999</v>
      </c>
    </row>
    <row r="24543" customFormat="false" ht="12.8" hidden="false" customHeight="false" outlineLevel="0" collapsed="false">
      <c r="A24543" s="0" t="n">
        <v>58275415</v>
      </c>
      <c r="B24543" s="0" t="s">
        <v>1036</v>
      </c>
      <c r="C24543" s="0" t="n">
        <v>0.0999</v>
      </c>
    </row>
    <row r="24544" customFormat="false" ht="12.8" hidden="false" customHeight="false" outlineLevel="0" collapsed="false">
      <c r="A24544" s="0" t="n">
        <v>58275416</v>
      </c>
      <c r="B24544" s="0" t="s">
        <v>1036</v>
      </c>
      <c r="C24544" s="0" t="n">
        <v>0.0999</v>
      </c>
    </row>
    <row r="24545" customFormat="false" ht="12.8" hidden="false" customHeight="false" outlineLevel="0" collapsed="false">
      <c r="A24545" s="0" t="n">
        <v>58275417</v>
      </c>
      <c r="B24545" s="0" t="s">
        <v>1036</v>
      </c>
      <c r="C24545" s="0" t="n">
        <v>0.0999</v>
      </c>
    </row>
    <row r="24546" customFormat="false" ht="12.8" hidden="false" customHeight="false" outlineLevel="0" collapsed="false">
      <c r="A24546" s="0" t="n">
        <v>58275514</v>
      </c>
      <c r="B24546" s="0" t="s">
        <v>1036</v>
      </c>
      <c r="C24546" s="0" t="n">
        <v>0.0999</v>
      </c>
    </row>
    <row r="24547" customFormat="false" ht="12.8" hidden="false" customHeight="false" outlineLevel="0" collapsed="false">
      <c r="A24547" s="0" t="n">
        <v>58275516</v>
      </c>
      <c r="B24547" s="0" t="s">
        <v>1036</v>
      </c>
      <c r="C24547" s="0" t="n">
        <v>0.0999</v>
      </c>
    </row>
    <row r="24548" customFormat="false" ht="12.8" hidden="false" customHeight="false" outlineLevel="0" collapsed="false">
      <c r="A24548" s="0" t="n">
        <v>58276414</v>
      </c>
      <c r="B24548" s="0" t="s">
        <v>1036</v>
      </c>
      <c r="C24548" s="0" t="n">
        <v>0.0999</v>
      </c>
    </row>
    <row r="24549" customFormat="false" ht="12.8" hidden="false" customHeight="false" outlineLevel="0" collapsed="false">
      <c r="A24549" s="0" t="n">
        <v>58276415</v>
      </c>
      <c r="B24549" s="0" t="s">
        <v>1036</v>
      </c>
      <c r="C24549" s="0" t="n">
        <v>0.0999</v>
      </c>
    </row>
    <row r="24550" customFormat="false" ht="12.8" hidden="false" customHeight="false" outlineLevel="0" collapsed="false">
      <c r="A24550" s="0" t="n">
        <v>58276416</v>
      </c>
      <c r="B24550" s="0" t="s">
        <v>1036</v>
      </c>
      <c r="C24550" s="0" t="n">
        <v>0.0999</v>
      </c>
    </row>
    <row r="24551" customFormat="false" ht="12.8" hidden="false" customHeight="false" outlineLevel="0" collapsed="false">
      <c r="A24551" s="0" t="n">
        <v>58276417</v>
      </c>
      <c r="B24551" s="0" t="s">
        <v>1036</v>
      </c>
      <c r="C24551" s="0" t="n">
        <v>0.0999</v>
      </c>
    </row>
    <row r="24552" customFormat="false" ht="12.8" hidden="false" customHeight="false" outlineLevel="0" collapsed="false">
      <c r="A24552" s="0" t="n">
        <v>58276418</v>
      </c>
      <c r="B24552" s="0" t="s">
        <v>1036</v>
      </c>
      <c r="C24552" s="0" t="n">
        <v>0.0999</v>
      </c>
    </row>
    <row r="24553" customFormat="false" ht="12.8" hidden="false" customHeight="false" outlineLevel="0" collapsed="false">
      <c r="A24553" s="0" t="n">
        <v>58276510</v>
      </c>
      <c r="B24553" s="0" t="s">
        <v>1036</v>
      </c>
      <c r="C24553" s="0" t="n">
        <v>0.0999</v>
      </c>
    </row>
    <row r="24554" customFormat="false" ht="12.8" hidden="false" customHeight="false" outlineLevel="0" collapsed="false">
      <c r="A24554" s="0" t="n">
        <v>58276514</v>
      </c>
      <c r="B24554" s="0" t="s">
        <v>1036</v>
      </c>
      <c r="C24554" s="0" t="n">
        <v>0.0999</v>
      </c>
    </row>
    <row r="24555" customFormat="false" ht="12.8" hidden="false" customHeight="false" outlineLevel="0" collapsed="false">
      <c r="A24555" s="0" t="n">
        <v>58276515</v>
      </c>
      <c r="B24555" s="0" t="s">
        <v>1036</v>
      </c>
      <c r="C24555" s="0" t="n">
        <v>0.0999</v>
      </c>
    </row>
    <row r="24556" customFormat="false" ht="12.8" hidden="false" customHeight="false" outlineLevel="0" collapsed="false">
      <c r="A24556" s="0" t="n">
        <v>58276516</v>
      </c>
      <c r="B24556" s="0" t="s">
        <v>1036</v>
      </c>
      <c r="C24556" s="0" t="n">
        <v>0.0999</v>
      </c>
    </row>
    <row r="24557" customFormat="false" ht="12.8" hidden="false" customHeight="false" outlineLevel="0" collapsed="false">
      <c r="A24557" s="0" t="n">
        <v>58276517</v>
      </c>
      <c r="B24557" s="0" t="s">
        <v>1036</v>
      </c>
      <c r="C24557" s="0" t="n">
        <v>0.0999</v>
      </c>
    </row>
    <row r="24558" customFormat="false" ht="12.8" hidden="false" customHeight="false" outlineLevel="0" collapsed="false">
      <c r="A24558" s="0" t="n">
        <v>58277400</v>
      </c>
      <c r="B24558" s="0" t="s">
        <v>1036</v>
      </c>
      <c r="C24558" s="0" t="n">
        <v>0.0999</v>
      </c>
    </row>
    <row r="24559" customFormat="false" ht="12.8" hidden="false" customHeight="false" outlineLevel="0" collapsed="false">
      <c r="A24559" s="0" t="n">
        <v>58277414</v>
      </c>
      <c r="B24559" s="0" t="s">
        <v>1036</v>
      </c>
      <c r="C24559" s="0" t="n">
        <v>0.0999</v>
      </c>
    </row>
    <row r="24560" customFormat="false" ht="12.8" hidden="false" customHeight="false" outlineLevel="0" collapsed="false">
      <c r="A24560" s="0" t="n">
        <v>58277415</v>
      </c>
      <c r="B24560" s="0" t="s">
        <v>1036</v>
      </c>
      <c r="C24560" s="0" t="n">
        <v>0.0999</v>
      </c>
    </row>
    <row r="24561" customFormat="false" ht="12.8" hidden="false" customHeight="false" outlineLevel="0" collapsed="false">
      <c r="A24561" s="0" t="n">
        <v>58277514</v>
      </c>
      <c r="B24561" s="0" t="s">
        <v>1036</v>
      </c>
      <c r="C24561" s="0" t="n">
        <v>0.0999</v>
      </c>
    </row>
    <row r="24562" customFormat="false" ht="12.8" hidden="false" customHeight="false" outlineLevel="0" collapsed="false">
      <c r="A24562" s="0" t="n">
        <v>58277515</v>
      </c>
      <c r="B24562" s="0" t="s">
        <v>1036</v>
      </c>
      <c r="C24562" s="0" t="n">
        <v>0.0999</v>
      </c>
    </row>
    <row r="24563" customFormat="false" ht="12.8" hidden="false" customHeight="false" outlineLevel="0" collapsed="false">
      <c r="A24563" s="0" t="n">
        <v>58278400</v>
      </c>
      <c r="B24563" s="0" t="s">
        <v>1036</v>
      </c>
      <c r="C24563" s="0" t="n">
        <v>0.0999</v>
      </c>
    </row>
    <row r="24564" customFormat="false" ht="12.8" hidden="false" customHeight="false" outlineLevel="0" collapsed="false">
      <c r="A24564" s="0" t="n">
        <v>58278414</v>
      </c>
      <c r="B24564" s="0" t="s">
        <v>1036</v>
      </c>
      <c r="C24564" s="0" t="n">
        <v>0.0999</v>
      </c>
    </row>
    <row r="24565" customFormat="false" ht="12.8" hidden="false" customHeight="false" outlineLevel="0" collapsed="false">
      <c r="A24565" s="0" t="n">
        <v>58278415</v>
      </c>
      <c r="B24565" s="0" t="s">
        <v>1036</v>
      </c>
      <c r="C24565" s="0" t="n">
        <v>0.0999</v>
      </c>
    </row>
    <row r="24566" customFormat="false" ht="12.8" hidden="false" customHeight="false" outlineLevel="0" collapsed="false">
      <c r="A24566" s="0" t="n">
        <v>58278416</v>
      </c>
      <c r="B24566" s="0" t="s">
        <v>1036</v>
      </c>
      <c r="C24566" s="0" t="n">
        <v>0.0999</v>
      </c>
    </row>
    <row r="24567" customFormat="false" ht="12.8" hidden="false" customHeight="false" outlineLevel="0" collapsed="false">
      <c r="A24567" s="0" t="n">
        <v>58279400</v>
      </c>
      <c r="B24567" s="0" t="s">
        <v>1036</v>
      </c>
      <c r="C24567" s="0" t="n">
        <v>0.0999</v>
      </c>
    </row>
    <row r="24568" customFormat="false" ht="12.8" hidden="false" customHeight="false" outlineLevel="0" collapsed="false">
      <c r="A24568" s="0" t="n">
        <v>58279414</v>
      </c>
      <c r="B24568" s="0" t="s">
        <v>1036</v>
      </c>
      <c r="C24568" s="0" t="n">
        <v>0.0999</v>
      </c>
    </row>
    <row r="24569" customFormat="false" ht="12.8" hidden="false" customHeight="false" outlineLevel="0" collapsed="false">
      <c r="A24569" s="0" t="n">
        <v>58279415</v>
      </c>
      <c r="B24569" s="0" t="s">
        <v>1036</v>
      </c>
      <c r="C24569" s="0" t="n">
        <v>0.0999</v>
      </c>
    </row>
    <row r="24570" customFormat="false" ht="12.8" hidden="false" customHeight="false" outlineLevel="0" collapsed="false">
      <c r="A24570" s="0" t="n">
        <v>58279416</v>
      </c>
      <c r="B24570" s="0" t="s">
        <v>1036</v>
      </c>
      <c r="C24570" s="0" t="n">
        <v>0.0999</v>
      </c>
    </row>
    <row r="24571" customFormat="false" ht="12.8" hidden="false" customHeight="false" outlineLevel="0" collapsed="false">
      <c r="A24571" s="0" t="n">
        <v>58281314</v>
      </c>
      <c r="B24571" s="0" t="s">
        <v>1036</v>
      </c>
      <c r="C24571" s="0" t="n">
        <v>0.0999</v>
      </c>
    </row>
    <row r="24572" customFormat="false" ht="12.8" hidden="false" customHeight="false" outlineLevel="0" collapsed="false">
      <c r="A24572" s="0" t="n">
        <v>58281315</v>
      </c>
      <c r="B24572" s="0" t="s">
        <v>1036</v>
      </c>
      <c r="C24572" s="0" t="n">
        <v>0.0999</v>
      </c>
    </row>
    <row r="24573" customFormat="false" ht="12.8" hidden="false" customHeight="false" outlineLevel="0" collapsed="false">
      <c r="A24573" s="0" t="n">
        <v>58281316</v>
      </c>
      <c r="B24573" s="0" t="s">
        <v>1036</v>
      </c>
      <c r="C24573" s="0" t="n">
        <v>0.0999</v>
      </c>
    </row>
    <row r="24574" customFormat="false" ht="12.8" hidden="false" customHeight="false" outlineLevel="0" collapsed="false">
      <c r="A24574" s="0" t="n">
        <v>58281317</v>
      </c>
      <c r="B24574" s="0" t="s">
        <v>1036</v>
      </c>
      <c r="C24574" s="0" t="n">
        <v>0.0999</v>
      </c>
    </row>
    <row r="24575" customFormat="false" ht="12.8" hidden="false" customHeight="false" outlineLevel="0" collapsed="false">
      <c r="A24575" s="0" t="n">
        <v>58281415</v>
      </c>
      <c r="B24575" s="0" t="s">
        <v>1036</v>
      </c>
      <c r="C24575" s="0" t="n">
        <v>0.0999</v>
      </c>
    </row>
    <row r="24576" customFormat="false" ht="12.8" hidden="false" customHeight="false" outlineLevel="0" collapsed="false">
      <c r="A24576" s="0" t="n">
        <v>58281416</v>
      </c>
      <c r="B24576" s="0" t="s">
        <v>1036</v>
      </c>
      <c r="C24576" s="0" t="n">
        <v>0.0999</v>
      </c>
    </row>
    <row r="24577" customFormat="false" ht="12.8" hidden="false" customHeight="false" outlineLevel="0" collapsed="false">
      <c r="A24577" s="0" t="n">
        <v>58281417</v>
      </c>
      <c r="B24577" s="0" t="s">
        <v>1036</v>
      </c>
      <c r="C24577" s="0" t="n">
        <v>0.0999</v>
      </c>
    </row>
    <row r="24578" customFormat="false" ht="12.8" hidden="false" customHeight="false" outlineLevel="0" collapsed="false">
      <c r="A24578" s="0" t="n">
        <v>58281418</v>
      </c>
      <c r="B24578" s="0" t="s">
        <v>1036</v>
      </c>
      <c r="C24578" s="0" t="n">
        <v>0.0999</v>
      </c>
    </row>
    <row r="24579" customFormat="false" ht="12.8" hidden="false" customHeight="false" outlineLevel="0" collapsed="false">
      <c r="A24579" s="0" t="n">
        <v>58281419</v>
      </c>
      <c r="B24579" s="0" t="s">
        <v>1036</v>
      </c>
      <c r="C24579" s="0" t="n">
        <v>0.0999</v>
      </c>
    </row>
    <row r="24580" customFormat="false" ht="12.8" hidden="false" customHeight="false" outlineLevel="0" collapsed="false">
      <c r="A24580" s="0" t="n">
        <v>58281420</v>
      </c>
      <c r="B24580" s="0" t="s">
        <v>1036</v>
      </c>
      <c r="C24580" s="0" t="n">
        <v>0.0999</v>
      </c>
    </row>
    <row r="24581" customFormat="false" ht="12.8" hidden="false" customHeight="false" outlineLevel="0" collapsed="false">
      <c r="A24581" s="0" t="n">
        <v>58281500</v>
      </c>
      <c r="B24581" s="0" t="s">
        <v>1036</v>
      </c>
      <c r="C24581" s="0" t="n">
        <v>0.0999</v>
      </c>
    </row>
    <row r="24582" customFormat="false" ht="12.8" hidden="false" customHeight="false" outlineLevel="0" collapsed="false">
      <c r="A24582" s="0" t="n">
        <v>58281600</v>
      </c>
      <c r="B24582" s="0" t="s">
        <v>1036</v>
      </c>
      <c r="C24582" s="0" t="n">
        <v>0.0999</v>
      </c>
    </row>
    <row r="24583" customFormat="false" ht="12.8" hidden="false" customHeight="false" outlineLevel="0" collapsed="false">
      <c r="A24583" s="0" t="n">
        <v>58281700</v>
      </c>
      <c r="B24583" s="0" t="s">
        <v>1036</v>
      </c>
      <c r="C24583" s="0" t="n">
        <v>0.0999</v>
      </c>
    </row>
    <row r="24584" customFormat="false" ht="12.8" hidden="false" customHeight="false" outlineLevel="0" collapsed="false">
      <c r="A24584" s="0" t="n">
        <v>58282400</v>
      </c>
      <c r="B24584" s="0" t="s">
        <v>1036</v>
      </c>
      <c r="C24584" s="0" t="n">
        <v>0.0999</v>
      </c>
    </row>
    <row r="24585" customFormat="false" ht="12.8" hidden="false" customHeight="false" outlineLevel="0" collapsed="false">
      <c r="A24585" s="0" t="n">
        <v>58282414</v>
      </c>
      <c r="B24585" s="0" t="s">
        <v>1036</v>
      </c>
      <c r="C24585" s="0" t="n">
        <v>0.0999</v>
      </c>
    </row>
    <row r="24586" customFormat="false" ht="12.8" hidden="false" customHeight="false" outlineLevel="0" collapsed="false">
      <c r="A24586" s="0" t="n">
        <v>58282415</v>
      </c>
      <c r="B24586" s="0" t="s">
        <v>1036</v>
      </c>
      <c r="C24586" s="0" t="n">
        <v>0.0999</v>
      </c>
    </row>
    <row r="24587" customFormat="false" ht="12.8" hidden="false" customHeight="false" outlineLevel="0" collapsed="false">
      <c r="A24587" s="0" t="n">
        <v>58282500</v>
      </c>
      <c r="B24587" s="0" t="s">
        <v>1036</v>
      </c>
      <c r="C24587" s="0" t="n">
        <v>0.0999</v>
      </c>
    </row>
    <row r="24588" customFormat="false" ht="12.8" hidden="false" customHeight="false" outlineLevel="0" collapsed="false">
      <c r="A24588" s="0" t="n">
        <v>58282514</v>
      </c>
      <c r="B24588" s="0" t="s">
        <v>1036</v>
      </c>
      <c r="C24588" s="0" t="n">
        <v>0.0999</v>
      </c>
    </row>
    <row r="24589" customFormat="false" ht="12.8" hidden="false" customHeight="false" outlineLevel="0" collapsed="false">
      <c r="A24589" s="0" t="n">
        <v>58283400</v>
      </c>
      <c r="B24589" s="0" t="s">
        <v>1036</v>
      </c>
      <c r="C24589" s="0" t="n">
        <v>0.0999</v>
      </c>
    </row>
    <row r="24590" customFormat="false" ht="12.8" hidden="false" customHeight="false" outlineLevel="0" collapsed="false">
      <c r="A24590" s="0" t="n">
        <v>58283414</v>
      </c>
      <c r="B24590" s="0" t="s">
        <v>1036</v>
      </c>
      <c r="C24590" s="0" t="n">
        <v>0.0999</v>
      </c>
    </row>
    <row r="24591" customFormat="false" ht="12.8" hidden="false" customHeight="false" outlineLevel="0" collapsed="false">
      <c r="A24591" s="0" t="n">
        <v>58283415</v>
      </c>
      <c r="B24591" s="0" t="s">
        <v>1036</v>
      </c>
      <c r="C24591" s="0" t="n">
        <v>0.0999</v>
      </c>
    </row>
    <row r="24592" customFormat="false" ht="12.8" hidden="false" customHeight="false" outlineLevel="0" collapsed="false">
      <c r="A24592" s="0" t="n">
        <v>58283500</v>
      </c>
      <c r="B24592" s="0" t="s">
        <v>1036</v>
      </c>
      <c r="C24592" s="0" t="n">
        <v>0.0999</v>
      </c>
    </row>
    <row r="24593" customFormat="false" ht="12.8" hidden="false" customHeight="false" outlineLevel="0" collapsed="false">
      <c r="A24593" s="0" t="n">
        <v>58283514</v>
      </c>
      <c r="B24593" s="0" t="s">
        <v>1036</v>
      </c>
      <c r="C24593" s="0" t="n">
        <v>0.0999</v>
      </c>
    </row>
    <row r="24594" customFormat="false" ht="12.8" hidden="false" customHeight="false" outlineLevel="0" collapsed="false">
      <c r="A24594" s="0" t="n">
        <v>58283515</v>
      </c>
      <c r="B24594" s="0" t="s">
        <v>1036</v>
      </c>
      <c r="C24594" s="0" t="n">
        <v>0.0999</v>
      </c>
    </row>
    <row r="24595" customFormat="false" ht="12.8" hidden="false" customHeight="false" outlineLevel="0" collapsed="false">
      <c r="A24595" s="0" t="n">
        <v>58284400</v>
      </c>
      <c r="B24595" s="0" t="s">
        <v>1036</v>
      </c>
      <c r="C24595" s="0" t="n">
        <v>0.0999</v>
      </c>
    </row>
    <row r="24596" customFormat="false" ht="12.8" hidden="false" customHeight="false" outlineLevel="0" collapsed="false">
      <c r="A24596" s="0" t="n">
        <v>58284414</v>
      </c>
      <c r="B24596" s="0" t="s">
        <v>1036</v>
      </c>
      <c r="C24596" s="0" t="n">
        <v>0.0999</v>
      </c>
    </row>
    <row r="24597" customFormat="false" ht="12.8" hidden="false" customHeight="false" outlineLevel="0" collapsed="false">
      <c r="A24597" s="0" t="n">
        <v>58284415</v>
      </c>
      <c r="B24597" s="0" t="s">
        <v>1036</v>
      </c>
      <c r="C24597" s="0" t="n">
        <v>0.0999</v>
      </c>
    </row>
    <row r="24598" customFormat="false" ht="12.8" hidden="false" customHeight="false" outlineLevel="0" collapsed="false">
      <c r="A24598" s="0" t="n">
        <v>58284416</v>
      </c>
      <c r="B24598" s="0" t="s">
        <v>1036</v>
      </c>
      <c r="C24598" s="0" t="n">
        <v>0.0999</v>
      </c>
    </row>
    <row r="24599" customFormat="false" ht="12.8" hidden="false" customHeight="false" outlineLevel="0" collapsed="false">
      <c r="A24599" s="0" t="n">
        <v>58285414</v>
      </c>
      <c r="B24599" s="0" t="s">
        <v>1036</v>
      </c>
      <c r="C24599" s="0" t="n">
        <v>0.0999</v>
      </c>
    </row>
    <row r="24600" customFormat="false" ht="12.8" hidden="false" customHeight="false" outlineLevel="0" collapsed="false">
      <c r="A24600" s="0" t="n">
        <v>58285600</v>
      </c>
      <c r="B24600" s="0" t="s">
        <v>1036</v>
      </c>
      <c r="C24600" s="0" t="n">
        <v>0.0999</v>
      </c>
    </row>
    <row r="24601" customFormat="false" ht="12.8" hidden="false" customHeight="false" outlineLevel="0" collapsed="false">
      <c r="A24601" s="0" t="n">
        <v>58285614</v>
      </c>
      <c r="B24601" s="0" t="s">
        <v>1036</v>
      </c>
      <c r="C24601" s="0" t="n">
        <v>0.0999</v>
      </c>
    </row>
    <row r="24602" customFormat="false" ht="12.8" hidden="false" customHeight="false" outlineLevel="0" collapsed="false">
      <c r="A24602" s="0" t="n">
        <v>58285615</v>
      </c>
      <c r="B24602" s="0" t="s">
        <v>1036</v>
      </c>
      <c r="C24602" s="0" t="n">
        <v>0.0999</v>
      </c>
    </row>
    <row r="24603" customFormat="false" ht="12.8" hidden="false" customHeight="false" outlineLevel="0" collapsed="false">
      <c r="A24603" s="0" t="n">
        <v>58285616</v>
      </c>
      <c r="B24603" s="0" t="s">
        <v>1036</v>
      </c>
      <c r="C24603" s="0" t="n">
        <v>0.0999</v>
      </c>
    </row>
    <row r="24604" customFormat="false" ht="12.8" hidden="false" customHeight="false" outlineLevel="0" collapsed="false">
      <c r="A24604" s="0" t="n">
        <v>58285617</v>
      </c>
      <c r="B24604" s="0" t="s">
        <v>1036</v>
      </c>
      <c r="C24604" s="0" t="n">
        <v>0.0999</v>
      </c>
    </row>
    <row r="24605" customFormat="false" ht="12.8" hidden="false" customHeight="false" outlineLevel="0" collapsed="false">
      <c r="A24605" s="0" t="n">
        <v>58285618</v>
      </c>
      <c r="B24605" s="0" t="s">
        <v>1036</v>
      </c>
      <c r="C24605" s="0" t="n">
        <v>0.0999</v>
      </c>
    </row>
    <row r="24606" customFormat="false" ht="12.8" hidden="false" customHeight="false" outlineLevel="0" collapsed="false">
      <c r="A24606" s="0" t="n">
        <v>58286415</v>
      </c>
      <c r="B24606" s="0" t="s">
        <v>1036</v>
      </c>
      <c r="C24606" s="0" t="n">
        <v>0.0999</v>
      </c>
    </row>
    <row r="24607" customFormat="false" ht="12.8" hidden="false" customHeight="false" outlineLevel="0" collapsed="false">
      <c r="A24607" s="0" t="n">
        <v>58286600</v>
      </c>
      <c r="B24607" s="0" t="s">
        <v>1036</v>
      </c>
      <c r="C24607" s="0" t="n">
        <v>0.0999</v>
      </c>
    </row>
    <row r="24608" customFormat="false" ht="12.8" hidden="false" customHeight="false" outlineLevel="0" collapsed="false">
      <c r="A24608" s="0" t="n">
        <v>58286700</v>
      </c>
      <c r="B24608" s="0" t="s">
        <v>1036</v>
      </c>
      <c r="C24608" s="0" t="n">
        <v>0.0999</v>
      </c>
    </row>
    <row r="24609" customFormat="false" ht="12.8" hidden="false" customHeight="false" outlineLevel="0" collapsed="false">
      <c r="A24609" s="0" t="n">
        <v>58286712</v>
      </c>
      <c r="B24609" s="0" t="s">
        <v>1036</v>
      </c>
      <c r="C24609" s="0" t="n">
        <v>0.0999</v>
      </c>
    </row>
    <row r="24610" customFormat="false" ht="12.8" hidden="false" customHeight="false" outlineLevel="0" collapsed="false">
      <c r="A24610" s="0" t="n">
        <v>58286713</v>
      </c>
      <c r="B24610" s="0" t="s">
        <v>1036</v>
      </c>
      <c r="C24610" s="0" t="n">
        <v>0.0999</v>
      </c>
    </row>
    <row r="24611" customFormat="false" ht="12.8" hidden="false" customHeight="false" outlineLevel="0" collapsed="false">
      <c r="A24611" s="0" t="n">
        <v>58286714</v>
      </c>
      <c r="B24611" s="0" t="s">
        <v>1036</v>
      </c>
      <c r="C24611" s="0" t="n">
        <v>0.0999</v>
      </c>
    </row>
    <row r="24612" customFormat="false" ht="12.8" hidden="false" customHeight="false" outlineLevel="0" collapsed="false">
      <c r="A24612" s="0" t="n">
        <v>58286715</v>
      </c>
      <c r="B24612" s="0" t="s">
        <v>1036</v>
      </c>
      <c r="C24612" s="0" t="n">
        <v>0.0999</v>
      </c>
    </row>
    <row r="24613" customFormat="false" ht="12.8" hidden="false" customHeight="false" outlineLevel="0" collapsed="false">
      <c r="A24613" s="0" t="n">
        <v>58286716</v>
      </c>
      <c r="B24613" s="0" t="s">
        <v>1036</v>
      </c>
      <c r="C24613" s="0" t="n">
        <v>0.0999</v>
      </c>
    </row>
    <row r="24614" customFormat="false" ht="12.8" hidden="false" customHeight="false" outlineLevel="0" collapsed="false">
      <c r="A24614" s="0" t="n">
        <v>58286717</v>
      </c>
      <c r="B24614" s="0" t="s">
        <v>1036</v>
      </c>
      <c r="C24614" s="0" t="n">
        <v>0.0999</v>
      </c>
    </row>
    <row r="24615" customFormat="false" ht="12.8" hidden="false" customHeight="false" outlineLevel="0" collapsed="false">
      <c r="A24615" s="0" t="n">
        <v>58286718</v>
      </c>
      <c r="B24615" s="0" t="s">
        <v>1036</v>
      </c>
      <c r="C24615" s="0" t="n">
        <v>0.0999</v>
      </c>
    </row>
    <row r="24616" customFormat="false" ht="12.8" hidden="false" customHeight="false" outlineLevel="0" collapsed="false">
      <c r="A24616" s="0" t="n">
        <v>58286719</v>
      </c>
      <c r="B24616" s="0" t="s">
        <v>1036</v>
      </c>
      <c r="C24616" s="0" t="n">
        <v>0.0999</v>
      </c>
    </row>
    <row r="24617" customFormat="false" ht="12.8" hidden="false" customHeight="false" outlineLevel="0" collapsed="false">
      <c r="A24617" s="0" t="n">
        <v>58286800</v>
      </c>
      <c r="B24617" s="0" t="s">
        <v>1036</v>
      </c>
      <c r="C24617" s="0" t="n">
        <v>0.0999</v>
      </c>
    </row>
    <row r="24618" customFormat="false" ht="12.8" hidden="false" customHeight="false" outlineLevel="0" collapsed="false">
      <c r="A24618" s="0" t="n">
        <v>58287400</v>
      </c>
      <c r="B24618" s="0" t="s">
        <v>1036</v>
      </c>
      <c r="C24618" s="0" t="n">
        <v>0.0999</v>
      </c>
    </row>
    <row r="24619" customFormat="false" ht="12.8" hidden="false" customHeight="false" outlineLevel="0" collapsed="false">
      <c r="A24619" s="0" t="n">
        <v>58287414</v>
      </c>
      <c r="B24619" s="0" t="s">
        <v>1036</v>
      </c>
      <c r="C24619" s="0" t="n">
        <v>0.0999</v>
      </c>
    </row>
    <row r="24620" customFormat="false" ht="12.8" hidden="false" customHeight="false" outlineLevel="0" collapsed="false">
      <c r="A24620" s="0" t="n">
        <v>58287415</v>
      </c>
      <c r="B24620" s="0" t="s">
        <v>1036</v>
      </c>
      <c r="C24620" s="0" t="n">
        <v>0.0999</v>
      </c>
    </row>
    <row r="24621" customFormat="false" ht="12.8" hidden="false" customHeight="false" outlineLevel="0" collapsed="false">
      <c r="A24621" s="0" t="n">
        <v>58287416</v>
      </c>
      <c r="B24621" s="0" t="s">
        <v>1036</v>
      </c>
      <c r="C24621" s="0" t="n">
        <v>0.0999</v>
      </c>
    </row>
    <row r="24622" customFormat="false" ht="12.8" hidden="false" customHeight="false" outlineLevel="0" collapsed="false">
      <c r="A24622" s="0" t="n">
        <v>58288400</v>
      </c>
      <c r="B24622" s="0" t="s">
        <v>1036</v>
      </c>
      <c r="C24622" s="0" t="n">
        <v>0.0999</v>
      </c>
    </row>
    <row r="24623" customFormat="false" ht="12.8" hidden="false" customHeight="false" outlineLevel="0" collapsed="false">
      <c r="A24623" s="0" t="n">
        <v>58288414</v>
      </c>
      <c r="B24623" s="0" t="s">
        <v>1036</v>
      </c>
      <c r="C24623" s="0" t="n">
        <v>0.0999</v>
      </c>
    </row>
    <row r="24624" customFormat="false" ht="12.8" hidden="false" customHeight="false" outlineLevel="0" collapsed="false">
      <c r="A24624" s="0" t="n">
        <v>58288415</v>
      </c>
      <c r="B24624" s="0" t="s">
        <v>1036</v>
      </c>
      <c r="C24624" s="0" t="n">
        <v>0.0999</v>
      </c>
    </row>
    <row r="24625" customFormat="false" ht="12.8" hidden="false" customHeight="false" outlineLevel="0" collapsed="false">
      <c r="A24625" s="0" t="n">
        <v>58289400</v>
      </c>
      <c r="B24625" s="0" t="s">
        <v>1036</v>
      </c>
      <c r="C24625" s="0" t="n">
        <v>0.0999</v>
      </c>
    </row>
    <row r="24626" customFormat="false" ht="12.8" hidden="false" customHeight="false" outlineLevel="0" collapsed="false">
      <c r="A24626" s="0" t="n">
        <v>58289414</v>
      </c>
      <c r="B24626" s="0" t="s">
        <v>1036</v>
      </c>
      <c r="C24626" s="0" t="n">
        <v>0.0999</v>
      </c>
    </row>
    <row r="24627" customFormat="false" ht="12.8" hidden="false" customHeight="false" outlineLevel="0" collapsed="false">
      <c r="A24627" s="0" t="n">
        <v>58289415</v>
      </c>
      <c r="B24627" s="0" t="s">
        <v>1036</v>
      </c>
      <c r="C24627" s="0" t="n">
        <v>0.0999</v>
      </c>
    </row>
    <row r="24628" customFormat="false" ht="12.8" hidden="false" customHeight="false" outlineLevel="0" collapsed="false">
      <c r="A24628" s="0" t="n">
        <v>58289416</v>
      </c>
      <c r="B24628" s="0" t="s">
        <v>1036</v>
      </c>
      <c r="C24628" s="0" t="n">
        <v>0.0999</v>
      </c>
    </row>
    <row r="24629" customFormat="false" ht="12.8" hidden="false" customHeight="false" outlineLevel="0" collapsed="false">
      <c r="A24629" s="0" t="n">
        <v>58291300</v>
      </c>
      <c r="B24629" s="0" t="s">
        <v>1036</v>
      </c>
      <c r="C24629" s="0" t="n">
        <v>0.0999</v>
      </c>
    </row>
    <row r="24630" customFormat="false" ht="12.8" hidden="false" customHeight="false" outlineLevel="0" collapsed="false">
      <c r="A24630" s="0" t="n">
        <v>58291314</v>
      </c>
      <c r="B24630" s="0" t="s">
        <v>1036</v>
      </c>
      <c r="C24630" s="0" t="n">
        <v>0.0999</v>
      </c>
    </row>
    <row r="24631" customFormat="false" ht="12.8" hidden="false" customHeight="false" outlineLevel="0" collapsed="false">
      <c r="A24631" s="0" t="n">
        <v>58291315</v>
      </c>
      <c r="B24631" s="0" t="s">
        <v>1036</v>
      </c>
      <c r="C24631" s="0" t="n">
        <v>0.0999</v>
      </c>
    </row>
    <row r="24632" customFormat="false" ht="12.8" hidden="false" customHeight="false" outlineLevel="0" collapsed="false">
      <c r="A24632" s="0" t="n">
        <v>58291316</v>
      </c>
      <c r="B24632" s="0" t="s">
        <v>1036</v>
      </c>
      <c r="C24632" s="0" t="n">
        <v>0.0999</v>
      </c>
    </row>
    <row r="24633" customFormat="false" ht="12.8" hidden="false" customHeight="false" outlineLevel="0" collapsed="false">
      <c r="A24633" s="0" t="n">
        <v>58291317</v>
      </c>
      <c r="B24633" s="0" t="s">
        <v>1036</v>
      </c>
      <c r="C24633" s="0" t="n">
        <v>0.0999</v>
      </c>
    </row>
    <row r="24634" customFormat="false" ht="12.8" hidden="false" customHeight="false" outlineLevel="0" collapsed="false">
      <c r="A24634" s="0" t="n">
        <v>58291318</v>
      </c>
      <c r="B24634" s="0" t="s">
        <v>1036</v>
      </c>
      <c r="C24634" s="0" t="n">
        <v>0.0999</v>
      </c>
    </row>
    <row r="24635" customFormat="false" ht="12.8" hidden="false" customHeight="false" outlineLevel="0" collapsed="false">
      <c r="A24635" s="0" t="n">
        <v>58291400</v>
      </c>
      <c r="B24635" s="0" t="s">
        <v>1036</v>
      </c>
      <c r="C24635" s="0" t="n">
        <v>0.0999</v>
      </c>
    </row>
    <row r="24636" customFormat="false" ht="12.8" hidden="false" customHeight="false" outlineLevel="0" collapsed="false">
      <c r="A24636" s="0" t="n">
        <v>58292400</v>
      </c>
      <c r="B24636" s="0" t="s">
        <v>1036</v>
      </c>
      <c r="C24636" s="0" t="n">
        <v>0.0999</v>
      </c>
    </row>
    <row r="24637" customFormat="false" ht="12.8" hidden="false" customHeight="false" outlineLevel="0" collapsed="false">
      <c r="A24637" s="0" t="n">
        <v>58292414</v>
      </c>
      <c r="B24637" s="0" t="s">
        <v>1036</v>
      </c>
      <c r="C24637" s="0" t="n">
        <v>0.0999</v>
      </c>
    </row>
    <row r="24638" customFormat="false" ht="12.8" hidden="false" customHeight="false" outlineLevel="0" collapsed="false">
      <c r="A24638" s="0" t="n">
        <v>58292415</v>
      </c>
      <c r="B24638" s="0" t="s">
        <v>1036</v>
      </c>
      <c r="C24638" s="0" t="n">
        <v>0.0999</v>
      </c>
    </row>
    <row r="24639" customFormat="false" ht="12.8" hidden="false" customHeight="false" outlineLevel="0" collapsed="false">
      <c r="A24639" s="0" t="n">
        <v>58292514</v>
      </c>
      <c r="B24639" s="0" t="s">
        <v>1036</v>
      </c>
      <c r="C24639" s="0" t="n">
        <v>0.0999</v>
      </c>
    </row>
    <row r="24640" customFormat="false" ht="12.8" hidden="false" customHeight="false" outlineLevel="0" collapsed="false">
      <c r="A24640" s="0" t="n">
        <v>58293400</v>
      </c>
      <c r="B24640" s="0" t="s">
        <v>1036</v>
      </c>
      <c r="C24640" s="0" t="n">
        <v>0.0999</v>
      </c>
    </row>
    <row r="24641" customFormat="false" ht="12.8" hidden="false" customHeight="false" outlineLevel="0" collapsed="false">
      <c r="A24641" s="0" t="n">
        <v>58293414</v>
      </c>
      <c r="B24641" s="0" t="s">
        <v>1036</v>
      </c>
      <c r="C24641" s="0" t="n">
        <v>0.0999</v>
      </c>
    </row>
    <row r="24642" customFormat="false" ht="12.8" hidden="false" customHeight="false" outlineLevel="0" collapsed="false">
      <c r="A24642" s="0" t="n">
        <v>58293415</v>
      </c>
      <c r="B24642" s="0" t="s">
        <v>1036</v>
      </c>
      <c r="C24642" s="0" t="n">
        <v>0.0999</v>
      </c>
    </row>
    <row r="24643" customFormat="false" ht="12.8" hidden="false" customHeight="false" outlineLevel="0" collapsed="false">
      <c r="A24643" s="0" t="n">
        <v>58293416</v>
      </c>
      <c r="B24643" s="0" t="s">
        <v>1036</v>
      </c>
      <c r="C24643" s="0" t="n">
        <v>0.0999</v>
      </c>
    </row>
    <row r="24644" customFormat="false" ht="12.8" hidden="false" customHeight="false" outlineLevel="0" collapsed="false">
      <c r="A24644" s="0" t="n">
        <v>58293417</v>
      </c>
      <c r="B24644" s="0" t="s">
        <v>1036</v>
      </c>
      <c r="C24644" s="0" t="n">
        <v>0.0999</v>
      </c>
    </row>
    <row r="24645" customFormat="false" ht="12.8" hidden="false" customHeight="false" outlineLevel="0" collapsed="false">
      <c r="A24645" s="0" t="n">
        <v>58293418</v>
      </c>
      <c r="B24645" s="0" t="s">
        <v>1036</v>
      </c>
      <c r="C24645" s="0" t="n">
        <v>0.0999</v>
      </c>
    </row>
    <row r="24646" customFormat="false" ht="12.8" hidden="false" customHeight="false" outlineLevel="0" collapsed="false">
      <c r="A24646" s="0" t="n">
        <v>58294400</v>
      </c>
      <c r="B24646" s="0" t="s">
        <v>1036</v>
      </c>
      <c r="C24646" s="0" t="n">
        <v>0.0999</v>
      </c>
    </row>
    <row r="24647" customFormat="false" ht="12.8" hidden="false" customHeight="false" outlineLevel="0" collapsed="false">
      <c r="A24647" s="0" t="n">
        <v>58294414</v>
      </c>
      <c r="B24647" s="0" t="s">
        <v>1036</v>
      </c>
      <c r="C24647" s="0" t="n">
        <v>0.0999</v>
      </c>
    </row>
    <row r="24648" customFormat="false" ht="12.8" hidden="false" customHeight="false" outlineLevel="0" collapsed="false">
      <c r="A24648" s="0" t="n">
        <v>58294415</v>
      </c>
      <c r="B24648" s="0" t="s">
        <v>1036</v>
      </c>
      <c r="C24648" s="0" t="n">
        <v>0.0999</v>
      </c>
    </row>
    <row r="24649" customFormat="false" ht="12.8" hidden="false" customHeight="false" outlineLevel="0" collapsed="false">
      <c r="A24649" s="0" t="n">
        <v>58294416</v>
      </c>
      <c r="B24649" s="0" t="s">
        <v>1036</v>
      </c>
      <c r="C24649" s="0" t="n">
        <v>0.0999</v>
      </c>
    </row>
    <row r="24650" customFormat="false" ht="12.8" hidden="false" customHeight="false" outlineLevel="0" collapsed="false">
      <c r="A24650" s="0" t="n">
        <v>58294417</v>
      </c>
      <c r="B24650" s="0" t="s">
        <v>1036</v>
      </c>
      <c r="C24650" s="0" t="n">
        <v>0.0999</v>
      </c>
    </row>
    <row r="24651" customFormat="false" ht="12.8" hidden="false" customHeight="false" outlineLevel="0" collapsed="false">
      <c r="A24651" s="0" t="n">
        <v>58294514</v>
      </c>
      <c r="B24651" s="0" t="s">
        <v>1036</v>
      </c>
      <c r="C24651" s="0" t="n">
        <v>0.0999</v>
      </c>
    </row>
    <row r="24652" customFormat="false" ht="12.8" hidden="false" customHeight="false" outlineLevel="0" collapsed="false">
      <c r="A24652" s="0" t="n">
        <v>58295400</v>
      </c>
      <c r="B24652" s="0" t="s">
        <v>1036</v>
      </c>
      <c r="C24652" s="0" t="n">
        <v>0.0999</v>
      </c>
    </row>
    <row r="24653" customFormat="false" ht="12.8" hidden="false" customHeight="false" outlineLevel="0" collapsed="false">
      <c r="A24653" s="0" t="n">
        <v>58295414</v>
      </c>
      <c r="B24653" s="0" t="s">
        <v>1036</v>
      </c>
      <c r="C24653" s="0" t="n">
        <v>0.0999</v>
      </c>
    </row>
    <row r="24654" customFormat="false" ht="12.8" hidden="false" customHeight="false" outlineLevel="0" collapsed="false">
      <c r="A24654" s="0" t="n">
        <v>58295415</v>
      </c>
      <c r="B24654" s="0" t="s">
        <v>1036</v>
      </c>
      <c r="C24654" s="0" t="n">
        <v>0.0999</v>
      </c>
    </row>
    <row r="24655" customFormat="false" ht="12.8" hidden="false" customHeight="false" outlineLevel="0" collapsed="false">
      <c r="A24655" s="0" t="n">
        <v>58295416</v>
      </c>
      <c r="B24655" s="0" t="s">
        <v>1036</v>
      </c>
      <c r="C24655" s="0" t="n">
        <v>0.0999</v>
      </c>
    </row>
    <row r="24656" customFormat="false" ht="12.8" hidden="false" customHeight="false" outlineLevel="0" collapsed="false">
      <c r="A24656" s="0" t="n">
        <v>58295417</v>
      </c>
      <c r="B24656" s="0" t="s">
        <v>1036</v>
      </c>
      <c r="C24656" s="0" t="n">
        <v>0.0999</v>
      </c>
    </row>
    <row r="24657" customFormat="false" ht="12.8" hidden="false" customHeight="false" outlineLevel="0" collapsed="false">
      <c r="A24657" s="0" t="n">
        <v>58295418</v>
      </c>
      <c r="B24657" s="0" t="s">
        <v>1036</v>
      </c>
      <c r="C24657" s="0" t="n">
        <v>0.0999</v>
      </c>
    </row>
    <row r="24658" customFormat="false" ht="12.8" hidden="false" customHeight="false" outlineLevel="0" collapsed="false">
      <c r="A24658" s="0" t="n">
        <v>58296400</v>
      </c>
      <c r="B24658" s="0" t="s">
        <v>1036</v>
      </c>
      <c r="C24658" s="0" t="n">
        <v>0.0999</v>
      </c>
    </row>
    <row r="24659" customFormat="false" ht="12.8" hidden="false" customHeight="false" outlineLevel="0" collapsed="false">
      <c r="A24659" s="0" t="n">
        <v>58296414</v>
      </c>
      <c r="B24659" s="0" t="s">
        <v>1036</v>
      </c>
      <c r="C24659" s="0" t="n">
        <v>0.0999</v>
      </c>
    </row>
    <row r="24660" customFormat="false" ht="12.8" hidden="false" customHeight="false" outlineLevel="0" collapsed="false">
      <c r="A24660" s="0" t="n">
        <v>58296415</v>
      </c>
      <c r="B24660" s="0" t="s">
        <v>1036</v>
      </c>
      <c r="C24660" s="0" t="n">
        <v>0.0999</v>
      </c>
    </row>
    <row r="24661" customFormat="false" ht="12.8" hidden="false" customHeight="false" outlineLevel="0" collapsed="false">
      <c r="A24661" s="0" t="n">
        <v>58296416</v>
      </c>
      <c r="B24661" s="0" t="s">
        <v>1036</v>
      </c>
      <c r="C24661" s="0" t="n">
        <v>0.0999</v>
      </c>
    </row>
    <row r="24662" customFormat="false" ht="12.8" hidden="false" customHeight="false" outlineLevel="0" collapsed="false">
      <c r="A24662" s="0" t="n">
        <v>84</v>
      </c>
      <c r="B24662" s="0" t="s">
        <v>1037</v>
      </c>
      <c r="C24662" s="0" t="n">
        <v>0.1251</v>
      </c>
    </row>
    <row r="24663" customFormat="false" ht="12.8" hidden="false" customHeight="false" outlineLevel="0" collapsed="false">
      <c r="A24663" s="0" t="n">
        <v>844</v>
      </c>
      <c r="B24663" s="0" t="s">
        <v>1038</v>
      </c>
      <c r="C24663" s="0" t="n">
        <v>0.1251</v>
      </c>
    </row>
    <row r="24664" customFormat="false" ht="12.8" hidden="false" customHeight="false" outlineLevel="0" collapsed="false">
      <c r="A24664" s="0" t="n">
        <v>848</v>
      </c>
      <c r="B24664" s="0" t="s">
        <v>1038</v>
      </c>
      <c r="C24664" s="0" t="n">
        <v>0.1251</v>
      </c>
    </row>
    <row r="24665" customFormat="false" ht="12.8" hidden="false" customHeight="false" outlineLevel="0" collapsed="false">
      <c r="A24665" s="0" t="n">
        <v>84120</v>
      </c>
      <c r="B24665" s="0" t="s">
        <v>1039</v>
      </c>
      <c r="C24665" s="0" t="n">
        <v>0.1251</v>
      </c>
    </row>
    <row r="24666" customFormat="false" ht="12.8" hidden="false" customHeight="false" outlineLevel="0" collapsed="false">
      <c r="A24666" s="0" t="n">
        <v>84121</v>
      </c>
      <c r="B24666" s="0" t="s">
        <v>1039</v>
      </c>
      <c r="C24666" s="0" t="n">
        <v>0.1251</v>
      </c>
    </row>
    <row r="24667" customFormat="false" ht="12.8" hidden="false" customHeight="false" outlineLevel="0" collapsed="false">
      <c r="A24667" s="0" t="n">
        <v>84122</v>
      </c>
      <c r="B24667" s="0" t="s">
        <v>1039</v>
      </c>
      <c r="C24667" s="0" t="n">
        <v>0.1251</v>
      </c>
    </row>
    <row r="24668" customFormat="false" ht="12.8" hidden="false" customHeight="false" outlineLevel="0" collapsed="false">
      <c r="A24668" s="0" t="n">
        <v>84126</v>
      </c>
      <c r="B24668" s="0" t="s">
        <v>1039</v>
      </c>
      <c r="C24668" s="0" t="n">
        <v>0.1251</v>
      </c>
    </row>
    <row r="24669" customFormat="false" ht="12.8" hidden="false" customHeight="false" outlineLevel="0" collapsed="false">
      <c r="A24669" s="0" t="n">
        <v>84128</v>
      </c>
      <c r="B24669" s="0" t="s">
        <v>1039</v>
      </c>
      <c r="C24669" s="0" t="n">
        <v>0.1251</v>
      </c>
    </row>
    <row r="24670" customFormat="false" ht="12.8" hidden="false" customHeight="false" outlineLevel="0" collapsed="false">
      <c r="A24670" s="0" t="n">
        <v>84186</v>
      </c>
      <c r="B24670" s="0" t="s">
        <v>1039</v>
      </c>
      <c r="C24670" s="0" t="n">
        <v>0.1251</v>
      </c>
    </row>
    <row r="24671" customFormat="false" ht="12.8" hidden="false" customHeight="false" outlineLevel="0" collapsed="false">
      <c r="A24671" s="0" t="n">
        <v>84188</v>
      </c>
      <c r="B24671" s="0" t="s">
        <v>1039</v>
      </c>
      <c r="C24671" s="0" t="n">
        <v>0.1251</v>
      </c>
    </row>
    <row r="24672" customFormat="false" ht="12.8" hidden="false" customHeight="false" outlineLevel="0" collapsed="false">
      <c r="A24672" s="0" t="n">
        <v>84199</v>
      </c>
      <c r="B24672" s="0" t="s">
        <v>1039</v>
      </c>
      <c r="C24672" s="0" t="n">
        <v>0.1251</v>
      </c>
    </row>
    <row r="24673" customFormat="false" ht="12.8" hidden="false" customHeight="false" outlineLevel="0" collapsed="false">
      <c r="A24673" s="0" t="n">
        <v>8489</v>
      </c>
      <c r="B24673" s="0" t="s">
        <v>1039</v>
      </c>
      <c r="C24673" s="0" t="n">
        <v>0.1251</v>
      </c>
    </row>
    <row r="24674" customFormat="false" ht="12.8" hidden="false" customHeight="false" outlineLevel="0" collapsed="false">
      <c r="A24674" s="0" t="n">
        <v>8490</v>
      </c>
      <c r="B24674" s="0" t="s">
        <v>1039</v>
      </c>
      <c r="C24674" s="0" t="n">
        <v>0.1251</v>
      </c>
    </row>
    <row r="24675" customFormat="false" ht="12.8" hidden="false" customHeight="false" outlineLevel="0" collapsed="false">
      <c r="A24675" s="0" t="n">
        <v>8492</v>
      </c>
      <c r="B24675" s="0" t="s">
        <v>1039</v>
      </c>
      <c r="C24675" s="0" t="n">
        <v>0.1251</v>
      </c>
    </row>
    <row r="24676" customFormat="false" ht="12.8" hidden="false" customHeight="false" outlineLevel="0" collapsed="false">
      <c r="A24676" s="0" t="n">
        <v>8493</v>
      </c>
      <c r="B24676" s="0" t="s">
        <v>1039</v>
      </c>
      <c r="C24676" s="0" t="n">
        <v>0.1251</v>
      </c>
    </row>
    <row r="24677" customFormat="false" ht="12.8" hidden="false" customHeight="false" outlineLevel="0" collapsed="false">
      <c r="A24677" s="0" t="n">
        <v>8495</v>
      </c>
      <c r="B24677" s="0" t="s">
        <v>1039</v>
      </c>
      <c r="C24677" s="0" t="n">
        <v>0.1251</v>
      </c>
    </row>
    <row r="24678" customFormat="false" ht="12.8" hidden="false" customHeight="false" outlineLevel="0" collapsed="false">
      <c r="A24678" s="0" t="n">
        <v>84993</v>
      </c>
      <c r="B24678" s="0" t="s">
        <v>1039</v>
      </c>
      <c r="C24678" s="0" t="n">
        <v>0.1251</v>
      </c>
    </row>
    <row r="24679" customFormat="false" ht="12.8" hidden="false" customHeight="false" outlineLevel="0" collapsed="false">
      <c r="A24679" s="0" t="n">
        <v>84994</v>
      </c>
      <c r="B24679" s="0" t="s">
        <v>1039</v>
      </c>
      <c r="C24679" s="0" t="n">
        <v>0.1251</v>
      </c>
    </row>
    <row r="24680" customFormat="false" ht="12.8" hidden="false" customHeight="false" outlineLevel="0" collapsed="false">
      <c r="A24680" s="0" t="n">
        <v>84995</v>
      </c>
      <c r="B24680" s="0" t="s">
        <v>1039</v>
      </c>
      <c r="C24680" s="0" t="n">
        <v>0.1251</v>
      </c>
    </row>
    <row r="24681" customFormat="false" ht="12.8" hidden="false" customHeight="false" outlineLevel="0" collapsed="false">
      <c r="A24681" s="0" t="n">
        <v>84996</v>
      </c>
      <c r="B24681" s="0" t="s">
        <v>1039</v>
      </c>
      <c r="C24681" s="0" t="n">
        <v>0.1251</v>
      </c>
    </row>
    <row r="24682" customFormat="false" ht="12.8" hidden="false" customHeight="false" outlineLevel="0" collapsed="false">
      <c r="A24682" s="0" t="n">
        <v>84997</v>
      </c>
      <c r="B24682" s="0" t="s">
        <v>1039</v>
      </c>
      <c r="C24682" s="0" t="n">
        <v>0.1251</v>
      </c>
    </row>
    <row r="24683" customFormat="false" ht="12.8" hidden="false" customHeight="false" outlineLevel="0" collapsed="false">
      <c r="A24683" s="0" t="n">
        <v>8416</v>
      </c>
      <c r="B24683" s="0" t="s">
        <v>1040</v>
      </c>
      <c r="C24683" s="0" t="n">
        <v>0.1251</v>
      </c>
    </row>
    <row r="24684" customFormat="false" ht="12.8" hidden="false" customHeight="false" outlineLevel="0" collapsed="false">
      <c r="A24684" s="0" t="n">
        <v>84868</v>
      </c>
      <c r="B24684" s="0" t="s">
        <v>1040</v>
      </c>
      <c r="C24684" s="0" t="n">
        <v>0.1251</v>
      </c>
    </row>
    <row r="24685" customFormat="false" ht="12.8" hidden="false" customHeight="false" outlineLevel="0" collapsed="false">
      <c r="A24685" s="0" t="n">
        <v>84869</v>
      </c>
      <c r="B24685" s="0" t="s">
        <v>1040</v>
      </c>
      <c r="C24685" s="0" t="n">
        <v>0.1251</v>
      </c>
    </row>
    <row r="24686" customFormat="false" ht="12.8" hidden="false" customHeight="false" outlineLevel="0" collapsed="false">
      <c r="A24686" s="0" t="n">
        <v>8496</v>
      </c>
      <c r="B24686" s="0" t="s">
        <v>1040</v>
      </c>
      <c r="C24686" s="0" t="n">
        <v>0.1251</v>
      </c>
    </row>
    <row r="24687" customFormat="false" ht="12.8" hidden="false" customHeight="false" outlineLevel="0" collapsed="false">
      <c r="A24687" s="0" t="n">
        <v>8497</v>
      </c>
      <c r="B24687" s="0" t="s">
        <v>1040</v>
      </c>
      <c r="C24687" s="0" t="n">
        <v>0.1251</v>
      </c>
    </row>
    <row r="24688" customFormat="false" ht="12.8" hidden="false" customHeight="false" outlineLevel="0" collapsed="false">
      <c r="A24688" s="0" t="n">
        <v>8498</v>
      </c>
      <c r="B24688" s="0" t="s">
        <v>1040</v>
      </c>
      <c r="C24688" s="0" t="n">
        <v>0.1251</v>
      </c>
    </row>
    <row r="24689" customFormat="false" ht="12.8" hidden="false" customHeight="false" outlineLevel="0" collapsed="false">
      <c r="A24689" s="0" t="n">
        <v>84123</v>
      </c>
      <c r="B24689" s="0" t="s">
        <v>1041</v>
      </c>
      <c r="C24689" s="0" t="n">
        <v>0.1251</v>
      </c>
    </row>
    <row r="24690" customFormat="false" ht="12.8" hidden="false" customHeight="false" outlineLevel="0" collapsed="false">
      <c r="A24690" s="0" t="n">
        <v>84124</v>
      </c>
      <c r="B24690" s="0" t="s">
        <v>1041</v>
      </c>
      <c r="C24690" s="0" t="n">
        <v>0.1251</v>
      </c>
    </row>
    <row r="24691" customFormat="false" ht="12.8" hidden="false" customHeight="false" outlineLevel="0" collapsed="false">
      <c r="A24691" s="0" t="n">
        <v>84125</v>
      </c>
      <c r="B24691" s="0" t="s">
        <v>1041</v>
      </c>
      <c r="C24691" s="0" t="n">
        <v>0.1251</v>
      </c>
    </row>
    <row r="24692" customFormat="false" ht="12.8" hidden="false" customHeight="false" outlineLevel="0" collapsed="false">
      <c r="A24692" s="0" t="n">
        <v>84127</v>
      </c>
      <c r="B24692" s="0" t="s">
        <v>1041</v>
      </c>
      <c r="C24692" s="0" t="n">
        <v>0.1251</v>
      </c>
    </row>
    <row r="24693" customFormat="false" ht="12.8" hidden="false" customHeight="false" outlineLevel="0" collapsed="false">
      <c r="A24693" s="0" t="n">
        <v>84129</v>
      </c>
      <c r="B24693" s="0" t="s">
        <v>1041</v>
      </c>
      <c r="C24693" s="0" t="n">
        <v>0.1251</v>
      </c>
    </row>
    <row r="24694" customFormat="false" ht="12.8" hidden="false" customHeight="false" outlineLevel="0" collapsed="false">
      <c r="A24694" s="0" t="n">
        <v>8491</v>
      </c>
      <c r="B24694" s="0" t="s">
        <v>1041</v>
      </c>
      <c r="C24694" s="0" t="n">
        <v>0.1251</v>
      </c>
    </row>
    <row r="24695" customFormat="false" ht="12.8" hidden="false" customHeight="false" outlineLevel="0" collapsed="false">
      <c r="A24695" s="0" t="n">
        <v>8494</v>
      </c>
      <c r="B24695" s="0" t="s">
        <v>1041</v>
      </c>
      <c r="C24695" s="0" t="n">
        <v>0.1251</v>
      </c>
    </row>
    <row r="24696" customFormat="false" ht="12.8" hidden="false" customHeight="false" outlineLevel="0" collapsed="false">
      <c r="A24696" s="0" t="n">
        <v>681</v>
      </c>
      <c r="B24696" s="0" t="s">
        <v>1042</v>
      </c>
      <c r="C24696" s="0" t="n">
        <v>0.57</v>
      </c>
    </row>
    <row r="24697" customFormat="false" ht="12.8" hidden="false" customHeight="false" outlineLevel="0" collapsed="false">
      <c r="A24697" s="0" t="n">
        <v>68140</v>
      </c>
      <c r="B24697" s="0" t="s">
        <v>1043</v>
      </c>
      <c r="C24697" s="0" t="n">
        <v>0.57</v>
      </c>
    </row>
    <row r="24698" customFormat="false" ht="12.8" hidden="false" customHeight="false" outlineLevel="0" collapsed="false">
      <c r="A24698" s="0" t="n">
        <v>681499</v>
      </c>
      <c r="B24698" s="0" t="s">
        <v>1043</v>
      </c>
      <c r="C24698" s="0" t="n">
        <v>0.57</v>
      </c>
    </row>
    <row r="24699" customFormat="false" ht="12.8" hidden="false" customHeight="false" outlineLevel="0" collapsed="false">
      <c r="A24699" s="0" t="n">
        <v>68180</v>
      </c>
      <c r="B24699" s="0" t="s">
        <v>1043</v>
      </c>
      <c r="C24699" s="0" t="n">
        <v>0.57</v>
      </c>
    </row>
    <row r="24700" customFormat="false" ht="12.8" hidden="false" customHeight="false" outlineLevel="0" collapsed="false">
      <c r="A24700" s="0" t="n">
        <v>68182</v>
      </c>
      <c r="B24700" s="0" t="s">
        <v>1043</v>
      </c>
      <c r="C24700" s="0" t="n">
        <v>0.57</v>
      </c>
    </row>
    <row r="24701" customFormat="false" ht="12.8" hidden="false" customHeight="false" outlineLevel="0" collapsed="false">
      <c r="A24701" s="0" t="n">
        <v>68183</v>
      </c>
      <c r="B24701" s="0" t="s">
        <v>1043</v>
      </c>
      <c r="C24701" s="0" t="n">
        <v>0.57</v>
      </c>
    </row>
    <row r="24702" customFormat="false" ht="12.8" hidden="false" customHeight="false" outlineLevel="0" collapsed="false">
      <c r="A24702" s="0" t="n">
        <v>967</v>
      </c>
      <c r="B24702" s="0" t="s">
        <v>1044</v>
      </c>
      <c r="C24702" s="0" t="n">
        <v>0.2895</v>
      </c>
    </row>
    <row r="24703" customFormat="false" ht="12.8" hidden="false" customHeight="false" outlineLevel="0" collapsed="false">
      <c r="A24703" s="0" t="n">
        <v>96770</v>
      </c>
      <c r="B24703" s="0" t="s">
        <v>1045</v>
      </c>
      <c r="C24703" s="0" t="n">
        <v>0.2817</v>
      </c>
    </row>
    <row r="24704" customFormat="false" ht="12.8" hidden="false" customHeight="false" outlineLevel="0" collapsed="false">
      <c r="A24704" s="0" t="n">
        <v>96779</v>
      </c>
      <c r="B24704" s="0" t="s">
        <v>1045</v>
      </c>
      <c r="C24704" s="0" t="n">
        <v>0.2817</v>
      </c>
    </row>
    <row r="24705" customFormat="false" ht="12.8" hidden="false" customHeight="false" outlineLevel="0" collapsed="false">
      <c r="A24705" s="0" t="n">
        <v>96773</v>
      </c>
      <c r="B24705" s="0" t="s">
        <v>1046</v>
      </c>
      <c r="C24705" s="0" t="n">
        <v>0.2817</v>
      </c>
    </row>
    <row r="24706" customFormat="false" ht="12.8" hidden="false" customHeight="false" outlineLevel="0" collapsed="false">
      <c r="A24706" s="0" t="n">
        <v>96771</v>
      </c>
      <c r="B24706" s="0" t="s">
        <v>1047</v>
      </c>
      <c r="C24706" s="0" t="n">
        <v>0.2817</v>
      </c>
    </row>
    <row r="24707" customFormat="false" ht="12.8" hidden="false" customHeight="false" outlineLevel="0" collapsed="false">
      <c r="A24707" s="0" t="n">
        <v>96777</v>
      </c>
      <c r="B24707" s="0" t="s">
        <v>1048</v>
      </c>
      <c r="C24707" s="0" t="n">
        <v>0.2817</v>
      </c>
    </row>
    <row r="24708" customFormat="false" ht="12.8" hidden="false" customHeight="false" outlineLevel="0" collapsed="false">
      <c r="A24708" s="0" t="n">
        <v>9677052</v>
      </c>
      <c r="B24708" s="0" t="s">
        <v>1049</v>
      </c>
      <c r="C24708" s="0" t="n">
        <v>0.2817</v>
      </c>
    </row>
    <row r="24709" customFormat="false" ht="12.8" hidden="false" customHeight="false" outlineLevel="0" collapsed="false">
      <c r="A24709" s="0" t="n">
        <v>96770521</v>
      </c>
      <c r="B24709" s="0" t="s">
        <v>1050</v>
      </c>
      <c r="C24709" s="0" t="n">
        <v>45</v>
      </c>
    </row>
    <row r="24710" customFormat="false" ht="12.8" hidden="false" customHeight="false" outlineLevel="0" collapsed="false">
      <c r="A24710" s="0" t="n">
        <v>260</v>
      </c>
      <c r="B24710" s="0" t="s">
        <v>1051</v>
      </c>
      <c r="C24710" s="0" t="n">
        <v>0.7698</v>
      </c>
    </row>
    <row r="24711" customFormat="false" ht="12.8" hidden="false" customHeight="false" outlineLevel="0" collapsed="false">
      <c r="A24711" s="0" t="n">
        <v>26094</v>
      </c>
      <c r="B24711" s="0" t="s">
        <v>1052</v>
      </c>
      <c r="C24711" s="0" t="n">
        <v>0.7572</v>
      </c>
    </row>
    <row r="24712" customFormat="false" ht="12.8" hidden="false" customHeight="false" outlineLevel="0" collapsed="false">
      <c r="A24712" s="0" t="n">
        <v>26095</v>
      </c>
      <c r="B24712" s="0" t="s">
        <v>1052</v>
      </c>
      <c r="C24712" s="0" t="n">
        <v>0.7572</v>
      </c>
    </row>
    <row r="24713" customFormat="false" ht="12.8" hidden="false" customHeight="false" outlineLevel="0" collapsed="false">
      <c r="A24713" s="0" t="n">
        <v>26098</v>
      </c>
      <c r="B24713" s="0" t="s">
        <v>1052</v>
      </c>
      <c r="C24713" s="0" t="n">
        <v>0.7572</v>
      </c>
    </row>
    <row r="24714" customFormat="false" ht="12.8" hidden="false" customHeight="false" outlineLevel="0" collapsed="false">
      <c r="A24714" s="0" t="n">
        <v>26099</v>
      </c>
      <c r="B24714" s="0" t="s">
        <v>1052</v>
      </c>
      <c r="C24714" s="0" t="n">
        <v>0.7572</v>
      </c>
    </row>
    <row r="24715" customFormat="false" ht="12.8" hidden="false" customHeight="false" outlineLevel="0" collapsed="false">
      <c r="A24715" s="0" t="n">
        <v>26097</v>
      </c>
      <c r="B24715" s="0" t="s">
        <v>1053</v>
      </c>
      <c r="C24715" s="0" t="n">
        <v>0.8943</v>
      </c>
    </row>
    <row r="24716" customFormat="false" ht="12.8" hidden="false" customHeight="false" outlineLevel="0" collapsed="false">
      <c r="A24716" s="0" t="n">
        <v>26096</v>
      </c>
      <c r="B24716" s="0" t="s">
        <v>1054</v>
      </c>
      <c r="C24716" s="0" t="n">
        <v>0.9708</v>
      </c>
    </row>
    <row r="24717" customFormat="false" ht="12.8" hidden="false" customHeight="false" outlineLevel="0" collapsed="false">
      <c r="A24717" s="0" t="n">
        <v>263</v>
      </c>
      <c r="B24717" s="0" t="s">
        <v>1055</v>
      </c>
      <c r="C24717" s="0" t="n">
        <v>0.186</v>
      </c>
    </row>
    <row r="24718" customFormat="false" ht="12.8" hidden="false" customHeight="false" outlineLevel="0" collapsed="false">
      <c r="A24718" s="0" t="n">
        <v>26371</v>
      </c>
      <c r="B24718" s="0" t="s">
        <v>1056</v>
      </c>
      <c r="C24718" s="0" t="n">
        <v>0.792</v>
      </c>
    </row>
    <row r="24719" customFormat="false" ht="12.8" hidden="false" customHeight="false" outlineLevel="0" collapsed="false">
      <c r="A24719" s="0" t="n">
        <v>26373</v>
      </c>
      <c r="B24719" s="0" t="s">
        <v>1056</v>
      </c>
      <c r="C24719" s="0" t="n">
        <v>0.792</v>
      </c>
    </row>
    <row r="24720" customFormat="false" ht="12.8" hidden="false" customHeight="false" outlineLevel="0" collapsed="false">
      <c r="A24720" s="0" t="n">
        <v>26377</v>
      </c>
      <c r="B24720" s="0" t="s">
        <v>1057</v>
      </c>
      <c r="C24720" s="0" t="n">
        <v>0.9609</v>
      </c>
    </row>
    <row r="24721" customFormat="false" ht="12.8" hidden="false" customHeight="false" outlineLevel="0" collapsed="false">
      <c r="A24721" s="0" t="n">
        <v>26378</v>
      </c>
      <c r="B24721" s="0" t="s">
        <v>1057</v>
      </c>
      <c r="C24721" s="0" t="n">
        <v>0.9609</v>
      </c>
    </row>
    <row r="24722" customFormat="false" ht="12.8" hidden="false" customHeight="false" outlineLevel="0" collapsed="false">
      <c r="A24722" s="0" t="n">
        <v>26391</v>
      </c>
      <c r="B24722" s="0" t="s">
        <v>1057</v>
      </c>
      <c r="C24722" s="0" t="n">
        <v>0.9609</v>
      </c>
    </row>
    <row r="24723" customFormat="false" ht="12.8" hidden="false" customHeight="false" outlineLevel="0" collapsed="false">
      <c r="A24723" s="0" t="n">
        <v>263953</v>
      </c>
      <c r="B24723" s="0" t="s">
        <v>1058</v>
      </c>
      <c r="C24723" s="0" t="n">
        <v>1.557</v>
      </c>
    </row>
    <row r="24724" customFormat="false" ht="12.8" hidden="false" customHeight="false" outlineLevel="0" collapsed="false">
      <c r="A24724" s="0" t="n">
        <v>26386</v>
      </c>
      <c r="B24724" s="0" t="s">
        <v>1059</v>
      </c>
      <c r="C24724" s="0" t="n">
        <v>45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Roman,Normale"&amp;12&amp;A</oddHeader>
    <oddFooter>&amp;C&amp;"Times New Roman,Normale"&amp;12Pagina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05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9" activeCellId="1" sqref="A:C E19"/>
    </sheetView>
  </sheetViews>
  <sheetFormatPr defaultRowHeight="12.8" zeroHeight="false" outlineLevelRow="0" outlineLevelCol="0"/>
  <cols>
    <col collapsed="false" customWidth="true" hidden="false" outlineLevel="0" max="1" min="1" style="0" width="44.87"/>
    <col collapsed="false" customWidth="false" hidden="false" outlineLevel="0" max="1025" min="2" style="0" width="11.52"/>
  </cols>
  <sheetData>
    <row r="1" customFormat="false" ht="12.8" hidden="false" customHeight="false" outlineLevel="0" collapsed="false">
      <c r="A1" s="4" t="s">
        <v>1060</v>
      </c>
      <c r="B1" s="5" t="s">
        <v>1061</v>
      </c>
      <c r="C1" s="6" t="s">
        <v>1062</v>
      </c>
    </row>
    <row r="2" customFormat="false" ht="12.8" hidden="false" customHeight="false" outlineLevel="0" collapsed="false">
      <c r="A2" s="7" t="s">
        <v>3</v>
      </c>
      <c r="B2" s="8" t="n">
        <v>0.405</v>
      </c>
      <c r="C2" s="9"/>
    </row>
    <row r="3" customFormat="false" ht="12.8" hidden="false" customHeight="false" outlineLevel="0" collapsed="false">
      <c r="A3" s="7" t="s">
        <v>4</v>
      </c>
      <c r="B3" s="8" t="n">
        <v>0.3849</v>
      </c>
      <c r="C3" s="9"/>
    </row>
    <row r="4" customFormat="false" ht="12.8" hidden="false" customHeight="false" outlineLevel="0" collapsed="false">
      <c r="A4" s="7" t="s">
        <v>5</v>
      </c>
      <c r="B4" s="8" t="n">
        <v>0.2979</v>
      </c>
      <c r="C4" s="9"/>
    </row>
    <row r="5" customFormat="false" ht="12.8" hidden="false" customHeight="false" outlineLevel="0" collapsed="false">
      <c r="A5" s="7" t="s">
        <v>6</v>
      </c>
      <c r="B5" s="8" t="n">
        <v>0.3918</v>
      </c>
      <c r="C5" s="9"/>
    </row>
    <row r="6" customFormat="false" ht="12.8" hidden="false" customHeight="false" outlineLevel="0" collapsed="false">
      <c r="A6" s="7" t="s">
        <v>7</v>
      </c>
      <c r="B6" s="8" t="n">
        <v>0.243</v>
      </c>
      <c r="C6" s="9"/>
    </row>
    <row r="7" customFormat="false" ht="12.8" hidden="false" customHeight="false" outlineLevel="0" collapsed="false">
      <c r="A7" s="7" t="s">
        <v>8</v>
      </c>
      <c r="B7" s="8" t="n">
        <v>0.345</v>
      </c>
      <c r="C7" s="9"/>
    </row>
    <row r="8" customFormat="false" ht="12.8" hidden="false" customHeight="false" outlineLevel="0" collapsed="false">
      <c r="A8" s="7" t="s">
        <v>9</v>
      </c>
      <c r="B8" s="8" t="n">
        <v>0.345</v>
      </c>
      <c r="C8" s="9"/>
    </row>
    <row r="9" customFormat="false" ht="12.8" hidden="false" customHeight="false" outlineLevel="0" collapsed="false">
      <c r="A9" s="7" t="s">
        <v>10</v>
      </c>
      <c r="B9" s="8" t="n">
        <v>0.363</v>
      </c>
      <c r="C9" s="9"/>
    </row>
    <row r="10" customFormat="false" ht="12.8" hidden="false" customHeight="false" outlineLevel="0" collapsed="false">
      <c r="A10" s="7" t="s">
        <v>11</v>
      </c>
      <c r="B10" s="8" t="n">
        <v>0.903</v>
      </c>
      <c r="C10" s="9"/>
    </row>
    <row r="11" customFormat="false" ht="12.8" hidden="false" customHeight="false" outlineLevel="0" collapsed="false">
      <c r="A11" s="7" t="s">
        <v>12</v>
      </c>
      <c r="B11" s="8" t="n">
        <v>0.918</v>
      </c>
      <c r="C11" s="9"/>
    </row>
    <row r="12" customFormat="false" ht="12.8" hidden="false" customHeight="false" outlineLevel="0" collapsed="false">
      <c r="A12" s="7" t="s">
        <v>13</v>
      </c>
      <c r="B12" s="8" t="n">
        <v>0.99</v>
      </c>
      <c r="C12" s="9"/>
    </row>
    <row r="13" customFormat="false" ht="12.8" hidden="false" customHeight="false" outlineLevel="0" collapsed="false">
      <c r="A13" s="7" t="s">
        <v>14</v>
      </c>
      <c r="B13" s="8" t="n">
        <v>0.909</v>
      </c>
      <c r="C13" s="9"/>
    </row>
    <row r="14" customFormat="false" ht="12.8" hidden="false" customHeight="false" outlineLevel="0" collapsed="false">
      <c r="A14" s="7" t="s">
        <v>15</v>
      </c>
      <c r="B14" s="8" t="n">
        <v>2.16</v>
      </c>
      <c r="C14" s="9"/>
    </row>
    <row r="15" customFormat="false" ht="12.8" hidden="false" customHeight="false" outlineLevel="0" collapsed="false">
      <c r="A15" s="7" t="s">
        <v>16</v>
      </c>
      <c r="B15" s="8" t="n">
        <v>45</v>
      </c>
      <c r="C15" s="9"/>
    </row>
    <row r="16" customFormat="false" ht="12.8" hidden="false" customHeight="false" outlineLevel="0" collapsed="false">
      <c r="A16" s="7" t="s">
        <v>17</v>
      </c>
      <c r="B16" s="8" t="n">
        <v>0.1185</v>
      </c>
      <c r="C16" s="9"/>
    </row>
    <row r="17" customFormat="false" ht="12.8" hidden="false" customHeight="false" outlineLevel="0" collapsed="false">
      <c r="A17" s="7" t="s">
        <v>18</v>
      </c>
      <c r="B17" s="8" t="n">
        <v>1.0794</v>
      </c>
      <c r="C17" s="9"/>
    </row>
    <row r="18" customFormat="false" ht="12.8" hidden="false" customHeight="false" outlineLevel="0" collapsed="false">
      <c r="A18" s="7" t="s">
        <v>19</v>
      </c>
      <c r="B18" s="8" t="n">
        <v>0.801</v>
      </c>
      <c r="C18" s="9"/>
    </row>
    <row r="19" customFormat="false" ht="12.8" hidden="false" customHeight="false" outlineLevel="0" collapsed="false">
      <c r="A19" s="7" t="s">
        <v>20</v>
      </c>
      <c r="B19" s="8" t="n">
        <v>1.14</v>
      </c>
      <c r="C19" s="9"/>
    </row>
    <row r="20" customFormat="false" ht="12.8" hidden="false" customHeight="false" outlineLevel="0" collapsed="false">
      <c r="A20" s="7" t="s">
        <v>21</v>
      </c>
      <c r="B20" s="8" t="n">
        <v>0.0651</v>
      </c>
      <c r="C20" s="9"/>
    </row>
    <row r="21" customFormat="false" ht="12.8" hidden="false" customHeight="false" outlineLevel="0" collapsed="false">
      <c r="A21" s="7" t="s">
        <v>22</v>
      </c>
      <c r="B21" s="8" t="n">
        <v>0.468</v>
      </c>
      <c r="C21" s="9"/>
    </row>
    <row r="22" customFormat="false" ht="12.8" hidden="false" customHeight="false" outlineLevel="0" collapsed="false">
      <c r="A22" s="7" t="s">
        <v>23</v>
      </c>
      <c r="B22" s="8" t="n">
        <v>0.0525</v>
      </c>
      <c r="C22" s="9"/>
    </row>
    <row r="23" customFormat="false" ht="12.8" hidden="false" customHeight="false" outlineLevel="0" collapsed="false">
      <c r="A23" s="7" t="s">
        <v>24</v>
      </c>
      <c r="B23" s="8" t="n">
        <v>0.2052</v>
      </c>
      <c r="C23" s="9"/>
    </row>
    <row r="24" customFormat="false" ht="12.8" hidden="false" customHeight="false" outlineLevel="0" collapsed="false">
      <c r="A24" s="7" t="s">
        <v>25</v>
      </c>
      <c r="B24" s="8" t="n">
        <v>0.2772</v>
      </c>
      <c r="C24" s="9"/>
    </row>
    <row r="25" customFormat="false" ht="12.8" hidden="false" customHeight="false" outlineLevel="0" collapsed="false">
      <c r="A25" s="7" t="s">
        <v>26</v>
      </c>
      <c r="B25" s="8" t="n">
        <v>45</v>
      </c>
      <c r="C25" s="9"/>
    </row>
    <row r="26" customFormat="false" ht="12.8" hidden="false" customHeight="false" outlineLevel="0" collapsed="false">
      <c r="A26" s="7" t="s">
        <v>27</v>
      </c>
      <c r="B26" s="8" t="n">
        <v>0.5223</v>
      </c>
      <c r="C26" s="9"/>
    </row>
    <row r="27" customFormat="false" ht="12.8" hidden="false" customHeight="false" outlineLevel="0" collapsed="false">
      <c r="A27" s="7" t="s">
        <v>28</v>
      </c>
      <c r="B27" s="8" t="n">
        <v>0.5223</v>
      </c>
      <c r="C27" s="9"/>
    </row>
    <row r="28" customFormat="false" ht="12.8" hidden="false" customHeight="false" outlineLevel="0" collapsed="false">
      <c r="A28" s="7" t="s">
        <v>29</v>
      </c>
      <c r="B28" s="8" t="n">
        <v>0.5223</v>
      </c>
      <c r="C28" s="9"/>
    </row>
    <row r="29" customFormat="false" ht="12.8" hidden="false" customHeight="false" outlineLevel="0" collapsed="false">
      <c r="A29" s="7" t="s">
        <v>30</v>
      </c>
      <c r="B29" s="8" t="n">
        <v>45</v>
      </c>
      <c r="C29" s="9"/>
    </row>
    <row r="30" customFormat="false" ht="12.8" hidden="false" customHeight="false" outlineLevel="0" collapsed="false">
      <c r="A30" s="7" t="s">
        <v>31</v>
      </c>
      <c r="B30" s="8" t="n">
        <v>0.5223</v>
      </c>
      <c r="C30" s="9"/>
    </row>
    <row r="31" customFormat="false" ht="12.8" hidden="false" customHeight="false" outlineLevel="0" collapsed="false">
      <c r="A31" s="7" t="s">
        <v>32</v>
      </c>
      <c r="B31" s="8" t="n">
        <v>0.5223</v>
      </c>
      <c r="C31" s="9"/>
    </row>
    <row r="32" customFormat="false" ht="12.8" hidden="false" customHeight="false" outlineLevel="0" collapsed="false">
      <c r="A32" s="7" t="s">
        <v>33</v>
      </c>
      <c r="B32" s="8" t="n">
        <v>0.0723</v>
      </c>
      <c r="C32" s="9"/>
    </row>
    <row r="33" customFormat="false" ht="12.8" hidden="false" customHeight="false" outlineLevel="0" collapsed="false">
      <c r="A33" s="7" t="s">
        <v>34</v>
      </c>
      <c r="B33" s="8" t="n">
        <v>0.0057</v>
      </c>
      <c r="C33" s="9"/>
    </row>
    <row r="34" customFormat="false" ht="12.8" hidden="false" customHeight="false" outlineLevel="0" collapsed="false">
      <c r="A34" s="7" t="s">
        <v>35</v>
      </c>
      <c r="B34" s="8" t="n">
        <v>0.0114</v>
      </c>
      <c r="C34" s="9"/>
    </row>
    <row r="35" customFormat="false" ht="12.8" hidden="false" customHeight="false" outlineLevel="0" collapsed="false">
      <c r="A35" s="7" t="s">
        <v>36</v>
      </c>
      <c r="B35" s="8" t="n">
        <v>0.0114</v>
      </c>
      <c r="C35" s="9"/>
    </row>
    <row r="36" customFormat="false" ht="12.8" hidden="false" customHeight="false" outlineLevel="0" collapsed="false">
      <c r="A36" s="7" t="s">
        <v>37</v>
      </c>
      <c r="B36" s="8" t="n">
        <v>0.0114</v>
      </c>
      <c r="C36" s="9"/>
    </row>
    <row r="37" customFormat="false" ht="12.8" hidden="false" customHeight="false" outlineLevel="0" collapsed="false">
      <c r="A37" s="7" t="s">
        <v>38</v>
      </c>
      <c r="B37" s="8" t="n">
        <v>0.0114</v>
      </c>
      <c r="C37" s="9"/>
    </row>
    <row r="38" customFormat="false" ht="12.8" hidden="false" customHeight="false" outlineLevel="0" collapsed="false">
      <c r="A38" s="7" t="s">
        <v>39</v>
      </c>
      <c r="B38" s="8" t="n">
        <v>0.0114</v>
      </c>
      <c r="C38" s="9"/>
    </row>
    <row r="39" customFormat="false" ht="12.8" hidden="false" customHeight="false" outlineLevel="0" collapsed="false">
      <c r="A39" s="7" t="s">
        <v>40</v>
      </c>
      <c r="B39" s="8" t="n">
        <v>0.3495</v>
      </c>
      <c r="C39" s="9"/>
    </row>
    <row r="40" customFormat="false" ht="12.8" hidden="false" customHeight="false" outlineLevel="0" collapsed="false">
      <c r="A40" s="7" t="s">
        <v>41</v>
      </c>
      <c r="B40" s="8" t="n">
        <v>0.3495</v>
      </c>
      <c r="C40" s="9"/>
    </row>
    <row r="41" customFormat="false" ht="12.8" hidden="false" customHeight="false" outlineLevel="0" collapsed="false">
      <c r="A41" s="7" t="s">
        <v>42</v>
      </c>
      <c r="B41" s="8" t="n">
        <v>0.405</v>
      </c>
      <c r="C41" s="9"/>
    </row>
    <row r="42" customFormat="false" ht="12.8" hidden="false" customHeight="false" outlineLevel="0" collapsed="false">
      <c r="A42" s="7" t="s">
        <v>43</v>
      </c>
      <c r="B42" s="8" t="n">
        <v>0.405</v>
      </c>
      <c r="C42" s="9"/>
    </row>
    <row r="43" customFormat="false" ht="12.8" hidden="false" customHeight="false" outlineLevel="0" collapsed="false">
      <c r="A43" s="7" t="s">
        <v>44</v>
      </c>
      <c r="B43" s="8" t="n">
        <v>0.405</v>
      </c>
      <c r="C43" s="9"/>
    </row>
    <row r="44" customFormat="false" ht="12.8" hidden="false" customHeight="false" outlineLevel="0" collapsed="false">
      <c r="A44" s="7" t="s">
        <v>45</v>
      </c>
      <c r="B44" s="8" t="n">
        <v>0.405</v>
      </c>
      <c r="C44" s="9"/>
    </row>
    <row r="45" customFormat="false" ht="12.8" hidden="false" customHeight="false" outlineLevel="0" collapsed="false">
      <c r="A45" s="7" t="s">
        <v>46</v>
      </c>
      <c r="B45" s="8" t="n">
        <v>0.4824</v>
      </c>
      <c r="C45" s="9"/>
    </row>
    <row r="46" customFormat="false" ht="12.8" hidden="false" customHeight="false" outlineLevel="0" collapsed="false">
      <c r="A46" s="7" t="s">
        <v>47</v>
      </c>
      <c r="B46" s="8" t="n">
        <v>0.4824</v>
      </c>
      <c r="C46" s="9"/>
    </row>
    <row r="47" customFormat="false" ht="12.8" hidden="false" customHeight="false" outlineLevel="0" collapsed="false">
      <c r="A47" s="7" t="s">
        <v>48</v>
      </c>
      <c r="B47" s="8" t="n">
        <v>0.45</v>
      </c>
      <c r="C47" s="9"/>
    </row>
    <row r="48" customFormat="false" ht="12.8" hidden="false" customHeight="false" outlineLevel="0" collapsed="false">
      <c r="A48" s="7" t="s">
        <v>49</v>
      </c>
      <c r="B48" s="8" t="n">
        <v>0.4614</v>
      </c>
      <c r="C48" s="9"/>
    </row>
    <row r="49" customFormat="false" ht="12.8" hidden="false" customHeight="false" outlineLevel="0" collapsed="false">
      <c r="A49" s="7" t="s">
        <v>50</v>
      </c>
      <c r="B49" s="8" t="n">
        <v>0.2277</v>
      </c>
      <c r="C49" s="9"/>
    </row>
    <row r="50" customFormat="false" ht="12.8" hidden="false" customHeight="false" outlineLevel="0" collapsed="false">
      <c r="A50" s="7" t="s">
        <v>51</v>
      </c>
      <c r="B50" s="8" t="n">
        <v>0.4452</v>
      </c>
      <c r="C50" s="9"/>
    </row>
    <row r="51" customFormat="false" ht="12.8" hidden="false" customHeight="false" outlineLevel="0" collapsed="false">
      <c r="A51" s="7" t="s">
        <v>52</v>
      </c>
      <c r="B51" s="8" t="n">
        <v>1.737</v>
      </c>
      <c r="C51" s="9"/>
    </row>
    <row r="52" customFormat="false" ht="12.8" hidden="false" customHeight="false" outlineLevel="0" collapsed="false">
      <c r="A52" s="7" t="s">
        <v>53</v>
      </c>
      <c r="B52" s="8" t="n">
        <v>0.018</v>
      </c>
      <c r="C52" s="9"/>
    </row>
    <row r="53" customFormat="false" ht="12.8" hidden="false" customHeight="false" outlineLevel="0" collapsed="false">
      <c r="A53" s="7" t="s">
        <v>54</v>
      </c>
      <c r="B53" s="8" t="n">
        <v>0.0162</v>
      </c>
      <c r="C53" s="9"/>
    </row>
    <row r="54" customFormat="false" ht="12.8" hidden="false" customHeight="false" outlineLevel="0" collapsed="false">
      <c r="A54" s="7" t="s">
        <v>55</v>
      </c>
      <c r="B54" s="8" t="n">
        <v>0.0429</v>
      </c>
      <c r="C54" s="9"/>
    </row>
    <row r="55" customFormat="false" ht="12.8" hidden="false" customHeight="false" outlineLevel="0" collapsed="false">
      <c r="A55" s="7" t="s">
        <v>56</v>
      </c>
      <c r="B55" s="8" t="n">
        <v>0.0267</v>
      </c>
      <c r="C55" s="9"/>
    </row>
    <row r="56" customFormat="false" ht="12.8" hidden="false" customHeight="false" outlineLevel="0" collapsed="false">
      <c r="A56" s="7" t="s">
        <v>57</v>
      </c>
      <c r="B56" s="8" t="n">
        <v>45</v>
      </c>
      <c r="C56" s="9"/>
    </row>
    <row r="57" customFormat="false" ht="12.8" hidden="false" customHeight="false" outlineLevel="0" collapsed="false">
      <c r="A57" s="7" t="s">
        <v>58</v>
      </c>
      <c r="B57" s="8" t="n">
        <v>0.252</v>
      </c>
      <c r="C57" s="9"/>
    </row>
    <row r="58" customFormat="false" ht="12.8" hidden="false" customHeight="false" outlineLevel="0" collapsed="false">
      <c r="A58" s="7" t="s">
        <v>59</v>
      </c>
      <c r="B58" s="8" t="n">
        <v>0.252</v>
      </c>
      <c r="C58" s="9"/>
    </row>
    <row r="59" customFormat="false" ht="12.8" hidden="false" customHeight="false" outlineLevel="0" collapsed="false">
      <c r="A59" s="7" t="s">
        <v>60</v>
      </c>
      <c r="B59" s="8" t="n">
        <v>0.555</v>
      </c>
      <c r="C59" s="9"/>
    </row>
    <row r="60" customFormat="false" ht="12.8" hidden="false" customHeight="false" outlineLevel="0" collapsed="false">
      <c r="A60" s="7" t="s">
        <v>61</v>
      </c>
      <c r="B60" s="8" t="n">
        <v>0.555</v>
      </c>
      <c r="C60" s="9"/>
    </row>
    <row r="61" customFormat="false" ht="12.8" hidden="false" customHeight="false" outlineLevel="0" collapsed="false">
      <c r="A61" s="7" t="s">
        <v>62</v>
      </c>
      <c r="B61" s="8" t="n">
        <v>0.555</v>
      </c>
      <c r="C61" s="9"/>
    </row>
    <row r="62" customFormat="false" ht="12.8" hidden="false" customHeight="false" outlineLevel="0" collapsed="false">
      <c r="A62" s="7" t="s">
        <v>63</v>
      </c>
      <c r="B62" s="8" t="n">
        <v>0.63</v>
      </c>
      <c r="C62" s="9"/>
    </row>
    <row r="63" customFormat="false" ht="12.8" hidden="false" customHeight="false" outlineLevel="0" collapsed="false">
      <c r="A63" s="7" t="s">
        <v>64</v>
      </c>
      <c r="B63" s="8" t="n">
        <v>0.4107</v>
      </c>
      <c r="C63" s="9"/>
    </row>
    <row r="64" customFormat="false" ht="12.8" hidden="false" customHeight="false" outlineLevel="0" collapsed="false">
      <c r="A64" s="7" t="s">
        <v>65</v>
      </c>
      <c r="B64" s="8" t="n">
        <v>0.6531</v>
      </c>
      <c r="C64" s="9"/>
    </row>
    <row r="65" customFormat="false" ht="12.8" hidden="false" customHeight="false" outlineLevel="0" collapsed="false">
      <c r="A65" s="7" t="s">
        <v>66</v>
      </c>
      <c r="B65" s="8" t="n">
        <v>0.6531</v>
      </c>
      <c r="C65" s="9"/>
    </row>
    <row r="66" customFormat="false" ht="12.8" hidden="false" customHeight="false" outlineLevel="0" collapsed="false">
      <c r="A66" s="7" t="s">
        <v>67</v>
      </c>
      <c r="B66" s="8" t="n">
        <v>0.114</v>
      </c>
      <c r="C66" s="9"/>
    </row>
    <row r="67" customFormat="false" ht="12.8" hidden="false" customHeight="false" outlineLevel="0" collapsed="false">
      <c r="A67" s="7" t="s">
        <v>68</v>
      </c>
      <c r="B67" s="8" t="n">
        <v>0.1797</v>
      </c>
      <c r="C67" s="9"/>
    </row>
    <row r="68" customFormat="false" ht="12.8" hidden="false" customHeight="false" outlineLevel="0" collapsed="false">
      <c r="A68" s="7" t="s">
        <v>69</v>
      </c>
      <c r="B68" s="8" t="n">
        <v>0.3135</v>
      </c>
      <c r="C68" s="9"/>
    </row>
    <row r="69" customFormat="false" ht="12.8" hidden="false" customHeight="false" outlineLevel="0" collapsed="false">
      <c r="A69" s="7" t="s">
        <v>70</v>
      </c>
      <c r="B69" s="8" t="n">
        <v>0.3135</v>
      </c>
      <c r="C69" s="9"/>
    </row>
    <row r="70" customFormat="false" ht="12.8" hidden="false" customHeight="false" outlineLevel="0" collapsed="false">
      <c r="A70" s="7" t="s">
        <v>71</v>
      </c>
      <c r="B70" s="8" t="n">
        <v>0.0651</v>
      </c>
      <c r="C70" s="9"/>
    </row>
    <row r="71" customFormat="false" ht="12.8" hidden="false" customHeight="false" outlineLevel="0" collapsed="false">
      <c r="A71" s="7" t="s">
        <v>72</v>
      </c>
      <c r="B71" s="8" t="n">
        <v>0.0651</v>
      </c>
      <c r="C71" s="9"/>
    </row>
    <row r="72" customFormat="false" ht="12.8" hidden="false" customHeight="false" outlineLevel="0" collapsed="false">
      <c r="A72" s="7" t="s">
        <v>73</v>
      </c>
      <c r="B72" s="8" t="n">
        <v>0.4188</v>
      </c>
      <c r="C72" s="9"/>
    </row>
    <row r="73" customFormat="false" ht="12.8" hidden="false" customHeight="false" outlineLevel="0" collapsed="false">
      <c r="A73" s="7" t="s">
        <v>74</v>
      </c>
      <c r="B73" s="8" t="n">
        <v>0.5223</v>
      </c>
      <c r="C73" s="9"/>
    </row>
    <row r="74" customFormat="false" ht="12.8" hidden="false" customHeight="false" outlineLevel="0" collapsed="false">
      <c r="A74" s="7" t="s">
        <v>75</v>
      </c>
      <c r="B74" s="8" t="n">
        <v>0.5223</v>
      </c>
      <c r="C74" s="9"/>
    </row>
    <row r="75" customFormat="false" ht="12.8" hidden="false" customHeight="false" outlineLevel="0" collapsed="false">
      <c r="A75" s="7" t="s">
        <v>76</v>
      </c>
      <c r="B75" s="8" t="n">
        <v>0.795</v>
      </c>
      <c r="C75" s="9"/>
    </row>
    <row r="76" customFormat="false" ht="12.8" hidden="false" customHeight="false" outlineLevel="0" collapsed="false">
      <c r="A76" s="7" t="s">
        <v>77</v>
      </c>
      <c r="B76" s="8" t="n">
        <v>0.795</v>
      </c>
      <c r="C76" s="9"/>
    </row>
    <row r="77" customFormat="false" ht="12.8" hidden="false" customHeight="false" outlineLevel="0" collapsed="false">
      <c r="A77" s="7" t="s">
        <v>78</v>
      </c>
      <c r="B77" s="8" t="n">
        <v>0.786</v>
      </c>
      <c r="C77" s="9"/>
    </row>
    <row r="78" customFormat="false" ht="12.8" hidden="false" customHeight="false" outlineLevel="0" collapsed="false">
      <c r="A78" s="7" t="s">
        <v>79</v>
      </c>
      <c r="B78" s="8" t="n">
        <v>0.786</v>
      </c>
      <c r="C78" s="9"/>
    </row>
    <row r="79" customFormat="false" ht="12.8" hidden="false" customHeight="false" outlineLevel="0" collapsed="false">
      <c r="A79" s="7" t="s">
        <v>80</v>
      </c>
      <c r="B79" s="8" t="n">
        <v>0.786</v>
      </c>
      <c r="C79" s="9"/>
    </row>
    <row r="80" customFormat="false" ht="12.8" hidden="false" customHeight="false" outlineLevel="0" collapsed="false">
      <c r="A80" s="7" t="s">
        <v>81</v>
      </c>
      <c r="B80" s="8" t="n">
        <v>2.094</v>
      </c>
      <c r="C80" s="9"/>
    </row>
    <row r="81" customFormat="false" ht="12.8" hidden="false" customHeight="false" outlineLevel="0" collapsed="false">
      <c r="A81" s="7" t="s">
        <v>82</v>
      </c>
      <c r="B81" s="8" t="n">
        <v>2.094</v>
      </c>
      <c r="C81" s="9"/>
    </row>
    <row r="82" customFormat="false" ht="12.8" hidden="false" customHeight="false" outlineLevel="0" collapsed="false">
      <c r="A82" s="7" t="s">
        <v>83</v>
      </c>
      <c r="B82" s="8" t="n">
        <v>0.192</v>
      </c>
      <c r="C82" s="9"/>
    </row>
    <row r="83" customFormat="false" ht="12.8" hidden="false" customHeight="false" outlineLevel="0" collapsed="false">
      <c r="A83" s="7" t="s">
        <v>84</v>
      </c>
      <c r="B83" s="8" t="n">
        <v>0.192</v>
      </c>
      <c r="C83" s="9"/>
    </row>
    <row r="84" customFormat="false" ht="12.8" hidden="false" customHeight="false" outlineLevel="0" collapsed="false">
      <c r="A84" s="7" t="s">
        <v>85</v>
      </c>
      <c r="B84" s="8" t="n">
        <v>0.7245</v>
      </c>
      <c r="C84" s="9"/>
    </row>
    <row r="85" customFormat="false" ht="12.8" hidden="false" customHeight="false" outlineLevel="0" collapsed="false">
      <c r="A85" s="7" t="s">
        <v>86</v>
      </c>
      <c r="B85" s="8" t="n">
        <v>0.879</v>
      </c>
      <c r="C85" s="9"/>
    </row>
    <row r="86" customFormat="false" ht="12.8" hidden="false" customHeight="false" outlineLevel="0" collapsed="false">
      <c r="A86" s="7" t="s">
        <v>87</v>
      </c>
      <c r="B86" s="8" t="n">
        <v>0.879</v>
      </c>
      <c r="C86" s="9"/>
    </row>
    <row r="87" customFormat="false" ht="12.8" hidden="false" customHeight="false" outlineLevel="0" collapsed="false">
      <c r="A87" s="7" t="s">
        <v>88</v>
      </c>
      <c r="B87" s="8" t="n">
        <v>0.879</v>
      </c>
      <c r="C87" s="9"/>
    </row>
    <row r="88" customFormat="false" ht="12.8" hidden="false" customHeight="false" outlineLevel="0" collapsed="false">
      <c r="A88" s="7" t="s">
        <v>89</v>
      </c>
      <c r="B88" s="8" t="n">
        <v>0.912</v>
      </c>
      <c r="C88" s="9"/>
    </row>
    <row r="89" customFormat="false" ht="12.8" hidden="false" customHeight="false" outlineLevel="0" collapsed="false">
      <c r="A89" s="7" t="s">
        <v>90</v>
      </c>
      <c r="B89" s="8" t="n">
        <v>0.879</v>
      </c>
      <c r="C89" s="9"/>
    </row>
    <row r="90" customFormat="false" ht="12.8" hidden="false" customHeight="false" outlineLevel="0" collapsed="false">
      <c r="A90" s="7" t="s">
        <v>91</v>
      </c>
      <c r="B90" s="8" t="n">
        <v>0.192</v>
      </c>
      <c r="C90" s="9"/>
    </row>
    <row r="91" customFormat="false" ht="12.8" hidden="false" customHeight="false" outlineLevel="0" collapsed="false">
      <c r="A91" s="7" t="s">
        <v>92</v>
      </c>
      <c r="B91" s="8" t="n">
        <v>0.4686</v>
      </c>
      <c r="C91" s="9"/>
    </row>
    <row r="92" customFormat="false" ht="12.8" hidden="false" customHeight="false" outlineLevel="0" collapsed="false">
      <c r="A92" s="7" t="s">
        <v>93</v>
      </c>
      <c r="B92" s="8" t="n">
        <v>0.4686</v>
      </c>
      <c r="C92" s="9"/>
    </row>
    <row r="93" customFormat="false" ht="12.8" hidden="false" customHeight="false" outlineLevel="0" collapsed="false">
      <c r="A93" s="7" t="s">
        <v>94</v>
      </c>
      <c r="B93" s="8" t="n">
        <v>0.546</v>
      </c>
      <c r="C93" s="9"/>
    </row>
    <row r="94" customFormat="false" ht="12.8" hidden="false" customHeight="false" outlineLevel="0" collapsed="false">
      <c r="A94" s="7" t="s">
        <v>95</v>
      </c>
      <c r="B94" s="8" t="n">
        <v>0.546</v>
      </c>
      <c r="C94" s="9"/>
    </row>
    <row r="95" customFormat="false" ht="12.8" hidden="false" customHeight="false" outlineLevel="0" collapsed="false">
      <c r="A95" s="7" t="s">
        <v>96</v>
      </c>
      <c r="B95" s="8" t="n">
        <v>0.771</v>
      </c>
      <c r="C95" s="9"/>
    </row>
    <row r="96" customFormat="false" ht="12.8" hidden="false" customHeight="false" outlineLevel="0" collapsed="false">
      <c r="A96" s="7" t="s">
        <v>97</v>
      </c>
      <c r="B96" s="8" t="n">
        <v>0.6684</v>
      </c>
      <c r="C96" s="9"/>
    </row>
    <row r="97" customFormat="false" ht="12.8" hidden="false" customHeight="false" outlineLevel="0" collapsed="false">
      <c r="A97" s="7" t="s">
        <v>98</v>
      </c>
      <c r="B97" s="8" t="n">
        <v>0.6954</v>
      </c>
      <c r="C97" s="9"/>
    </row>
    <row r="98" customFormat="false" ht="12.8" hidden="false" customHeight="false" outlineLevel="0" collapsed="false">
      <c r="A98" s="7" t="s">
        <v>99</v>
      </c>
      <c r="B98" s="8" t="n">
        <v>0.924</v>
      </c>
      <c r="C98" s="9"/>
    </row>
    <row r="99" customFormat="false" ht="12.8" hidden="false" customHeight="false" outlineLevel="0" collapsed="false">
      <c r="A99" s="7" t="s">
        <v>100</v>
      </c>
      <c r="B99" s="8" t="n">
        <v>0.0804</v>
      </c>
      <c r="C99" s="9"/>
    </row>
    <row r="100" customFormat="false" ht="12.8" hidden="false" customHeight="false" outlineLevel="0" collapsed="false">
      <c r="A100" s="7" t="s">
        <v>101</v>
      </c>
      <c r="B100" s="8" t="n">
        <v>0.0711</v>
      </c>
      <c r="C100" s="9"/>
    </row>
    <row r="101" customFormat="false" ht="12.8" hidden="false" customHeight="false" outlineLevel="0" collapsed="false">
      <c r="A101" s="7" t="s">
        <v>102</v>
      </c>
      <c r="B101" s="8" t="n">
        <v>0.1194</v>
      </c>
      <c r="C101" s="9"/>
    </row>
    <row r="102" customFormat="false" ht="12.8" hidden="false" customHeight="false" outlineLevel="0" collapsed="false">
      <c r="A102" s="7" t="s">
        <v>103</v>
      </c>
      <c r="B102" s="8" t="n">
        <v>0.4557</v>
      </c>
      <c r="C102" s="9"/>
    </row>
    <row r="103" customFormat="false" ht="12.8" hidden="false" customHeight="false" outlineLevel="0" collapsed="false">
      <c r="A103" s="7" t="s">
        <v>104</v>
      </c>
      <c r="B103" s="8" t="n">
        <v>0.2088</v>
      </c>
      <c r="C103" s="9"/>
    </row>
    <row r="104" customFormat="false" ht="12.8" hidden="false" customHeight="false" outlineLevel="0" collapsed="false">
      <c r="A104" s="7" t="s">
        <v>105</v>
      </c>
      <c r="B104" s="8" t="n">
        <v>0.2088</v>
      </c>
      <c r="C104" s="9"/>
    </row>
    <row r="105" customFormat="false" ht="12.8" hidden="false" customHeight="false" outlineLevel="0" collapsed="false">
      <c r="A105" s="7" t="s">
        <v>106</v>
      </c>
      <c r="B105" s="8" t="n">
        <v>0.2088</v>
      </c>
      <c r="C105" s="9"/>
    </row>
    <row r="106" customFormat="false" ht="12.8" hidden="false" customHeight="false" outlineLevel="0" collapsed="false">
      <c r="A106" s="7" t="s">
        <v>107</v>
      </c>
      <c r="B106" s="8" t="n">
        <v>0.2088</v>
      </c>
      <c r="C106" s="9"/>
    </row>
    <row r="107" customFormat="false" ht="12.8" hidden="false" customHeight="false" outlineLevel="0" collapsed="false">
      <c r="A107" s="7" t="s">
        <v>108</v>
      </c>
      <c r="B107" s="8" t="n">
        <v>0.3543</v>
      </c>
      <c r="C107" s="9"/>
    </row>
    <row r="108" customFormat="false" ht="12.8" hidden="false" customHeight="false" outlineLevel="0" collapsed="false">
      <c r="A108" s="7" t="s">
        <v>109</v>
      </c>
      <c r="B108" s="8" t="n">
        <v>0.3543</v>
      </c>
      <c r="C108" s="9"/>
    </row>
    <row r="109" customFormat="false" ht="12.8" hidden="false" customHeight="false" outlineLevel="0" collapsed="false">
      <c r="A109" s="7" t="s">
        <v>110</v>
      </c>
      <c r="B109" s="8" t="n">
        <v>0.3543</v>
      </c>
      <c r="C109" s="9"/>
    </row>
    <row r="110" customFormat="false" ht="12.8" hidden="false" customHeight="false" outlineLevel="0" collapsed="false">
      <c r="A110" s="7" t="s">
        <v>111</v>
      </c>
      <c r="B110" s="8" t="n">
        <v>0.4353</v>
      </c>
      <c r="C110" s="9"/>
    </row>
    <row r="111" customFormat="false" ht="12.8" hidden="false" customHeight="false" outlineLevel="0" collapsed="false">
      <c r="A111" s="7" t="s">
        <v>112</v>
      </c>
      <c r="B111" s="8" t="n">
        <v>0.48</v>
      </c>
      <c r="C111" s="9"/>
    </row>
    <row r="112" customFormat="false" ht="12.8" hidden="false" customHeight="false" outlineLevel="0" collapsed="false">
      <c r="A112" s="7" t="s">
        <v>113</v>
      </c>
      <c r="B112" s="8" t="n">
        <v>0.3321</v>
      </c>
      <c r="C112" s="9"/>
    </row>
    <row r="113" customFormat="false" ht="12.8" hidden="false" customHeight="false" outlineLevel="0" collapsed="false">
      <c r="A113" s="7" t="s">
        <v>114</v>
      </c>
      <c r="B113" s="8" t="n">
        <v>0.3345</v>
      </c>
      <c r="C113" s="9"/>
    </row>
    <row r="114" customFormat="false" ht="12.8" hidden="false" customHeight="false" outlineLevel="0" collapsed="false">
      <c r="A114" s="7" t="s">
        <v>115</v>
      </c>
      <c r="B114" s="8" t="n">
        <v>0.8532</v>
      </c>
      <c r="C114" s="9"/>
    </row>
    <row r="115" customFormat="false" ht="12.8" hidden="false" customHeight="false" outlineLevel="0" collapsed="false">
      <c r="A115" s="7" t="s">
        <v>116</v>
      </c>
      <c r="B115" s="8" t="n">
        <v>0.8532</v>
      </c>
      <c r="C115" s="9"/>
    </row>
    <row r="116" customFormat="false" ht="12.8" hidden="false" customHeight="false" outlineLevel="0" collapsed="false">
      <c r="A116" s="7" t="s">
        <v>117</v>
      </c>
      <c r="B116" s="8" t="n">
        <v>0.8532</v>
      </c>
      <c r="C116" s="9"/>
    </row>
    <row r="117" customFormat="false" ht="12.8" hidden="false" customHeight="false" outlineLevel="0" collapsed="false">
      <c r="A117" s="7" t="s">
        <v>118</v>
      </c>
      <c r="B117" s="8" t="n">
        <v>0.333</v>
      </c>
      <c r="C117" s="9"/>
    </row>
    <row r="118" customFormat="false" ht="12.8" hidden="false" customHeight="false" outlineLevel="0" collapsed="false">
      <c r="A118" s="7" t="s">
        <v>119</v>
      </c>
      <c r="B118" s="8" t="n">
        <v>0.1935</v>
      </c>
      <c r="C118" s="9"/>
    </row>
    <row r="119" customFormat="false" ht="12.8" hidden="false" customHeight="false" outlineLevel="0" collapsed="false">
      <c r="A119" s="7" t="s">
        <v>120</v>
      </c>
      <c r="B119" s="8" t="n">
        <v>0.2841</v>
      </c>
      <c r="C119" s="9"/>
    </row>
    <row r="120" customFormat="false" ht="12.8" hidden="false" customHeight="false" outlineLevel="0" collapsed="false">
      <c r="A120" s="7" t="s">
        <v>121</v>
      </c>
      <c r="B120" s="8" t="n">
        <v>0.2664</v>
      </c>
      <c r="C120" s="9"/>
    </row>
    <row r="121" customFormat="false" ht="12.8" hidden="false" customHeight="false" outlineLevel="0" collapsed="false">
      <c r="A121" s="7" t="s">
        <v>122</v>
      </c>
      <c r="B121" s="8" t="n">
        <v>0.3876</v>
      </c>
      <c r="C121" s="9"/>
    </row>
    <row r="122" customFormat="false" ht="12.8" hidden="false" customHeight="false" outlineLevel="0" collapsed="false">
      <c r="A122" s="7" t="s">
        <v>123</v>
      </c>
      <c r="B122" s="8" t="n">
        <v>0.5097</v>
      </c>
      <c r="C122" s="9"/>
    </row>
    <row r="123" customFormat="false" ht="12.8" hidden="false" customHeight="false" outlineLevel="0" collapsed="false">
      <c r="A123" s="7" t="s">
        <v>124</v>
      </c>
      <c r="B123" s="8" t="n">
        <v>0.0096</v>
      </c>
      <c r="C123" s="9"/>
    </row>
    <row r="124" customFormat="false" ht="12.8" hidden="false" customHeight="false" outlineLevel="0" collapsed="false">
      <c r="A124" s="7" t="s">
        <v>125</v>
      </c>
      <c r="B124" s="8" t="n">
        <v>0.009</v>
      </c>
      <c r="C124" s="9"/>
    </row>
    <row r="125" customFormat="false" ht="12.8" hidden="false" customHeight="false" outlineLevel="0" collapsed="false">
      <c r="A125" s="7" t="s">
        <v>126</v>
      </c>
      <c r="B125" s="8" t="n">
        <v>0.009</v>
      </c>
      <c r="C125" s="9"/>
    </row>
    <row r="126" customFormat="false" ht="12.8" hidden="false" customHeight="false" outlineLevel="0" collapsed="false">
      <c r="A126" s="7" t="s">
        <v>127</v>
      </c>
      <c r="B126" s="8" t="n">
        <v>0.009</v>
      </c>
      <c r="C126" s="9"/>
    </row>
    <row r="127" customFormat="false" ht="12.8" hidden="false" customHeight="false" outlineLevel="0" collapsed="false">
      <c r="A127" s="7" t="s">
        <v>128</v>
      </c>
      <c r="B127" s="8" t="n">
        <v>0.009</v>
      </c>
      <c r="C127" s="9"/>
    </row>
    <row r="128" customFormat="false" ht="12.8" hidden="false" customHeight="false" outlineLevel="0" collapsed="false">
      <c r="A128" s="7" t="s">
        <v>129</v>
      </c>
      <c r="B128" s="8" t="n">
        <v>0.009</v>
      </c>
      <c r="C128" s="9"/>
    </row>
    <row r="129" customFormat="false" ht="12.8" hidden="false" customHeight="false" outlineLevel="0" collapsed="false">
      <c r="A129" s="7" t="s">
        <v>130</v>
      </c>
      <c r="B129" s="8" t="n">
        <v>0.0489</v>
      </c>
      <c r="C129" s="9"/>
    </row>
    <row r="130" customFormat="false" ht="12.8" hidden="false" customHeight="false" outlineLevel="0" collapsed="false">
      <c r="A130" s="7" t="s">
        <v>131</v>
      </c>
      <c r="B130" s="8" t="n">
        <v>0.0489</v>
      </c>
      <c r="C130" s="9"/>
    </row>
    <row r="131" customFormat="false" ht="12.8" hidden="false" customHeight="false" outlineLevel="0" collapsed="false">
      <c r="A131" s="7" t="s">
        <v>132</v>
      </c>
      <c r="B131" s="8" t="n">
        <v>0.0489</v>
      </c>
      <c r="C131" s="9"/>
    </row>
    <row r="132" customFormat="false" ht="12.8" hidden="false" customHeight="false" outlineLevel="0" collapsed="false">
      <c r="A132" s="7" t="s">
        <v>133</v>
      </c>
      <c r="B132" s="8" t="n">
        <v>0.0489</v>
      </c>
      <c r="C132" s="9"/>
    </row>
    <row r="133" customFormat="false" ht="12.8" hidden="false" customHeight="false" outlineLevel="0" collapsed="false">
      <c r="A133" s="7" t="s">
        <v>134</v>
      </c>
      <c r="B133" s="8" t="n">
        <v>0.0489</v>
      </c>
      <c r="C133" s="9"/>
    </row>
    <row r="134" customFormat="false" ht="12.8" hidden="false" customHeight="false" outlineLevel="0" collapsed="false">
      <c r="A134" s="7" t="s">
        <v>135</v>
      </c>
      <c r="B134" s="8" t="n">
        <v>0.405</v>
      </c>
      <c r="C134" s="9"/>
    </row>
    <row r="135" customFormat="false" ht="12.8" hidden="false" customHeight="false" outlineLevel="0" collapsed="false">
      <c r="A135" s="7" t="s">
        <v>136</v>
      </c>
      <c r="B135" s="8" t="n">
        <v>0.4905</v>
      </c>
      <c r="C135" s="9"/>
    </row>
    <row r="136" customFormat="false" ht="12.8" hidden="false" customHeight="false" outlineLevel="0" collapsed="false">
      <c r="A136" s="7" t="s">
        <v>137</v>
      </c>
      <c r="B136" s="8" t="n">
        <v>0.5223</v>
      </c>
      <c r="C136" s="9"/>
    </row>
    <row r="137" customFormat="false" ht="12.8" hidden="false" customHeight="false" outlineLevel="0" collapsed="false">
      <c r="A137" s="7" t="s">
        <v>138</v>
      </c>
      <c r="B137" s="8" t="n">
        <v>0.054</v>
      </c>
      <c r="C137" s="9"/>
    </row>
    <row r="138" customFormat="false" ht="12.8" hidden="false" customHeight="false" outlineLevel="0" collapsed="false">
      <c r="A138" s="7" t="s">
        <v>139</v>
      </c>
      <c r="B138" s="8" t="n">
        <v>0.0432</v>
      </c>
      <c r="C138" s="9"/>
    </row>
    <row r="139" customFormat="false" ht="12.8" hidden="false" customHeight="false" outlineLevel="0" collapsed="false">
      <c r="A139" s="7" t="s">
        <v>140</v>
      </c>
      <c r="B139" s="8" t="n">
        <v>0.0534</v>
      </c>
      <c r="C139" s="9"/>
    </row>
    <row r="140" customFormat="false" ht="12.8" hidden="false" customHeight="false" outlineLevel="0" collapsed="false">
      <c r="A140" s="7" t="s">
        <v>141</v>
      </c>
      <c r="B140" s="8" t="n">
        <v>0.1611</v>
      </c>
      <c r="C140" s="9"/>
    </row>
    <row r="141" customFormat="false" ht="12.8" hidden="false" customHeight="false" outlineLevel="0" collapsed="false">
      <c r="A141" s="7" t="s">
        <v>142</v>
      </c>
      <c r="B141" s="8" t="n">
        <v>0.1611</v>
      </c>
      <c r="C141" s="9"/>
    </row>
    <row r="142" customFormat="false" ht="12.8" hidden="false" customHeight="false" outlineLevel="0" collapsed="false">
      <c r="A142" s="7" t="s">
        <v>143</v>
      </c>
      <c r="B142" s="8" t="n">
        <v>0.1785</v>
      </c>
      <c r="C142" s="9"/>
    </row>
    <row r="143" customFormat="false" ht="12.8" hidden="false" customHeight="false" outlineLevel="0" collapsed="false">
      <c r="A143" s="7" t="s">
        <v>144</v>
      </c>
      <c r="B143" s="8" t="n">
        <v>0.7536</v>
      </c>
      <c r="C143" s="9"/>
    </row>
    <row r="144" customFormat="false" ht="12.8" hidden="false" customHeight="false" outlineLevel="0" collapsed="false">
      <c r="A144" s="7" t="s">
        <v>145</v>
      </c>
      <c r="B144" s="8" t="n">
        <v>0.795</v>
      </c>
      <c r="C144" s="9"/>
    </row>
    <row r="145" customFormat="false" ht="12.8" hidden="false" customHeight="false" outlineLevel="0" collapsed="false">
      <c r="A145" s="7" t="s">
        <v>146</v>
      </c>
      <c r="B145" s="8" t="n">
        <v>0.8301</v>
      </c>
      <c r="C145" s="9"/>
    </row>
    <row r="146" customFormat="false" ht="12.8" hidden="false" customHeight="false" outlineLevel="0" collapsed="false">
      <c r="A146" s="7" t="s">
        <v>147</v>
      </c>
      <c r="B146" s="8" t="n">
        <v>0.453</v>
      </c>
      <c r="C146" s="9"/>
    </row>
    <row r="147" customFormat="false" ht="12.8" hidden="false" customHeight="false" outlineLevel="0" collapsed="false">
      <c r="A147" s="7" t="s">
        <v>148</v>
      </c>
      <c r="B147" s="8" t="n">
        <v>0.744</v>
      </c>
      <c r="C147" s="9"/>
    </row>
    <row r="148" customFormat="false" ht="12.8" hidden="false" customHeight="false" outlineLevel="0" collapsed="false">
      <c r="A148" s="7" t="s">
        <v>149</v>
      </c>
      <c r="B148" s="8" t="n">
        <v>0.735</v>
      </c>
      <c r="C148" s="9"/>
    </row>
    <row r="149" customFormat="false" ht="12.8" hidden="false" customHeight="false" outlineLevel="0" collapsed="false">
      <c r="A149" s="7" t="s">
        <v>150</v>
      </c>
      <c r="B149" s="8" t="n">
        <v>0.7695</v>
      </c>
      <c r="C149" s="9"/>
    </row>
    <row r="150" customFormat="false" ht="12.8" hidden="false" customHeight="false" outlineLevel="0" collapsed="false">
      <c r="A150" s="7" t="s">
        <v>151</v>
      </c>
      <c r="B150" s="8" t="n">
        <v>0.735</v>
      </c>
      <c r="C150" s="9"/>
    </row>
    <row r="151" customFormat="false" ht="12.8" hidden="false" customHeight="false" outlineLevel="0" collapsed="false">
      <c r="A151" s="7" t="s">
        <v>152</v>
      </c>
      <c r="B151" s="8" t="n">
        <v>0.648</v>
      </c>
      <c r="C151" s="9"/>
    </row>
    <row r="152" customFormat="false" ht="12.8" hidden="false" customHeight="false" outlineLevel="0" collapsed="false">
      <c r="A152" s="7" t="s">
        <v>153</v>
      </c>
      <c r="B152" s="8" t="n">
        <v>45</v>
      </c>
      <c r="C152" s="9"/>
    </row>
    <row r="153" customFormat="false" ht="12.8" hidden="false" customHeight="false" outlineLevel="0" collapsed="false">
      <c r="A153" s="7" t="s">
        <v>154</v>
      </c>
      <c r="B153" s="8" t="n">
        <v>1.1145</v>
      </c>
      <c r="C153" s="9"/>
    </row>
    <row r="154" customFormat="false" ht="12.8" hidden="false" customHeight="false" outlineLevel="0" collapsed="false">
      <c r="A154" s="7" t="s">
        <v>155</v>
      </c>
      <c r="B154" s="8" t="n">
        <v>1.1145</v>
      </c>
      <c r="C154" s="9"/>
    </row>
    <row r="155" customFormat="false" ht="12.8" hidden="false" customHeight="false" outlineLevel="0" collapsed="false">
      <c r="A155" s="7" t="s">
        <v>156</v>
      </c>
      <c r="B155" s="8" t="n">
        <v>1.1145</v>
      </c>
      <c r="C155" s="9"/>
    </row>
    <row r="156" customFormat="false" ht="12.8" hidden="false" customHeight="false" outlineLevel="0" collapsed="false">
      <c r="A156" s="7" t="s">
        <v>157</v>
      </c>
      <c r="B156" s="8" t="n">
        <v>45</v>
      </c>
      <c r="C156" s="9"/>
    </row>
    <row r="157" customFormat="false" ht="12.8" hidden="false" customHeight="false" outlineLevel="0" collapsed="false">
      <c r="A157" s="7" t="s">
        <v>158</v>
      </c>
      <c r="B157" s="8" t="n">
        <v>45</v>
      </c>
      <c r="C157" s="9"/>
    </row>
    <row r="158" customFormat="false" ht="12.8" hidden="false" customHeight="false" outlineLevel="0" collapsed="false">
      <c r="A158" s="7" t="s">
        <v>159</v>
      </c>
      <c r="B158" s="8" t="n">
        <v>0.0972</v>
      </c>
      <c r="C158" s="9"/>
    </row>
    <row r="159" customFormat="false" ht="12.8" hidden="false" customHeight="false" outlineLevel="0" collapsed="false">
      <c r="A159" s="7" t="s">
        <v>160</v>
      </c>
      <c r="B159" s="8" t="n">
        <v>0.0936</v>
      </c>
      <c r="C159" s="9"/>
    </row>
    <row r="160" customFormat="false" ht="12.8" hidden="false" customHeight="false" outlineLevel="0" collapsed="false">
      <c r="A160" s="7" t="s">
        <v>161</v>
      </c>
      <c r="B160" s="8" t="n">
        <v>0.1281</v>
      </c>
      <c r="C160" s="9"/>
    </row>
    <row r="161" customFormat="false" ht="12.8" hidden="false" customHeight="false" outlineLevel="0" collapsed="false">
      <c r="A161" s="7" t="s">
        <v>162</v>
      </c>
      <c r="B161" s="8" t="n">
        <v>0.096</v>
      </c>
      <c r="C161" s="9"/>
    </row>
    <row r="162" customFormat="false" ht="12.8" hidden="false" customHeight="false" outlineLevel="0" collapsed="false">
      <c r="A162" s="7" t="s">
        <v>163</v>
      </c>
      <c r="B162" s="8" t="n">
        <v>0.2202</v>
      </c>
      <c r="C162" s="9"/>
    </row>
    <row r="163" customFormat="false" ht="12.8" hidden="false" customHeight="false" outlineLevel="0" collapsed="false">
      <c r="A163" s="7" t="s">
        <v>164</v>
      </c>
      <c r="B163" s="8" t="n">
        <v>0.6681</v>
      </c>
      <c r="C163" s="9"/>
    </row>
    <row r="164" customFormat="false" ht="12.8" hidden="false" customHeight="false" outlineLevel="0" collapsed="false">
      <c r="A164" s="7" t="s">
        <v>165</v>
      </c>
      <c r="B164" s="8" t="n">
        <v>0.7275</v>
      </c>
      <c r="C164" s="9"/>
    </row>
    <row r="165" customFormat="false" ht="12.8" hidden="false" customHeight="false" outlineLevel="0" collapsed="false">
      <c r="A165" s="7" t="s">
        <v>166</v>
      </c>
      <c r="B165" s="8" t="n">
        <v>0.804</v>
      </c>
      <c r="C165" s="9"/>
    </row>
    <row r="166" customFormat="false" ht="12.8" hidden="false" customHeight="false" outlineLevel="0" collapsed="false">
      <c r="A166" s="7" t="s">
        <v>167</v>
      </c>
      <c r="B166" s="8" t="n">
        <v>45</v>
      </c>
      <c r="C166" s="9"/>
    </row>
    <row r="167" customFormat="false" ht="12.8" hidden="false" customHeight="false" outlineLevel="0" collapsed="false">
      <c r="A167" s="7" t="s">
        <v>168</v>
      </c>
      <c r="B167" s="8" t="n">
        <v>0.0078</v>
      </c>
      <c r="C167" s="9"/>
    </row>
    <row r="168" customFormat="false" ht="12.8" hidden="false" customHeight="false" outlineLevel="0" collapsed="false">
      <c r="A168" s="7" t="s">
        <v>169</v>
      </c>
      <c r="B168" s="8" t="n">
        <v>0.345</v>
      </c>
      <c r="C168" s="9"/>
    </row>
    <row r="169" customFormat="false" ht="12.8" hidden="false" customHeight="false" outlineLevel="0" collapsed="false">
      <c r="A169" s="7" t="s">
        <v>170</v>
      </c>
      <c r="B169" s="8" t="n">
        <v>0.288</v>
      </c>
      <c r="C169" s="9"/>
    </row>
    <row r="170" customFormat="false" ht="12.8" hidden="false" customHeight="false" outlineLevel="0" collapsed="false">
      <c r="A170" s="7" t="s">
        <v>171</v>
      </c>
      <c r="B170" s="8" t="n">
        <v>0.5304</v>
      </c>
      <c r="C170" s="9"/>
    </row>
    <row r="171" customFormat="false" ht="12.8" hidden="false" customHeight="false" outlineLevel="0" collapsed="false">
      <c r="A171" s="7" t="s">
        <v>172</v>
      </c>
      <c r="B171" s="8" t="n">
        <v>0.5058</v>
      </c>
      <c r="C171" s="9"/>
    </row>
    <row r="172" customFormat="false" ht="12.8" hidden="false" customHeight="false" outlineLevel="0" collapsed="false">
      <c r="A172" s="7" t="s">
        <v>173</v>
      </c>
      <c r="B172" s="8" t="n">
        <v>0.2388</v>
      </c>
      <c r="C172" s="9"/>
    </row>
    <row r="173" customFormat="false" ht="12.8" hidden="false" customHeight="false" outlineLevel="0" collapsed="false">
      <c r="A173" s="7" t="s">
        <v>174</v>
      </c>
      <c r="B173" s="8" t="n">
        <v>0.405</v>
      </c>
      <c r="C173" s="9"/>
    </row>
    <row r="174" customFormat="false" ht="12.8" hidden="false" customHeight="false" outlineLevel="0" collapsed="false">
      <c r="A174" s="7" t="s">
        <v>175</v>
      </c>
      <c r="B174" s="8" t="n">
        <v>0.405</v>
      </c>
      <c r="C174" s="9"/>
    </row>
    <row r="175" customFormat="false" ht="12.8" hidden="false" customHeight="false" outlineLevel="0" collapsed="false">
      <c r="A175" s="7" t="s">
        <v>176</v>
      </c>
      <c r="B175" s="8" t="n">
        <v>0.6396</v>
      </c>
      <c r="C175" s="9"/>
    </row>
    <row r="176" customFormat="false" ht="12.8" hidden="false" customHeight="false" outlineLevel="0" collapsed="false">
      <c r="A176" s="7" t="s">
        <v>177</v>
      </c>
      <c r="B176" s="8" t="n">
        <v>1.0215</v>
      </c>
      <c r="C176" s="9"/>
    </row>
    <row r="177" customFormat="false" ht="12.8" hidden="false" customHeight="false" outlineLevel="0" collapsed="false">
      <c r="A177" s="7" t="s">
        <v>178</v>
      </c>
      <c r="B177" s="8" t="n">
        <v>1.2252</v>
      </c>
      <c r="C177" s="9"/>
    </row>
    <row r="178" customFormat="false" ht="12.8" hidden="false" customHeight="false" outlineLevel="0" collapsed="false">
      <c r="A178" s="7" t="s">
        <v>179</v>
      </c>
      <c r="B178" s="8" t="n">
        <v>0.9924</v>
      </c>
      <c r="C178" s="9"/>
    </row>
    <row r="179" customFormat="false" ht="12.8" hidden="false" customHeight="false" outlineLevel="0" collapsed="false">
      <c r="A179" s="7" t="s">
        <v>180</v>
      </c>
      <c r="B179" s="8" t="n">
        <v>1.2324</v>
      </c>
      <c r="C179" s="9"/>
    </row>
    <row r="180" customFormat="false" ht="12.8" hidden="false" customHeight="false" outlineLevel="0" collapsed="false">
      <c r="A180" s="7" t="s">
        <v>181</v>
      </c>
      <c r="B180" s="8" t="n">
        <v>45</v>
      </c>
      <c r="C180" s="9"/>
    </row>
    <row r="181" customFormat="false" ht="12.8" hidden="false" customHeight="false" outlineLevel="0" collapsed="false">
      <c r="A181" s="7" t="s">
        <v>182</v>
      </c>
      <c r="B181" s="8" t="n">
        <v>1.161</v>
      </c>
      <c r="C181" s="9"/>
    </row>
    <row r="182" customFormat="false" ht="12.8" hidden="false" customHeight="false" outlineLevel="0" collapsed="false">
      <c r="A182" s="7" t="s">
        <v>183</v>
      </c>
      <c r="B182" s="8" t="n">
        <v>1.1967</v>
      </c>
      <c r="C182" s="9"/>
    </row>
    <row r="183" customFormat="false" ht="12.8" hidden="false" customHeight="false" outlineLevel="0" collapsed="false">
      <c r="A183" s="7" t="s">
        <v>184</v>
      </c>
      <c r="B183" s="8" t="n">
        <v>1.182</v>
      </c>
      <c r="C183" s="9"/>
    </row>
    <row r="184" customFormat="false" ht="12.8" hidden="false" customHeight="false" outlineLevel="0" collapsed="false">
      <c r="A184" s="7" t="s">
        <v>185</v>
      </c>
      <c r="B184" s="8" t="n">
        <v>1.122</v>
      </c>
      <c r="C184" s="9"/>
    </row>
    <row r="185" customFormat="false" ht="12.8" hidden="false" customHeight="false" outlineLevel="0" collapsed="false">
      <c r="A185" s="7" t="s">
        <v>186</v>
      </c>
      <c r="B185" s="8" t="n">
        <v>0.0309</v>
      </c>
      <c r="C185" s="9"/>
    </row>
    <row r="186" customFormat="false" ht="12.8" hidden="false" customHeight="false" outlineLevel="0" collapsed="false">
      <c r="A186" s="7" t="s">
        <v>187</v>
      </c>
      <c r="B186" s="8" t="n">
        <v>1.3425</v>
      </c>
      <c r="C186" s="9"/>
    </row>
    <row r="187" customFormat="false" ht="12.8" hidden="false" customHeight="false" outlineLevel="0" collapsed="false">
      <c r="A187" s="7" t="s">
        <v>188</v>
      </c>
      <c r="B187" s="8" t="n">
        <v>0.0264</v>
      </c>
      <c r="C187" s="9"/>
    </row>
    <row r="188" customFormat="false" ht="12.8" hidden="false" customHeight="false" outlineLevel="0" collapsed="false">
      <c r="A188" s="7" t="s">
        <v>189</v>
      </c>
      <c r="B188" s="8" t="n">
        <v>0.0468</v>
      </c>
      <c r="C188" s="9"/>
    </row>
    <row r="189" customFormat="false" ht="12.8" hidden="false" customHeight="false" outlineLevel="0" collapsed="false">
      <c r="A189" s="7" t="s">
        <v>190</v>
      </c>
      <c r="B189" s="8" t="n">
        <v>0.0468</v>
      </c>
      <c r="C189" s="9"/>
    </row>
    <row r="190" customFormat="false" ht="12.8" hidden="false" customHeight="false" outlineLevel="0" collapsed="false">
      <c r="A190" s="7" t="s">
        <v>191</v>
      </c>
      <c r="B190" s="8" t="n">
        <v>0.0468</v>
      </c>
      <c r="C190" s="9"/>
    </row>
    <row r="191" customFormat="false" ht="12.8" hidden="false" customHeight="false" outlineLevel="0" collapsed="false">
      <c r="A191" s="7" t="s">
        <v>192</v>
      </c>
      <c r="B191" s="8" t="n">
        <v>0.4905</v>
      </c>
      <c r="C191" s="9"/>
    </row>
    <row r="192" customFormat="false" ht="12.8" hidden="false" customHeight="false" outlineLevel="0" collapsed="false">
      <c r="A192" s="7" t="s">
        <v>193</v>
      </c>
      <c r="B192" s="8" t="n">
        <v>1.6968</v>
      </c>
      <c r="C192" s="9"/>
    </row>
    <row r="193" customFormat="false" ht="12.8" hidden="false" customHeight="false" outlineLevel="0" collapsed="false">
      <c r="A193" s="7" t="s">
        <v>194</v>
      </c>
      <c r="B193" s="8" t="n">
        <v>1.2093</v>
      </c>
      <c r="C193" s="9"/>
    </row>
    <row r="194" customFormat="false" ht="12.8" hidden="false" customHeight="false" outlineLevel="0" collapsed="false">
      <c r="A194" s="7" t="s">
        <v>195</v>
      </c>
      <c r="B194" s="8" t="n">
        <v>1.5189</v>
      </c>
      <c r="C194" s="9"/>
    </row>
    <row r="195" customFormat="false" ht="12.8" hidden="false" customHeight="false" outlineLevel="0" collapsed="false">
      <c r="A195" s="7" t="s">
        <v>196</v>
      </c>
      <c r="B195" s="8" t="n">
        <v>45</v>
      </c>
      <c r="C195" s="9"/>
    </row>
    <row r="196" customFormat="false" ht="12.8" hidden="false" customHeight="false" outlineLevel="0" collapsed="false">
      <c r="A196" s="7" t="s">
        <v>197</v>
      </c>
      <c r="B196" s="8" t="n">
        <v>0.033</v>
      </c>
      <c r="C196" s="9"/>
    </row>
    <row r="197" customFormat="false" ht="12.8" hidden="false" customHeight="false" outlineLevel="0" collapsed="false">
      <c r="A197" s="7" t="s">
        <v>198</v>
      </c>
      <c r="B197" s="8" t="n">
        <v>0.033</v>
      </c>
      <c r="C197" s="9"/>
    </row>
    <row r="198" customFormat="false" ht="12.8" hidden="false" customHeight="false" outlineLevel="0" collapsed="false">
      <c r="A198" s="7" t="s">
        <v>199</v>
      </c>
      <c r="B198" s="8" t="n">
        <v>0.0207</v>
      </c>
      <c r="C198" s="9"/>
    </row>
    <row r="199" customFormat="false" ht="12.8" hidden="false" customHeight="false" outlineLevel="0" collapsed="false">
      <c r="A199" s="7" t="s">
        <v>200</v>
      </c>
      <c r="B199" s="8" t="n">
        <v>0.0603</v>
      </c>
      <c r="C199" s="9"/>
    </row>
    <row r="200" customFormat="false" ht="12.8" hidden="false" customHeight="false" outlineLevel="0" collapsed="false">
      <c r="A200" s="7" t="s">
        <v>201</v>
      </c>
      <c r="B200" s="8" t="n">
        <v>0.0603</v>
      </c>
      <c r="C200" s="9"/>
    </row>
    <row r="201" customFormat="false" ht="12.8" hidden="false" customHeight="false" outlineLevel="0" collapsed="false">
      <c r="A201" s="7" t="s">
        <v>202</v>
      </c>
      <c r="B201" s="8" t="n">
        <v>0.0393</v>
      </c>
      <c r="C201" s="9"/>
    </row>
    <row r="202" customFormat="false" ht="12.8" hidden="false" customHeight="false" outlineLevel="0" collapsed="false">
      <c r="A202" s="7" t="s">
        <v>203</v>
      </c>
      <c r="B202" s="8" t="n">
        <v>0.0393</v>
      </c>
      <c r="C202" s="9"/>
    </row>
    <row r="203" customFormat="false" ht="12.8" hidden="false" customHeight="false" outlineLevel="0" collapsed="false">
      <c r="A203" s="7" t="s">
        <v>204</v>
      </c>
      <c r="B203" s="8" t="n">
        <v>0.0603</v>
      </c>
      <c r="C203" s="9"/>
    </row>
    <row r="204" customFormat="false" ht="12.8" hidden="false" customHeight="false" outlineLevel="0" collapsed="false">
      <c r="A204" s="7" t="s">
        <v>205</v>
      </c>
      <c r="B204" s="8" t="n">
        <v>0.0393</v>
      </c>
      <c r="C204" s="9"/>
    </row>
    <row r="205" customFormat="false" ht="12.8" hidden="false" customHeight="false" outlineLevel="0" collapsed="false">
      <c r="A205" s="7" t="s">
        <v>206</v>
      </c>
      <c r="B205" s="8" t="n">
        <v>0.0603</v>
      </c>
      <c r="C205" s="9"/>
    </row>
    <row r="206" customFormat="false" ht="12.8" hidden="false" customHeight="false" outlineLevel="0" collapsed="false">
      <c r="A206" s="7" t="s">
        <v>207</v>
      </c>
      <c r="B206" s="8" t="n">
        <v>0.0393</v>
      </c>
      <c r="C206" s="9"/>
    </row>
    <row r="207" customFormat="false" ht="12.8" hidden="false" customHeight="false" outlineLevel="0" collapsed="false">
      <c r="A207" s="7" t="s">
        <v>208</v>
      </c>
      <c r="B207" s="8" t="n">
        <v>0.0603</v>
      </c>
      <c r="C207" s="9"/>
    </row>
    <row r="208" customFormat="false" ht="12.8" hidden="false" customHeight="false" outlineLevel="0" collapsed="false">
      <c r="A208" s="7" t="s">
        <v>209</v>
      </c>
      <c r="B208" s="8" t="n">
        <v>0.0603</v>
      </c>
      <c r="C208" s="9"/>
    </row>
    <row r="209" customFormat="false" ht="12.8" hidden="false" customHeight="false" outlineLevel="0" collapsed="false">
      <c r="A209" s="7" t="s">
        <v>210</v>
      </c>
      <c r="B209" s="8" t="n">
        <v>0.0582</v>
      </c>
      <c r="C209" s="9"/>
    </row>
    <row r="210" customFormat="false" ht="12.8" hidden="false" customHeight="false" outlineLevel="0" collapsed="false">
      <c r="A210" s="7" t="s">
        <v>211</v>
      </c>
      <c r="B210" s="8" t="n">
        <v>0.0393</v>
      </c>
      <c r="C210" s="9"/>
    </row>
    <row r="211" customFormat="false" ht="12.8" hidden="false" customHeight="false" outlineLevel="0" collapsed="false">
      <c r="A211" s="7" t="s">
        <v>212</v>
      </c>
      <c r="B211" s="8" t="n">
        <v>0.0456</v>
      </c>
      <c r="C211" s="9"/>
    </row>
    <row r="212" customFormat="false" ht="12.8" hidden="false" customHeight="false" outlineLevel="0" collapsed="false">
      <c r="A212" s="7" t="s">
        <v>213</v>
      </c>
      <c r="B212" s="8" t="n">
        <v>0.0456</v>
      </c>
      <c r="C212" s="9"/>
    </row>
    <row r="213" customFormat="false" ht="12.8" hidden="false" customHeight="false" outlineLevel="0" collapsed="false">
      <c r="A213" s="7" t="s">
        <v>214</v>
      </c>
      <c r="B213" s="8" t="n">
        <v>0.813</v>
      </c>
      <c r="C213" s="9"/>
    </row>
    <row r="214" customFormat="false" ht="12.8" hidden="false" customHeight="false" outlineLevel="0" collapsed="false">
      <c r="A214" s="7" t="s">
        <v>215</v>
      </c>
      <c r="B214" s="8" t="n">
        <v>1.023</v>
      </c>
      <c r="C214" s="9"/>
    </row>
    <row r="215" customFormat="false" ht="12.8" hidden="false" customHeight="false" outlineLevel="0" collapsed="false">
      <c r="A215" s="7" t="s">
        <v>216</v>
      </c>
      <c r="B215" s="8" t="n">
        <v>1.146</v>
      </c>
      <c r="C215" s="9"/>
    </row>
    <row r="216" customFormat="false" ht="12.8" hidden="false" customHeight="false" outlineLevel="0" collapsed="false">
      <c r="A216" s="7" t="s">
        <v>217</v>
      </c>
      <c r="B216" s="8" t="n">
        <v>1.146</v>
      </c>
      <c r="C216" s="9"/>
    </row>
    <row r="217" customFormat="false" ht="12.8" hidden="false" customHeight="false" outlineLevel="0" collapsed="false">
      <c r="A217" s="7" t="s">
        <v>218</v>
      </c>
      <c r="B217" s="8" t="n">
        <v>1.053</v>
      </c>
      <c r="C217" s="9"/>
    </row>
    <row r="218" customFormat="false" ht="12.8" hidden="false" customHeight="false" outlineLevel="0" collapsed="false">
      <c r="A218" s="7" t="s">
        <v>219</v>
      </c>
      <c r="B218" s="8" t="n">
        <v>0.9069</v>
      </c>
      <c r="C218" s="9"/>
    </row>
    <row r="219" customFormat="false" ht="12.8" hidden="false" customHeight="false" outlineLevel="0" collapsed="false">
      <c r="A219" s="7" t="s">
        <v>220</v>
      </c>
      <c r="B219" s="8" t="n">
        <v>0.9198</v>
      </c>
      <c r="C219" s="9"/>
    </row>
    <row r="220" customFormat="false" ht="12.8" hidden="false" customHeight="false" outlineLevel="0" collapsed="false">
      <c r="A220" s="7" t="s">
        <v>221</v>
      </c>
      <c r="B220" s="8" t="n">
        <v>0.8838</v>
      </c>
      <c r="C220" s="9"/>
    </row>
    <row r="221" customFormat="false" ht="12.8" hidden="false" customHeight="false" outlineLevel="0" collapsed="false">
      <c r="A221" s="7" t="s">
        <v>222</v>
      </c>
      <c r="B221" s="8" t="n">
        <v>0.8943</v>
      </c>
      <c r="C221" s="9"/>
    </row>
    <row r="222" customFormat="false" ht="12.8" hidden="false" customHeight="false" outlineLevel="0" collapsed="false">
      <c r="A222" s="7" t="s">
        <v>223</v>
      </c>
      <c r="B222" s="8" t="n">
        <v>45</v>
      </c>
      <c r="C222" s="9"/>
    </row>
    <row r="223" customFormat="false" ht="12.8" hidden="false" customHeight="false" outlineLevel="0" collapsed="false">
      <c r="A223" s="7" t="s">
        <v>224</v>
      </c>
      <c r="B223" s="8" t="n">
        <v>45</v>
      </c>
      <c r="C223" s="9"/>
    </row>
    <row r="224" customFormat="false" ht="12.8" hidden="false" customHeight="false" outlineLevel="0" collapsed="false">
      <c r="A224" s="7" t="s">
        <v>225</v>
      </c>
      <c r="B224" s="8" t="n">
        <v>45</v>
      </c>
      <c r="C224" s="9"/>
    </row>
    <row r="225" customFormat="false" ht="12.8" hidden="false" customHeight="false" outlineLevel="0" collapsed="false">
      <c r="A225" s="7" t="s">
        <v>226</v>
      </c>
      <c r="B225" s="8" t="n">
        <v>45</v>
      </c>
      <c r="C225" s="9"/>
    </row>
    <row r="226" customFormat="false" ht="12.8" hidden="false" customHeight="false" outlineLevel="0" collapsed="false">
      <c r="A226" s="7" t="s">
        <v>227</v>
      </c>
      <c r="B226" s="8" t="n">
        <v>0.9753</v>
      </c>
      <c r="C226" s="9"/>
    </row>
    <row r="227" customFormat="false" ht="12.8" hidden="false" customHeight="false" outlineLevel="0" collapsed="false">
      <c r="A227" s="7" t="s">
        <v>228</v>
      </c>
      <c r="B227" s="8" t="n">
        <v>1.122</v>
      </c>
      <c r="C227" s="9"/>
    </row>
    <row r="228" customFormat="false" ht="12.8" hidden="false" customHeight="false" outlineLevel="0" collapsed="false">
      <c r="A228" s="7" t="s">
        <v>229</v>
      </c>
      <c r="B228" s="8" t="n">
        <v>0.813</v>
      </c>
      <c r="C228" s="9"/>
    </row>
    <row r="229" customFormat="false" ht="12.8" hidden="false" customHeight="false" outlineLevel="0" collapsed="false">
      <c r="A229" s="7" t="s">
        <v>230</v>
      </c>
      <c r="B229" s="8" t="n">
        <v>0.8862</v>
      </c>
      <c r="C229" s="9"/>
    </row>
    <row r="230" customFormat="false" ht="12.8" hidden="false" customHeight="false" outlineLevel="0" collapsed="false">
      <c r="A230" s="7" t="s">
        <v>231</v>
      </c>
      <c r="B230" s="8" t="n">
        <v>1.1745</v>
      </c>
      <c r="C230" s="9"/>
    </row>
    <row r="231" customFormat="false" ht="12.8" hidden="false" customHeight="false" outlineLevel="0" collapsed="false">
      <c r="A231" s="7" t="s">
        <v>232</v>
      </c>
      <c r="B231" s="8" t="n">
        <v>45</v>
      </c>
      <c r="C231" s="9"/>
    </row>
    <row r="232" customFormat="false" ht="12.8" hidden="false" customHeight="false" outlineLevel="0" collapsed="false">
      <c r="A232" s="7" t="s">
        <v>233</v>
      </c>
      <c r="B232" s="8" t="n">
        <v>45</v>
      </c>
      <c r="C232" s="9"/>
    </row>
    <row r="233" customFormat="false" ht="12.8" hidden="false" customHeight="false" outlineLevel="0" collapsed="false">
      <c r="A233" s="7" t="s">
        <v>234</v>
      </c>
      <c r="B233" s="8" t="n">
        <v>1.518</v>
      </c>
      <c r="C233" s="9"/>
    </row>
    <row r="234" customFormat="false" ht="12.8" hidden="false" customHeight="false" outlineLevel="0" collapsed="false">
      <c r="A234" s="7" t="s">
        <v>235</v>
      </c>
      <c r="B234" s="8" t="n">
        <v>0.0405</v>
      </c>
      <c r="C234" s="9"/>
    </row>
    <row r="235" customFormat="false" ht="12.8" hidden="false" customHeight="false" outlineLevel="0" collapsed="false">
      <c r="A235" s="7" t="s">
        <v>236</v>
      </c>
      <c r="B235" s="8" t="n">
        <v>0.0405</v>
      </c>
      <c r="C235" s="9"/>
    </row>
    <row r="236" customFormat="false" ht="12.8" hidden="false" customHeight="false" outlineLevel="0" collapsed="false">
      <c r="A236" s="7" t="s">
        <v>237</v>
      </c>
      <c r="B236" s="8" t="n">
        <v>0.0405</v>
      </c>
      <c r="C236" s="9"/>
    </row>
    <row r="237" customFormat="false" ht="12.8" hidden="false" customHeight="false" outlineLevel="0" collapsed="false">
      <c r="A237" s="7" t="s">
        <v>238</v>
      </c>
      <c r="B237" s="8" t="n">
        <v>0.0912</v>
      </c>
      <c r="C237" s="9"/>
    </row>
    <row r="238" customFormat="false" ht="12.8" hidden="false" customHeight="false" outlineLevel="0" collapsed="false">
      <c r="A238" s="7" t="s">
        <v>239</v>
      </c>
      <c r="B238" s="8" t="n">
        <v>0.0405</v>
      </c>
      <c r="C238" s="9"/>
    </row>
    <row r="239" customFormat="false" ht="12.8" hidden="false" customHeight="false" outlineLevel="0" collapsed="false">
      <c r="A239" s="7" t="s">
        <v>240</v>
      </c>
      <c r="B239" s="8" t="n">
        <v>0.1053</v>
      </c>
      <c r="C239" s="9"/>
    </row>
    <row r="240" customFormat="false" ht="12.8" hidden="false" customHeight="false" outlineLevel="0" collapsed="false">
      <c r="A240" s="7" t="s">
        <v>241</v>
      </c>
      <c r="B240" s="8" t="n">
        <v>0.1053</v>
      </c>
      <c r="C240" s="9"/>
    </row>
    <row r="241" customFormat="false" ht="12.8" hidden="false" customHeight="false" outlineLevel="0" collapsed="false">
      <c r="A241" s="7" t="s">
        <v>242</v>
      </c>
      <c r="B241" s="8" t="n">
        <v>0.1053</v>
      </c>
      <c r="C241" s="9"/>
    </row>
    <row r="242" customFormat="false" ht="12.8" hidden="false" customHeight="false" outlineLevel="0" collapsed="false">
      <c r="A242" s="7" t="s">
        <v>243</v>
      </c>
      <c r="B242" s="8" t="n">
        <v>0.1242</v>
      </c>
      <c r="C242" s="9"/>
    </row>
    <row r="243" customFormat="false" ht="12.8" hidden="false" customHeight="false" outlineLevel="0" collapsed="false">
      <c r="A243" s="7" t="s">
        <v>244</v>
      </c>
      <c r="B243" s="8" t="n">
        <v>0.339</v>
      </c>
      <c r="C243" s="9"/>
    </row>
    <row r="244" customFormat="false" ht="12.8" hidden="false" customHeight="false" outlineLevel="0" collapsed="false">
      <c r="A244" s="7" t="s">
        <v>245</v>
      </c>
      <c r="B244" s="8" t="n">
        <v>0.927</v>
      </c>
      <c r="C244" s="9"/>
    </row>
    <row r="245" customFormat="false" ht="12.8" hidden="false" customHeight="false" outlineLevel="0" collapsed="false">
      <c r="A245" s="7" t="s">
        <v>246</v>
      </c>
      <c r="B245" s="8" t="n">
        <v>0.927</v>
      </c>
      <c r="C245" s="9"/>
    </row>
    <row r="246" customFormat="false" ht="12.8" hidden="false" customHeight="false" outlineLevel="0" collapsed="false">
      <c r="A246" s="7" t="s">
        <v>247</v>
      </c>
      <c r="B246" s="8" t="n">
        <v>0.927</v>
      </c>
      <c r="C246" s="9"/>
    </row>
    <row r="247" customFormat="false" ht="12.8" hidden="false" customHeight="false" outlineLevel="0" collapsed="false">
      <c r="A247" s="7" t="s">
        <v>248</v>
      </c>
      <c r="B247" s="8" t="n">
        <v>1.4811</v>
      </c>
      <c r="C247" s="9"/>
    </row>
    <row r="248" customFormat="false" ht="12.8" hidden="false" customHeight="false" outlineLevel="0" collapsed="false">
      <c r="A248" s="7" t="s">
        <v>249</v>
      </c>
      <c r="B248" s="8" t="n">
        <v>0.108</v>
      </c>
      <c r="C248" s="9"/>
    </row>
    <row r="249" customFormat="false" ht="12.8" hidden="false" customHeight="false" outlineLevel="0" collapsed="false">
      <c r="A249" s="7" t="s">
        <v>250</v>
      </c>
      <c r="B249" s="8" t="n">
        <v>0.1545</v>
      </c>
      <c r="C249" s="9"/>
    </row>
    <row r="250" customFormat="false" ht="12.8" hidden="false" customHeight="false" outlineLevel="0" collapsed="false">
      <c r="A250" s="7" t="s">
        <v>251</v>
      </c>
      <c r="B250" s="8" t="n">
        <v>0.1857</v>
      </c>
      <c r="C250" s="9"/>
    </row>
    <row r="251" customFormat="false" ht="12.8" hidden="false" customHeight="false" outlineLevel="0" collapsed="false">
      <c r="A251" s="7" t="s">
        <v>252</v>
      </c>
      <c r="B251" s="8" t="n">
        <v>0.1887</v>
      </c>
      <c r="C251" s="9"/>
    </row>
    <row r="252" customFormat="false" ht="12.8" hidden="false" customHeight="false" outlineLevel="0" collapsed="false">
      <c r="A252" s="7" t="s">
        <v>253</v>
      </c>
      <c r="B252" s="8" t="n">
        <v>0.1857</v>
      </c>
      <c r="C252" s="9"/>
    </row>
    <row r="253" customFormat="false" ht="12.8" hidden="false" customHeight="false" outlineLevel="0" collapsed="false">
      <c r="A253" s="7" t="s">
        <v>254</v>
      </c>
      <c r="B253" s="8" t="n">
        <v>0.285</v>
      </c>
      <c r="C253" s="9"/>
    </row>
    <row r="254" customFormat="false" ht="12.8" hidden="false" customHeight="false" outlineLevel="0" collapsed="false">
      <c r="A254" s="7" t="s">
        <v>255</v>
      </c>
      <c r="B254" s="8" t="n">
        <v>0.036</v>
      </c>
      <c r="C254" s="9"/>
    </row>
    <row r="255" customFormat="false" ht="12.8" hidden="false" customHeight="false" outlineLevel="0" collapsed="false">
      <c r="A255" s="7" t="s">
        <v>256</v>
      </c>
      <c r="B255" s="8" t="n">
        <v>0.1605</v>
      </c>
      <c r="C255" s="9"/>
    </row>
    <row r="256" customFormat="false" ht="12.8" hidden="false" customHeight="false" outlineLevel="0" collapsed="false">
      <c r="A256" s="7" t="s">
        <v>257</v>
      </c>
      <c r="B256" s="8" t="n">
        <v>0.1605</v>
      </c>
      <c r="C256" s="9"/>
    </row>
    <row r="257" customFormat="false" ht="12.8" hidden="false" customHeight="false" outlineLevel="0" collapsed="false">
      <c r="A257" s="7" t="s">
        <v>258</v>
      </c>
      <c r="B257" s="8" t="n">
        <v>0.1605</v>
      </c>
      <c r="C257" s="9"/>
    </row>
    <row r="258" customFormat="false" ht="12.8" hidden="false" customHeight="false" outlineLevel="0" collapsed="false">
      <c r="A258" s="7" t="s">
        <v>259</v>
      </c>
      <c r="B258" s="8" t="n">
        <v>0.129</v>
      </c>
      <c r="C258" s="9"/>
    </row>
    <row r="259" customFormat="false" ht="12.8" hidden="false" customHeight="false" outlineLevel="0" collapsed="false">
      <c r="A259" s="7" t="s">
        <v>260</v>
      </c>
      <c r="B259" s="8" t="n">
        <v>0.0165</v>
      </c>
      <c r="C259" s="9"/>
    </row>
    <row r="260" customFormat="false" ht="12.8" hidden="false" customHeight="false" outlineLevel="0" collapsed="false">
      <c r="A260" s="7" t="s">
        <v>261</v>
      </c>
      <c r="B260" s="8" t="n">
        <v>0.0225</v>
      </c>
      <c r="C260" s="9"/>
    </row>
    <row r="261" customFormat="false" ht="12.8" hidden="false" customHeight="false" outlineLevel="0" collapsed="false">
      <c r="A261" s="7" t="s">
        <v>262</v>
      </c>
      <c r="B261" s="8" t="n">
        <v>0.0225</v>
      </c>
      <c r="C261" s="9"/>
    </row>
    <row r="262" customFormat="false" ht="12.8" hidden="false" customHeight="false" outlineLevel="0" collapsed="false">
      <c r="A262" s="7" t="s">
        <v>263</v>
      </c>
      <c r="B262" s="8" t="n">
        <v>0.0225</v>
      </c>
      <c r="C262" s="9"/>
    </row>
    <row r="263" customFormat="false" ht="12.8" hidden="false" customHeight="false" outlineLevel="0" collapsed="false">
      <c r="A263" s="7" t="s">
        <v>264</v>
      </c>
      <c r="B263" s="8" t="n">
        <v>0.0225</v>
      </c>
      <c r="C263" s="9"/>
    </row>
    <row r="264" customFormat="false" ht="12.8" hidden="false" customHeight="false" outlineLevel="0" collapsed="false">
      <c r="A264" s="7" t="s">
        <v>265</v>
      </c>
      <c r="B264" s="8" t="n">
        <v>0.0225</v>
      </c>
      <c r="C264" s="9"/>
    </row>
    <row r="265" customFormat="false" ht="12.8" hidden="false" customHeight="false" outlineLevel="0" collapsed="false">
      <c r="A265" s="7" t="s">
        <v>266</v>
      </c>
      <c r="B265" s="8" t="n">
        <v>1.716</v>
      </c>
      <c r="C265" s="9"/>
    </row>
    <row r="266" customFormat="false" ht="12.8" hidden="false" customHeight="false" outlineLevel="0" collapsed="false">
      <c r="A266" s="7" t="s">
        <v>267</v>
      </c>
      <c r="B266" s="8" t="n">
        <v>0.6525</v>
      </c>
      <c r="C266" s="9"/>
    </row>
    <row r="267" customFormat="false" ht="12.8" hidden="false" customHeight="false" outlineLevel="0" collapsed="false">
      <c r="A267" s="7" t="s">
        <v>268</v>
      </c>
      <c r="B267" s="8" t="n">
        <v>0.6405</v>
      </c>
      <c r="C267" s="9"/>
    </row>
    <row r="268" customFormat="false" ht="12.8" hidden="false" customHeight="false" outlineLevel="0" collapsed="false">
      <c r="A268" s="7" t="s">
        <v>269</v>
      </c>
      <c r="B268" s="8" t="n">
        <v>0.4245</v>
      </c>
      <c r="C268" s="9"/>
    </row>
    <row r="269" customFormat="false" ht="12.8" hidden="false" customHeight="false" outlineLevel="0" collapsed="false">
      <c r="A269" s="7" t="s">
        <v>270</v>
      </c>
      <c r="B269" s="8" t="n">
        <v>0.5223</v>
      </c>
      <c r="C269" s="9"/>
    </row>
    <row r="270" customFormat="false" ht="12.8" hidden="false" customHeight="false" outlineLevel="0" collapsed="false">
      <c r="A270" s="7" t="s">
        <v>271</v>
      </c>
      <c r="B270" s="8" t="n">
        <v>0.5223</v>
      </c>
      <c r="C270" s="9"/>
    </row>
    <row r="271" customFormat="false" ht="12.8" hidden="false" customHeight="false" outlineLevel="0" collapsed="false">
      <c r="A271" s="7" t="s">
        <v>272</v>
      </c>
      <c r="B271" s="8" t="n">
        <v>45</v>
      </c>
      <c r="C271" s="9"/>
    </row>
    <row r="272" customFormat="false" ht="12.8" hidden="false" customHeight="false" outlineLevel="0" collapsed="false">
      <c r="A272" s="7" t="s">
        <v>273</v>
      </c>
      <c r="B272" s="8" t="n">
        <v>0.0723</v>
      </c>
      <c r="C272" s="9"/>
    </row>
    <row r="273" customFormat="false" ht="12.8" hidden="false" customHeight="false" outlineLevel="0" collapsed="false">
      <c r="A273" s="7" t="s">
        <v>274</v>
      </c>
      <c r="B273" s="8" t="n">
        <v>0.0759</v>
      </c>
      <c r="C273" s="9"/>
    </row>
    <row r="274" customFormat="false" ht="12.8" hidden="false" customHeight="false" outlineLevel="0" collapsed="false">
      <c r="A274" s="7" t="s">
        <v>275</v>
      </c>
      <c r="B274" s="8" t="n">
        <v>0.2442</v>
      </c>
      <c r="C274" s="9"/>
    </row>
    <row r="275" customFormat="false" ht="12.8" hidden="false" customHeight="false" outlineLevel="0" collapsed="false">
      <c r="A275" s="7" t="s">
        <v>276</v>
      </c>
      <c r="B275" s="8" t="n">
        <v>0.2052</v>
      </c>
      <c r="C275" s="9"/>
    </row>
    <row r="276" customFormat="false" ht="12.8" hidden="false" customHeight="false" outlineLevel="0" collapsed="false">
      <c r="A276" s="7" t="s">
        <v>277</v>
      </c>
      <c r="B276" s="8" t="n">
        <v>0.2052</v>
      </c>
      <c r="C276" s="9"/>
    </row>
    <row r="277" customFormat="false" ht="12.8" hidden="false" customHeight="false" outlineLevel="0" collapsed="false">
      <c r="A277" s="7" t="s">
        <v>278</v>
      </c>
      <c r="B277" s="8" t="n">
        <v>0.2442</v>
      </c>
      <c r="C277" s="9"/>
    </row>
    <row r="278" customFormat="false" ht="12.8" hidden="false" customHeight="false" outlineLevel="0" collapsed="false">
      <c r="A278" s="7" t="s">
        <v>279</v>
      </c>
      <c r="B278" s="8" t="n">
        <v>1.122</v>
      </c>
      <c r="C278" s="9"/>
    </row>
    <row r="279" customFormat="false" ht="12.8" hidden="false" customHeight="false" outlineLevel="0" collapsed="false">
      <c r="A279" s="7" t="s">
        <v>280</v>
      </c>
      <c r="B279" s="8" t="n">
        <v>45</v>
      </c>
      <c r="C279" s="9"/>
    </row>
    <row r="280" customFormat="false" ht="12.8" hidden="false" customHeight="false" outlineLevel="0" collapsed="false">
      <c r="A280" s="7" t="s">
        <v>281</v>
      </c>
      <c r="B280" s="8" t="n">
        <v>0.2532</v>
      </c>
      <c r="C280" s="9"/>
    </row>
    <row r="281" customFormat="false" ht="12.8" hidden="false" customHeight="false" outlineLevel="0" collapsed="false">
      <c r="A281" s="7" t="s">
        <v>282</v>
      </c>
      <c r="B281" s="8" t="n">
        <v>0.2532</v>
      </c>
      <c r="C281" s="9"/>
    </row>
    <row r="282" customFormat="false" ht="12.8" hidden="false" customHeight="false" outlineLevel="0" collapsed="false">
      <c r="A282" s="7" t="s">
        <v>283</v>
      </c>
      <c r="B282" s="8" t="n">
        <v>0.2532</v>
      </c>
      <c r="C282" s="9"/>
    </row>
    <row r="283" customFormat="false" ht="12.8" hidden="false" customHeight="false" outlineLevel="0" collapsed="false">
      <c r="A283" s="7" t="s">
        <v>284</v>
      </c>
      <c r="B283" s="8" t="n">
        <v>0.2532</v>
      </c>
      <c r="C283" s="9"/>
    </row>
    <row r="284" customFormat="false" ht="12.8" hidden="false" customHeight="false" outlineLevel="0" collapsed="false">
      <c r="A284" s="7" t="s">
        <v>285</v>
      </c>
      <c r="B284" s="8" t="n">
        <v>0.2532</v>
      </c>
      <c r="C284" s="9"/>
    </row>
    <row r="285" customFormat="false" ht="12.8" hidden="false" customHeight="false" outlineLevel="0" collapsed="false">
      <c r="A285" s="7" t="s">
        <v>286</v>
      </c>
      <c r="B285" s="8" t="n">
        <v>0.2532</v>
      </c>
      <c r="C285" s="9"/>
    </row>
    <row r="286" customFormat="false" ht="12.8" hidden="false" customHeight="false" outlineLevel="0" collapsed="false">
      <c r="A286" s="7" t="s">
        <v>287</v>
      </c>
      <c r="B286" s="8" t="n">
        <v>0.4581</v>
      </c>
      <c r="C286" s="9"/>
    </row>
    <row r="287" customFormat="false" ht="12.8" hidden="false" customHeight="false" outlineLevel="0" collapsed="false">
      <c r="A287" s="7" t="s">
        <v>288</v>
      </c>
      <c r="B287" s="8" t="n">
        <v>0.4305</v>
      </c>
      <c r="C287" s="9"/>
    </row>
    <row r="288" customFormat="false" ht="12.8" hidden="false" customHeight="false" outlineLevel="0" collapsed="false">
      <c r="A288" s="7" t="s">
        <v>289</v>
      </c>
      <c r="B288" s="8" t="n">
        <v>0.405</v>
      </c>
      <c r="C288" s="9"/>
    </row>
    <row r="289" customFormat="false" ht="12.8" hidden="false" customHeight="false" outlineLevel="0" collapsed="false">
      <c r="A289" s="7" t="s">
        <v>290</v>
      </c>
      <c r="B289" s="8" t="n">
        <v>0.189</v>
      </c>
      <c r="C289" s="9"/>
    </row>
    <row r="290" customFormat="false" ht="12.8" hidden="false" customHeight="false" outlineLevel="0" collapsed="false">
      <c r="A290" s="7" t="s">
        <v>291</v>
      </c>
      <c r="B290" s="8" t="n">
        <v>0.2745</v>
      </c>
      <c r="C290" s="9"/>
    </row>
    <row r="291" customFormat="false" ht="12.8" hidden="false" customHeight="false" outlineLevel="0" collapsed="false">
      <c r="A291" s="7" t="s">
        <v>292</v>
      </c>
      <c r="B291" s="8" t="n">
        <v>0.2094</v>
      </c>
      <c r="C291" s="9"/>
    </row>
    <row r="292" customFormat="false" ht="12.8" hidden="false" customHeight="false" outlineLevel="0" collapsed="false">
      <c r="A292" s="7" t="s">
        <v>293</v>
      </c>
      <c r="B292" s="8" t="n">
        <v>0.2832</v>
      </c>
      <c r="C292" s="9"/>
    </row>
    <row r="293" customFormat="false" ht="12.8" hidden="false" customHeight="false" outlineLevel="0" collapsed="false">
      <c r="A293" s="7" t="s">
        <v>294</v>
      </c>
      <c r="B293" s="8" t="n">
        <v>0.2772</v>
      </c>
      <c r="C293" s="9"/>
    </row>
    <row r="294" customFormat="false" ht="12.8" hidden="false" customHeight="false" outlineLevel="0" collapsed="false">
      <c r="A294" s="7" t="s">
        <v>295</v>
      </c>
      <c r="B294" s="8" t="n">
        <v>0.1806</v>
      </c>
      <c r="C294" s="9"/>
    </row>
    <row r="295" customFormat="false" ht="12.8" hidden="false" customHeight="false" outlineLevel="0" collapsed="false">
      <c r="A295" s="7" t="s">
        <v>296</v>
      </c>
      <c r="B295" s="8" t="n">
        <v>0.2661</v>
      </c>
      <c r="C295" s="9"/>
    </row>
    <row r="296" customFormat="false" ht="12.8" hidden="false" customHeight="false" outlineLevel="0" collapsed="false">
      <c r="A296" s="7" t="s">
        <v>297</v>
      </c>
      <c r="B296" s="8" t="n">
        <v>0.2661</v>
      </c>
      <c r="C296" s="9"/>
    </row>
    <row r="297" customFormat="false" ht="12.8" hidden="false" customHeight="false" outlineLevel="0" collapsed="false">
      <c r="A297" s="7" t="s">
        <v>298</v>
      </c>
      <c r="B297" s="8" t="n">
        <v>0.2532</v>
      </c>
      <c r="C297" s="9"/>
    </row>
    <row r="298" customFormat="false" ht="12.8" hidden="false" customHeight="false" outlineLevel="0" collapsed="false">
      <c r="A298" s="7" t="s">
        <v>299</v>
      </c>
      <c r="B298" s="8" t="n">
        <v>0.2532</v>
      </c>
      <c r="C298" s="9"/>
    </row>
    <row r="299" customFormat="false" ht="12.8" hidden="false" customHeight="false" outlineLevel="0" collapsed="false">
      <c r="A299" s="7" t="s">
        <v>300</v>
      </c>
      <c r="B299" s="8" t="n">
        <v>0.2532</v>
      </c>
      <c r="C299" s="9"/>
    </row>
    <row r="300" customFormat="false" ht="12.8" hidden="false" customHeight="false" outlineLevel="0" collapsed="false">
      <c r="A300" s="7" t="s">
        <v>301</v>
      </c>
      <c r="B300" s="8" t="n">
        <v>0.732</v>
      </c>
      <c r="C300" s="9"/>
    </row>
    <row r="301" customFormat="false" ht="12.8" hidden="false" customHeight="false" outlineLevel="0" collapsed="false">
      <c r="A301" s="7" t="s">
        <v>302</v>
      </c>
      <c r="B301" s="8" t="n">
        <v>5.85</v>
      </c>
      <c r="C301" s="9"/>
    </row>
    <row r="302" customFormat="false" ht="12.8" hidden="false" customHeight="false" outlineLevel="0" collapsed="false">
      <c r="A302" s="7" t="s">
        <v>303</v>
      </c>
      <c r="B302" s="8" t="n">
        <v>0.9612</v>
      </c>
      <c r="C302" s="9"/>
    </row>
    <row r="303" customFormat="false" ht="12.8" hidden="false" customHeight="false" outlineLevel="0" collapsed="false">
      <c r="A303" s="7" t="s">
        <v>304</v>
      </c>
      <c r="B303" s="8" t="n">
        <v>0.9753</v>
      </c>
      <c r="C303" s="9"/>
    </row>
    <row r="304" customFormat="false" ht="12.8" hidden="false" customHeight="false" outlineLevel="0" collapsed="false">
      <c r="A304" s="7" t="s">
        <v>305</v>
      </c>
      <c r="B304" s="8" t="n">
        <v>0.9753</v>
      </c>
      <c r="C304" s="9"/>
    </row>
    <row r="305" customFormat="false" ht="12.8" hidden="false" customHeight="false" outlineLevel="0" collapsed="false">
      <c r="A305" s="7" t="s">
        <v>306</v>
      </c>
      <c r="B305" s="8" t="n">
        <v>0.441</v>
      </c>
      <c r="C305" s="9"/>
    </row>
    <row r="306" customFormat="false" ht="12.8" hidden="false" customHeight="false" outlineLevel="0" collapsed="false">
      <c r="A306" s="7" t="s">
        <v>307</v>
      </c>
      <c r="B306" s="8" t="n">
        <v>0.0345</v>
      </c>
      <c r="C306" s="9"/>
    </row>
    <row r="307" customFormat="false" ht="12.8" hidden="false" customHeight="false" outlineLevel="0" collapsed="false">
      <c r="A307" s="7" t="s">
        <v>308</v>
      </c>
      <c r="B307" s="8" t="n">
        <v>0.765</v>
      </c>
      <c r="C307" s="9"/>
    </row>
    <row r="308" customFormat="false" ht="12.8" hidden="false" customHeight="false" outlineLevel="0" collapsed="false">
      <c r="A308" s="7" t="s">
        <v>309</v>
      </c>
      <c r="B308" s="8" t="n">
        <v>0.765</v>
      </c>
      <c r="C308" s="9"/>
    </row>
    <row r="309" customFormat="false" ht="12.8" hidden="false" customHeight="false" outlineLevel="0" collapsed="false">
      <c r="A309" s="7" t="s">
        <v>310</v>
      </c>
      <c r="B309" s="8" t="n">
        <v>0.765</v>
      </c>
      <c r="C309" s="9"/>
    </row>
    <row r="310" customFormat="false" ht="12.8" hidden="false" customHeight="false" outlineLevel="0" collapsed="false">
      <c r="A310" s="7" t="s">
        <v>311</v>
      </c>
      <c r="B310" s="8" t="n">
        <v>0.765</v>
      </c>
      <c r="C310" s="9"/>
    </row>
    <row r="311" customFormat="false" ht="12.8" hidden="false" customHeight="false" outlineLevel="0" collapsed="false">
      <c r="A311" s="7" t="s">
        <v>312</v>
      </c>
      <c r="B311" s="8" t="n">
        <v>1.2</v>
      </c>
      <c r="C311" s="9"/>
    </row>
    <row r="312" customFormat="false" ht="12.8" hidden="false" customHeight="false" outlineLevel="0" collapsed="false">
      <c r="A312" s="7" t="s">
        <v>313</v>
      </c>
      <c r="B312" s="8" t="n">
        <v>1.2</v>
      </c>
      <c r="C312" s="9"/>
    </row>
    <row r="313" customFormat="false" ht="12.8" hidden="false" customHeight="false" outlineLevel="0" collapsed="false">
      <c r="A313" s="7" t="s">
        <v>314</v>
      </c>
      <c r="B313" s="8" t="n">
        <v>0.474</v>
      </c>
      <c r="C313" s="9"/>
    </row>
    <row r="314" customFormat="false" ht="12.8" hidden="false" customHeight="false" outlineLevel="0" collapsed="false">
      <c r="A314" s="7" t="s">
        <v>315</v>
      </c>
      <c r="B314" s="8" t="n">
        <v>0.474</v>
      </c>
      <c r="C314" s="9"/>
    </row>
    <row r="315" customFormat="false" ht="12.8" hidden="false" customHeight="false" outlineLevel="0" collapsed="false">
      <c r="A315" s="7" t="s">
        <v>316</v>
      </c>
      <c r="B315" s="8" t="n">
        <v>0.465</v>
      </c>
      <c r="C315" s="9"/>
    </row>
    <row r="316" customFormat="false" ht="12.8" hidden="false" customHeight="false" outlineLevel="0" collapsed="false">
      <c r="A316" s="7" t="s">
        <v>317</v>
      </c>
      <c r="B316" s="8" t="n">
        <v>0.465</v>
      </c>
      <c r="C316" s="9"/>
    </row>
    <row r="317" customFormat="false" ht="12.8" hidden="false" customHeight="false" outlineLevel="0" collapsed="false">
      <c r="A317" s="7" t="s">
        <v>318</v>
      </c>
      <c r="B317" s="8" t="n">
        <v>4.3428</v>
      </c>
      <c r="C317" s="9"/>
    </row>
    <row r="318" customFormat="false" ht="12.8" hidden="false" customHeight="false" outlineLevel="0" collapsed="false">
      <c r="A318" s="7" t="s">
        <v>319</v>
      </c>
      <c r="B318" s="8" t="n">
        <v>0.0435</v>
      </c>
      <c r="C318" s="9"/>
    </row>
    <row r="319" customFormat="false" ht="12.8" hidden="false" customHeight="false" outlineLevel="0" collapsed="false">
      <c r="A319" s="7" t="s">
        <v>320</v>
      </c>
      <c r="B319" s="8" t="n">
        <v>0.051</v>
      </c>
      <c r="C319" s="9"/>
    </row>
    <row r="320" customFormat="false" ht="12.8" hidden="false" customHeight="false" outlineLevel="0" collapsed="false">
      <c r="A320" s="7" t="s">
        <v>321</v>
      </c>
      <c r="B320" s="8" t="n">
        <v>0.5427</v>
      </c>
      <c r="C320" s="9"/>
    </row>
    <row r="321" customFormat="false" ht="12.8" hidden="false" customHeight="false" outlineLevel="0" collapsed="false">
      <c r="A321" s="7" t="s">
        <v>322</v>
      </c>
      <c r="B321" s="8" t="n">
        <v>0.5427</v>
      </c>
      <c r="C321" s="9"/>
    </row>
    <row r="322" customFormat="false" ht="12.8" hidden="false" customHeight="false" outlineLevel="0" collapsed="false">
      <c r="A322" s="7" t="s">
        <v>323</v>
      </c>
      <c r="B322" s="8" t="n">
        <v>0.5556</v>
      </c>
      <c r="C322" s="9"/>
    </row>
    <row r="323" customFormat="false" ht="12.8" hidden="false" customHeight="false" outlineLevel="0" collapsed="false">
      <c r="A323" s="7" t="s">
        <v>324</v>
      </c>
      <c r="B323" s="8" t="n">
        <v>0.756</v>
      </c>
      <c r="C323" s="9"/>
    </row>
    <row r="324" customFormat="false" ht="12.8" hidden="false" customHeight="false" outlineLevel="0" collapsed="false">
      <c r="A324" s="7" t="s">
        <v>325</v>
      </c>
      <c r="B324" s="8" t="n">
        <v>0.756</v>
      </c>
      <c r="C324" s="9"/>
    </row>
    <row r="325" customFormat="false" ht="12.8" hidden="false" customHeight="false" outlineLevel="0" collapsed="false">
      <c r="A325" s="7" t="s">
        <v>326</v>
      </c>
      <c r="B325" s="8" t="n">
        <v>0.756</v>
      </c>
      <c r="C325" s="9"/>
    </row>
    <row r="326" customFormat="false" ht="12.8" hidden="false" customHeight="false" outlineLevel="0" collapsed="false">
      <c r="A326" s="7" t="s">
        <v>327</v>
      </c>
      <c r="B326" s="8" t="n">
        <v>0.756</v>
      </c>
      <c r="C326" s="9"/>
    </row>
    <row r="327" customFormat="false" ht="12.8" hidden="false" customHeight="false" outlineLevel="0" collapsed="false">
      <c r="A327" s="7" t="s">
        <v>328</v>
      </c>
      <c r="B327" s="8" t="n">
        <v>0.78</v>
      </c>
      <c r="C327" s="9"/>
    </row>
    <row r="328" customFormat="false" ht="12.8" hidden="false" customHeight="false" outlineLevel="0" collapsed="false">
      <c r="A328" s="7" t="s">
        <v>329</v>
      </c>
      <c r="B328" s="8" t="n">
        <v>0.78</v>
      </c>
      <c r="C328" s="9"/>
    </row>
    <row r="329" customFormat="false" ht="12.8" hidden="false" customHeight="false" outlineLevel="0" collapsed="false">
      <c r="A329" s="7" t="s">
        <v>330</v>
      </c>
      <c r="B329" s="8" t="n">
        <v>0.0141</v>
      </c>
      <c r="C329" s="9"/>
    </row>
    <row r="330" customFormat="false" ht="12.8" hidden="false" customHeight="false" outlineLevel="0" collapsed="false">
      <c r="A330" s="7" t="s">
        <v>331</v>
      </c>
      <c r="B330" s="8" t="n">
        <v>0.1386</v>
      </c>
      <c r="C330" s="9"/>
    </row>
    <row r="331" customFormat="false" ht="12.8" hidden="false" customHeight="false" outlineLevel="0" collapsed="false">
      <c r="A331" s="7" t="s">
        <v>332</v>
      </c>
      <c r="B331" s="8" t="n">
        <v>0.1386</v>
      </c>
      <c r="C331" s="9"/>
    </row>
    <row r="332" customFormat="false" ht="12.8" hidden="false" customHeight="false" outlineLevel="0" collapsed="false">
      <c r="A332" s="7" t="s">
        <v>333</v>
      </c>
      <c r="B332" s="8" t="n">
        <v>0.1386</v>
      </c>
      <c r="C332" s="9"/>
    </row>
    <row r="333" customFormat="false" ht="12.8" hidden="false" customHeight="false" outlineLevel="0" collapsed="false">
      <c r="A333" s="7" t="s">
        <v>334</v>
      </c>
      <c r="B333" s="8" t="n">
        <v>0.75</v>
      </c>
      <c r="C333" s="9"/>
    </row>
    <row r="334" customFormat="false" ht="12.8" hidden="false" customHeight="false" outlineLevel="0" collapsed="false">
      <c r="A334" s="7" t="s">
        <v>335</v>
      </c>
      <c r="B334" s="8" t="n">
        <v>0.1386</v>
      </c>
      <c r="C334" s="9"/>
    </row>
    <row r="335" customFormat="false" ht="12.8" hidden="false" customHeight="false" outlineLevel="0" collapsed="false">
      <c r="A335" s="7" t="s">
        <v>336</v>
      </c>
      <c r="B335" s="8" t="n">
        <v>0.1386</v>
      </c>
      <c r="C335" s="9"/>
    </row>
    <row r="336" customFormat="false" ht="12.8" hidden="false" customHeight="false" outlineLevel="0" collapsed="false">
      <c r="A336" s="7" t="s">
        <v>337</v>
      </c>
      <c r="B336" s="8" t="n">
        <v>0.1386</v>
      </c>
      <c r="C336" s="9"/>
    </row>
    <row r="337" customFormat="false" ht="12.8" hidden="false" customHeight="false" outlineLevel="0" collapsed="false">
      <c r="A337" s="7" t="s">
        <v>338</v>
      </c>
      <c r="B337" s="8" t="n">
        <v>0.75</v>
      </c>
      <c r="C337" s="9"/>
    </row>
    <row r="338" customFormat="false" ht="12.8" hidden="false" customHeight="false" outlineLevel="0" collapsed="false">
      <c r="A338" s="7" t="s">
        <v>339</v>
      </c>
      <c r="B338" s="8" t="n">
        <v>0.0306</v>
      </c>
      <c r="C338" s="9"/>
    </row>
    <row r="339" customFormat="false" ht="12.8" hidden="false" customHeight="false" outlineLevel="0" collapsed="false">
      <c r="A339" s="7" t="s">
        <v>340</v>
      </c>
      <c r="B339" s="8" t="n">
        <v>0.1968</v>
      </c>
      <c r="C339" s="9"/>
    </row>
    <row r="340" customFormat="false" ht="12.8" hidden="false" customHeight="false" outlineLevel="0" collapsed="false">
      <c r="A340" s="7" t="s">
        <v>341</v>
      </c>
      <c r="B340" s="8" t="n">
        <v>0.1968</v>
      </c>
      <c r="C340" s="9"/>
    </row>
    <row r="341" customFormat="false" ht="12.8" hidden="false" customHeight="false" outlineLevel="0" collapsed="false">
      <c r="A341" s="7" t="s">
        <v>342</v>
      </c>
      <c r="B341" s="8" t="n">
        <v>0.018</v>
      </c>
      <c r="C341" s="9"/>
    </row>
    <row r="342" customFormat="false" ht="12.8" hidden="false" customHeight="false" outlineLevel="0" collapsed="false">
      <c r="A342" s="7" t="s">
        <v>343</v>
      </c>
      <c r="B342" s="8" t="n">
        <v>0.3651</v>
      </c>
      <c r="C342" s="9"/>
    </row>
    <row r="343" customFormat="false" ht="12.8" hidden="false" customHeight="false" outlineLevel="0" collapsed="false">
      <c r="A343" s="7" t="s">
        <v>344</v>
      </c>
      <c r="B343" s="8" t="n">
        <v>0.498</v>
      </c>
      <c r="C343" s="9"/>
    </row>
    <row r="344" customFormat="false" ht="12.8" hidden="false" customHeight="false" outlineLevel="0" collapsed="false">
      <c r="A344" s="7" t="s">
        <v>345</v>
      </c>
      <c r="B344" s="8" t="n">
        <v>0.846</v>
      </c>
      <c r="C344" s="9"/>
    </row>
    <row r="345" customFormat="false" ht="12.8" hidden="false" customHeight="false" outlineLevel="0" collapsed="false">
      <c r="A345" s="7" t="s">
        <v>346</v>
      </c>
      <c r="B345" s="8" t="n">
        <v>0.8973</v>
      </c>
      <c r="C345" s="9"/>
    </row>
    <row r="346" customFormat="false" ht="12.8" hidden="false" customHeight="false" outlineLevel="0" collapsed="false">
      <c r="A346" s="7" t="s">
        <v>347</v>
      </c>
      <c r="B346" s="8" t="n">
        <v>1.356</v>
      </c>
      <c r="C346" s="9"/>
    </row>
    <row r="347" customFormat="false" ht="12.8" hidden="false" customHeight="false" outlineLevel="0" collapsed="false">
      <c r="A347" s="7" t="s">
        <v>348</v>
      </c>
      <c r="B347" s="8" t="n">
        <v>0.843</v>
      </c>
      <c r="C347" s="9"/>
    </row>
    <row r="348" customFormat="false" ht="12.8" hidden="false" customHeight="false" outlineLevel="0" collapsed="false">
      <c r="A348" s="7" t="s">
        <v>349</v>
      </c>
      <c r="B348" s="8" t="n">
        <v>0.846</v>
      </c>
      <c r="C348" s="9"/>
    </row>
    <row r="349" customFormat="false" ht="12.8" hidden="false" customHeight="false" outlineLevel="0" collapsed="false">
      <c r="A349" s="7" t="s">
        <v>350</v>
      </c>
      <c r="B349" s="8" t="n">
        <v>45</v>
      </c>
      <c r="C349" s="9"/>
    </row>
    <row r="350" customFormat="false" ht="12.8" hidden="false" customHeight="false" outlineLevel="0" collapsed="false">
      <c r="A350" s="7" t="s">
        <v>351</v>
      </c>
      <c r="B350" s="8" t="n">
        <v>1.0155</v>
      </c>
      <c r="C350" s="9"/>
    </row>
    <row r="351" customFormat="false" ht="12.8" hidden="false" customHeight="false" outlineLevel="0" collapsed="false">
      <c r="A351" s="7" t="s">
        <v>352</v>
      </c>
      <c r="B351" s="8" t="n">
        <v>1.0155</v>
      </c>
      <c r="C351" s="9"/>
    </row>
    <row r="352" customFormat="false" ht="12.8" hidden="false" customHeight="false" outlineLevel="0" collapsed="false">
      <c r="A352" s="7" t="s">
        <v>353</v>
      </c>
      <c r="B352" s="8" t="n">
        <v>45</v>
      </c>
      <c r="C352" s="9"/>
    </row>
    <row r="353" customFormat="false" ht="12.8" hidden="false" customHeight="false" outlineLevel="0" collapsed="false">
      <c r="A353" s="7" t="s">
        <v>354</v>
      </c>
      <c r="B353" s="8" t="n">
        <v>0.348</v>
      </c>
      <c r="C353" s="9"/>
    </row>
    <row r="354" customFormat="false" ht="12.8" hidden="false" customHeight="false" outlineLevel="0" collapsed="false">
      <c r="A354" s="7" t="s">
        <v>355</v>
      </c>
      <c r="B354" s="8" t="n">
        <v>0.348</v>
      </c>
      <c r="C354" s="9"/>
    </row>
    <row r="355" customFormat="false" ht="12.8" hidden="false" customHeight="false" outlineLevel="0" collapsed="false">
      <c r="A355" s="7" t="s">
        <v>356</v>
      </c>
      <c r="B355" s="8" t="n">
        <v>0.633</v>
      </c>
      <c r="C355" s="9"/>
    </row>
    <row r="356" customFormat="false" ht="12.8" hidden="false" customHeight="false" outlineLevel="0" collapsed="false">
      <c r="A356" s="7" t="s">
        <v>357</v>
      </c>
      <c r="B356" s="8" t="n">
        <v>0.633</v>
      </c>
      <c r="C356" s="9"/>
    </row>
    <row r="357" customFormat="false" ht="12.8" hidden="false" customHeight="false" outlineLevel="0" collapsed="false">
      <c r="A357" s="7" t="s">
        <v>358</v>
      </c>
      <c r="B357" s="8" t="n">
        <v>0.633</v>
      </c>
      <c r="C357" s="9"/>
    </row>
    <row r="358" customFormat="false" ht="12.8" hidden="false" customHeight="false" outlineLevel="0" collapsed="false">
      <c r="A358" s="7" t="s">
        <v>359</v>
      </c>
      <c r="B358" s="8" t="n">
        <v>0.633</v>
      </c>
      <c r="C358" s="9"/>
    </row>
    <row r="359" customFormat="false" ht="12.8" hidden="false" customHeight="false" outlineLevel="0" collapsed="false">
      <c r="A359" s="7" t="s">
        <v>360</v>
      </c>
      <c r="B359" s="8" t="n">
        <v>1.194</v>
      </c>
      <c r="C359" s="9"/>
    </row>
    <row r="360" customFormat="false" ht="12.8" hidden="false" customHeight="false" outlineLevel="0" collapsed="false">
      <c r="A360" s="7" t="s">
        <v>361</v>
      </c>
      <c r="B360" s="8" t="n">
        <v>0.006</v>
      </c>
      <c r="C360" s="9"/>
    </row>
    <row r="361" customFormat="false" ht="12.8" hidden="false" customHeight="false" outlineLevel="0" collapsed="false">
      <c r="A361" s="7" t="s">
        <v>362</v>
      </c>
      <c r="B361" s="8" t="n">
        <v>0.054</v>
      </c>
      <c r="C361" s="9"/>
    </row>
    <row r="362" customFormat="false" ht="12.8" hidden="false" customHeight="false" outlineLevel="0" collapsed="false">
      <c r="A362" s="7" t="s">
        <v>363</v>
      </c>
      <c r="B362" s="8" t="n">
        <v>0.0528</v>
      </c>
      <c r="C362" s="9"/>
    </row>
    <row r="363" customFormat="false" ht="12.8" hidden="false" customHeight="false" outlineLevel="0" collapsed="false">
      <c r="A363" s="7" t="s">
        <v>364</v>
      </c>
      <c r="B363" s="8" t="n">
        <v>0.483</v>
      </c>
      <c r="C363" s="9"/>
    </row>
    <row r="364" customFormat="false" ht="12.8" hidden="false" customHeight="false" outlineLevel="0" collapsed="false">
      <c r="A364" s="7" t="s">
        <v>365</v>
      </c>
      <c r="B364" s="8" t="n">
        <v>0.0528</v>
      </c>
      <c r="C364" s="9"/>
    </row>
    <row r="365" customFormat="false" ht="12.8" hidden="false" customHeight="false" outlineLevel="0" collapsed="false">
      <c r="A365" s="7" t="s">
        <v>366</v>
      </c>
      <c r="B365" s="8" t="n">
        <v>0.456</v>
      </c>
      <c r="C365" s="9"/>
    </row>
    <row r="366" customFormat="false" ht="12.8" hidden="false" customHeight="false" outlineLevel="0" collapsed="false">
      <c r="A366" s="7" t="s">
        <v>367</v>
      </c>
      <c r="B366" s="8" t="n">
        <v>0.033</v>
      </c>
      <c r="C366" s="9"/>
    </row>
    <row r="367" customFormat="false" ht="12.8" hidden="false" customHeight="false" outlineLevel="0" collapsed="false">
      <c r="A367" s="7" t="s">
        <v>368</v>
      </c>
      <c r="B367" s="8" t="n">
        <v>0.033</v>
      </c>
      <c r="C367" s="9"/>
    </row>
    <row r="368" customFormat="false" ht="12.8" hidden="false" customHeight="false" outlineLevel="0" collapsed="false">
      <c r="A368" s="7" t="s">
        <v>369</v>
      </c>
      <c r="B368" s="8" t="n">
        <v>0.756</v>
      </c>
      <c r="C368" s="9"/>
    </row>
    <row r="369" customFormat="false" ht="12.8" hidden="false" customHeight="false" outlineLevel="0" collapsed="false">
      <c r="A369" s="7" t="s">
        <v>370</v>
      </c>
      <c r="B369" s="8" t="n">
        <v>0.489</v>
      </c>
      <c r="C369" s="9"/>
    </row>
    <row r="370" customFormat="false" ht="12.8" hidden="false" customHeight="false" outlineLevel="0" collapsed="false">
      <c r="A370" s="7" t="s">
        <v>371</v>
      </c>
      <c r="B370" s="8" t="n">
        <v>0.4872</v>
      </c>
      <c r="C370" s="9"/>
    </row>
    <row r="371" customFormat="false" ht="12.8" hidden="false" customHeight="false" outlineLevel="0" collapsed="false">
      <c r="A371" s="7" t="s">
        <v>372</v>
      </c>
      <c r="B371" s="8" t="n">
        <v>0.4872</v>
      </c>
      <c r="C371" s="9"/>
    </row>
    <row r="372" customFormat="false" ht="12.8" hidden="false" customHeight="false" outlineLevel="0" collapsed="false">
      <c r="A372" s="7" t="s">
        <v>373</v>
      </c>
      <c r="B372" s="8" t="n">
        <v>0.423</v>
      </c>
      <c r="C372" s="9"/>
    </row>
    <row r="373" customFormat="false" ht="12.8" hidden="false" customHeight="false" outlineLevel="0" collapsed="false">
      <c r="A373" s="7" t="s">
        <v>374</v>
      </c>
      <c r="B373" s="8" t="n">
        <v>0.4335</v>
      </c>
      <c r="C373" s="9"/>
    </row>
    <row r="374" customFormat="false" ht="12.8" hidden="false" customHeight="false" outlineLevel="0" collapsed="false">
      <c r="A374" s="7" t="s">
        <v>375</v>
      </c>
      <c r="B374" s="8" t="n">
        <v>0.4935</v>
      </c>
      <c r="C374" s="9"/>
    </row>
    <row r="375" customFormat="false" ht="12.8" hidden="false" customHeight="false" outlineLevel="0" collapsed="false">
      <c r="A375" s="7" t="s">
        <v>376</v>
      </c>
      <c r="B375" s="8" t="n">
        <v>0.4905</v>
      </c>
      <c r="C375" s="9"/>
    </row>
    <row r="376" customFormat="false" ht="12.8" hidden="false" customHeight="false" outlineLevel="0" collapsed="false">
      <c r="A376" s="7" t="s">
        <v>377</v>
      </c>
      <c r="B376" s="8" t="n">
        <v>0.081</v>
      </c>
      <c r="C376" s="9"/>
    </row>
    <row r="377" customFormat="false" ht="12.8" hidden="false" customHeight="false" outlineLevel="0" collapsed="false">
      <c r="A377" s="7" t="s">
        <v>378</v>
      </c>
      <c r="B377" s="8" t="n">
        <v>0.3</v>
      </c>
      <c r="C377" s="9"/>
    </row>
    <row r="378" customFormat="false" ht="12.8" hidden="false" customHeight="false" outlineLevel="0" collapsed="false">
      <c r="A378" s="7" t="s">
        <v>379</v>
      </c>
      <c r="B378" s="8" t="n">
        <v>5.9463</v>
      </c>
      <c r="C378" s="9"/>
    </row>
    <row r="379" customFormat="false" ht="12.8" hidden="false" customHeight="false" outlineLevel="0" collapsed="false">
      <c r="A379" s="7" t="s">
        <v>380</v>
      </c>
      <c r="B379" s="8" t="n">
        <v>0.075</v>
      </c>
      <c r="C379" s="9"/>
    </row>
    <row r="380" customFormat="false" ht="12.8" hidden="false" customHeight="false" outlineLevel="0" collapsed="false">
      <c r="A380" s="7" t="s">
        <v>381</v>
      </c>
      <c r="B380" s="8" t="n">
        <v>0.159</v>
      </c>
      <c r="C380" s="9"/>
    </row>
    <row r="381" customFormat="false" ht="12.8" hidden="false" customHeight="false" outlineLevel="0" collapsed="false">
      <c r="A381" s="7" t="s">
        <v>382</v>
      </c>
      <c r="B381" s="8" t="n">
        <v>0.159</v>
      </c>
      <c r="C381" s="9"/>
    </row>
    <row r="382" customFormat="false" ht="12.8" hidden="false" customHeight="false" outlineLevel="0" collapsed="false">
      <c r="A382" s="7" t="s">
        <v>383</v>
      </c>
      <c r="B382" s="8" t="n">
        <v>0.159</v>
      </c>
      <c r="C382" s="9"/>
    </row>
    <row r="383" customFormat="false" ht="12.8" hidden="false" customHeight="false" outlineLevel="0" collapsed="false">
      <c r="A383" s="7" t="s">
        <v>384</v>
      </c>
      <c r="B383" s="8" t="n">
        <v>0.12</v>
      </c>
      <c r="C383" s="9"/>
    </row>
    <row r="384" customFormat="false" ht="12.8" hidden="false" customHeight="false" outlineLevel="0" collapsed="false">
      <c r="A384" s="7" t="s">
        <v>385</v>
      </c>
      <c r="B384" s="8" t="n">
        <v>0.4101</v>
      </c>
      <c r="C384" s="9"/>
    </row>
    <row r="385" customFormat="false" ht="12.8" hidden="false" customHeight="false" outlineLevel="0" collapsed="false">
      <c r="A385" s="7" t="s">
        <v>386</v>
      </c>
      <c r="B385" s="8" t="n">
        <v>0.438</v>
      </c>
      <c r="C385" s="9"/>
    </row>
    <row r="386" customFormat="false" ht="12.8" hidden="false" customHeight="false" outlineLevel="0" collapsed="false">
      <c r="A386" s="7" t="s">
        <v>387</v>
      </c>
      <c r="B386" s="8" t="n">
        <v>0.438</v>
      </c>
      <c r="C386" s="9"/>
    </row>
    <row r="387" customFormat="false" ht="12.8" hidden="false" customHeight="false" outlineLevel="0" collapsed="false">
      <c r="A387" s="7" t="s">
        <v>388</v>
      </c>
      <c r="B387" s="8" t="n">
        <v>0.018</v>
      </c>
      <c r="C387" s="9"/>
    </row>
    <row r="388" customFormat="false" ht="12.8" hidden="false" customHeight="false" outlineLevel="0" collapsed="false">
      <c r="A388" s="7" t="s">
        <v>389</v>
      </c>
      <c r="B388" s="8" t="n">
        <v>0.1968</v>
      </c>
      <c r="C388" s="9"/>
    </row>
    <row r="389" customFormat="false" ht="12.8" hidden="false" customHeight="false" outlineLevel="0" collapsed="false">
      <c r="A389" s="7" t="s">
        <v>390</v>
      </c>
      <c r="B389" s="8" t="n">
        <v>0.3606</v>
      </c>
      <c r="C389" s="9"/>
    </row>
    <row r="390" customFormat="false" ht="12.8" hidden="false" customHeight="false" outlineLevel="0" collapsed="false">
      <c r="A390" s="7" t="s">
        <v>391</v>
      </c>
      <c r="B390" s="8" t="n">
        <v>0.0543</v>
      </c>
      <c r="C390" s="9"/>
    </row>
    <row r="391" customFormat="false" ht="12.8" hidden="false" customHeight="false" outlineLevel="0" collapsed="false">
      <c r="A391" s="7" t="s">
        <v>392</v>
      </c>
      <c r="B391" s="8" t="n">
        <v>0.3138</v>
      </c>
      <c r="C391" s="9"/>
    </row>
    <row r="392" customFormat="false" ht="12.8" hidden="false" customHeight="false" outlineLevel="0" collapsed="false">
      <c r="A392" s="7" t="s">
        <v>393</v>
      </c>
      <c r="B392" s="8" t="n">
        <v>0.2898</v>
      </c>
      <c r="C392" s="9"/>
    </row>
    <row r="393" customFormat="false" ht="12.8" hidden="false" customHeight="false" outlineLevel="0" collapsed="false">
      <c r="A393" s="7" t="s">
        <v>394</v>
      </c>
      <c r="B393" s="8" t="n">
        <v>0.3024</v>
      </c>
      <c r="C393" s="9"/>
    </row>
    <row r="394" customFormat="false" ht="12.8" hidden="false" customHeight="false" outlineLevel="0" collapsed="false">
      <c r="A394" s="7" t="s">
        <v>395</v>
      </c>
      <c r="B394" s="8" t="n">
        <v>0.2289</v>
      </c>
      <c r="C394" s="9"/>
    </row>
    <row r="395" customFormat="false" ht="12.8" hidden="false" customHeight="false" outlineLevel="0" collapsed="false">
      <c r="A395" s="7" t="s">
        <v>396</v>
      </c>
      <c r="B395" s="8" t="n">
        <v>0.1584</v>
      </c>
      <c r="C395" s="9"/>
    </row>
    <row r="396" customFormat="false" ht="12.8" hidden="false" customHeight="false" outlineLevel="0" collapsed="false">
      <c r="A396" s="7" t="s">
        <v>397</v>
      </c>
      <c r="B396" s="8" t="n">
        <v>1.1778</v>
      </c>
      <c r="C396" s="9"/>
    </row>
    <row r="397" customFormat="false" ht="12.8" hidden="false" customHeight="false" outlineLevel="0" collapsed="false">
      <c r="A397" s="7" t="s">
        <v>398</v>
      </c>
      <c r="B397" s="8" t="n">
        <v>1.0365</v>
      </c>
      <c r="C397" s="9"/>
    </row>
    <row r="398" customFormat="false" ht="12.8" hidden="false" customHeight="false" outlineLevel="0" collapsed="false">
      <c r="A398" s="7" t="s">
        <v>399</v>
      </c>
      <c r="B398" s="8" t="n">
        <v>1.134</v>
      </c>
      <c r="C398" s="9"/>
    </row>
    <row r="399" customFormat="false" ht="12.8" hidden="false" customHeight="false" outlineLevel="0" collapsed="false">
      <c r="A399" s="7" t="s">
        <v>400</v>
      </c>
      <c r="B399" s="8" t="n">
        <v>1.0269</v>
      </c>
      <c r="C399" s="9"/>
    </row>
    <row r="400" customFormat="false" ht="12.8" hidden="false" customHeight="false" outlineLevel="0" collapsed="false">
      <c r="A400" s="7" t="s">
        <v>401</v>
      </c>
      <c r="B400" s="8" t="n">
        <v>1.2393</v>
      </c>
      <c r="C400" s="9"/>
    </row>
    <row r="401" customFormat="false" ht="12.8" hidden="false" customHeight="false" outlineLevel="0" collapsed="false">
      <c r="A401" s="7" t="s">
        <v>402</v>
      </c>
      <c r="B401" s="8" t="n">
        <v>1.1433</v>
      </c>
      <c r="C401" s="9"/>
    </row>
    <row r="402" customFormat="false" ht="12.8" hidden="false" customHeight="false" outlineLevel="0" collapsed="false">
      <c r="A402" s="7" t="s">
        <v>403</v>
      </c>
      <c r="B402" s="8" t="n">
        <v>0.7509</v>
      </c>
      <c r="C402" s="9"/>
    </row>
    <row r="403" customFormat="false" ht="12.8" hidden="false" customHeight="false" outlineLevel="0" collapsed="false">
      <c r="A403" s="7" t="s">
        <v>404</v>
      </c>
      <c r="B403" s="8" t="n">
        <v>0.7377</v>
      </c>
      <c r="C403" s="9"/>
    </row>
    <row r="404" customFormat="false" ht="12.8" hidden="false" customHeight="false" outlineLevel="0" collapsed="false">
      <c r="A404" s="7" t="s">
        <v>405</v>
      </c>
      <c r="B404" s="8" t="n">
        <v>0.9267</v>
      </c>
      <c r="C404" s="9"/>
    </row>
    <row r="405" customFormat="false" ht="12.8" hidden="false" customHeight="false" outlineLevel="0" collapsed="false">
      <c r="A405" s="7" t="s">
        <v>406</v>
      </c>
      <c r="B405" s="8" t="n">
        <v>0.8268</v>
      </c>
      <c r="C405" s="9"/>
    </row>
    <row r="406" customFormat="false" ht="12.8" hidden="false" customHeight="false" outlineLevel="0" collapsed="false">
      <c r="A406" s="7" t="s">
        <v>407</v>
      </c>
      <c r="B406" s="8" t="n">
        <v>0.9069</v>
      </c>
      <c r="C406" s="9"/>
    </row>
    <row r="407" customFormat="false" ht="12.8" hidden="false" customHeight="false" outlineLevel="0" collapsed="false">
      <c r="A407" s="7" t="s">
        <v>408</v>
      </c>
      <c r="B407" s="8" t="n">
        <v>0.9666</v>
      </c>
      <c r="C407" s="9"/>
    </row>
    <row r="408" customFormat="false" ht="12.8" hidden="false" customHeight="false" outlineLevel="0" collapsed="false">
      <c r="A408" s="7" t="s">
        <v>409</v>
      </c>
      <c r="B408" s="8" t="n">
        <v>45</v>
      </c>
      <c r="C408" s="9"/>
    </row>
    <row r="409" customFormat="false" ht="12.8" hidden="false" customHeight="false" outlineLevel="0" collapsed="false">
      <c r="A409" s="7" t="s">
        <v>410</v>
      </c>
      <c r="B409" s="8" t="n">
        <v>45</v>
      </c>
      <c r="C409" s="9"/>
    </row>
    <row r="410" customFormat="false" ht="12.8" hidden="false" customHeight="false" outlineLevel="0" collapsed="false">
      <c r="A410" s="7" t="s">
        <v>411</v>
      </c>
      <c r="B410" s="8" t="n">
        <v>0.5427</v>
      </c>
      <c r="C410" s="9"/>
    </row>
    <row r="411" customFormat="false" ht="12.8" hidden="false" customHeight="false" outlineLevel="0" collapsed="false">
      <c r="A411" s="7" t="s">
        <v>412</v>
      </c>
      <c r="B411" s="8" t="n">
        <v>0.6684</v>
      </c>
      <c r="C411" s="9"/>
    </row>
    <row r="412" customFormat="false" ht="12.8" hidden="false" customHeight="false" outlineLevel="0" collapsed="false">
      <c r="A412" s="7" t="s">
        <v>413</v>
      </c>
      <c r="B412" s="8" t="n">
        <v>0.2895</v>
      </c>
      <c r="C412" s="9"/>
    </row>
    <row r="413" customFormat="false" ht="12.8" hidden="false" customHeight="false" outlineLevel="0" collapsed="false">
      <c r="A413" s="7" t="s">
        <v>414</v>
      </c>
      <c r="B413" s="8" t="n">
        <v>0.4305</v>
      </c>
      <c r="C413" s="9"/>
    </row>
    <row r="414" customFormat="false" ht="12.8" hidden="false" customHeight="false" outlineLevel="0" collapsed="false">
      <c r="A414" s="7" t="s">
        <v>415</v>
      </c>
      <c r="B414" s="8" t="n">
        <v>0.576</v>
      </c>
      <c r="C414" s="9"/>
    </row>
    <row r="415" customFormat="false" ht="12.8" hidden="false" customHeight="false" outlineLevel="0" collapsed="false">
      <c r="A415" s="7" t="s">
        <v>416</v>
      </c>
      <c r="B415" s="8" t="n">
        <v>0.5928</v>
      </c>
      <c r="C415" s="9"/>
    </row>
    <row r="416" customFormat="false" ht="12.8" hidden="false" customHeight="false" outlineLevel="0" collapsed="false">
      <c r="A416" s="7" t="s">
        <v>417</v>
      </c>
      <c r="B416" s="8" t="n">
        <v>45</v>
      </c>
      <c r="C416" s="9"/>
    </row>
    <row r="417" customFormat="false" ht="12.8" hidden="false" customHeight="false" outlineLevel="0" collapsed="false">
      <c r="A417" s="7" t="s">
        <v>418</v>
      </c>
      <c r="B417" s="8" t="n">
        <v>45</v>
      </c>
      <c r="C417" s="9"/>
    </row>
    <row r="418" customFormat="false" ht="12.8" hidden="false" customHeight="false" outlineLevel="0" collapsed="false">
      <c r="A418" s="7" t="s">
        <v>419</v>
      </c>
      <c r="B418" s="8" t="n">
        <v>0.2505</v>
      </c>
      <c r="C418" s="9"/>
    </row>
    <row r="419" customFormat="false" ht="12.8" hidden="false" customHeight="false" outlineLevel="0" collapsed="false">
      <c r="A419" s="7" t="s">
        <v>420</v>
      </c>
      <c r="B419" s="8" t="n">
        <v>0.3291</v>
      </c>
      <c r="C419" s="9"/>
    </row>
    <row r="420" customFormat="false" ht="12.8" hidden="false" customHeight="false" outlineLevel="0" collapsed="false">
      <c r="A420" s="7" t="s">
        <v>421</v>
      </c>
      <c r="B420" s="8" t="n">
        <v>0.339</v>
      </c>
      <c r="C420" s="9"/>
    </row>
    <row r="421" customFormat="false" ht="12.8" hidden="false" customHeight="false" outlineLevel="0" collapsed="false">
      <c r="A421" s="7" t="s">
        <v>422</v>
      </c>
      <c r="B421" s="8" t="n">
        <v>0.2877</v>
      </c>
      <c r="C421" s="9"/>
    </row>
    <row r="422" customFormat="false" ht="12.8" hidden="false" customHeight="false" outlineLevel="0" collapsed="false">
      <c r="A422" s="7" t="s">
        <v>423</v>
      </c>
      <c r="B422" s="8" t="n">
        <v>0.2877</v>
      </c>
      <c r="C422" s="9"/>
    </row>
    <row r="423" customFormat="false" ht="12.8" hidden="false" customHeight="false" outlineLevel="0" collapsed="false">
      <c r="A423" s="7" t="s">
        <v>424</v>
      </c>
      <c r="B423" s="8" t="n">
        <v>0.0258</v>
      </c>
      <c r="C423" s="9"/>
    </row>
    <row r="424" customFormat="false" ht="12.8" hidden="false" customHeight="false" outlineLevel="0" collapsed="false">
      <c r="A424" s="7" t="s">
        <v>425</v>
      </c>
      <c r="B424" s="8" t="n">
        <v>0.0405</v>
      </c>
      <c r="C424" s="9"/>
    </row>
    <row r="425" customFormat="false" ht="12.8" hidden="false" customHeight="false" outlineLevel="0" collapsed="false">
      <c r="A425" s="7" t="s">
        <v>426</v>
      </c>
      <c r="B425" s="8" t="n">
        <v>0.015</v>
      </c>
      <c r="C425" s="9"/>
    </row>
    <row r="426" customFormat="false" ht="12.8" hidden="false" customHeight="false" outlineLevel="0" collapsed="false">
      <c r="A426" s="7" t="s">
        <v>427</v>
      </c>
      <c r="B426" s="8" t="n">
        <v>0.015</v>
      </c>
      <c r="C426" s="9"/>
    </row>
    <row r="427" customFormat="false" ht="12.8" hidden="false" customHeight="false" outlineLevel="0" collapsed="false">
      <c r="A427" s="7" t="s">
        <v>428</v>
      </c>
      <c r="B427" s="8" t="n">
        <v>0.1575</v>
      </c>
      <c r="C427" s="9"/>
    </row>
    <row r="428" customFormat="false" ht="12.8" hidden="false" customHeight="false" outlineLevel="0" collapsed="false">
      <c r="A428" s="7" t="s">
        <v>429</v>
      </c>
      <c r="B428" s="8" t="n">
        <v>0.081</v>
      </c>
      <c r="C428" s="9"/>
    </row>
    <row r="429" customFormat="false" ht="12.8" hidden="false" customHeight="false" outlineLevel="0" collapsed="false">
      <c r="A429" s="7" t="s">
        <v>430</v>
      </c>
      <c r="B429" s="8" t="n">
        <v>0.1575</v>
      </c>
      <c r="C429" s="9"/>
    </row>
    <row r="430" customFormat="false" ht="12.8" hidden="false" customHeight="false" outlineLevel="0" collapsed="false">
      <c r="A430" s="7" t="s">
        <v>431</v>
      </c>
      <c r="B430" s="8" t="n">
        <v>0.024</v>
      </c>
      <c r="C430" s="9"/>
    </row>
    <row r="431" customFormat="false" ht="12.8" hidden="false" customHeight="false" outlineLevel="0" collapsed="false">
      <c r="A431" s="7" t="s">
        <v>432</v>
      </c>
      <c r="B431" s="8" t="n">
        <v>0.039</v>
      </c>
      <c r="C431" s="9"/>
    </row>
    <row r="432" customFormat="false" ht="12.8" hidden="false" customHeight="false" outlineLevel="0" collapsed="false">
      <c r="A432" s="7" t="s">
        <v>433</v>
      </c>
      <c r="B432" s="8" t="n">
        <v>0.027</v>
      </c>
      <c r="C432" s="9"/>
    </row>
    <row r="433" customFormat="false" ht="12.8" hidden="false" customHeight="false" outlineLevel="0" collapsed="false">
      <c r="A433" s="7" t="s">
        <v>434</v>
      </c>
      <c r="B433" s="8" t="n">
        <v>0.027</v>
      </c>
      <c r="C433" s="9"/>
    </row>
    <row r="434" customFormat="false" ht="12.8" hidden="false" customHeight="false" outlineLevel="0" collapsed="false">
      <c r="A434" s="7" t="s">
        <v>435</v>
      </c>
      <c r="B434" s="8" t="n">
        <v>0.027</v>
      </c>
      <c r="C434" s="9"/>
    </row>
    <row r="435" customFormat="false" ht="12.8" hidden="false" customHeight="false" outlineLevel="0" collapsed="false">
      <c r="A435" s="7" t="s">
        <v>436</v>
      </c>
      <c r="B435" s="8" t="n">
        <v>0.027</v>
      </c>
      <c r="C435" s="9"/>
    </row>
    <row r="436" customFormat="false" ht="12.8" hidden="false" customHeight="false" outlineLevel="0" collapsed="false">
      <c r="A436" s="7" t="s">
        <v>437</v>
      </c>
      <c r="B436" s="8" t="n">
        <v>0.027</v>
      </c>
      <c r="C436" s="9"/>
    </row>
    <row r="437" customFormat="false" ht="12.8" hidden="false" customHeight="false" outlineLevel="0" collapsed="false">
      <c r="A437" s="7" t="s">
        <v>438</v>
      </c>
      <c r="B437" s="8" t="n">
        <v>0.027</v>
      </c>
      <c r="C437" s="9"/>
    </row>
    <row r="438" customFormat="false" ht="12.8" hidden="false" customHeight="false" outlineLevel="0" collapsed="false">
      <c r="A438" s="7" t="s">
        <v>439</v>
      </c>
      <c r="B438" s="8" t="n">
        <v>0.0579</v>
      </c>
      <c r="C438" s="9"/>
    </row>
    <row r="439" customFormat="false" ht="12.8" hidden="false" customHeight="false" outlineLevel="0" collapsed="false">
      <c r="A439" s="7" t="s">
        <v>440</v>
      </c>
      <c r="B439" s="8" t="n">
        <v>0.0432</v>
      </c>
      <c r="C439" s="9"/>
    </row>
    <row r="440" customFormat="false" ht="12.8" hidden="false" customHeight="false" outlineLevel="0" collapsed="false">
      <c r="A440" s="7" t="s">
        <v>441</v>
      </c>
      <c r="B440" s="8" t="n">
        <v>0.048</v>
      </c>
      <c r="C440" s="9"/>
    </row>
    <row r="441" customFormat="false" ht="12.8" hidden="false" customHeight="false" outlineLevel="0" collapsed="false">
      <c r="A441" s="7" t="s">
        <v>442</v>
      </c>
      <c r="B441" s="8" t="n">
        <v>0.0921</v>
      </c>
      <c r="C441" s="9"/>
    </row>
    <row r="442" customFormat="false" ht="12.8" hidden="false" customHeight="false" outlineLevel="0" collapsed="false">
      <c r="A442" s="7" t="s">
        <v>443</v>
      </c>
      <c r="B442" s="8" t="n">
        <v>12.9</v>
      </c>
      <c r="C442" s="9"/>
    </row>
    <row r="443" customFormat="false" ht="12.8" hidden="false" customHeight="false" outlineLevel="0" collapsed="false">
      <c r="A443" s="7" t="s">
        <v>444</v>
      </c>
      <c r="B443" s="8" t="n">
        <v>6.6</v>
      </c>
      <c r="C443" s="9"/>
    </row>
    <row r="444" customFormat="false" ht="12.8" hidden="false" customHeight="false" outlineLevel="0" collapsed="false">
      <c r="A444" s="7" t="s">
        <v>445</v>
      </c>
      <c r="B444" s="8" t="n">
        <v>3.795</v>
      </c>
      <c r="C444" s="9"/>
    </row>
    <row r="445" customFormat="false" ht="12.8" hidden="false" customHeight="false" outlineLevel="0" collapsed="false">
      <c r="A445" s="7" t="s">
        <v>446</v>
      </c>
      <c r="B445" s="8" t="n">
        <v>12.21</v>
      </c>
      <c r="C445" s="9"/>
    </row>
    <row r="446" customFormat="false" ht="12.8" hidden="false" customHeight="false" outlineLevel="0" collapsed="false">
      <c r="A446" s="7" t="s">
        <v>447</v>
      </c>
      <c r="B446" s="8" t="n">
        <v>16.5</v>
      </c>
      <c r="C446" s="9"/>
    </row>
    <row r="447" customFormat="false" ht="12.8" hidden="false" customHeight="false" outlineLevel="0" collapsed="false">
      <c r="A447" s="7" t="s">
        <v>448</v>
      </c>
      <c r="B447" s="8" t="n">
        <v>5.478</v>
      </c>
      <c r="C447" s="9"/>
    </row>
    <row r="448" customFormat="false" ht="12.8" hidden="false" customHeight="false" outlineLevel="0" collapsed="false">
      <c r="A448" s="7" t="s">
        <v>449</v>
      </c>
      <c r="B448" s="8" t="n">
        <v>3.201</v>
      </c>
      <c r="C448" s="9"/>
    </row>
    <row r="449" customFormat="false" ht="12.8" hidden="false" customHeight="false" outlineLevel="0" collapsed="false">
      <c r="A449" s="7" t="s">
        <v>450</v>
      </c>
      <c r="B449" s="8" t="n">
        <v>14.85</v>
      </c>
      <c r="C449" s="9"/>
    </row>
    <row r="450" customFormat="false" ht="12.8" hidden="false" customHeight="false" outlineLevel="0" collapsed="false">
      <c r="A450" s="7" t="s">
        <v>451</v>
      </c>
      <c r="B450" s="8" t="n">
        <v>2.475</v>
      </c>
      <c r="C450" s="9"/>
    </row>
    <row r="451" customFormat="false" ht="12.8" hidden="false" customHeight="false" outlineLevel="0" collapsed="false">
      <c r="A451" s="7" t="s">
        <v>452</v>
      </c>
      <c r="B451" s="8" t="n">
        <v>0.3594</v>
      </c>
      <c r="C451" s="9"/>
    </row>
    <row r="452" customFormat="false" ht="12.8" hidden="false" customHeight="false" outlineLevel="0" collapsed="false">
      <c r="A452" s="7" t="s">
        <v>453</v>
      </c>
      <c r="B452" s="8" t="n">
        <v>0.3594</v>
      </c>
      <c r="C452" s="9"/>
    </row>
    <row r="453" customFormat="false" ht="12.8" hidden="false" customHeight="false" outlineLevel="0" collapsed="false">
      <c r="A453" s="7" t="s">
        <v>454</v>
      </c>
      <c r="B453" s="8" t="n">
        <v>0.3594</v>
      </c>
      <c r="C453" s="9"/>
    </row>
    <row r="454" customFormat="false" ht="12.8" hidden="false" customHeight="false" outlineLevel="0" collapsed="false">
      <c r="A454" s="7" t="s">
        <v>455</v>
      </c>
      <c r="B454" s="8" t="n">
        <v>0.4233</v>
      </c>
      <c r="C454" s="9"/>
    </row>
    <row r="455" customFormat="false" ht="12.8" hidden="false" customHeight="false" outlineLevel="0" collapsed="false">
      <c r="A455" s="7" t="s">
        <v>456</v>
      </c>
      <c r="B455" s="8" t="n">
        <v>0.4233</v>
      </c>
      <c r="C455" s="9"/>
    </row>
    <row r="456" customFormat="false" ht="12.8" hidden="false" customHeight="false" outlineLevel="0" collapsed="false">
      <c r="A456" s="7" t="s">
        <v>457</v>
      </c>
      <c r="B456" s="8" t="n">
        <v>0.4233</v>
      </c>
      <c r="C456" s="9"/>
    </row>
    <row r="457" customFormat="false" ht="12.8" hidden="false" customHeight="false" outlineLevel="0" collapsed="false">
      <c r="A457" s="7" t="s">
        <v>458</v>
      </c>
      <c r="B457" s="8" t="n">
        <v>0.4143</v>
      </c>
      <c r="C457" s="9"/>
    </row>
    <row r="458" customFormat="false" ht="12.8" hidden="false" customHeight="false" outlineLevel="0" collapsed="false">
      <c r="A458" s="7" t="s">
        <v>459</v>
      </c>
      <c r="B458" s="8" t="n">
        <v>0.4233</v>
      </c>
      <c r="C458" s="9"/>
    </row>
    <row r="459" customFormat="false" ht="12.8" hidden="false" customHeight="false" outlineLevel="0" collapsed="false">
      <c r="A459" s="7" t="s">
        <v>460</v>
      </c>
      <c r="B459" s="8" t="n">
        <v>0.015</v>
      </c>
      <c r="C459" s="9"/>
    </row>
    <row r="460" customFormat="false" ht="12.8" hidden="false" customHeight="false" outlineLevel="0" collapsed="false">
      <c r="A460" s="7" t="s">
        <v>461</v>
      </c>
      <c r="B460" s="8" t="n">
        <v>0.09</v>
      </c>
      <c r="C460" s="9"/>
    </row>
    <row r="461" customFormat="false" ht="12.8" hidden="false" customHeight="false" outlineLevel="0" collapsed="false">
      <c r="A461" s="7" t="s">
        <v>462</v>
      </c>
      <c r="B461" s="8" t="n">
        <v>0.027</v>
      </c>
      <c r="C461" s="9"/>
    </row>
    <row r="462" customFormat="false" ht="12.8" hidden="false" customHeight="false" outlineLevel="0" collapsed="false">
      <c r="A462" s="7" t="s">
        <v>463</v>
      </c>
      <c r="B462" s="8" t="n">
        <v>0.027</v>
      </c>
      <c r="C462" s="9"/>
    </row>
    <row r="463" customFormat="false" ht="12.8" hidden="false" customHeight="false" outlineLevel="0" collapsed="false">
      <c r="A463" s="7" t="s">
        <v>464</v>
      </c>
      <c r="B463" s="8" t="n">
        <v>0.027</v>
      </c>
      <c r="C463" s="9"/>
    </row>
    <row r="464" customFormat="false" ht="12.8" hidden="false" customHeight="false" outlineLevel="0" collapsed="false">
      <c r="A464" s="7" t="s">
        <v>465</v>
      </c>
      <c r="B464" s="8" t="n">
        <v>0.027</v>
      </c>
      <c r="C464" s="9"/>
    </row>
    <row r="465" customFormat="false" ht="12.8" hidden="false" customHeight="false" outlineLevel="0" collapsed="false">
      <c r="A465" s="7" t="s">
        <v>466</v>
      </c>
      <c r="B465" s="8" t="n">
        <v>0.027</v>
      </c>
      <c r="C465" s="9"/>
    </row>
    <row r="466" customFormat="false" ht="12.8" hidden="false" customHeight="false" outlineLevel="0" collapsed="false">
      <c r="A466" s="7" t="s">
        <v>467</v>
      </c>
      <c r="B466" s="8" t="n">
        <v>0.258</v>
      </c>
      <c r="C466" s="9"/>
    </row>
    <row r="467" customFormat="false" ht="12.8" hidden="false" customHeight="false" outlineLevel="0" collapsed="false">
      <c r="A467" s="7" t="s">
        <v>468</v>
      </c>
      <c r="B467" s="8" t="n">
        <v>12.63</v>
      </c>
      <c r="C467" s="9"/>
    </row>
    <row r="468" customFormat="false" ht="12.8" hidden="false" customHeight="false" outlineLevel="0" collapsed="false">
      <c r="A468" s="7" t="s">
        <v>469</v>
      </c>
      <c r="B468" s="8" t="n">
        <v>0.0105</v>
      </c>
      <c r="C468" s="9"/>
    </row>
    <row r="469" customFormat="false" ht="12.8" hidden="false" customHeight="false" outlineLevel="0" collapsed="false">
      <c r="A469" s="7" t="s">
        <v>470</v>
      </c>
      <c r="B469" s="8" t="n">
        <v>0.0408</v>
      </c>
      <c r="C469" s="9"/>
    </row>
    <row r="470" customFormat="false" ht="12.8" hidden="false" customHeight="false" outlineLevel="0" collapsed="false">
      <c r="A470" s="7" t="s">
        <v>471</v>
      </c>
      <c r="B470" s="8" t="n">
        <v>0.645</v>
      </c>
      <c r="C470" s="9"/>
    </row>
    <row r="471" customFormat="false" ht="12.8" hidden="false" customHeight="false" outlineLevel="0" collapsed="false">
      <c r="A471" s="7" t="s">
        <v>472</v>
      </c>
      <c r="B471" s="8" t="n">
        <v>0.7701</v>
      </c>
      <c r="C471" s="9"/>
    </row>
    <row r="472" customFormat="false" ht="12.8" hidden="false" customHeight="false" outlineLevel="0" collapsed="false">
      <c r="A472" s="7" t="s">
        <v>473</v>
      </c>
      <c r="B472" s="8" t="n">
        <v>0.645</v>
      </c>
      <c r="C472" s="9"/>
    </row>
    <row r="473" customFormat="false" ht="12.8" hidden="false" customHeight="false" outlineLevel="0" collapsed="false">
      <c r="A473" s="7" t="s">
        <v>474</v>
      </c>
      <c r="B473" s="8" t="n">
        <v>0.729</v>
      </c>
      <c r="C473" s="9"/>
    </row>
    <row r="474" customFormat="false" ht="12.8" hidden="false" customHeight="false" outlineLevel="0" collapsed="false">
      <c r="A474" s="7" t="s">
        <v>475</v>
      </c>
      <c r="B474" s="8" t="n">
        <v>0.7365</v>
      </c>
      <c r="C474" s="9"/>
    </row>
    <row r="475" customFormat="false" ht="12.8" hidden="false" customHeight="false" outlineLevel="0" collapsed="false">
      <c r="A475" s="7" t="s">
        <v>476</v>
      </c>
      <c r="B475" s="8" t="n">
        <v>0.84</v>
      </c>
      <c r="C475" s="9"/>
    </row>
    <row r="476" customFormat="false" ht="12.8" hidden="false" customHeight="false" outlineLevel="0" collapsed="false">
      <c r="A476" s="7" t="s">
        <v>477</v>
      </c>
      <c r="B476" s="8" t="n">
        <v>45</v>
      </c>
      <c r="C476" s="9"/>
    </row>
    <row r="477" customFormat="false" ht="12.8" hidden="false" customHeight="false" outlineLevel="0" collapsed="false">
      <c r="A477" s="7" t="s">
        <v>478</v>
      </c>
      <c r="B477" s="8" t="n">
        <v>45</v>
      </c>
      <c r="C477" s="9"/>
    </row>
    <row r="478" customFormat="false" ht="12.8" hidden="false" customHeight="false" outlineLevel="0" collapsed="false">
      <c r="A478" s="7" t="s">
        <v>479</v>
      </c>
      <c r="B478" s="8" t="n">
        <v>45</v>
      </c>
      <c r="C478" s="9"/>
    </row>
    <row r="479" customFormat="false" ht="12.8" hidden="false" customHeight="false" outlineLevel="0" collapsed="false">
      <c r="A479" s="7" t="s">
        <v>480</v>
      </c>
      <c r="B479" s="8" t="n">
        <v>0.5103</v>
      </c>
      <c r="C479" s="9"/>
    </row>
    <row r="480" customFormat="false" ht="12.8" hidden="false" customHeight="false" outlineLevel="0" collapsed="false">
      <c r="A480" s="7" t="s">
        <v>481</v>
      </c>
      <c r="B480" s="8" t="n">
        <v>0.5103</v>
      </c>
      <c r="C480" s="9"/>
    </row>
    <row r="481" customFormat="false" ht="12.8" hidden="false" customHeight="false" outlineLevel="0" collapsed="false">
      <c r="A481" s="7" t="s">
        <v>482</v>
      </c>
      <c r="B481" s="8" t="n">
        <v>0.5103</v>
      </c>
      <c r="C481" s="9"/>
    </row>
    <row r="482" customFormat="false" ht="12.8" hidden="false" customHeight="false" outlineLevel="0" collapsed="false">
      <c r="A482" s="7" t="s">
        <v>483</v>
      </c>
      <c r="B482" s="8" t="n">
        <v>0.0285</v>
      </c>
      <c r="C482" s="9"/>
    </row>
    <row r="483" customFormat="false" ht="12.8" hidden="false" customHeight="false" outlineLevel="0" collapsed="false">
      <c r="A483" s="7" t="s">
        <v>484</v>
      </c>
      <c r="B483" s="8" t="n">
        <v>0.0846</v>
      </c>
      <c r="C483" s="9"/>
    </row>
    <row r="484" customFormat="false" ht="12.8" hidden="false" customHeight="false" outlineLevel="0" collapsed="false">
      <c r="A484" s="7" t="s">
        <v>485</v>
      </c>
      <c r="B484" s="8" t="n">
        <v>0.3219</v>
      </c>
      <c r="C484" s="9"/>
    </row>
    <row r="485" customFormat="false" ht="12.8" hidden="false" customHeight="false" outlineLevel="0" collapsed="false">
      <c r="A485" s="7" t="s">
        <v>486</v>
      </c>
      <c r="B485" s="8" t="n">
        <v>0.3813</v>
      </c>
      <c r="C485" s="9"/>
    </row>
    <row r="486" customFormat="false" ht="12.8" hidden="false" customHeight="false" outlineLevel="0" collapsed="false">
      <c r="A486" s="7" t="s">
        <v>487</v>
      </c>
      <c r="B486" s="8" t="n">
        <v>0.3774</v>
      </c>
      <c r="C486" s="9"/>
    </row>
    <row r="487" customFormat="false" ht="12.8" hidden="false" customHeight="false" outlineLevel="0" collapsed="false">
      <c r="A487" s="7" t="s">
        <v>488</v>
      </c>
      <c r="B487" s="8" t="n">
        <v>0.3777</v>
      </c>
      <c r="C487" s="9"/>
    </row>
    <row r="488" customFormat="false" ht="12.8" hidden="false" customHeight="false" outlineLevel="0" collapsed="false">
      <c r="A488" s="7" t="s">
        <v>489</v>
      </c>
      <c r="B488" s="8" t="n">
        <v>0.048</v>
      </c>
      <c r="C488" s="9"/>
    </row>
    <row r="489" customFormat="false" ht="12.8" hidden="false" customHeight="false" outlineLevel="0" collapsed="false">
      <c r="A489" s="7" t="s">
        <v>490</v>
      </c>
      <c r="B489" s="8" t="n">
        <v>0.0312</v>
      </c>
      <c r="C489" s="9"/>
    </row>
    <row r="490" customFormat="false" ht="12.8" hidden="false" customHeight="false" outlineLevel="0" collapsed="false">
      <c r="A490" s="7" t="s">
        <v>491</v>
      </c>
      <c r="B490" s="8" t="n">
        <v>0.5355</v>
      </c>
      <c r="C490" s="9"/>
    </row>
    <row r="491" customFormat="false" ht="12.8" hidden="false" customHeight="false" outlineLevel="0" collapsed="false">
      <c r="A491" s="7" t="s">
        <v>492</v>
      </c>
      <c r="B491" s="8" t="n">
        <v>0.3975</v>
      </c>
      <c r="C491" s="9"/>
    </row>
    <row r="492" customFormat="false" ht="12.8" hidden="false" customHeight="false" outlineLevel="0" collapsed="false">
      <c r="A492" s="7" t="s">
        <v>493</v>
      </c>
      <c r="B492" s="8" t="n">
        <v>0.1359</v>
      </c>
      <c r="C492" s="9"/>
    </row>
    <row r="493" customFormat="false" ht="12.8" hidden="false" customHeight="false" outlineLevel="0" collapsed="false">
      <c r="A493" s="7" t="s">
        <v>494</v>
      </c>
      <c r="B493" s="8" t="n">
        <v>0.1041</v>
      </c>
      <c r="C493" s="9"/>
    </row>
    <row r="494" customFormat="false" ht="12.8" hidden="false" customHeight="false" outlineLevel="0" collapsed="false">
      <c r="A494" s="7" t="s">
        <v>495</v>
      </c>
      <c r="B494" s="8" t="n">
        <v>0.3975</v>
      </c>
      <c r="C494" s="9"/>
    </row>
    <row r="495" customFormat="false" ht="12.8" hidden="false" customHeight="false" outlineLevel="0" collapsed="false">
      <c r="A495" s="7" t="s">
        <v>496</v>
      </c>
      <c r="B495" s="8" t="n">
        <v>45</v>
      </c>
      <c r="C495" s="9"/>
    </row>
    <row r="496" customFormat="false" ht="12.8" hidden="false" customHeight="false" outlineLevel="0" collapsed="false">
      <c r="A496" s="7" t="s">
        <v>497</v>
      </c>
      <c r="B496" s="8" t="n">
        <v>0.3849</v>
      </c>
      <c r="C496" s="9"/>
    </row>
    <row r="497" customFormat="false" ht="12.8" hidden="false" customHeight="false" outlineLevel="0" collapsed="false">
      <c r="A497" s="7" t="s">
        <v>498</v>
      </c>
      <c r="B497" s="8" t="n">
        <v>0.3849</v>
      </c>
      <c r="C497" s="9"/>
    </row>
    <row r="498" customFormat="false" ht="12.8" hidden="false" customHeight="false" outlineLevel="0" collapsed="false">
      <c r="A498" s="7" t="s">
        <v>499</v>
      </c>
      <c r="B498" s="8" t="n">
        <v>0.5358</v>
      </c>
      <c r="C498" s="9"/>
    </row>
    <row r="499" customFormat="false" ht="12.8" hidden="false" customHeight="false" outlineLevel="0" collapsed="false">
      <c r="A499" s="7" t="s">
        <v>500</v>
      </c>
      <c r="B499" s="8" t="n">
        <v>0.5148</v>
      </c>
      <c r="C499" s="9"/>
    </row>
    <row r="500" customFormat="false" ht="12.8" hidden="false" customHeight="false" outlineLevel="0" collapsed="false">
      <c r="A500" s="7" t="s">
        <v>501</v>
      </c>
      <c r="B500" s="8" t="n">
        <v>0.2448</v>
      </c>
      <c r="C500" s="9"/>
    </row>
    <row r="501" customFormat="false" ht="12.8" hidden="false" customHeight="false" outlineLevel="0" collapsed="false">
      <c r="A501" s="7" t="s">
        <v>502</v>
      </c>
      <c r="B501" s="8" t="n">
        <v>0.3849</v>
      </c>
      <c r="C501" s="9"/>
    </row>
    <row r="502" customFormat="false" ht="12.8" hidden="false" customHeight="false" outlineLevel="0" collapsed="false">
      <c r="A502" s="7" t="s">
        <v>503</v>
      </c>
      <c r="B502" s="8" t="n">
        <v>1.7034</v>
      </c>
      <c r="C502" s="9"/>
    </row>
    <row r="503" customFormat="false" ht="12.8" hidden="false" customHeight="false" outlineLevel="0" collapsed="false">
      <c r="A503" s="7" t="s">
        <v>504</v>
      </c>
      <c r="B503" s="8" t="n">
        <v>1.1805</v>
      </c>
      <c r="C503" s="9"/>
    </row>
    <row r="504" customFormat="false" ht="12.8" hidden="false" customHeight="false" outlineLevel="0" collapsed="false">
      <c r="A504" s="7" t="s">
        <v>505</v>
      </c>
      <c r="B504" s="8" t="n">
        <v>0.0108</v>
      </c>
      <c r="C504" s="9"/>
    </row>
    <row r="505" customFormat="false" ht="12.8" hidden="false" customHeight="false" outlineLevel="0" collapsed="false">
      <c r="A505" s="7" t="s">
        <v>506</v>
      </c>
      <c r="B505" s="8" t="n">
        <v>0.0204</v>
      </c>
      <c r="C505" s="9"/>
    </row>
    <row r="506" customFormat="false" ht="12.8" hidden="false" customHeight="false" outlineLevel="0" collapsed="false">
      <c r="A506" s="7" t="s">
        <v>507</v>
      </c>
      <c r="B506" s="8" t="n">
        <v>0.0204</v>
      </c>
      <c r="C506" s="9"/>
    </row>
    <row r="507" customFormat="false" ht="12.8" hidden="false" customHeight="false" outlineLevel="0" collapsed="false">
      <c r="A507" s="7" t="s">
        <v>508</v>
      </c>
      <c r="B507" s="8" t="n">
        <v>0.333</v>
      </c>
      <c r="C507" s="9"/>
    </row>
    <row r="508" customFormat="false" ht="12.8" hidden="false" customHeight="false" outlineLevel="0" collapsed="false">
      <c r="A508" s="7" t="s">
        <v>509</v>
      </c>
      <c r="B508" s="8" t="n">
        <v>1.053</v>
      </c>
      <c r="C508" s="9"/>
    </row>
    <row r="509" customFormat="false" ht="12.8" hidden="false" customHeight="false" outlineLevel="0" collapsed="false">
      <c r="A509" s="7" t="s">
        <v>510</v>
      </c>
      <c r="B509" s="8" t="n">
        <v>1.128</v>
      </c>
      <c r="C509" s="9"/>
    </row>
    <row r="510" customFormat="false" ht="12.8" hidden="false" customHeight="false" outlineLevel="0" collapsed="false">
      <c r="A510" s="7" t="s">
        <v>511</v>
      </c>
      <c r="B510" s="8" t="n">
        <v>0.0765</v>
      </c>
      <c r="C510" s="9"/>
    </row>
    <row r="511" customFormat="false" ht="12.8" hidden="false" customHeight="false" outlineLevel="0" collapsed="false">
      <c r="A511" s="7" t="s">
        <v>512</v>
      </c>
      <c r="B511" s="8" t="n">
        <v>0.0765</v>
      </c>
      <c r="C511" s="9"/>
    </row>
    <row r="512" customFormat="false" ht="12.8" hidden="false" customHeight="false" outlineLevel="0" collapsed="false">
      <c r="A512" s="7" t="s">
        <v>513</v>
      </c>
      <c r="B512" s="8" t="n">
        <v>0.2979</v>
      </c>
      <c r="C512" s="9"/>
    </row>
    <row r="513" customFormat="false" ht="12.8" hidden="false" customHeight="false" outlineLevel="0" collapsed="false">
      <c r="A513" s="7" t="s">
        <v>514</v>
      </c>
      <c r="B513" s="8" t="n">
        <v>0.3879</v>
      </c>
      <c r="C513" s="9"/>
    </row>
    <row r="514" customFormat="false" ht="12.8" hidden="false" customHeight="false" outlineLevel="0" collapsed="false">
      <c r="A514" s="7" t="s">
        <v>515</v>
      </c>
      <c r="B514" s="8" t="n">
        <v>45</v>
      </c>
      <c r="C514" s="9"/>
    </row>
    <row r="515" customFormat="false" ht="12.8" hidden="false" customHeight="false" outlineLevel="0" collapsed="false">
      <c r="A515" s="7" t="s">
        <v>516</v>
      </c>
      <c r="B515" s="8" t="n">
        <v>0.1296</v>
      </c>
      <c r="C515" s="9"/>
    </row>
    <row r="516" customFormat="false" ht="12.8" hidden="false" customHeight="false" outlineLevel="0" collapsed="false">
      <c r="A516" s="7" t="s">
        <v>517</v>
      </c>
      <c r="B516" s="8" t="n">
        <v>0.1296</v>
      </c>
      <c r="C516" s="9"/>
    </row>
    <row r="517" customFormat="false" ht="12.8" hidden="false" customHeight="false" outlineLevel="0" collapsed="false">
      <c r="A517" s="7" t="s">
        <v>518</v>
      </c>
      <c r="B517" s="8" t="n">
        <v>0.1296</v>
      </c>
      <c r="C517" s="9"/>
    </row>
    <row r="518" customFormat="false" ht="12.8" hidden="false" customHeight="false" outlineLevel="0" collapsed="false">
      <c r="A518" s="7" t="s">
        <v>519</v>
      </c>
      <c r="B518" s="8" t="n">
        <v>0.9075</v>
      </c>
      <c r="C518" s="9"/>
    </row>
    <row r="519" customFormat="false" ht="12.8" hidden="false" customHeight="false" outlineLevel="0" collapsed="false">
      <c r="A519" s="7" t="s">
        <v>520</v>
      </c>
      <c r="B519" s="8" t="n">
        <v>0.9075</v>
      </c>
      <c r="C519" s="9"/>
    </row>
    <row r="520" customFormat="false" ht="12.8" hidden="false" customHeight="false" outlineLevel="0" collapsed="false">
      <c r="A520" s="7" t="s">
        <v>521</v>
      </c>
      <c r="B520" s="8" t="n">
        <v>0.693</v>
      </c>
      <c r="C520" s="9"/>
    </row>
    <row r="521" customFormat="false" ht="12.8" hidden="false" customHeight="false" outlineLevel="0" collapsed="false">
      <c r="A521" s="7" t="s">
        <v>522</v>
      </c>
      <c r="B521" s="8" t="n">
        <v>0.693</v>
      </c>
      <c r="C521" s="9"/>
    </row>
    <row r="522" customFormat="false" ht="12.8" hidden="false" customHeight="false" outlineLevel="0" collapsed="false">
      <c r="A522" s="7" t="s">
        <v>523</v>
      </c>
      <c r="B522" s="8" t="n">
        <v>0.693</v>
      </c>
      <c r="C522" s="9"/>
    </row>
    <row r="523" customFormat="false" ht="12.8" hidden="false" customHeight="false" outlineLevel="0" collapsed="false">
      <c r="A523" s="7" t="s">
        <v>524</v>
      </c>
      <c r="B523" s="8" t="n">
        <v>0.693</v>
      </c>
      <c r="C523" s="9"/>
    </row>
    <row r="524" customFormat="false" ht="12.8" hidden="false" customHeight="false" outlineLevel="0" collapsed="false">
      <c r="A524" s="7" t="s">
        <v>525</v>
      </c>
      <c r="B524" s="8" t="n">
        <v>1.074</v>
      </c>
      <c r="C524" s="9"/>
    </row>
    <row r="525" customFormat="false" ht="12.8" hidden="false" customHeight="false" outlineLevel="0" collapsed="false">
      <c r="A525" s="7" t="s">
        <v>526</v>
      </c>
      <c r="B525" s="8" t="n">
        <v>0.1812</v>
      </c>
      <c r="C525" s="9"/>
    </row>
    <row r="526" customFormat="false" ht="12.8" hidden="false" customHeight="false" outlineLevel="0" collapsed="false">
      <c r="A526" s="7" t="s">
        <v>527</v>
      </c>
      <c r="B526" s="8" t="n">
        <v>0.3543</v>
      </c>
      <c r="C526" s="9"/>
    </row>
    <row r="527" customFormat="false" ht="12.8" hidden="false" customHeight="false" outlineLevel="0" collapsed="false">
      <c r="A527" s="7" t="s">
        <v>528</v>
      </c>
      <c r="B527" s="8" t="n">
        <v>0.831</v>
      </c>
      <c r="C527" s="9"/>
    </row>
    <row r="528" customFormat="false" ht="12.8" hidden="false" customHeight="false" outlineLevel="0" collapsed="false">
      <c r="A528" s="7" t="s">
        <v>529</v>
      </c>
      <c r="B528" s="8" t="n">
        <v>0.831</v>
      </c>
      <c r="C528" s="9"/>
    </row>
    <row r="529" customFormat="false" ht="12.8" hidden="false" customHeight="false" outlineLevel="0" collapsed="false">
      <c r="A529" s="7" t="s">
        <v>530</v>
      </c>
      <c r="B529" s="8" t="n">
        <v>0.9132</v>
      </c>
      <c r="C529" s="9"/>
    </row>
    <row r="530" customFormat="false" ht="12.8" hidden="false" customHeight="false" outlineLevel="0" collapsed="false">
      <c r="A530" s="7" t="s">
        <v>531</v>
      </c>
      <c r="B530" s="8" t="n">
        <v>1.0365</v>
      </c>
      <c r="C530" s="9"/>
    </row>
    <row r="531" customFormat="false" ht="12.8" hidden="false" customHeight="false" outlineLevel="0" collapsed="false">
      <c r="A531" s="7" t="s">
        <v>532</v>
      </c>
      <c r="B531" s="8" t="n">
        <v>0.7572</v>
      </c>
      <c r="C531" s="9"/>
    </row>
    <row r="532" customFormat="false" ht="12.8" hidden="false" customHeight="false" outlineLevel="0" collapsed="false">
      <c r="A532" s="7" t="s">
        <v>533</v>
      </c>
      <c r="B532" s="8" t="n">
        <v>0.852</v>
      </c>
      <c r="C532" s="9"/>
    </row>
    <row r="533" customFormat="false" ht="12.8" hidden="false" customHeight="false" outlineLevel="0" collapsed="false">
      <c r="A533" s="7" t="s">
        <v>534</v>
      </c>
      <c r="B533" s="8" t="n">
        <v>45</v>
      </c>
      <c r="C533" s="9"/>
    </row>
    <row r="534" customFormat="false" ht="12.8" hidden="false" customHeight="false" outlineLevel="0" collapsed="false">
      <c r="A534" s="7" t="s">
        <v>535</v>
      </c>
      <c r="B534" s="8" t="n">
        <v>45</v>
      </c>
      <c r="C534" s="9"/>
    </row>
    <row r="535" customFormat="false" ht="12.8" hidden="false" customHeight="false" outlineLevel="0" collapsed="false">
      <c r="A535" s="7" t="s">
        <v>536</v>
      </c>
      <c r="B535" s="8" t="n">
        <v>0.4986</v>
      </c>
      <c r="C535" s="9"/>
    </row>
    <row r="536" customFormat="false" ht="12.8" hidden="false" customHeight="false" outlineLevel="0" collapsed="false">
      <c r="A536" s="7" t="s">
        <v>537</v>
      </c>
      <c r="B536" s="8" t="n">
        <v>0.7218</v>
      </c>
      <c r="C536" s="9"/>
    </row>
    <row r="537" customFormat="false" ht="12.8" hidden="false" customHeight="false" outlineLevel="0" collapsed="false">
      <c r="A537" s="7" t="s">
        <v>538</v>
      </c>
      <c r="B537" s="8" t="n">
        <v>0.1509</v>
      </c>
      <c r="C537" s="9"/>
    </row>
    <row r="538" customFormat="false" ht="12.8" hidden="false" customHeight="false" outlineLevel="0" collapsed="false">
      <c r="A538" s="7" t="s">
        <v>539</v>
      </c>
      <c r="B538" s="8" t="n">
        <v>0.2061</v>
      </c>
      <c r="C538" s="9"/>
    </row>
    <row r="539" customFormat="false" ht="12.8" hidden="false" customHeight="false" outlineLevel="0" collapsed="false">
      <c r="A539" s="7" t="s">
        <v>540</v>
      </c>
      <c r="B539" s="8" t="n">
        <v>45</v>
      </c>
      <c r="C539" s="9"/>
    </row>
    <row r="540" customFormat="false" ht="12.8" hidden="false" customHeight="false" outlineLevel="0" collapsed="false">
      <c r="A540" s="7" t="s">
        <v>541</v>
      </c>
      <c r="B540" s="8" t="n">
        <v>0.2742</v>
      </c>
      <c r="C540" s="9"/>
    </row>
    <row r="541" customFormat="false" ht="12.8" hidden="false" customHeight="false" outlineLevel="0" collapsed="false">
      <c r="A541" s="7" t="s">
        <v>542</v>
      </c>
      <c r="B541" s="8" t="n">
        <v>0.231</v>
      </c>
      <c r="C541" s="9"/>
    </row>
    <row r="542" customFormat="false" ht="12.8" hidden="false" customHeight="false" outlineLevel="0" collapsed="false">
      <c r="A542" s="7" t="s">
        <v>543</v>
      </c>
      <c r="B542" s="8" t="n">
        <v>45</v>
      </c>
      <c r="C542" s="9"/>
    </row>
    <row r="543" customFormat="false" ht="12.8" hidden="false" customHeight="false" outlineLevel="0" collapsed="false">
      <c r="A543" s="7" t="s">
        <v>544</v>
      </c>
      <c r="B543" s="8" t="n">
        <v>0.3</v>
      </c>
      <c r="C543" s="9"/>
    </row>
    <row r="544" customFormat="false" ht="12.8" hidden="false" customHeight="false" outlineLevel="0" collapsed="false">
      <c r="A544" s="7" t="s">
        <v>545</v>
      </c>
      <c r="B544" s="8" t="n">
        <v>1.065</v>
      </c>
      <c r="C544" s="9"/>
    </row>
    <row r="545" customFormat="false" ht="12.8" hidden="false" customHeight="false" outlineLevel="0" collapsed="false">
      <c r="A545" s="7" t="s">
        <v>546</v>
      </c>
      <c r="B545" s="8" t="n">
        <v>1.065</v>
      </c>
      <c r="C545" s="9"/>
    </row>
    <row r="546" customFormat="false" ht="12.8" hidden="false" customHeight="false" outlineLevel="0" collapsed="false">
      <c r="A546" s="7" t="s">
        <v>547</v>
      </c>
      <c r="B546" s="8" t="n">
        <v>1.065</v>
      </c>
      <c r="C546" s="9"/>
    </row>
    <row r="547" customFormat="false" ht="12.8" hidden="false" customHeight="false" outlineLevel="0" collapsed="false">
      <c r="A547" s="7" t="s">
        <v>548</v>
      </c>
      <c r="B547" s="8" t="n">
        <v>1.065</v>
      </c>
      <c r="C547" s="9"/>
    </row>
    <row r="548" customFormat="false" ht="12.8" hidden="false" customHeight="false" outlineLevel="0" collapsed="false">
      <c r="A548" s="7" t="s">
        <v>549</v>
      </c>
      <c r="B548" s="8" t="n">
        <v>1.7322</v>
      </c>
      <c r="C548" s="9"/>
    </row>
    <row r="549" customFormat="false" ht="12.8" hidden="false" customHeight="false" outlineLevel="0" collapsed="false">
      <c r="A549" s="7" t="s">
        <v>550</v>
      </c>
      <c r="B549" s="8" t="n">
        <v>1.74</v>
      </c>
      <c r="C549" s="9"/>
    </row>
    <row r="550" customFormat="false" ht="12.8" hidden="false" customHeight="false" outlineLevel="0" collapsed="false">
      <c r="A550" s="7" t="s">
        <v>551</v>
      </c>
      <c r="B550" s="8" t="n">
        <v>0.3783</v>
      </c>
      <c r="C550" s="9"/>
    </row>
    <row r="551" customFormat="false" ht="12.8" hidden="false" customHeight="false" outlineLevel="0" collapsed="false">
      <c r="A551" s="7" t="s">
        <v>552</v>
      </c>
      <c r="B551" s="8" t="n">
        <v>0.4002</v>
      </c>
      <c r="C551" s="9"/>
    </row>
    <row r="552" customFormat="false" ht="12.8" hidden="false" customHeight="false" outlineLevel="0" collapsed="false">
      <c r="A552" s="7" t="s">
        <v>553</v>
      </c>
      <c r="B552" s="8" t="n">
        <v>0.3972</v>
      </c>
      <c r="C552" s="9"/>
    </row>
    <row r="553" customFormat="false" ht="12.8" hidden="false" customHeight="false" outlineLevel="0" collapsed="false">
      <c r="A553" s="7" t="s">
        <v>554</v>
      </c>
      <c r="B553" s="8" t="n">
        <v>0.3972</v>
      </c>
      <c r="C553" s="9"/>
    </row>
    <row r="554" customFormat="false" ht="12.8" hidden="false" customHeight="false" outlineLevel="0" collapsed="false">
      <c r="A554" s="7" t="s">
        <v>555</v>
      </c>
      <c r="B554" s="8" t="n">
        <v>0.3972</v>
      </c>
      <c r="C554" s="9"/>
    </row>
    <row r="555" customFormat="false" ht="12.8" hidden="false" customHeight="false" outlineLevel="0" collapsed="false">
      <c r="A555" s="7" t="s">
        <v>556</v>
      </c>
      <c r="B555" s="8" t="n">
        <v>45</v>
      </c>
      <c r="C555" s="9"/>
    </row>
    <row r="556" customFormat="false" ht="12.8" hidden="false" customHeight="false" outlineLevel="0" collapsed="false">
      <c r="A556" s="7" t="s">
        <v>557</v>
      </c>
      <c r="B556" s="8" t="n">
        <v>0.69</v>
      </c>
      <c r="C556" s="9"/>
    </row>
    <row r="557" customFormat="false" ht="12.8" hidden="false" customHeight="false" outlineLevel="0" collapsed="false">
      <c r="A557" s="7" t="s">
        <v>558</v>
      </c>
      <c r="B557" s="8" t="n">
        <v>0.1866</v>
      </c>
      <c r="C557" s="9"/>
    </row>
    <row r="558" customFormat="false" ht="12.8" hidden="false" customHeight="false" outlineLevel="0" collapsed="false">
      <c r="A558" s="7" t="s">
        <v>559</v>
      </c>
      <c r="B558" s="8" t="n">
        <v>0.3555</v>
      </c>
      <c r="C558" s="9"/>
    </row>
    <row r="559" customFormat="false" ht="12.8" hidden="false" customHeight="false" outlineLevel="0" collapsed="false">
      <c r="A559" s="7" t="s">
        <v>560</v>
      </c>
      <c r="B559" s="8" t="n">
        <v>0.786</v>
      </c>
      <c r="C559" s="9"/>
    </row>
    <row r="560" customFormat="false" ht="12.8" hidden="false" customHeight="false" outlineLevel="0" collapsed="false">
      <c r="A560" s="7" t="s">
        <v>561</v>
      </c>
      <c r="B560" s="8" t="n">
        <v>0.804</v>
      </c>
      <c r="C560" s="9"/>
    </row>
    <row r="561" customFormat="false" ht="12.8" hidden="false" customHeight="false" outlineLevel="0" collapsed="false">
      <c r="A561" s="7" t="s">
        <v>562</v>
      </c>
      <c r="B561" s="8" t="n">
        <v>1.215</v>
      </c>
      <c r="C561" s="9"/>
    </row>
    <row r="562" customFormat="false" ht="12.8" hidden="false" customHeight="false" outlineLevel="0" collapsed="false">
      <c r="A562" s="7" t="s">
        <v>563</v>
      </c>
      <c r="B562" s="8" t="n">
        <v>1.215</v>
      </c>
      <c r="C562" s="9"/>
    </row>
    <row r="563" customFormat="false" ht="12.8" hidden="false" customHeight="false" outlineLevel="0" collapsed="false">
      <c r="A563" s="7" t="s">
        <v>564</v>
      </c>
      <c r="B563" s="8" t="n">
        <v>1.149</v>
      </c>
      <c r="C563" s="9"/>
    </row>
    <row r="564" customFormat="false" ht="12.8" hidden="false" customHeight="false" outlineLevel="0" collapsed="false">
      <c r="A564" s="7" t="s">
        <v>565</v>
      </c>
      <c r="B564" s="8" t="n">
        <v>1.413</v>
      </c>
      <c r="C564" s="9"/>
    </row>
    <row r="565" customFormat="false" ht="12.8" hidden="false" customHeight="false" outlineLevel="0" collapsed="false">
      <c r="A565" s="7" t="s">
        <v>566</v>
      </c>
      <c r="B565" s="8" t="n">
        <v>45</v>
      </c>
      <c r="C565" s="9"/>
    </row>
    <row r="566" customFormat="false" ht="12.8" hidden="false" customHeight="false" outlineLevel="0" collapsed="false">
      <c r="A566" s="7" t="s">
        <v>567</v>
      </c>
      <c r="B566" s="8" t="n">
        <v>45</v>
      </c>
      <c r="C566" s="9"/>
    </row>
    <row r="567" customFormat="false" ht="12.8" hidden="false" customHeight="false" outlineLevel="0" collapsed="false">
      <c r="A567" s="7" t="s">
        <v>568</v>
      </c>
      <c r="B567" s="8" t="n">
        <v>45</v>
      </c>
      <c r="C567" s="9"/>
    </row>
    <row r="568" customFormat="false" ht="12.8" hidden="false" customHeight="false" outlineLevel="0" collapsed="false">
      <c r="A568" s="7" t="s">
        <v>569</v>
      </c>
      <c r="B568" s="8" t="n">
        <v>0.5649</v>
      </c>
      <c r="C568" s="9"/>
    </row>
    <row r="569" customFormat="false" ht="12.8" hidden="false" customHeight="false" outlineLevel="0" collapsed="false">
      <c r="A569" s="7" t="s">
        <v>570</v>
      </c>
      <c r="B569" s="8" t="n">
        <v>0.5775</v>
      </c>
      <c r="C569" s="9"/>
    </row>
    <row r="570" customFormat="false" ht="12.8" hidden="false" customHeight="false" outlineLevel="0" collapsed="false">
      <c r="A570" s="7" t="s">
        <v>571</v>
      </c>
      <c r="B570" s="8" t="n">
        <v>0.0237</v>
      </c>
      <c r="C570" s="9"/>
    </row>
    <row r="571" customFormat="false" ht="12.8" hidden="false" customHeight="false" outlineLevel="0" collapsed="false">
      <c r="A571" s="7" t="s">
        <v>572</v>
      </c>
      <c r="B571" s="8" t="n">
        <v>0.0312</v>
      </c>
      <c r="C571" s="9"/>
    </row>
    <row r="572" customFormat="false" ht="12.8" hidden="false" customHeight="false" outlineLevel="0" collapsed="false">
      <c r="A572" s="7" t="s">
        <v>573</v>
      </c>
      <c r="B572" s="8" t="n">
        <v>1.4775</v>
      </c>
      <c r="C572" s="9"/>
    </row>
    <row r="573" customFormat="false" ht="12.8" hidden="false" customHeight="false" outlineLevel="0" collapsed="false">
      <c r="A573" s="7" t="s">
        <v>574</v>
      </c>
      <c r="B573" s="8" t="n">
        <v>1.4775</v>
      </c>
      <c r="C573" s="9"/>
    </row>
    <row r="574" customFormat="false" ht="12.8" hidden="false" customHeight="false" outlineLevel="0" collapsed="false">
      <c r="A574" s="7" t="s">
        <v>575</v>
      </c>
      <c r="B574" s="8" t="n">
        <v>45</v>
      </c>
      <c r="C574" s="9"/>
    </row>
    <row r="575" customFormat="false" ht="12.8" hidden="false" customHeight="false" outlineLevel="0" collapsed="false">
      <c r="A575" s="7" t="s">
        <v>576</v>
      </c>
      <c r="B575" s="8" t="n">
        <v>45</v>
      </c>
      <c r="C575" s="9"/>
    </row>
    <row r="576" customFormat="false" ht="12.8" hidden="false" customHeight="false" outlineLevel="0" collapsed="false">
      <c r="A576" s="7" t="s">
        <v>577</v>
      </c>
      <c r="B576" s="8" t="n">
        <v>0.426</v>
      </c>
      <c r="C576" s="9"/>
    </row>
    <row r="577" customFormat="false" ht="12.8" hidden="false" customHeight="false" outlineLevel="0" collapsed="false">
      <c r="A577" s="7" t="s">
        <v>578</v>
      </c>
      <c r="B577" s="8" t="n">
        <v>0.8145</v>
      </c>
      <c r="C577" s="9"/>
    </row>
    <row r="578" customFormat="false" ht="12.8" hidden="false" customHeight="false" outlineLevel="0" collapsed="false">
      <c r="A578" s="7" t="s">
        <v>579</v>
      </c>
      <c r="B578" s="8" t="n">
        <v>0.8415</v>
      </c>
      <c r="C578" s="9"/>
    </row>
    <row r="579" customFormat="false" ht="12.8" hidden="false" customHeight="false" outlineLevel="0" collapsed="false">
      <c r="A579" s="7" t="s">
        <v>580</v>
      </c>
      <c r="B579" s="8" t="n">
        <v>0.8238</v>
      </c>
      <c r="C579" s="9"/>
    </row>
    <row r="580" customFormat="false" ht="12.8" hidden="false" customHeight="false" outlineLevel="0" collapsed="false">
      <c r="A580" s="7" t="s">
        <v>581</v>
      </c>
      <c r="B580" s="8" t="n">
        <v>0.339</v>
      </c>
      <c r="C580" s="9"/>
    </row>
    <row r="581" customFormat="false" ht="12.8" hidden="false" customHeight="false" outlineLevel="0" collapsed="false">
      <c r="A581" s="7" t="s">
        <v>582</v>
      </c>
      <c r="B581" s="8" t="n">
        <v>45</v>
      </c>
      <c r="C581" s="9"/>
    </row>
    <row r="582" customFormat="false" ht="12.8" hidden="false" customHeight="false" outlineLevel="0" collapsed="false">
      <c r="A582" s="7" t="s">
        <v>583</v>
      </c>
      <c r="B582" s="8" t="n">
        <v>0.012</v>
      </c>
      <c r="C582" s="9"/>
    </row>
    <row r="583" customFormat="false" ht="12.8" hidden="false" customHeight="false" outlineLevel="0" collapsed="false">
      <c r="A583" s="7" t="s">
        <v>584</v>
      </c>
      <c r="B583" s="8" t="n">
        <v>0.0225</v>
      </c>
      <c r="C583" s="9"/>
    </row>
    <row r="584" customFormat="false" ht="12.8" hidden="false" customHeight="false" outlineLevel="0" collapsed="false">
      <c r="A584" s="7" t="s">
        <v>585</v>
      </c>
      <c r="B584" s="8" t="n">
        <v>0.6207</v>
      </c>
      <c r="C584" s="9"/>
    </row>
    <row r="585" customFormat="false" ht="12.8" hidden="false" customHeight="false" outlineLevel="0" collapsed="false">
      <c r="A585" s="7" t="s">
        <v>586</v>
      </c>
      <c r="B585" s="8" t="n">
        <v>0.1035</v>
      </c>
      <c r="C585" s="9"/>
    </row>
    <row r="586" customFormat="false" ht="12.8" hidden="false" customHeight="false" outlineLevel="0" collapsed="false">
      <c r="A586" s="7" t="s">
        <v>587</v>
      </c>
      <c r="B586" s="8" t="n">
        <v>0.201</v>
      </c>
      <c r="C586" s="9"/>
    </row>
    <row r="587" customFormat="false" ht="12.8" hidden="false" customHeight="false" outlineLevel="0" collapsed="false">
      <c r="A587" s="7" t="s">
        <v>588</v>
      </c>
      <c r="B587" s="8" t="n">
        <v>0.1968</v>
      </c>
      <c r="C587" s="9"/>
    </row>
    <row r="588" customFormat="false" ht="12.8" hidden="false" customHeight="false" outlineLevel="0" collapsed="false">
      <c r="A588" s="7" t="s">
        <v>589</v>
      </c>
      <c r="B588" s="8" t="n">
        <v>1.113</v>
      </c>
      <c r="C588" s="9"/>
    </row>
    <row r="589" customFormat="false" ht="12.8" hidden="false" customHeight="false" outlineLevel="0" collapsed="false">
      <c r="A589" s="7" t="s">
        <v>590</v>
      </c>
      <c r="B589" s="8" t="n">
        <v>1.1025</v>
      </c>
      <c r="C589" s="9"/>
    </row>
    <row r="590" customFormat="false" ht="12.8" hidden="false" customHeight="false" outlineLevel="0" collapsed="false">
      <c r="A590" s="7" t="s">
        <v>591</v>
      </c>
      <c r="B590" s="8" t="n">
        <v>1.3575</v>
      </c>
      <c r="C590" s="9"/>
    </row>
    <row r="591" customFormat="false" ht="12.8" hidden="false" customHeight="false" outlineLevel="0" collapsed="false">
      <c r="A591" s="7" t="s">
        <v>592</v>
      </c>
      <c r="B591" s="8" t="n">
        <v>1.101</v>
      </c>
      <c r="C591" s="9"/>
    </row>
    <row r="592" customFormat="false" ht="12.8" hidden="false" customHeight="false" outlineLevel="0" collapsed="false">
      <c r="A592" s="7" t="s">
        <v>593</v>
      </c>
      <c r="B592" s="8" t="n">
        <v>0.3213</v>
      </c>
      <c r="C592" s="9"/>
    </row>
    <row r="593" customFormat="false" ht="12.8" hidden="false" customHeight="false" outlineLevel="0" collapsed="false">
      <c r="A593" s="7" t="s">
        <v>594</v>
      </c>
      <c r="B593" s="8" t="n">
        <v>0.3213</v>
      </c>
      <c r="C593" s="9"/>
    </row>
    <row r="594" customFormat="false" ht="12.8" hidden="false" customHeight="false" outlineLevel="0" collapsed="false">
      <c r="A594" s="7" t="s">
        <v>595</v>
      </c>
      <c r="B594" s="8" t="n">
        <v>0.0657</v>
      </c>
      <c r="C594" s="9"/>
    </row>
    <row r="595" customFormat="false" ht="12.8" hidden="false" customHeight="false" outlineLevel="0" collapsed="false">
      <c r="A595" s="7" t="s">
        <v>596</v>
      </c>
      <c r="B595" s="8" t="n">
        <v>0.1956</v>
      </c>
      <c r="C595" s="9"/>
    </row>
    <row r="596" customFormat="false" ht="12.8" hidden="false" customHeight="false" outlineLevel="0" collapsed="false">
      <c r="A596" s="7" t="s">
        <v>597</v>
      </c>
      <c r="B596" s="8" t="n">
        <v>0.1866</v>
      </c>
      <c r="C596" s="9"/>
    </row>
    <row r="597" customFormat="false" ht="12.8" hidden="false" customHeight="false" outlineLevel="0" collapsed="false">
      <c r="A597" s="7" t="s">
        <v>598</v>
      </c>
      <c r="B597" s="8" t="n">
        <v>0.0024</v>
      </c>
      <c r="C597" s="9"/>
    </row>
    <row r="598" customFormat="false" ht="12.8" hidden="false" customHeight="false" outlineLevel="0" collapsed="false">
      <c r="A598" s="7" t="s">
        <v>599</v>
      </c>
      <c r="B598" s="8" t="n">
        <v>0.0024</v>
      </c>
      <c r="C598" s="9"/>
    </row>
    <row r="599" customFormat="false" ht="12.8" hidden="false" customHeight="false" outlineLevel="0" collapsed="false">
      <c r="A599" s="7" t="s">
        <v>600</v>
      </c>
      <c r="B599" s="8" t="n">
        <v>0.0024</v>
      </c>
      <c r="C599" s="9"/>
    </row>
    <row r="600" customFormat="false" ht="12.8" hidden="false" customHeight="false" outlineLevel="0" collapsed="false">
      <c r="A600" s="7" t="s">
        <v>601</v>
      </c>
      <c r="B600" s="8" t="n">
        <v>0.0024</v>
      </c>
      <c r="C600" s="9"/>
    </row>
    <row r="601" customFormat="false" ht="12.8" hidden="false" customHeight="false" outlineLevel="0" collapsed="false">
      <c r="A601" s="7" t="s">
        <v>602</v>
      </c>
      <c r="B601" s="8" t="n">
        <v>0.0024</v>
      </c>
      <c r="C601" s="9"/>
    </row>
    <row r="602" customFormat="false" ht="12.8" hidden="false" customHeight="false" outlineLevel="0" collapsed="false">
      <c r="A602" s="7" t="s">
        <v>603</v>
      </c>
      <c r="B602" s="8" t="n">
        <v>0.0138</v>
      </c>
      <c r="C602" s="9"/>
    </row>
    <row r="603" customFormat="false" ht="12.8" hidden="false" customHeight="false" outlineLevel="0" collapsed="false">
      <c r="A603" s="7" t="s">
        <v>604</v>
      </c>
      <c r="B603" s="8" t="n">
        <v>0.0138</v>
      </c>
      <c r="C603" s="9"/>
    </row>
    <row r="604" customFormat="false" ht="12.8" hidden="false" customHeight="false" outlineLevel="0" collapsed="false">
      <c r="A604" s="7" t="s">
        <v>605</v>
      </c>
      <c r="B604" s="8" t="n">
        <v>0.0138</v>
      </c>
      <c r="C604" s="9"/>
    </row>
    <row r="605" customFormat="false" ht="12.8" hidden="false" customHeight="false" outlineLevel="0" collapsed="false">
      <c r="A605" s="7" t="s">
        <v>606</v>
      </c>
      <c r="B605" s="8" t="n">
        <v>1.218</v>
      </c>
      <c r="C605" s="9"/>
    </row>
    <row r="606" customFormat="false" ht="12.8" hidden="false" customHeight="false" outlineLevel="0" collapsed="false">
      <c r="A606" s="7" t="s">
        <v>607</v>
      </c>
      <c r="B606" s="8" t="n">
        <v>0.642</v>
      </c>
      <c r="C606" s="9"/>
    </row>
    <row r="607" customFormat="false" ht="12.8" hidden="false" customHeight="false" outlineLevel="0" collapsed="false">
      <c r="A607" s="7" t="s">
        <v>608</v>
      </c>
      <c r="B607" s="8" t="n">
        <v>0.63</v>
      </c>
      <c r="C607" s="9"/>
    </row>
    <row r="608" customFormat="false" ht="12.8" hidden="false" customHeight="false" outlineLevel="0" collapsed="false">
      <c r="A608" s="7" t="s">
        <v>609</v>
      </c>
      <c r="B608" s="8" t="n">
        <v>0.693</v>
      </c>
      <c r="C608" s="9"/>
    </row>
    <row r="609" customFormat="false" ht="12.8" hidden="false" customHeight="false" outlineLevel="0" collapsed="false">
      <c r="A609" s="7" t="s">
        <v>610</v>
      </c>
      <c r="B609" s="8" t="n">
        <v>0.561</v>
      </c>
      <c r="C609" s="9"/>
    </row>
    <row r="610" customFormat="false" ht="12.8" hidden="false" customHeight="false" outlineLevel="0" collapsed="false">
      <c r="A610" s="7" t="s">
        <v>611</v>
      </c>
      <c r="B610" s="8" t="n">
        <v>1.29</v>
      </c>
      <c r="C610" s="9"/>
    </row>
    <row r="611" customFormat="false" ht="12.8" hidden="false" customHeight="false" outlineLevel="0" collapsed="false">
      <c r="A611" s="7" t="s">
        <v>612</v>
      </c>
      <c r="B611" s="8" t="n">
        <v>0.1386</v>
      </c>
      <c r="C611" s="9"/>
    </row>
    <row r="612" customFormat="false" ht="12.8" hidden="false" customHeight="false" outlineLevel="0" collapsed="false">
      <c r="A612" s="7" t="s">
        <v>613</v>
      </c>
      <c r="B612" s="8" t="n">
        <v>0.609</v>
      </c>
      <c r="C612" s="9"/>
    </row>
    <row r="613" customFormat="false" ht="12.8" hidden="false" customHeight="false" outlineLevel="0" collapsed="false">
      <c r="A613" s="7" t="s">
        <v>614</v>
      </c>
      <c r="B613" s="8" t="n">
        <v>0.609</v>
      </c>
      <c r="C613" s="9"/>
    </row>
    <row r="614" customFormat="false" ht="12.8" hidden="false" customHeight="false" outlineLevel="0" collapsed="false">
      <c r="A614" s="7" t="s">
        <v>615</v>
      </c>
      <c r="B614" s="8" t="n">
        <v>0.9</v>
      </c>
      <c r="C614" s="9"/>
    </row>
    <row r="615" customFormat="false" ht="12.8" hidden="false" customHeight="false" outlineLevel="0" collapsed="false">
      <c r="A615" s="7" t="s">
        <v>616</v>
      </c>
      <c r="B615" s="8" t="n">
        <v>0.8634</v>
      </c>
      <c r="C615" s="9"/>
    </row>
    <row r="616" customFormat="false" ht="12.8" hidden="false" customHeight="false" outlineLevel="0" collapsed="false">
      <c r="A616" s="7" t="s">
        <v>617</v>
      </c>
      <c r="B616" s="8" t="n">
        <v>0.0357</v>
      </c>
      <c r="C616" s="9"/>
    </row>
    <row r="617" customFormat="false" ht="12.8" hidden="false" customHeight="false" outlineLevel="0" collapsed="false">
      <c r="A617" s="7" t="s">
        <v>618</v>
      </c>
      <c r="B617" s="8" t="n">
        <v>0.0357</v>
      </c>
      <c r="C617" s="9"/>
    </row>
    <row r="618" customFormat="false" ht="12.8" hidden="false" customHeight="false" outlineLevel="0" collapsed="false">
      <c r="A618" s="7" t="s">
        <v>619</v>
      </c>
      <c r="B618" s="8" t="n">
        <v>0.813</v>
      </c>
      <c r="C618" s="9"/>
    </row>
    <row r="619" customFormat="false" ht="12.8" hidden="false" customHeight="false" outlineLevel="0" collapsed="false">
      <c r="A619" s="7" t="s">
        <v>620</v>
      </c>
      <c r="B619" s="8" t="n">
        <v>0.822</v>
      </c>
      <c r="C619" s="9"/>
    </row>
    <row r="620" customFormat="false" ht="12.8" hidden="false" customHeight="false" outlineLevel="0" collapsed="false">
      <c r="A620" s="7" t="s">
        <v>621</v>
      </c>
      <c r="B620" s="8" t="n">
        <v>1.578</v>
      </c>
      <c r="C620" s="9"/>
    </row>
    <row r="621" customFormat="false" ht="12.8" hidden="false" customHeight="false" outlineLevel="0" collapsed="false">
      <c r="A621" s="7" t="s">
        <v>622</v>
      </c>
      <c r="B621" s="8" t="n">
        <v>0.852</v>
      </c>
      <c r="C621" s="9"/>
    </row>
    <row r="622" customFormat="false" ht="12.8" hidden="false" customHeight="false" outlineLevel="0" collapsed="false">
      <c r="A622" s="7" t="s">
        <v>623</v>
      </c>
      <c r="B622" s="8" t="n">
        <v>0.6</v>
      </c>
      <c r="C622" s="9"/>
    </row>
    <row r="623" customFormat="false" ht="12.8" hidden="false" customHeight="false" outlineLevel="0" collapsed="false">
      <c r="A623" s="7" t="s">
        <v>624</v>
      </c>
      <c r="B623" s="8" t="n">
        <v>0.0315</v>
      </c>
      <c r="C623" s="9"/>
    </row>
    <row r="624" customFormat="false" ht="12.8" hidden="false" customHeight="false" outlineLevel="0" collapsed="false">
      <c r="A624" s="7" t="s">
        <v>625</v>
      </c>
      <c r="B624" s="8" t="n">
        <v>0.0315</v>
      </c>
      <c r="C624" s="9"/>
    </row>
    <row r="625" customFormat="false" ht="12.8" hidden="false" customHeight="false" outlineLevel="0" collapsed="false">
      <c r="A625" s="7" t="s">
        <v>626</v>
      </c>
      <c r="B625" s="8" t="n">
        <v>0.0315</v>
      </c>
      <c r="C625" s="9"/>
    </row>
    <row r="626" customFormat="false" ht="12.8" hidden="false" customHeight="false" outlineLevel="0" collapsed="false">
      <c r="A626" s="7" t="s">
        <v>627</v>
      </c>
      <c r="B626" s="8" t="n">
        <v>0.597</v>
      </c>
      <c r="C626" s="9"/>
    </row>
    <row r="627" customFormat="false" ht="12.8" hidden="false" customHeight="false" outlineLevel="0" collapsed="false">
      <c r="A627" s="7" t="s">
        <v>628</v>
      </c>
      <c r="B627" s="8" t="n">
        <v>1.05</v>
      </c>
      <c r="C627" s="9"/>
    </row>
    <row r="628" customFormat="false" ht="12.8" hidden="false" customHeight="false" outlineLevel="0" collapsed="false">
      <c r="A628" s="7" t="s">
        <v>629</v>
      </c>
      <c r="B628" s="8" t="n">
        <v>1.05</v>
      </c>
      <c r="C628" s="9"/>
    </row>
    <row r="629" customFormat="false" ht="12.8" hidden="false" customHeight="false" outlineLevel="0" collapsed="false">
      <c r="A629" s="7" t="s">
        <v>630</v>
      </c>
      <c r="B629" s="8" t="n">
        <v>1.05</v>
      </c>
      <c r="C629" s="9"/>
    </row>
    <row r="630" customFormat="false" ht="12.8" hidden="false" customHeight="false" outlineLevel="0" collapsed="false">
      <c r="A630" s="7" t="s">
        <v>631</v>
      </c>
      <c r="B630" s="8" t="n">
        <v>1.026</v>
      </c>
      <c r="C630" s="9"/>
    </row>
    <row r="631" customFormat="false" ht="12.8" hidden="false" customHeight="false" outlineLevel="0" collapsed="false">
      <c r="A631" s="7" t="s">
        <v>632</v>
      </c>
      <c r="B631" s="8" t="n">
        <v>0.333</v>
      </c>
      <c r="C631" s="9"/>
    </row>
    <row r="632" customFormat="false" ht="12.8" hidden="false" customHeight="false" outlineLevel="0" collapsed="false">
      <c r="A632" s="7" t="s">
        <v>633</v>
      </c>
      <c r="B632" s="8" t="n">
        <v>0.1896</v>
      </c>
      <c r="C632" s="9"/>
    </row>
    <row r="633" customFormat="false" ht="12.8" hidden="false" customHeight="false" outlineLevel="0" collapsed="false">
      <c r="A633" s="7" t="s">
        <v>634</v>
      </c>
      <c r="B633" s="8" t="n">
        <v>0.093</v>
      </c>
      <c r="C633" s="9"/>
    </row>
    <row r="634" customFormat="false" ht="12.8" hidden="false" customHeight="false" outlineLevel="0" collapsed="false">
      <c r="A634" s="7" t="s">
        <v>635</v>
      </c>
      <c r="B634" s="8" t="n">
        <v>0.3708</v>
      </c>
      <c r="C634" s="9"/>
    </row>
    <row r="635" customFormat="false" ht="12.8" hidden="false" customHeight="false" outlineLevel="0" collapsed="false">
      <c r="A635" s="7" t="s">
        <v>636</v>
      </c>
      <c r="B635" s="8" t="n">
        <v>0.4044</v>
      </c>
      <c r="C635" s="9"/>
    </row>
    <row r="636" customFormat="false" ht="12.8" hidden="false" customHeight="false" outlineLevel="0" collapsed="false">
      <c r="A636" s="7" t="s">
        <v>637</v>
      </c>
      <c r="B636" s="8" t="n">
        <v>0.5124</v>
      </c>
      <c r="C636" s="9"/>
    </row>
    <row r="637" customFormat="false" ht="12.8" hidden="false" customHeight="false" outlineLevel="0" collapsed="false">
      <c r="A637" s="7" t="s">
        <v>638</v>
      </c>
      <c r="B637" s="8" t="n">
        <v>0.4104</v>
      </c>
      <c r="C637" s="9"/>
    </row>
    <row r="638" customFormat="false" ht="12.8" hidden="false" customHeight="false" outlineLevel="0" collapsed="false">
      <c r="A638" s="7" t="s">
        <v>639</v>
      </c>
      <c r="B638" s="8" t="n">
        <v>0.5124</v>
      </c>
      <c r="C638" s="9"/>
    </row>
    <row r="639" customFormat="false" ht="12.8" hidden="false" customHeight="false" outlineLevel="0" collapsed="false">
      <c r="A639" s="7" t="s">
        <v>640</v>
      </c>
      <c r="B639" s="8" t="n">
        <v>0.3849</v>
      </c>
      <c r="C639" s="9"/>
    </row>
    <row r="640" customFormat="false" ht="12.8" hidden="false" customHeight="false" outlineLevel="0" collapsed="false">
      <c r="A640" s="7" t="s">
        <v>641</v>
      </c>
      <c r="B640" s="8" t="n">
        <v>0.078</v>
      </c>
      <c r="C640" s="9"/>
    </row>
    <row r="641" customFormat="false" ht="12.8" hidden="false" customHeight="false" outlineLevel="0" collapsed="false">
      <c r="A641" s="7" t="s">
        <v>642</v>
      </c>
      <c r="B641" s="8" t="n">
        <v>0.078</v>
      </c>
      <c r="C641" s="9"/>
    </row>
    <row r="642" customFormat="false" ht="12.8" hidden="false" customHeight="false" outlineLevel="0" collapsed="false">
      <c r="A642" s="7" t="s">
        <v>643</v>
      </c>
      <c r="B642" s="8" t="n">
        <v>45</v>
      </c>
      <c r="C642" s="9"/>
    </row>
    <row r="643" customFormat="false" ht="12.8" hidden="false" customHeight="false" outlineLevel="0" collapsed="false">
      <c r="A643" s="7" t="s">
        <v>644</v>
      </c>
      <c r="B643" s="8" t="n">
        <v>0.3999</v>
      </c>
      <c r="C643" s="9"/>
    </row>
    <row r="644" customFormat="false" ht="12.8" hidden="false" customHeight="false" outlineLevel="0" collapsed="false">
      <c r="A644" s="7" t="s">
        <v>645</v>
      </c>
      <c r="B644" s="8" t="n">
        <v>0.3042</v>
      </c>
      <c r="C644" s="9"/>
    </row>
    <row r="645" customFormat="false" ht="12.8" hidden="false" customHeight="false" outlineLevel="0" collapsed="false">
      <c r="A645" s="7" t="s">
        <v>646</v>
      </c>
      <c r="B645" s="8" t="n">
        <v>0.387</v>
      </c>
      <c r="C645" s="9"/>
    </row>
    <row r="646" customFormat="false" ht="12.8" hidden="false" customHeight="false" outlineLevel="0" collapsed="false">
      <c r="A646" s="7" t="s">
        <v>647</v>
      </c>
      <c r="B646" s="8" t="n">
        <v>0.4134</v>
      </c>
      <c r="C646" s="9"/>
    </row>
    <row r="647" customFormat="false" ht="12.8" hidden="false" customHeight="false" outlineLevel="0" collapsed="false">
      <c r="A647" s="7" t="s">
        <v>648</v>
      </c>
      <c r="B647" s="8" t="n">
        <v>0.6729</v>
      </c>
      <c r="C647" s="9"/>
    </row>
    <row r="648" customFormat="false" ht="12.8" hidden="false" customHeight="false" outlineLevel="0" collapsed="false">
      <c r="A648" s="7" t="s">
        <v>649</v>
      </c>
      <c r="B648" s="8" t="n">
        <v>0.2907</v>
      </c>
      <c r="C648" s="9"/>
    </row>
    <row r="649" customFormat="false" ht="12.8" hidden="false" customHeight="false" outlineLevel="0" collapsed="false">
      <c r="A649" s="7" t="s">
        <v>650</v>
      </c>
      <c r="B649" s="8" t="n">
        <v>0.2907</v>
      </c>
      <c r="C649" s="9"/>
    </row>
    <row r="650" customFormat="false" ht="12.8" hidden="false" customHeight="false" outlineLevel="0" collapsed="false">
      <c r="A650" s="7" t="s">
        <v>651</v>
      </c>
      <c r="B650" s="8" t="n">
        <v>0.6729</v>
      </c>
      <c r="C650" s="9"/>
    </row>
    <row r="651" customFormat="false" ht="12.8" hidden="false" customHeight="false" outlineLevel="0" collapsed="false">
      <c r="A651" s="7" t="s">
        <v>652</v>
      </c>
      <c r="B651" s="8" t="n">
        <v>0.6708</v>
      </c>
      <c r="C651" s="9"/>
    </row>
    <row r="652" customFormat="false" ht="12.8" hidden="false" customHeight="false" outlineLevel="0" collapsed="false">
      <c r="A652" s="7" t="s">
        <v>653</v>
      </c>
      <c r="B652" s="8" t="n">
        <v>0.6708</v>
      </c>
      <c r="C652" s="9"/>
    </row>
    <row r="653" customFormat="false" ht="12.8" hidden="false" customHeight="false" outlineLevel="0" collapsed="false">
      <c r="A653" s="7" t="s">
        <v>654</v>
      </c>
      <c r="B653" s="8" t="n">
        <v>0.6708</v>
      </c>
      <c r="C653" s="9"/>
    </row>
    <row r="654" customFormat="false" ht="12.8" hidden="false" customHeight="false" outlineLevel="0" collapsed="false">
      <c r="A654" s="7" t="s">
        <v>655</v>
      </c>
      <c r="B654" s="8" t="n">
        <v>0.6708</v>
      </c>
      <c r="C654" s="9"/>
    </row>
    <row r="655" customFormat="false" ht="12.8" hidden="false" customHeight="false" outlineLevel="0" collapsed="false">
      <c r="A655" s="7" t="s">
        <v>656</v>
      </c>
      <c r="B655" s="8" t="n">
        <v>0.6708</v>
      </c>
      <c r="C655" s="9"/>
    </row>
    <row r="656" customFormat="false" ht="12.8" hidden="false" customHeight="false" outlineLevel="0" collapsed="false">
      <c r="A656" s="7" t="s">
        <v>657</v>
      </c>
      <c r="B656" s="8" t="n">
        <v>0.6708</v>
      </c>
      <c r="C656" s="9"/>
    </row>
    <row r="657" customFormat="false" ht="12.8" hidden="false" customHeight="false" outlineLevel="0" collapsed="false">
      <c r="A657" s="7" t="s">
        <v>658</v>
      </c>
      <c r="B657" s="8" t="n">
        <v>0.6</v>
      </c>
      <c r="C657" s="9"/>
    </row>
    <row r="658" customFormat="false" ht="12.8" hidden="false" customHeight="false" outlineLevel="0" collapsed="false">
      <c r="A658" s="7" t="s">
        <v>659</v>
      </c>
      <c r="B658" s="8" t="n">
        <v>4.05</v>
      </c>
      <c r="C658" s="9"/>
    </row>
    <row r="659" customFormat="false" ht="12.8" hidden="false" customHeight="false" outlineLevel="0" collapsed="false">
      <c r="A659" s="7" t="s">
        <v>660</v>
      </c>
      <c r="B659" s="8" t="n">
        <v>6.765</v>
      </c>
      <c r="C659" s="9"/>
    </row>
    <row r="660" customFormat="false" ht="12.8" hidden="false" customHeight="false" outlineLevel="0" collapsed="false">
      <c r="A660" s="7" t="s">
        <v>661</v>
      </c>
      <c r="B660" s="8" t="n">
        <v>3.3</v>
      </c>
      <c r="C660" s="9"/>
    </row>
    <row r="661" customFormat="false" ht="12.8" hidden="false" customHeight="false" outlineLevel="0" collapsed="false">
      <c r="A661" s="7" t="s">
        <v>662</v>
      </c>
      <c r="B661" s="8" t="n">
        <v>0.1416</v>
      </c>
      <c r="C661" s="9"/>
    </row>
    <row r="662" customFormat="false" ht="12.8" hidden="false" customHeight="false" outlineLevel="0" collapsed="false">
      <c r="A662" s="7" t="s">
        <v>663</v>
      </c>
      <c r="B662" s="8" t="n">
        <v>0.021</v>
      </c>
      <c r="C662" s="9"/>
    </row>
    <row r="663" customFormat="false" ht="12.8" hidden="false" customHeight="false" outlineLevel="0" collapsed="false">
      <c r="A663" s="7" t="s">
        <v>664</v>
      </c>
      <c r="B663" s="8" t="n">
        <v>0.363</v>
      </c>
      <c r="C663" s="9"/>
    </row>
    <row r="664" customFormat="false" ht="12.8" hidden="false" customHeight="false" outlineLevel="0" collapsed="false">
      <c r="A664" s="7" t="s">
        <v>665</v>
      </c>
      <c r="B664" s="8" t="n">
        <v>0.0276</v>
      </c>
      <c r="C664" s="9"/>
    </row>
    <row r="665" customFormat="false" ht="12.8" hidden="false" customHeight="false" outlineLevel="0" collapsed="false">
      <c r="A665" s="7" t="s">
        <v>666</v>
      </c>
      <c r="B665" s="8" t="n">
        <v>0.0771</v>
      </c>
      <c r="C665" s="9"/>
    </row>
    <row r="666" customFormat="false" ht="12.8" hidden="false" customHeight="false" outlineLevel="0" collapsed="false">
      <c r="A666" s="7" t="s">
        <v>667</v>
      </c>
      <c r="B666" s="8" t="n">
        <v>0.2607</v>
      </c>
      <c r="C666" s="9"/>
    </row>
    <row r="667" customFormat="false" ht="12.8" hidden="false" customHeight="false" outlineLevel="0" collapsed="false">
      <c r="A667" s="7" t="s">
        <v>668</v>
      </c>
      <c r="B667" s="8" t="n">
        <v>0.4824</v>
      </c>
      <c r="C667" s="9"/>
    </row>
    <row r="668" customFormat="false" ht="12.8" hidden="false" customHeight="false" outlineLevel="0" collapsed="false">
      <c r="A668" s="7" t="s">
        <v>669</v>
      </c>
      <c r="B668" s="8" t="n">
        <v>0.4824</v>
      </c>
      <c r="C668" s="9"/>
    </row>
    <row r="669" customFormat="false" ht="12.8" hidden="false" customHeight="false" outlineLevel="0" collapsed="false">
      <c r="A669" s="7" t="s">
        <v>670</v>
      </c>
      <c r="B669" s="8" t="n">
        <v>0.444</v>
      </c>
      <c r="C669" s="9"/>
    </row>
    <row r="670" customFormat="false" ht="12.8" hidden="false" customHeight="false" outlineLevel="0" collapsed="false">
      <c r="A670" s="7" t="s">
        <v>671</v>
      </c>
      <c r="B670" s="8" t="n">
        <v>0.444</v>
      </c>
      <c r="C670" s="9"/>
    </row>
    <row r="671" customFormat="false" ht="12.8" hidden="false" customHeight="false" outlineLevel="0" collapsed="false">
      <c r="A671" s="7" t="s">
        <v>672</v>
      </c>
      <c r="B671" s="8" t="n">
        <v>0.444</v>
      </c>
      <c r="C671" s="9"/>
    </row>
    <row r="672" customFormat="false" ht="12.8" hidden="false" customHeight="false" outlineLevel="0" collapsed="false">
      <c r="A672" s="7" t="s">
        <v>673</v>
      </c>
      <c r="B672" s="8" t="n">
        <v>0.444</v>
      </c>
      <c r="C672" s="9"/>
    </row>
    <row r="673" customFormat="false" ht="12.8" hidden="false" customHeight="false" outlineLevel="0" collapsed="false">
      <c r="A673" s="7" t="s">
        <v>674</v>
      </c>
      <c r="B673" s="8" t="n">
        <v>0.5667</v>
      </c>
      <c r="C673" s="9"/>
    </row>
    <row r="674" customFormat="false" ht="12.8" hidden="false" customHeight="false" outlineLevel="0" collapsed="false">
      <c r="A674" s="7" t="s">
        <v>675</v>
      </c>
      <c r="B674" s="8" t="n">
        <v>45</v>
      </c>
      <c r="C674" s="9"/>
    </row>
    <row r="675" customFormat="false" ht="12.8" hidden="false" customHeight="false" outlineLevel="0" collapsed="false">
      <c r="A675" s="7" t="s">
        <v>676</v>
      </c>
      <c r="B675" s="8" t="n">
        <v>45</v>
      </c>
      <c r="C675" s="9"/>
    </row>
    <row r="676" customFormat="false" ht="12.8" hidden="false" customHeight="false" outlineLevel="0" collapsed="false">
      <c r="A676" s="7" t="s">
        <v>677</v>
      </c>
      <c r="B676" s="8" t="n">
        <v>0.2073</v>
      </c>
      <c r="C676" s="9"/>
    </row>
    <row r="677" customFormat="false" ht="12.8" hidden="false" customHeight="false" outlineLevel="0" collapsed="false">
      <c r="A677" s="7" t="s">
        <v>678</v>
      </c>
      <c r="B677" s="8" t="n">
        <v>0.2073</v>
      </c>
      <c r="C677" s="9"/>
    </row>
    <row r="678" customFormat="false" ht="12.8" hidden="false" customHeight="false" outlineLevel="0" collapsed="false">
      <c r="A678" s="7" t="s">
        <v>679</v>
      </c>
      <c r="B678" s="8" t="n">
        <v>0.2073</v>
      </c>
      <c r="C678" s="9"/>
    </row>
    <row r="679" customFormat="false" ht="12.8" hidden="false" customHeight="false" outlineLevel="0" collapsed="false">
      <c r="A679" s="7" t="s">
        <v>680</v>
      </c>
      <c r="B679" s="8" t="n">
        <v>0.1578</v>
      </c>
      <c r="C679" s="9"/>
    </row>
    <row r="680" customFormat="false" ht="12.8" hidden="false" customHeight="false" outlineLevel="0" collapsed="false">
      <c r="A680" s="7" t="s">
        <v>681</v>
      </c>
      <c r="B680" s="8" t="n">
        <v>0.1551</v>
      </c>
      <c r="C680" s="9"/>
    </row>
    <row r="681" customFormat="false" ht="12.8" hidden="false" customHeight="false" outlineLevel="0" collapsed="false">
      <c r="A681" s="7" t="s">
        <v>682</v>
      </c>
      <c r="B681" s="8" t="n">
        <v>0.1578</v>
      </c>
      <c r="C681" s="9"/>
    </row>
    <row r="682" customFormat="false" ht="12.8" hidden="false" customHeight="false" outlineLevel="0" collapsed="false">
      <c r="A682" s="7" t="s">
        <v>683</v>
      </c>
      <c r="B682" s="8" t="n">
        <v>0.1506</v>
      </c>
      <c r="C682" s="9"/>
    </row>
    <row r="683" customFormat="false" ht="12.8" hidden="false" customHeight="false" outlineLevel="0" collapsed="false">
      <c r="A683" s="7" t="s">
        <v>684</v>
      </c>
      <c r="B683" s="8" t="n">
        <v>45</v>
      </c>
      <c r="C683" s="9"/>
    </row>
    <row r="684" customFormat="false" ht="12.8" hidden="false" customHeight="false" outlineLevel="0" collapsed="false">
      <c r="A684" s="7" t="s">
        <v>685</v>
      </c>
      <c r="B684" s="8" t="n">
        <v>17.6823</v>
      </c>
      <c r="C684" s="9"/>
    </row>
    <row r="685" customFormat="false" ht="12.8" hidden="false" customHeight="false" outlineLevel="0" collapsed="false">
      <c r="A685" s="7" t="s">
        <v>686</v>
      </c>
      <c r="B685" s="8" t="n">
        <v>9.0261</v>
      </c>
      <c r="C685" s="9"/>
    </row>
    <row r="686" customFormat="false" ht="12.8" hidden="false" customHeight="false" outlineLevel="0" collapsed="false">
      <c r="A686" s="7" t="s">
        <v>687</v>
      </c>
      <c r="B686" s="8" t="n">
        <v>0.0105</v>
      </c>
      <c r="C686" s="9"/>
    </row>
    <row r="687" customFormat="false" ht="12.8" hidden="false" customHeight="false" outlineLevel="0" collapsed="false">
      <c r="A687" s="7" t="s">
        <v>688</v>
      </c>
      <c r="B687" s="8" t="n">
        <v>0.375</v>
      </c>
      <c r="C687" s="9"/>
    </row>
    <row r="688" customFormat="false" ht="12.8" hidden="false" customHeight="false" outlineLevel="0" collapsed="false">
      <c r="A688" s="7" t="s">
        <v>689</v>
      </c>
      <c r="B688" s="8" t="n">
        <v>0.0225</v>
      </c>
      <c r="C688" s="9"/>
    </row>
    <row r="689" customFormat="false" ht="12.8" hidden="false" customHeight="false" outlineLevel="0" collapsed="false">
      <c r="A689" s="7" t="s">
        <v>690</v>
      </c>
      <c r="B689" s="8" t="n">
        <v>0.0225</v>
      </c>
      <c r="C689" s="9"/>
    </row>
    <row r="690" customFormat="false" ht="12.8" hidden="false" customHeight="false" outlineLevel="0" collapsed="false">
      <c r="A690" s="7" t="s">
        <v>691</v>
      </c>
      <c r="B690" s="8" t="n">
        <v>0.0225</v>
      </c>
      <c r="C690" s="9"/>
    </row>
    <row r="691" customFormat="false" ht="12.8" hidden="false" customHeight="false" outlineLevel="0" collapsed="false">
      <c r="A691" s="7" t="s">
        <v>692</v>
      </c>
      <c r="B691" s="8" t="n">
        <v>0.0225</v>
      </c>
      <c r="C691" s="9"/>
    </row>
    <row r="692" customFormat="false" ht="12.8" hidden="false" customHeight="false" outlineLevel="0" collapsed="false">
      <c r="A692" s="7" t="s">
        <v>693</v>
      </c>
      <c r="B692" s="8" t="n">
        <v>0.2196</v>
      </c>
      <c r="C692" s="9"/>
    </row>
    <row r="693" customFormat="false" ht="12.8" hidden="false" customHeight="false" outlineLevel="0" collapsed="false">
      <c r="A693" s="7" t="s">
        <v>694</v>
      </c>
      <c r="B693" s="8" t="n">
        <v>0.5619</v>
      </c>
      <c r="C693" s="9"/>
    </row>
    <row r="694" customFormat="false" ht="12.8" hidden="false" customHeight="false" outlineLevel="0" collapsed="false">
      <c r="A694" s="7" t="s">
        <v>695</v>
      </c>
      <c r="B694" s="8" t="n">
        <v>0.111</v>
      </c>
      <c r="C694" s="9"/>
    </row>
    <row r="695" customFormat="false" ht="12.8" hidden="false" customHeight="false" outlineLevel="0" collapsed="false">
      <c r="A695" s="7" t="s">
        <v>696</v>
      </c>
      <c r="B695" s="8" t="n">
        <v>0.0999</v>
      </c>
      <c r="C695" s="9"/>
    </row>
    <row r="696" customFormat="false" ht="12.8" hidden="false" customHeight="false" outlineLevel="0" collapsed="false">
      <c r="A696" s="7" t="s">
        <v>697</v>
      </c>
      <c r="B696" s="8" t="n">
        <v>0.1125</v>
      </c>
      <c r="C696" s="9"/>
    </row>
    <row r="697" customFormat="false" ht="12.8" hidden="false" customHeight="false" outlineLevel="0" collapsed="false">
      <c r="A697" s="7" t="s">
        <v>698</v>
      </c>
      <c r="B697" s="8" t="n">
        <v>0.1113</v>
      </c>
      <c r="C697" s="9"/>
    </row>
    <row r="698" customFormat="false" ht="12.8" hidden="false" customHeight="false" outlineLevel="0" collapsed="false">
      <c r="A698" s="7" t="s">
        <v>699</v>
      </c>
      <c r="B698" s="8" t="n">
        <v>0.1125</v>
      </c>
      <c r="C698" s="9"/>
    </row>
    <row r="699" customFormat="false" ht="12.8" hidden="false" customHeight="false" outlineLevel="0" collapsed="false">
      <c r="A699" s="7" t="s">
        <v>700</v>
      </c>
      <c r="B699" s="8" t="n">
        <v>0.1125</v>
      </c>
      <c r="C699" s="9"/>
    </row>
    <row r="700" customFormat="false" ht="12.8" hidden="false" customHeight="false" outlineLevel="0" collapsed="false">
      <c r="A700" s="7" t="s">
        <v>701</v>
      </c>
      <c r="B700" s="8" t="n">
        <v>0.6141</v>
      </c>
      <c r="C700" s="9"/>
    </row>
    <row r="701" customFormat="false" ht="12.8" hidden="false" customHeight="false" outlineLevel="0" collapsed="false">
      <c r="A701" s="7" t="s">
        <v>702</v>
      </c>
      <c r="B701" s="8" t="n">
        <v>0.3204</v>
      </c>
      <c r="C701" s="9"/>
    </row>
    <row r="702" customFormat="false" ht="12.8" hidden="false" customHeight="false" outlineLevel="0" collapsed="false">
      <c r="A702" s="7" t="s">
        <v>703</v>
      </c>
      <c r="B702" s="8" t="n">
        <v>0.3696</v>
      </c>
      <c r="C702" s="9"/>
    </row>
    <row r="703" customFormat="false" ht="12.8" hidden="false" customHeight="false" outlineLevel="0" collapsed="false">
      <c r="A703" s="7" t="s">
        <v>704</v>
      </c>
      <c r="B703" s="8" t="n">
        <v>0.0429</v>
      </c>
      <c r="C703" s="9"/>
    </row>
    <row r="704" customFormat="false" ht="12.8" hidden="false" customHeight="false" outlineLevel="0" collapsed="false">
      <c r="A704" s="7" t="s">
        <v>705</v>
      </c>
      <c r="B704" s="8" t="n">
        <v>0.0429</v>
      </c>
      <c r="C704" s="9"/>
    </row>
    <row r="705" customFormat="false" ht="12.8" hidden="false" customHeight="false" outlineLevel="0" collapsed="false">
      <c r="A705" s="7" t="s">
        <v>706</v>
      </c>
      <c r="B705" s="8" t="n">
        <v>0.2607</v>
      </c>
      <c r="C705" s="9"/>
    </row>
    <row r="706" customFormat="false" ht="12.8" hidden="false" customHeight="false" outlineLevel="0" collapsed="false">
      <c r="A706" s="7" t="s">
        <v>707</v>
      </c>
      <c r="B706" s="8" t="n">
        <v>0.2277</v>
      </c>
      <c r="C706" s="9"/>
    </row>
    <row r="707" customFormat="false" ht="12.8" hidden="false" customHeight="false" outlineLevel="0" collapsed="false">
      <c r="A707" s="7" t="s">
        <v>708</v>
      </c>
      <c r="B707" s="8" t="n">
        <v>45</v>
      </c>
      <c r="C707" s="9"/>
    </row>
    <row r="708" customFormat="false" ht="12.8" hidden="false" customHeight="false" outlineLevel="0" collapsed="false">
      <c r="A708" s="7" t="s">
        <v>709</v>
      </c>
      <c r="B708" s="8" t="n">
        <v>45</v>
      </c>
      <c r="C708" s="9"/>
    </row>
    <row r="709" customFormat="false" ht="12.8" hidden="false" customHeight="false" outlineLevel="0" collapsed="false">
      <c r="A709" s="7" t="s">
        <v>710</v>
      </c>
      <c r="B709" s="8" t="n">
        <v>0.0708</v>
      </c>
      <c r="C709" s="9"/>
    </row>
    <row r="710" customFormat="false" ht="12.8" hidden="false" customHeight="false" outlineLevel="0" collapsed="false">
      <c r="A710" s="7" t="s">
        <v>711</v>
      </c>
      <c r="B710" s="8" t="n">
        <v>0.0708</v>
      </c>
      <c r="C710" s="9"/>
    </row>
    <row r="711" customFormat="false" ht="12.8" hidden="false" customHeight="false" outlineLevel="0" collapsed="false">
      <c r="A711" s="7" t="s">
        <v>712</v>
      </c>
      <c r="B711" s="8" t="n">
        <v>0.0708</v>
      </c>
      <c r="C711" s="9"/>
    </row>
    <row r="712" customFormat="false" ht="12.8" hidden="false" customHeight="false" outlineLevel="0" collapsed="false">
      <c r="A712" s="7" t="s">
        <v>713</v>
      </c>
      <c r="B712" s="8" t="n">
        <v>0.1092</v>
      </c>
      <c r="C712" s="9"/>
    </row>
    <row r="713" customFormat="false" ht="12.8" hidden="false" customHeight="false" outlineLevel="0" collapsed="false">
      <c r="A713" s="7" t="s">
        <v>714</v>
      </c>
      <c r="B713" s="8" t="n">
        <v>0.1767</v>
      </c>
      <c r="C713" s="9"/>
    </row>
    <row r="714" customFormat="false" ht="12.8" hidden="false" customHeight="false" outlineLevel="0" collapsed="false">
      <c r="A714" s="7" t="s">
        <v>715</v>
      </c>
      <c r="B714" s="8" t="n">
        <v>0.129</v>
      </c>
      <c r="C714" s="9"/>
    </row>
    <row r="715" customFormat="false" ht="12.8" hidden="false" customHeight="false" outlineLevel="0" collapsed="false">
      <c r="A715" s="7" t="s">
        <v>716</v>
      </c>
      <c r="B715" s="8" t="n">
        <v>0.1629</v>
      </c>
      <c r="C715" s="9"/>
    </row>
    <row r="716" customFormat="false" ht="12.8" hidden="false" customHeight="false" outlineLevel="0" collapsed="false">
      <c r="A716" s="7" t="s">
        <v>717</v>
      </c>
      <c r="B716" s="8" t="n">
        <v>0.0102</v>
      </c>
      <c r="C716" s="9"/>
    </row>
    <row r="717" customFormat="false" ht="12.8" hidden="false" customHeight="false" outlineLevel="0" collapsed="false">
      <c r="A717" s="7" t="s">
        <v>718</v>
      </c>
      <c r="B717" s="8" t="n">
        <v>0.0063</v>
      </c>
      <c r="C717" s="9"/>
    </row>
    <row r="718" customFormat="false" ht="12.8" hidden="false" customHeight="false" outlineLevel="0" collapsed="false">
      <c r="A718" s="7" t="s">
        <v>719</v>
      </c>
      <c r="B718" s="8" t="n">
        <v>0.024</v>
      </c>
      <c r="C718" s="9"/>
    </row>
    <row r="719" customFormat="false" ht="12.8" hidden="false" customHeight="false" outlineLevel="0" collapsed="false">
      <c r="A719" s="7" t="s">
        <v>720</v>
      </c>
      <c r="B719" s="8" t="n">
        <v>0.024</v>
      </c>
      <c r="C719" s="9"/>
    </row>
    <row r="720" customFormat="false" ht="12.8" hidden="false" customHeight="false" outlineLevel="0" collapsed="false">
      <c r="A720" s="7" t="s">
        <v>721</v>
      </c>
      <c r="B720" s="8" t="n">
        <v>0.024</v>
      </c>
      <c r="C720" s="9"/>
    </row>
    <row r="721" customFormat="false" ht="12.8" hidden="false" customHeight="false" outlineLevel="0" collapsed="false">
      <c r="A721" s="7" t="s">
        <v>722</v>
      </c>
      <c r="B721" s="8" t="n">
        <v>0.024</v>
      </c>
      <c r="C721" s="9"/>
    </row>
    <row r="722" customFormat="false" ht="12.8" hidden="false" customHeight="false" outlineLevel="0" collapsed="false">
      <c r="A722" s="7" t="s">
        <v>723</v>
      </c>
      <c r="B722" s="8" t="n">
        <v>0.5967</v>
      </c>
      <c r="C722" s="9"/>
    </row>
    <row r="723" customFormat="false" ht="12.8" hidden="false" customHeight="false" outlineLevel="0" collapsed="false">
      <c r="A723" s="7" t="s">
        <v>724</v>
      </c>
      <c r="B723" s="8" t="n">
        <v>45</v>
      </c>
      <c r="C723" s="9"/>
    </row>
    <row r="724" customFormat="false" ht="12.8" hidden="false" customHeight="false" outlineLevel="0" collapsed="false">
      <c r="A724" s="7" t="s">
        <v>725</v>
      </c>
      <c r="B724" s="8" t="n">
        <v>0.2094</v>
      </c>
      <c r="C724" s="9"/>
    </row>
    <row r="725" customFormat="false" ht="12.8" hidden="false" customHeight="false" outlineLevel="0" collapsed="false">
      <c r="A725" s="7" t="s">
        <v>726</v>
      </c>
      <c r="B725" s="8" t="n">
        <v>0.3735</v>
      </c>
      <c r="C725" s="9"/>
    </row>
    <row r="726" customFormat="false" ht="12.8" hidden="false" customHeight="false" outlineLevel="0" collapsed="false">
      <c r="A726" s="7" t="s">
        <v>727</v>
      </c>
      <c r="B726" s="8" t="n">
        <v>0.2826</v>
      </c>
      <c r="C726" s="9"/>
    </row>
    <row r="727" customFormat="false" ht="12.8" hidden="false" customHeight="false" outlineLevel="0" collapsed="false">
      <c r="A727" s="7" t="s">
        <v>728</v>
      </c>
      <c r="B727" s="8" t="n">
        <v>0.3189</v>
      </c>
      <c r="C727" s="9"/>
    </row>
    <row r="728" customFormat="false" ht="12.8" hidden="false" customHeight="false" outlineLevel="0" collapsed="false">
      <c r="A728" s="7" t="s">
        <v>729</v>
      </c>
      <c r="B728" s="8" t="n">
        <v>0.0264</v>
      </c>
      <c r="C728" s="9"/>
    </row>
    <row r="729" customFormat="false" ht="12.8" hidden="false" customHeight="false" outlineLevel="0" collapsed="false">
      <c r="A729" s="7" t="s">
        <v>730</v>
      </c>
      <c r="B729" s="8" t="n">
        <v>0.0264</v>
      </c>
      <c r="C729" s="9"/>
    </row>
    <row r="730" customFormat="false" ht="12.8" hidden="false" customHeight="false" outlineLevel="0" collapsed="false">
      <c r="A730" s="7" t="s">
        <v>731</v>
      </c>
      <c r="B730" s="8" t="n">
        <v>0.558</v>
      </c>
      <c r="C730" s="9"/>
    </row>
    <row r="731" customFormat="false" ht="12.8" hidden="false" customHeight="false" outlineLevel="0" collapsed="false">
      <c r="A731" s="7" t="s">
        <v>732</v>
      </c>
      <c r="B731" s="8" t="n">
        <v>0.2889</v>
      </c>
      <c r="C731" s="9"/>
    </row>
    <row r="732" customFormat="false" ht="12.8" hidden="false" customHeight="false" outlineLevel="0" collapsed="false">
      <c r="A732" s="7" t="s">
        <v>733</v>
      </c>
      <c r="B732" s="8" t="n">
        <v>0.2232</v>
      </c>
      <c r="C732" s="9"/>
    </row>
    <row r="733" customFormat="false" ht="12.8" hidden="false" customHeight="false" outlineLevel="0" collapsed="false">
      <c r="A733" s="7" t="s">
        <v>734</v>
      </c>
      <c r="B733" s="8" t="n">
        <v>0.1794</v>
      </c>
      <c r="C733" s="9"/>
    </row>
    <row r="734" customFormat="false" ht="12.8" hidden="false" customHeight="false" outlineLevel="0" collapsed="false">
      <c r="A734" s="7" t="s">
        <v>735</v>
      </c>
      <c r="B734" s="8" t="n">
        <v>0.2232</v>
      </c>
      <c r="C734" s="9"/>
    </row>
    <row r="735" customFormat="false" ht="12.8" hidden="false" customHeight="false" outlineLevel="0" collapsed="false">
      <c r="A735" s="7" t="s">
        <v>736</v>
      </c>
      <c r="B735" s="8" t="n">
        <v>0.2889</v>
      </c>
      <c r="C735" s="9"/>
    </row>
    <row r="736" customFormat="false" ht="12.8" hidden="false" customHeight="false" outlineLevel="0" collapsed="false">
      <c r="A736" s="7" t="s">
        <v>737</v>
      </c>
      <c r="B736" s="8" t="n">
        <v>1.467</v>
      </c>
      <c r="C736" s="9"/>
    </row>
    <row r="737" customFormat="false" ht="12.8" hidden="false" customHeight="false" outlineLevel="0" collapsed="false">
      <c r="A737" s="7" t="s">
        <v>738</v>
      </c>
      <c r="B737" s="8" t="n">
        <v>1.467</v>
      </c>
      <c r="C737" s="9"/>
    </row>
    <row r="738" customFormat="false" ht="12.8" hidden="false" customHeight="false" outlineLevel="0" collapsed="false">
      <c r="A738" s="7" t="s">
        <v>739</v>
      </c>
      <c r="B738" s="8" t="n">
        <v>0.054</v>
      </c>
      <c r="C738" s="9"/>
    </row>
    <row r="739" customFormat="false" ht="12.8" hidden="false" customHeight="false" outlineLevel="0" collapsed="false">
      <c r="A739" s="7" t="s">
        <v>740</v>
      </c>
      <c r="B739" s="8" t="n">
        <v>0.054</v>
      </c>
      <c r="C739" s="9"/>
    </row>
    <row r="740" customFormat="false" ht="12.8" hidden="false" customHeight="false" outlineLevel="0" collapsed="false">
      <c r="A740" s="7" t="s">
        <v>741</v>
      </c>
      <c r="B740" s="8" t="n">
        <v>0.054</v>
      </c>
      <c r="C740" s="9"/>
    </row>
    <row r="741" customFormat="false" ht="12.8" hidden="false" customHeight="false" outlineLevel="0" collapsed="false">
      <c r="A741" s="7" t="s">
        <v>742</v>
      </c>
      <c r="B741" s="8" t="n">
        <v>0.054</v>
      </c>
      <c r="C741" s="9"/>
    </row>
    <row r="742" customFormat="false" ht="12.8" hidden="false" customHeight="false" outlineLevel="0" collapsed="false">
      <c r="A742" s="7" t="s">
        <v>743</v>
      </c>
      <c r="B742" s="8" t="n">
        <v>0.054</v>
      </c>
      <c r="C742" s="9"/>
    </row>
    <row r="743" customFormat="false" ht="12.8" hidden="false" customHeight="false" outlineLevel="0" collapsed="false">
      <c r="A743" s="7" t="s">
        <v>744</v>
      </c>
      <c r="B743" s="8" t="n">
        <v>0.201</v>
      </c>
      <c r="C743" s="9"/>
    </row>
    <row r="744" customFormat="false" ht="12.8" hidden="false" customHeight="false" outlineLevel="0" collapsed="false">
      <c r="A744" s="7" t="s">
        <v>745</v>
      </c>
      <c r="B744" s="8" t="n">
        <v>0.201</v>
      </c>
      <c r="C744" s="9"/>
    </row>
    <row r="745" customFormat="false" ht="12.8" hidden="false" customHeight="false" outlineLevel="0" collapsed="false">
      <c r="A745" s="7" t="s">
        <v>746</v>
      </c>
      <c r="B745" s="8" t="n">
        <v>0.201</v>
      </c>
      <c r="C745" s="9"/>
    </row>
    <row r="746" customFormat="false" ht="12.8" hidden="false" customHeight="false" outlineLevel="0" collapsed="false">
      <c r="A746" s="7" t="s">
        <v>747</v>
      </c>
      <c r="B746" s="8" t="n">
        <v>1.077</v>
      </c>
      <c r="C746" s="9"/>
    </row>
    <row r="747" customFormat="false" ht="12.8" hidden="false" customHeight="false" outlineLevel="0" collapsed="false">
      <c r="A747" s="7" t="s">
        <v>748</v>
      </c>
      <c r="B747" s="8" t="n">
        <v>0.054</v>
      </c>
      <c r="C747" s="9"/>
    </row>
    <row r="748" customFormat="false" ht="12.8" hidden="false" customHeight="false" outlineLevel="0" collapsed="false">
      <c r="A748" s="7" t="s">
        <v>749</v>
      </c>
      <c r="B748" s="8" t="n">
        <v>0.0138</v>
      </c>
      <c r="C748" s="9"/>
    </row>
    <row r="749" customFormat="false" ht="12.8" hidden="false" customHeight="false" outlineLevel="0" collapsed="false">
      <c r="A749" s="7" t="s">
        <v>750</v>
      </c>
      <c r="B749" s="8" t="n">
        <v>0.0138</v>
      </c>
      <c r="C749" s="9"/>
    </row>
    <row r="750" customFormat="false" ht="12.8" hidden="false" customHeight="false" outlineLevel="0" collapsed="false">
      <c r="A750" s="7" t="s">
        <v>751</v>
      </c>
      <c r="B750" s="8" t="n">
        <v>0.3339</v>
      </c>
      <c r="C750" s="9"/>
    </row>
    <row r="751" customFormat="false" ht="12.8" hidden="false" customHeight="false" outlineLevel="0" collapsed="false">
      <c r="A751" s="7" t="s">
        <v>752</v>
      </c>
      <c r="B751" s="8" t="n">
        <v>0.3456</v>
      </c>
      <c r="C751" s="9"/>
    </row>
    <row r="752" customFormat="false" ht="12.8" hidden="false" customHeight="false" outlineLevel="0" collapsed="false">
      <c r="A752" s="7" t="s">
        <v>753</v>
      </c>
      <c r="B752" s="8" t="n">
        <v>0.3456</v>
      </c>
      <c r="C752" s="9"/>
    </row>
    <row r="753" customFormat="false" ht="12.8" hidden="false" customHeight="false" outlineLevel="0" collapsed="false">
      <c r="A753" s="7" t="s">
        <v>754</v>
      </c>
      <c r="B753" s="8" t="n">
        <v>0.018</v>
      </c>
      <c r="C753" s="9"/>
    </row>
    <row r="754" customFormat="false" ht="12.8" hidden="false" customHeight="false" outlineLevel="0" collapsed="false">
      <c r="A754" s="7" t="s">
        <v>755</v>
      </c>
      <c r="B754" s="8" t="n">
        <v>0.1386</v>
      </c>
      <c r="C754" s="9"/>
    </row>
    <row r="755" customFormat="false" ht="12.8" hidden="false" customHeight="false" outlineLevel="0" collapsed="false">
      <c r="A755" s="7" t="s">
        <v>756</v>
      </c>
      <c r="B755" s="8" t="n">
        <v>0.1386</v>
      </c>
      <c r="C755" s="9"/>
    </row>
    <row r="756" customFormat="false" ht="12.8" hidden="false" customHeight="false" outlineLevel="0" collapsed="false">
      <c r="A756" s="7" t="s">
        <v>757</v>
      </c>
      <c r="B756" s="8" t="n">
        <v>0.006</v>
      </c>
      <c r="C756" s="9"/>
    </row>
    <row r="757" customFormat="false" ht="12.8" hidden="false" customHeight="false" outlineLevel="0" collapsed="false">
      <c r="A757" s="7" t="s">
        <v>758</v>
      </c>
      <c r="B757" s="8" t="n">
        <v>0.006</v>
      </c>
      <c r="C757" s="9"/>
    </row>
    <row r="758" customFormat="false" ht="12.8" hidden="false" customHeight="false" outlineLevel="0" collapsed="false">
      <c r="A758" s="7" t="s">
        <v>759</v>
      </c>
      <c r="B758" s="8" t="n">
        <v>0.009</v>
      </c>
      <c r="C758" s="9"/>
    </row>
    <row r="759" customFormat="false" ht="12.8" hidden="false" customHeight="false" outlineLevel="0" collapsed="false">
      <c r="A759" s="7" t="s">
        <v>760</v>
      </c>
      <c r="B759" s="8" t="n">
        <v>0.0318</v>
      </c>
      <c r="C759" s="9"/>
    </row>
    <row r="760" customFormat="false" ht="12.8" hidden="false" customHeight="false" outlineLevel="0" collapsed="false">
      <c r="A760" s="7" t="s">
        <v>761</v>
      </c>
      <c r="B760" s="8" t="n">
        <v>0.0318</v>
      </c>
      <c r="C760" s="9"/>
    </row>
    <row r="761" customFormat="false" ht="12.8" hidden="false" customHeight="false" outlineLevel="0" collapsed="false">
      <c r="A761" s="7" t="s">
        <v>762</v>
      </c>
      <c r="B761" s="8" t="n">
        <v>0.0318</v>
      </c>
      <c r="C761" s="9"/>
    </row>
    <row r="762" customFormat="false" ht="12.8" hidden="false" customHeight="false" outlineLevel="0" collapsed="false">
      <c r="A762" s="7" t="s">
        <v>763</v>
      </c>
      <c r="B762" s="8" t="n">
        <v>0.0348</v>
      </c>
      <c r="C762" s="9"/>
    </row>
    <row r="763" customFormat="false" ht="12.8" hidden="false" customHeight="false" outlineLevel="0" collapsed="false">
      <c r="A763" s="7" t="s">
        <v>764</v>
      </c>
      <c r="B763" s="8" t="n">
        <v>0.0318</v>
      </c>
      <c r="C763" s="9"/>
    </row>
    <row r="764" customFormat="false" ht="12.8" hidden="false" customHeight="false" outlineLevel="0" collapsed="false">
      <c r="A764" s="7" t="s">
        <v>765</v>
      </c>
      <c r="B764" s="8" t="n">
        <v>1.155</v>
      </c>
      <c r="C764" s="9"/>
    </row>
    <row r="765" customFormat="false" ht="12.8" hidden="false" customHeight="false" outlineLevel="0" collapsed="false">
      <c r="A765" s="7" t="s">
        <v>766</v>
      </c>
      <c r="B765" s="8" t="n">
        <v>0.186</v>
      </c>
      <c r="C765" s="9"/>
    </row>
    <row r="766" customFormat="false" ht="12.8" hidden="false" customHeight="false" outlineLevel="0" collapsed="false">
      <c r="A766" s="7" t="s">
        <v>767</v>
      </c>
      <c r="B766" s="8" t="n">
        <v>0.0288</v>
      </c>
      <c r="C766" s="9"/>
    </row>
    <row r="767" customFormat="false" ht="12.8" hidden="false" customHeight="false" outlineLevel="0" collapsed="false">
      <c r="A767" s="7" t="s">
        <v>768</v>
      </c>
      <c r="B767" s="8" t="n">
        <v>0.0234</v>
      </c>
      <c r="C767" s="9"/>
    </row>
    <row r="768" customFormat="false" ht="12.8" hidden="false" customHeight="false" outlineLevel="0" collapsed="false">
      <c r="A768" s="7" t="s">
        <v>769</v>
      </c>
      <c r="B768" s="8" t="n">
        <v>0.4875</v>
      </c>
      <c r="C768" s="9"/>
    </row>
    <row r="769" customFormat="false" ht="12.8" hidden="false" customHeight="false" outlineLevel="0" collapsed="false">
      <c r="A769" s="7" t="s">
        <v>770</v>
      </c>
      <c r="B769" s="8" t="n">
        <v>4.5</v>
      </c>
      <c r="C769" s="9"/>
    </row>
    <row r="770" customFormat="false" ht="12.8" hidden="false" customHeight="false" outlineLevel="0" collapsed="false">
      <c r="A770" s="7" t="s">
        <v>771</v>
      </c>
      <c r="B770" s="8" t="n">
        <v>0.51</v>
      </c>
      <c r="C770" s="9"/>
    </row>
    <row r="771" customFormat="false" ht="12.8" hidden="false" customHeight="false" outlineLevel="0" collapsed="false">
      <c r="A771" s="7" t="s">
        <v>772</v>
      </c>
      <c r="B771" s="8" t="n">
        <v>0.5025</v>
      </c>
      <c r="C771" s="9"/>
    </row>
    <row r="772" customFormat="false" ht="12.8" hidden="false" customHeight="false" outlineLevel="0" collapsed="false">
      <c r="A772" s="7" t="s">
        <v>773</v>
      </c>
      <c r="B772" s="8" t="n">
        <v>0.453</v>
      </c>
      <c r="C772" s="9"/>
    </row>
    <row r="773" customFormat="false" ht="12.8" hidden="false" customHeight="false" outlineLevel="0" collapsed="false">
      <c r="A773" s="7" t="s">
        <v>774</v>
      </c>
      <c r="B773" s="8" t="n">
        <v>0.5118</v>
      </c>
      <c r="C773" s="9"/>
    </row>
    <row r="774" customFormat="false" ht="12.8" hidden="false" customHeight="false" outlineLevel="0" collapsed="false">
      <c r="A774" s="7" t="s">
        <v>775</v>
      </c>
      <c r="B774" s="8" t="n">
        <v>0.303</v>
      </c>
      <c r="C774" s="9"/>
    </row>
    <row r="775" customFormat="false" ht="12.8" hidden="false" customHeight="false" outlineLevel="0" collapsed="false">
      <c r="A775" s="7" t="s">
        <v>776</v>
      </c>
      <c r="B775" s="8" t="n">
        <v>0.489</v>
      </c>
      <c r="C775" s="9"/>
    </row>
    <row r="776" customFormat="false" ht="12.8" hidden="false" customHeight="false" outlineLevel="0" collapsed="false">
      <c r="A776" s="7" t="s">
        <v>777</v>
      </c>
      <c r="B776" s="8" t="n">
        <v>0.033</v>
      </c>
      <c r="C776" s="9"/>
    </row>
    <row r="777" customFormat="false" ht="12.8" hidden="false" customHeight="false" outlineLevel="0" collapsed="false">
      <c r="A777" s="7" t="s">
        <v>778</v>
      </c>
      <c r="B777" s="8" t="n">
        <v>4.5</v>
      </c>
      <c r="C777" s="9"/>
    </row>
    <row r="778" customFormat="false" ht="12.8" hidden="false" customHeight="false" outlineLevel="0" collapsed="false">
      <c r="A778" s="7" t="s">
        <v>779</v>
      </c>
      <c r="B778" s="8" t="n">
        <v>0.0402</v>
      </c>
      <c r="C778" s="9"/>
    </row>
    <row r="779" customFormat="false" ht="12.8" hidden="false" customHeight="false" outlineLevel="0" collapsed="false">
      <c r="A779" s="7" t="s">
        <v>780</v>
      </c>
      <c r="B779" s="8" t="n">
        <v>0.0495</v>
      </c>
      <c r="C779" s="9"/>
    </row>
    <row r="780" customFormat="false" ht="12.8" hidden="false" customHeight="false" outlineLevel="0" collapsed="false">
      <c r="A780" s="7" t="s">
        <v>781</v>
      </c>
      <c r="B780" s="8" t="n">
        <v>0.057</v>
      </c>
      <c r="C780" s="9"/>
    </row>
    <row r="781" customFormat="false" ht="12.8" hidden="false" customHeight="false" outlineLevel="0" collapsed="false">
      <c r="A781" s="7" t="s">
        <v>782</v>
      </c>
      <c r="B781" s="8" t="n">
        <v>0.6396</v>
      </c>
      <c r="C781" s="9"/>
    </row>
    <row r="782" customFormat="false" ht="12.8" hidden="false" customHeight="false" outlineLevel="0" collapsed="false">
      <c r="A782" s="7" t="s">
        <v>783</v>
      </c>
      <c r="B782" s="8" t="n">
        <v>0.6141</v>
      </c>
      <c r="C782" s="9"/>
    </row>
    <row r="783" customFormat="false" ht="12.8" hidden="false" customHeight="false" outlineLevel="0" collapsed="false">
      <c r="A783" s="7" t="s">
        <v>784</v>
      </c>
      <c r="B783" s="8" t="n">
        <v>0.6141</v>
      </c>
      <c r="C783" s="9"/>
    </row>
    <row r="784" customFormat="false" ht="12.8" hidden="false" customHeight="false" outlineLevel="0" collapsed="false">
      <c r="A784" s="7" t="s">
        <v>785</v>
      </c>
      <c r="B784" s="8" t="n">
        <v>0.5886</v>
      </c>
      <c r="C784" s="9"/>
    </row>
    <row r="785" customFormat="false" ht="12.8" hidden="false" customHeight="false" outlineLevel="0" collapsed="false">
      <c r="A785" s="7" t="s">
        <v>786</v>
      </c>
      <c r="B785" s="8" t="n">
        <v>0.135</v>
      </c>
      <c r="C785" s="9"/>
    </row>
    <row r="786" customFormat="false" ht="12.8" hidden="false" customHeight="false" outlineLevel="0" collapsed="false">
      <c r="A786" s="7" t="s">
        <v>787</v>
      </c>
      <c r="B786" s="8" t="n">
        <v>9</v>
      </c>
      <c r="C786" s="9"/>
    </row>
    <row r="787" customFormat="false" ht="12.8" hidden="false" customHeight="false" outlineLevel="0" collapsed="false">
      <c r="A787" s="7" t="s">
        <v>788</v>
      </c>
      <c r="B787" s="8" t="n">
        <v>9</v>
      </c>
      <c r="C787" s="9"/>
    </row>
    <row r="788" customFormat="false" ht="12.8" hidden="false" customHeight="false" outlineLevel="0" collapsed="false">
      <c r="A788" s="7" t="s">
        <v>789</v>
      </c>
      <c r="B788" s="8" t="n">
        <v>0.9</v>
      </c>
      <c r="C788" s="9"/>
    </row>
    <row r="789" customFormat="false" ht="12.8" hidden="false" customHeight="false" outlineLevel="0" collapsed="false">
      <c r="A789" s="7" t="s">
        <v>790</v>
      </c>
      <c r="B789" s="8" t="n">
        <v>1.35</v>
      </c>
      <c r="C789" s="9"/>
    </row>
    <row r="790" customFormat="false" ht="12.8" hidden="false" customHeight="false" outlineLevel="0" collapsed="false">
      <c r="A790" s="7" t="s">
        <v>791</v>
      </c>
      <c r="B790" s="8" t="n">
        <v>1.8714</v>
      </c>
      <c r="C790" s="9"/>
    </row>
    <row r="791" customFormat="false" ht="12.8" hidden="false" customHeight="false" outlineLevel="0" collapsed="false">
      <c r="A791" s="7" t="s">
        <v>792</v>
      </c>
      <c r="B791" s="8" t="n">
        <v>1.8714</v>
      </c>
      <c r="C791" s="9"/>
    </row>
    <row r="792" customFormat="false" ht="12.8" hidden="false" customHeight="false" outlineLevel="0" collapsed="false">
      <c r="A792" s="7" t="s">
        <v>793</v>
      </c>
      <c r="B792" s="8" t="n">
        <v>45</v>
      </c>
      <c r="C792" s="9"/>
    </row>
    <row r="793" customFormat="false" ht="12.8" hidden="false" customHeight="false" outlineLevel="0" collapsed="false">
      <c r="A793" s="7" t="s">
        <v>794</v>
      </c>
      <c r="B793" s="8" t="n">
        <v>0.1686</v>
      </c>
      <c r="C793" s="9"/>
    </row>
    <row r="794" customFormat="false" ht="12.8" hidden="false" customHeight="false" outlineLevel="0" collapsed="false">
      <c r="A794" s="7" t="s">
        <v>795</v>
      </c>
      <c r="B794" s="8" t="n">
        <v>0.1686</v>
      </c>
      <c r="C794" s="9"/>
    </row>
    <row r="795" customFormat="false" ht="12.8" hidden="false" customHeight="false" outlineLevel="0" collapsed="false">
      <c r="A795" s="7" t="s">
        <v>796</v>
      </c>
      <c r="B795" s="8" t="n">
        <v>0.2601</v>
      </c>
      <c r="C795" s="9"/>
    </row>
    <row r="796" customFormat="false" ht="12.8" hidden="false" customHeight="false" outlineLevel="0" collapsed="false">
      <c r="A796" s="7" t="s">
        <v>797</v>
      </c>
      <c r="B796" s="8" t="n">
        <v>0.2241</v>
      </c>
      <c r="C796" s="9"/>
    </row>
    <row r="797" customFormat="false" ht="12.8" hidden="false" customHeight="false" outlineLevel="0" collapsed="false">
      <c r="A797" s="7" t="s">
        <v>798</v>
      </c>
      <c r="B797" s="8" t="n">
        <v>0.2601</v>
      </c>
      <c r="C797" s="9"/>
    </row>
    <row r="798" customFormat="false" ht="12.8" hidden="false" customHeight="false" outlineLevel="0" collapsed="false">
      <c r="A798" s="7" t="s">
        <v>799</v>
      </c>
      <c r="B798" s="8" t="n">
        <v>0.2241</v>
      </c>
      <c r="C798" s="9"/>
    </row>
    <row r="799" customFormat="false" ht="12.8" hidden="false" customHeight="false" outlineLevel="0" collapsed="false">
      <c r="A799" s="7" t="s">
        <v>800</v>
      </c>
      <c r="B799" s="8" t="n">
        <v>0.2241</v>
      </c>
      <c r="C799" s="9"/>
    </row>
    <row r="800" customFormat="false" ht="12.8" hidden="false" customHeight="false" outlineLevel="0" collapsed="false">
      <c r="A800" s="7" t="s">
        <v>801</v>
      </c>
      <c r="B800" s="8" t="n">
        <v>0.4605</v>
      </c>
      <c r="C800" s="9"/>
    </row>
    <row r="801" customFormat="false" ht="12.8" hidden="false" customHeight="false" outlineLevel="0" collapsed="false">
      <c r="A801" s="7" t="s">
        <v>802</v>
      </c>
      <c r="B801" s="8" t="n">
        <v>0.822</v>
      </c>
      <c r="C801" s="9"/>
    </row>
    <row r="802" customFormat="false" ht="12.8" hidden="false" customHeight="false" outlineLevel="0" collapsed="false">
      <c r="A802" s="7" t="s">
        <v>803</v>
      </c>
      <c r="B802" s="8" t="n">
        <v>0.747</v>
      </c>
      <c r="C802" s="9"/>
    </row>
    <row r="803" customFormat="false" ht="12.8" hidden="false" customHeight="false" outlineLevel="0" collapsed="false">
      <c r="A803" s="7" t="s">
        <v>804</v>
      </c>
      <c r="B803" s="8" t="n">
        <v>0.7791</v>
      </c>
      <c r="C803" s="9"/>
    </row>
    <row r="804" customFormat="false" ht="12.8" hidden="false" customHeight="false" outlineLevel="0" collapsed="false">
      <c r="A804" s="7" t="s">
        <v>805</v>
      </c>
      <c r="B804" s="8" t="n">
        <v>0.7395</v>
      </c>
      <c r="C804" s="9"/>
    </row>
    <row r="805" customFormat="false" ht="12.8" hidden="false" customHeight="false" outlineLevel="0" collapsed="false">
      <c r="A805" s="7" t="s">
        <v>806</v>
      </c>
      <c r="B805" s="8" t="n">
        <v>0.9306</v>
      </c>
      <c r="C805" s="9"/>
    </row>
    <row r="806" customFormat="false" ht="12.8" hidden="false" customHeight="false" outlineLevel="0" collapsed="false">
      <c r="A806" s="7" t="s">
        <v>807</v>
      </c>
      <c r="B806" s="8" t="n">
        <v>0.9306</v>
      </c>
      <c r="C806" s="9"/>
    </row>
    <row r="807" customFormat="false" ht="12.8" hidden="false" customHeight="false" outlineLevel="0" collapsed="false">
      <c r="A807" s="7" t="s">
        <v>808</v>
      </c>
      <c r="B807" s="8" t="n">
        <v>0.342</v>
      </c>
      <c r="C807" s="9"/>
    </row>
    <row r="808" customFormat="false" ht="12.8" hidden="false" customHeight="false" outlineLevel="0" collapsed="false">
      <c r="A808" s="7" t="s">
        <v>809</v>
      </c>
      <c r="B808" s="8" t="n">
        <v>0.873</v>
      </c>
      <c r="C808" s="9"/>
    </row>
    <row r="809" customFormat="false" ht="12.8" hidden="false" customHeight="false" outlineLevel="0" collapsed="false">
      <c r="A809" s="7" t="s">
        <v>810</v>
      </c>
      <c r="B809" s="8" t="n">
        <v>0.78</v>
      </c>
      <c r="C809" s="9"/>
    </row>
    <row r="810" customFormat="false" ht="12.8" hidden="false" customHeight="false" outlineLevel="0" collapsed="false">
      <c r="A810" s="7" t="s">
        <v>811</v>
      </c>
      <c r="B810" s="8" t="n">
        <v>0.78</v>
      </c>
      <c r="C810" s="9"/>
    </row>
    <row r="811" customFormat="false" ht="12.8" hidden="false" customHeight="false" outlineLevel="0" collapsed="false">
      <c r="A811" s="7" t="s">
        <v>812</v>
      </c>
      <c r="B811" s="8" t="n">
        <v>0.75</v>
      </c>
      <c r="C811" s="9"/>
    </row>
    <row r="812" customFormat="false" ht="12.8" hidden="false" customHeight="false" outlineLevel="0" collapsed="false">
      <c r="A812" s="7" t="s">
        <v>813</v>
      </c>
      <c r="B812" s="8" t="n">
        <v>1.353</v>
      </c>
      <c r="C812" s="9"/>
    </row>
    <row r="813" customFormat="false" ht="12.8" hidden="false" customHeight="false" outlineLevel="0" collapsed="false">
      <c r="A813" s="7" t="s">
        <v>814</v>
      </c>
      <c r="B813" s="8" t="n">
        <v>1.3272</v>
      </c>
      <c r="C813" s="9"/>
    </row>
    <row r="814" customFormat="false" ht="12.8" hidden="false" customHeight="false" outlineLevel="0" collapsed="false">
      <c r="A814" s="7" t="s">
        <v>815</v>
      </c>
      <c r="B814" s="8" t="n">
        <v>45</v>
      </c>
      <c r="C814" s="9"/>
    </row>
    <row r="815" customFormat="false" ht="12.8" hidden="false" customHeight="false" outlineLevel="0" collapsed="false">
      <c r="A815" s="7" t="s">
        <v>816</v>
      </c>
      <c r="B815" s="8" t="n">
        <v>45</v>
      </c>
      <c r="C815" s="9"/>
    </row>
    <row r="816" customFormat="false" ht="12.8" hidden="false" customHeight="false" outlineLevel="0" collapsed="false">
      <c r="A816" s="7" t="s">
        <v>817</v>
      </c>
      <c r="B816" s="8" t="n">
        <v>0.8718</v>
      </c>
      <c r="C816" s="9"/>
    </row>
    <row r="817" customFormat="false" ht="12.8" hidden="false" customHeight="false" outlineLevel="0" collapsed="false">
      <c r="A817" s="7" t="s">
        <v>818</v>
      </c>
      <c r="B817" s="8" t="n">
        <v>0.8718</v>
      </c>
      <c r="C817" s="9"/>
    </row>
    <row r="818" customFormat="false" ht="12.8" hidden="false" customHeight="false" outlineLevel="0" collapsed="false">
      <c r="A818" s="7" t="s">
        <v>819</v>
      </c>
      <c r="B818" s="8" t="n">
        <v>0.9828</v>
      </c>
      <c r="C818" s="9"/>
    </row>
    <row r="819" customFormat="false" ht="12.8" hidden="false" customHeight="false" outlineLevel="0" collapsed="false">
      <c r="A819" s="7" t="s">
        <v>820</v>
      </c>
      <c r="B819" s="8" t="n">
        <v>0.8943</v>
      </c>
      <c r="C819" s="9"/>
    </row>
    <row r="820" customFormat="false" ht="12.8" hidden="false" customHeight="false" outlineLevel="0" collapsed="false">
      <c r="A820" s="7" t="s">
        <v>821</v>
      </c>
      <c r="B820" s="8" t="n">
        <v>45</v>
      </c>
      <c r="C820" s="9"/>
    </row>
    <row r="821" customFormat="false" ht="12.8" hidden="false" customHeight="false" outlineLevel="0" collapsed="false">
      <c r="A821" s="7" t="s">
        <v>822</v>
      </c>
      <c r="B821" s="8" t="n">
        <v>45</v>
      </c>
      <c r="C821" s="9"/>
    </row>
    <row r="822" customFormat="false" ht="12.8" hidden="false" customHeight="false" outlineLevel="0" collapsed="false">
      <c r="A822" s="7" t="s">
        <v>823</v>
      </c>
      <c r="B822" s="8" t="n">
        <v>45</v>
      </c>
      <c r="C822" s="9"/>
    </row>
    <row r="823" customFormat="false" ht="12.8" hidden="false" customHeight="false" outlineLevel="0" collapsed="false">
      <c r="A823" s="7" t="s">
        <v>824</v>
      </c>
      <c r="B823" s="8" t="n">
        <v>45</v>
      </c>
      <c r="C823" s="9"/>
    </row>
    <row r="824" customFormat="false" ht="12.8" hidden="false" customHeight="false" outlineLevel="0" collapsed="false">
      <c r="A824" s="7" t="s">
        <v>825</v>
      </c>
      <c r="B824" s="8" t="n">
        <v>0.0126</v>
      </c>
      <c r="C824" s="9"/>
    </row>
    <row r="825" customFormat="false" ht="12.8" hidden="false" customHeight="false" outlineLevel="0" collapsed="false">
      <c r="A825" s="7" t="s">
        <v>826</v>
      </c>
      <c r="B825" s="8" t="n">
        <v>0.0126</v>
      </c>
      <c r="C825" s="9"/>
    </row>
    <row r="826" customFormat="false" ht="12.8" hidden="false" customHeight="false" outlineLevel="0" collapsed="false">
      <c r="A826" s="7" t="s">
        <v>827</v>
      </c>
      <c r="B826" s="8" t="n">
        <v>0.0084</v>
      </c>
      <c r="C826" s="9"/>
    </row>
    <row r="827" customFormat="false" ht="12.8" hidden="false" customHeight="false" outlineLevel="0" collapsed="false">
      <c r="A827" s="7" t="s">
        <v>828</v>
      </c>
      <c r="B827" s="8" t="n">
        <v>0.063</v>
      </c>
      <c r="C827" s="9"/>
    </row>
    <row r="828" customFormat="false" ht="12.8" hidden="false" customHeight="false" outlineLevel="0" collapsed="false">
      <c r="A828" s="7" t="s">
        <v>829</v>
      </c>
      <c r="B828" s="8" t="n">
        <v>0.051</v>
      </c>
      <c r="C828" s="9"/>
    </row>
    <row r="829" customFormat="false" ht="12.8" hidden="false" customHeight="false" outlineLevel="0" collapsed="false">
      <c r="A829" s="7" t="s">
        <v>830</v>
      </c>
      <c r="B829" s="8" t="n">
        <v>0.069</v>
      </c>
      <c r="C829" s="9"/>
    </row>
    <row r="830" customFormat="false" ht="12.8" hidden="false" customHeight="false" outlineLevel="0" collapsed="false">
      <c r="A830" s="7" t="s">
        <v>831</v>
      </c>
      <c r="B830" s="8" t="n">
        <v>0.051</v>
      </c>
      <c r="C830" s="9"/>
    </row>
    <row r="831" customFormat="false" ht="12.8" hidden="false" customHeight="false" outlineLevel="0" collapsed="false">
      <c r="A831" s="7" t="s">
        <v>832</v>
      </c>
      <c r="B831" s="8" t="n">
        <v>0.4401</v>
      </c>
      <c r="C831" s="9"/>
    </row>
    <row r="832" customFormat="false" ht="12.8" hidden="false" customHeight="false" outlineLevel="0" collapsed="false">
      <c r="A832" s="7" t="s">
        <v>833</v>
      </c>
      <c r="B832" s="8" t="n">
        <v>0.4401</v>
      </c>
      <c r="C832" s="9"/>
    </row>
    <row r="833" customFormat="false" ht="12.8" hidden="false" customHeight="false" outlineLevel="0" collapsed="false">
      <c r="A833" s="7" t="s">
        <v>834</v>
      </c>
      <c r="B833" s="8" t="n">
        <v>0.4401</v>
      </c>
      <c r="C833" s="9"/>
    </row>
    <row r="834" customFormat="false" ht="12.8" hidden="false" customHeight="false" outlineLevel="0" collapsed="false">
      <c r="A834" s="7" t="s">
        <v>835</v>
      </c>
      <c r="B834" s="8" t="n">
        <v>1.05</v>
      </c>
      <c r="C834" s="9"/>
    </row>
    <row r="835" customFormat="false" ht="12.8" hidden="false" customHeight="false" outlineLevel="0" collapsed="false">
      <c r="A835" s="7" t="s">
        <v>836</v>
      </c>
      <c r="B835" s="8" t="n">
        <v>0.9141</v>
      </c>
      <c r="C835" s="9"/>
    </row>
    <row r="836" customFormat="false" ht="12.8" hidden="false" customHeight="false" outlineLevel="0" collapsed="false">
      <c r="A836" s="7" t="s">
        <v>837</v>
      </c>
      <c r="B836" s="8" t="n">
        <v>0.9141</v>
      </c>
      <c r="C836" s="9"/>
    </row>
    <row r="837" customFormat="false" ht="12.8" hidden="false" customHeight="false" outlineLevel="0" collapsed="false">
      <c r="A837" s="7" t="s">
        <v>838</v>
      </c>
      <c r="B837" s="8" t="n">
        <v>3.96</v>
      </c>
      <c r="C837" s="9"/>
    </row>
    <row r="838" customFormat="false" ht="12.8" hidden="false" customHeight="false" outlineLevel="0" collapsed="false">
      <c r="A838" s="7" t="s">
        <v>839</v>
      </c>
      <c r="B838" s="8" t="n">
        <v>3.96</v>
      </c>
      <c r="C838" s="9"/>
    </row>
    <row r="839" customFormat="false" ht="12.8" hidden="false" customHeight="false" outlineLevel="0" collapsed="false">
      <c r="A839" s="7" t="s">
        <v>840</v>
      </c>
      <c r="B839" s="8" t="n">
        <v>0.9726</v>
      </c>
      <c r="C839" s="9"/>
    </row>
    <row r="840" customFormat="false" ht="12.8" hidden="false" customHeight="false" outlineLevel="0" collapsed="false">
      <c r="A840" s="7" t="s">
        <v>841</v>
      </c>
      <c r="B840" s="8" t="n">
        <v>0.9291</v>
      </c>
      <c r="C840" s="9"/>
    </row>
    <row r="841" customFormat="false" ht="12.8" hidden="false" customHeight="false" outlineLevel="0" collapsed="false">
      <c r="A841" s="7" t="s">
        <v>842</v>
      </c>
      <c r="B841" s="8" t="n">
        <v>6.2046</v>
      </c>
      <c r="C841" s="9"/>
    </row>
    <row r="842" customFormat="false" ht="12.8" hidden="false" customHeight="false" outlineLevel="0" collapsed="false">
      <c r="A842" s="7" t="s">
        <v>843</v>
      </c>
      <c r="B842" s="8" t="n">
        <v>6.2046</v>
      </c>
      <c r="C842" s="9"/>
    </row>
    <row r="843" customFormat="false" ht="12.8" hidden="false" customHeight="false" outlineLevel="0" collapsed="false">
      <c r="A843" s="7" t="s">
        <v>844</v>
      </c>
      <c r="B843" s="8" t="n">
        <v>45</v>
      </c>
      <c r="C843" s="9"/>
    </row>
    <row r="844" customFormat="false" ht="12.8" hidden="false" customHeight="false" outlineLevel="0" collapsed="false">
      <c r="A844" s="7" t="s">
        <v>845</v>
      </c>
      <c r="B844" s="8" t="n">
        <v>1.2426</v>
      </c>
      <c r="C844" s="9"/>
    </row>
    <row r="845" customFormat="false" ht="12.8" hidden="false" customHeight="false" outlineLevel="0" collapsed="false">
      <c r="A845" s="7" t="s">
        <v>846</v>
      </c>
      <c r="B845" s="8" t="n">
        <v>1.2426</v>
      </c>
      <c r="C845" s="9"/>
    </row>
    <row r="846" customFormat="false" ht="12.8" hidden="false" customHeight="false" outlineLevel="0" collapsed="false">
      <c r="A846" s="7" t="s">
        <v>847</v>
      </c>
      <c r="B846" s="8" t="n">
        <v>0.6783</v>
      </c>
      <c r="C846" s="9"/>
    </row>
    <row r="847" customFormat="false" ht="12.8" hidden="false" customHeight="false" outlineLevel="0" collapsed="false">
      <c r="A847" s="7" t="s">
        <v>848</v>
      </c>
      <c r="B847" s="8" t="n">
        <v>0.6783</v>
      </c>
      <c r="C847" s="9"/>
    </row>
    <row r="848" customFormat="false" ht="12.8" hidden="false" customHeight="false" outlineLevel="0" collapsed="false">
      <c r="A848" s="7" t="s">
        <v>849</v>
      </c>
      <c r="B848" s="8" t="n">
        <v>45</v>
      </c>
      <c r="C848" s="9"/>
    </row>
    <row r="849" customFormat="false" ht="12.8" hidden="false" customHeight="false" outlineLevel="0" collapsed="false">
      <c r="A849" s="7" t="s">
        <v>850</v>
      </c>
      <c r="B849" s="8" t="n">
        <v>0.234</v>
      </c>
      <c r="C849" s="9"/>
    </row>
    <row r="850" customFormat="false" ht="12.8" hidden="false" customHeight="false" outlineLevel="0" collapsed="false">
      <c r="A850" s="7" t="s">
        <v>851</v>
      </c>
      <c r="B850" s="8" t="n">
        <v>0.39</v>
      </c>
      <c r="C850" s="9"/>
    </row>
    <row r="851" customFormat="false" ht="12.8" hidden="false" customHeight="false" outlineLevel="0" collapsed="false">
      <c r="A851" s="7" t="s">
        <v>852</v>
      </c>
      <c r="B851" s="8" t="n">
        <v>0.285</v>
      </c>
      <c r="C851" s="9"/>
    </row>
    <row r="852" customFormat="false" ht="12.8" hidden="false" customHeight="false" outlineLevel="0" collapsed="false">
      <c r="A852" s="7" t="s">
        <v>853</v>
      </c>
      <c r="B852" s="8" t="n">
        <v>0.285</v>
      </c>
      <c r="C852" s="9"/>
    </row>
    <row r="853" customFormat="false" ht="12.8" hidden="false" customHeight="false" outlineLevel="0" collapsed="false">
      <c r="A853" s="7" t="s">
        <v>854</v>
      </c>
      <c r="B853" s="8" t="n">
        <v>0.285</v>
      </c>
      <c r="C853" s="9"/>
    </row>
    <row r="854" customFormat="false" ht="12.8" hidden="false" customHeight="false" outlineLevel="0" collapsed="false">
      <c r="A854" s="7" t="s">
        <v>855</v>
      </c>
      <c r="B854" s="8" t="n">
        <v>0.39</v>
      </c>
      <c r="C854" s="9"/>
    </row>
    <row r="855" customFormat="false" ht="12.8" hidden="false" customHeight="false" outlineLevel="0" collapsed="false">
      <c r="A855" s="7" t="s">
        <v>856</v>
      </c>
      <c r="B855" s="8" t="n">
        <v>1.95</v>
      </c>
      <c r="C855" s="9"/>
    </row>
    <row r="856" customFormat="false" ht="12.8" hidden="false" customHeight="false" outlineLevel="0" collapsed="false">
      <c r="A856" s="7" t="s">
        <v>857</v>
      </c>
      <c r="B856" s="8" t="n">
        <v>0.633</v>
      </c>
      <c r="C856" s="9"/>
    </row>
    <row r="857" customFormat="false" ht="12.8" hidden="false" customHeight="false" outlineLevel="0" collapsed="false">
      <c r="A857" s="7" t="s">
        <v>858</v>
      </c>
      <c r="B857" s="8" t="n">
        <v>0.57</v>
      </c>
      <c r="C857" s="9"/>
    </row>
    <row r="858" customFormat="false" ht="12.8" hidden="false" customHeight="false" outlineLevel="0" collapsed="false">
      <c r="A858" s="7" t="s">
        <v>859</v>
      </c>
      <c r="B858" s="8" t="n">
        <v>0.672</v>
      </c>
      <c r="C858" s="9"/>
    </row>
    <row r="859" customFormat="false" ht="12.8" hidden="false" customHeight="false" outlineLevel="0" collapsed="false">
      <c r="A859" s="7" t="s">
        <v>860</v>
      </c>
      <c r="B859" s="8" t="n">
        <v>1.38</v>
      </c>
      <c r="C859" s="9"/>
    </row>
    <row r="860" customFormat="false" ht="12.8" hidden="false" customHeight="false" outlineLevel="0" collapsed="false">
      <c r="A860" s="7" t="s">
        <v>861</v>
      </c>
      <c r="B860" s="8" t="n">
        <v>1.974</v>
      </c>
      <c r="C860" s="9"/>
    </row>
    <row r="861" customFormat="false" ht="12.8" hidden="false" customHeight="false" outlineLevel="0" collapsed="false">
      <c r="A861" s="7" t="s">
        <v>862</v>
      </c>
      <c r="B861" s="8" t="n">
        <v>0.0072</v>
      </c>
      <c r="C861" s="9"/>
    </row>
    <row r="862" customFormat="false" ht="12.8" hidden="false" customHeight="false" outlineLevel="0" collapsed="false">
      <c r="A862" s="7" t="s">
        <v>863</v>
      </c>
      <c r="B862" s="8" t="n">
        <v>1.05</v>
      </c>
      <c r="C862" s="9"/>
    </row>
    <row r="863" customFormat="false" ht="12.8" hidden="false" customHeight="false" outlineLevel="0" collapsed="false">
      <c r="A863" s="7" t="s">
        <v>864</v>
      </c>
      <c r="B863" s="8" t="n">
        <v>0.75</v>
      </c>
      <c r="C863" s="9"/>
    </row>
    <row r="864" customFormat="false" ht="12.8" hidden="false" customHeight="false" outlineLevel="0" collapsed="false">
      <c r="A864" s="7" t="s">
        <v>865</v>
      </c>
      <c r="B864" s="8" t="n">
        <v>0.09</v>
      </c>
      <c r="C864" s="9"/>
    </row>
    <row r="865" customFormat="false" ht="12.8" hidden="false" customHeight="false" outlineLevel="0" collapsed="false">
      <c r="A865" s="7" t="s">
        <v>866</v>
      </c>
      <c r="B865" s="8" t="n">
        <v>35.25</v>
      </c>
      <c r="C865" s="9"/>
    </row>
    <row r="866" customFormat="false" ht="12.8" hidden="false" customHeight="false" outlineLevel="0" collapsed="false">
      <c r="A866" s="7" t="s">
        <v>867</v>
      </c>
      <c r="B866" s="8" t="n">
        <v>0.75</v>
      </c>
      <c r="C866" s="9"/>
    </row>
    <row r="867" customFormat="false" ht="12.8" hidden="false" customHeight="false" outlineLevel="0" collapsed="false">
      <c r="A867" s="7" t="s">
        <v>868</v>
      </c>
      <c r="B867" s="8" t="n">
        <v>12</v>
      </c>
      <c r="C867" s="9"/>
    </row>
    <row r="868" customFormat="false" ht="12.8" hidden="false" customHeight="false" outlineLevel="0" collapsed="false">
      <c r="A868" s="7" t="s">
        <v>869</v>
      </c>
      <c r="B868" s="8" t="n">
        <v>0.75</v>
      </c>
      <c r="C868" s="9"/>
    </row>
    <row r="869" customFormat="false" ht="12.8" hidden="false" customHeight="false" outlineLevel="0" collapsed="false">
      <c r="A869" s="7" t="s">
        <v>870</v>
      </c>
      <c r="B869" s="8" t="n">
        <v>0.75</v>
      </c>
      <c r="C869" s="9"/>
    </row>
    <row r="870" customFormat="false" ht="12.8" hidden="false" customHeight="false" outlineLevel="0" collapsed="false">
      <c r="A870" s="7" t="s">
        <v>871</v>
      </c>
      <c r="B870" s="8" t="n">
        <v>5.4</v>
      </c>
      <c r="C870" s="9"/>
    </row>
    <row r="871" customFormat="false" ht="12.8" hidden="false" customHeight="false" outlineLevel="0" collapsed="false">
      <c r="A871" s="7" t="s">
        <v>872</v>
      </c>
      <c r="B871" s="8" t="n">
        <v>0.09</v>
      </c>
      <c r="C871" s="9"/>
    </row>
    <row r="872" customFormat="false" ht="12.8" hidden="false" customHeight="false" outlineLevel="0" collapsed="false">
      <c r="A872" s="7" t="s">
        <v>873</v>
      </c>
      <c r="B872" s="8" t="n">
        <v>0.24</v>
      </c>
      <c r="C872" s="9"/>
    </row>
    <row r="873" customFormat="false" ht="12.8" hidden="false" customHeight="false" outlineLevel="0" collapsed="false">
      <c r="A873" s="7" t="s">
        <v>874</v>
      </c>
      <c r="B873" s="8" t="n">
        <v>0.237</v>
      </c>
      <c r="C873" s="9"/>
    </row>
    <row r="874" customFormat="false" ht="12.8" hidden="false" customHeight="false" outlineLevel="0" collapsed="false">
      <c r="A874" s="7" t="s">
        <v>875</v>
      </c>
      <c r="B874" s="8" t="n">
        <v>0.237</v>
      </c>
      <c r="C874" s="9"/>
    </row>
    <row r="875" customFormat="false" ht="12.8" hidden="false" customHeight="false" outlineLevel="0" collapsed="false">
      <c r="A875" s="7" t="s">
        <v>876</v>
      </c>
      <c r="B875" s="8" t="n">
        <v>0.237</v>
      </c>
      <c r="C875" s="9"/>
    </row>
    <row r="876" customFormat="false" ht="12.8" hidden="false" customHeight="false" outlineLevel="0" collapsed="false">
      <c r="A876" s="7" t="s">
        <v>877</v>
      </c>
      <c r="B876" s="8" t="n">
        <v>0.237</v>
      </c>
      <c r="C876" s="9"/>
    </row>
    <row r="877" customFormat="false" ht="12.8" hidden="false" customHeight="false" outlineLevel="0" collapsed="false">
      <c r="A877" s="7" t="s">
        <v>878</v>
      </c>
      <c r="B877" s="8" t="n">
        <v>0.237</v>
      </c>
      <c r="C877" s="9"/>
    </row>
    <row r="878" customFormat="false" ht="12.8" hidden="false" customHeight="false" outlineLevel="0" collapsed="false">
      <c r="A878" s="7" t="s">
        <v>879</v>
      </c>
      <c r="B878" s="8" t="n">
        <v>0.3348</v>
      </c>
      <c r="C878" s="9"/>
    </row>
    <row r="879" customFormat="false" ht="12.8" hidden="false" customHeight="false" outlineLevel="0" collapsed="false">
      <c r="A879" s="7" t="s">
        <v>880</v>
      </c>
      <c r="B879" s="8" t="n">
        <v>0.3246</v>
      </c>
      <c r="C879" s="9"/>
    </row>
    <row r="880" customFormat="false" ht="12.8" hidden="false" customHeight="false" outlineLevel="0" collapsed="false">
      <c r="A880" s="7" t="s">
        <v>881</v>
      </c>
      <c r="B880" s="8" t="n">
        <v>0.3246</v>
      </c>
      <c r="C880" s="9"/>
    </row>
    <row r="881" customFormat="false" ht="12.8" hidden="false" customHeight="false" outlineLevel="0" collapsed="false">
      <c r="A881" s="7" t="s">
        <v>882</v>
      </c>
      <c r="B881" s="8" t="n">
        <v>0.3093</v>
      </c>
      <c r="C881" s="9"/>
    </row>
    <row r="882" customFormat="false" ht="12.8" hidden="false" customHeight="false" outlineLevel="0" collapsed="false">
      <c r="A882" s="7" t="s">
        <v>883</v>
      </c>
      <c r="B882" s="8" t="n">
        <v>4.1511</v>
      </c>
      <c r="C882" s="9"/>
    </row>
    <row r="883" customFormat="false" ht="12.8" hidden="false" customHeight="false" outlineLevel="0" collapsed="false">
      <c r="A883" s="7" t="s">
        <v>884</v>
      </c>
      <c r="B883" s="8" t="n">
        <v>0.3924</v>
      </c>
      <c r="C883" s="9"/>
    </row>
    <row r="884" customFormat="false" ht="12.8" hidden="false" customHeight="false" outlineLevel="0" collapsed="false">
      <c r="A884" s="7" t="s">
        <v>885</v>
      </c>
      <c r="B884" s="8" t="n">
        <v>0.4785</v>
      </c>
      <c r="C884" s="9"/>
    </row>
    <row r="885" customFormat="false" ht="12.8" hidden="false" customHeight="false" outlineLevel="0" collapsed="false">
      <c r="A885" s="7" t="s">
        <v>886</v>
      </c>
      <c r="B885" s="8" t="n">
        <v>0.4785</v>
      </c>
      <c r="C885" s="9"/>
    </row>
    <row r="886" customFormat="false" ht="12.8" hidden="false" customHeight="false" outlineLevel="0" collapsed="false">
      <c r="A886" s="7" t="s">
        <v>887</v>
      </c>
      <c r="B886" s="8" t="n">
        <v>0.3924</v>
      </c>
      <c r="C886" s="9"/>
    </row>
    <row r="887" customFormat="false" ht="12.8" hidden="false" customHeight="false" outlineLevel="0" collapsed="false">
      <c r="A887" s="7" t="s">
        <v>888</v>
      </c>
      <c r="B887" s="8" t="n">
        <v>0.5037</v>
      </c>
      <c r="C887" s="9"/>
    </row>
    <row r="888" customFormat="false" ht="12.8" hidden="false" customHeight="false" outlineLevel="0" collapsed="false">
      <c r="A888" s="7" t="s">
        <v>889</v>
      </c>
      <c r="B888" s="8" t="n">
        <v>0.5037</v>
      </c>
      <c r="C888" s="9"/>
    </row>
    <row r="889" customFormat="false" ht="12.8" hidden="false" customHeight="false" outlineLevel="0" collapsed="false">
      <c r="A889" s="7" t="s">
        <v>890</v>
      </c>
      <c r="B889" s="8" t="n">
        <v>0.27</v>
      </c>
      <c r="C889" s="9"/>
    </row>
    <row r="890" customFormat="false" ht="12.8" hidden="false" customHeight="false" outlineLevel="0" collapsed="false">
      <c r="A890" s="7" t="s">
        <v>891</v>
      </c>
      <c r="B890" s="8" t="n">
        <v>0.2769</v>
      </c>
      <c r="C890" s="9"/>
    </row>
    <row r="891" customFormat="false" ht="12.8" hidden="false" customHeight="false" outlineLevel="0" collapsed="false">
      <c r="A891" s="7" t="s">
        <v>892</v>
      </c>
      <c r="B891" s="8" t="n">
        <v>0.3102</v>
      </c>
      <c r="C891" s="9"/>
    </row>
    <row r="892" customFormat="false" ht="12.8" hidden="false" customHeight="false" outlineLevel="0" collapsed="false">
      <c r="A892" s="7" t="s">
        <v>893</v>
      </c>
      <c r="B892" s="8" t="n">
        <v>0.9645</v>
      </c>
      <c r="C892" s="9"/>
    </row>
    <row r="893" customFormat="false" ht="12.8" hidden="false" customHeight="false" outlineLevel="0" collapsed="false">
      <c r="A893" s="7" t="s">
        <v>894</v>
      </c>
      <c r="B893" s="8" t="n">
        <v>0.4632</v>
      </c>
      <c r="C893" s="9"/>
    </row>
    <row r="894" customFormat="false" ht="12.8" hidden="false" customHeight="false" outlineLevel="0" collapsed="false">
      <c r="A894" s="7" t="s">
        <v>895</v>
      </c>
      <c r="B894" s="8" t="n">
        <v>0.3672</v>
      </c>
      <c r="C894" s="9"/>
    </row>
    <row r="895" customFormat="false" ht="12.8" hidden="false" customHeight="false" outlineLevel="0" collapsed="false">
      <c r="A895" s="7" t="s">
        <v>896</v>
      </c>
      <c r="B895" s="8" t="n">
        <v>0.4785</v>
      </c>
      <c r="C895" s="9"/>
    </row>
    <row r="896" customFormat="false" ht="12.8" hidden="false" customHeight="false" outlineLevel="0" collapsed="false">
      <c r="A896" s="7" t="s">
        <v>897</v>
      </c>
      <c r="B896" s="8" t="n">
        <v>0.3087</v>
      </c>
      <c r="C896" s="9"/>
    </row>
    <row r="897" customFormat="false" ht="12.8" hidden="false" customHeight="false" outlineLevel="0" collapsed="false">
      <c r="A897" s="7" t="s">
        <v>898</v>
      </c>
      <c r="B897" s="8" t="n">
        <v>0.3</v>
      </c>
      <c r="C897" s="9"/>
    </row>
    <row r="898" customFormat="false" ht="12.8" hidden="false" customHeight="false" outlineLevel="0" collapsed="false">
      <c r="A898" s="7" t="s">
        <v>899</v>
      </c>
      <c r="B898" s="8" t="n">
        <v>0.297</v>
      </c>
      <c r="C898" s="9"/>
    </row>
    <row r="899" customFormat="false" ht="12.8" hidden="false" customHeight="false" outlineLevel="0" collapsed="false">
      <c r="A899" s="7" t="s">
        <v>900</v>
      </c>
      <c r="B899" s="8" t="n">
        <v>0.33</v>
      </c>
      <c r="C899" s="9"/>
    </row>
    <row r="900" customFormat="false" ht="12.8" hidden="false" customHeight="false" outlineLevel="0" collapsed="false">
      <c r="A900" s="7" t="s">
        <v>901</v>
      </c>
      <c r="B900" s="8" t="n">
        <v>0.7029</v>
      </c>
      <c r="C900" s="9"/>
    </row>
    <row r="901" customFormat="false" ht="12.8" hidden="false" customHeight="false" outlineLevel="0" collapsed="false">
      <c r="A901" s="7" t="s">
        <v>902</v>
      </c>
      <c r="B901" s="8" t="n">
        <v>0.7029</v>
      </c>
      <c r="C901" s="9"/>
    </row>
    <row r="902" customFormat="false" ht="12.8" hidden="false" customHeight="false" outlineLevel="0" collapsed="false">
      <c r="A902" s="7" t="s">
        <v>903</v>
      </c>
      <c r="B902" s="8" t="n">
        <v>0.63</v>
      </c>
      <c r="C902" s="9"/>
    </row>
    <row r="903" customFormat="false" ht="12.8" hidden="false" customHeight="false" outlineLevel="0" collapsed="false">
      <c r="A903" s="7" t="s">
        <v>904</v>
      </c>
      <c r="B903" s="8" t="n">
        <v>0.468</v>
      </c>
      <c r="C903" s="9"/>
    </row>
    <row r="904" customFormat="false" ht="12.8" hidden="false" customHeight="false" outlineLevel="0" collapsed="false">
      <c r="A904" s="7" t="s">
        <v>905</v>
      </c>
      <c r="B904" s="8" t="n">
        <v>0.48</v>
      </c>
      <c r="C904" s="9"/>
    </row>
    <row r="905" customFormat="false" ht="12.8" hidden="false" customHeight="false" outlineLevel="0" collapsed="false">
      <c r="A905" s="7" t="s">
        <v>906</v>
      </c>
      <c r="B905" s="8" t="n">
        <v>0.0045</v>
      </c>
      <c r="C905" s="9"/>
    </row>
    <row r="906" customFormat="false" ht="12.8" hidden="false" customHeight="false" outlineLevel="0" collapsed="false">
      <c r="A906" s="7" t="s">
        <v>907</v>
      </c>
      <c r="B906" s="8" t="n">
        <v>0.0225</v>
      </c>
      <c r="C906" s="9"/>
    </row>
    <row r="907" customFormat="false" ht="12.8" hidden="false" customHeight="false" outlineLevel="0" collapsed="false">
      <c r="A907" s="7" t="s">
        <v>908</v>
      </c>
      <c r="B907" s="8" t="n">
        <v>0.0225</v>
      </c>
      <c r="C907" s="9"/>
    </row>
    <row r="908" customFormat="false" ht="12.8" hidden="false" customHeight="false" outlineLevel="0" collapsed="false">
      <c r="A908" s="7" t="s">
        <v>909</v>
      </c>
      <c r="B908" s="8" t="n">
        <v>0.0225</v>
      </c>
      <c r="C908" s="9"/>
    </row>
    <row r="909" customFormat="false" ht="12.8" hidden="false" customHeight="false" outlineLevel="0" collapsed="false">
      <c r="A909" s="7" t="s">
        <v>910</v>
      </c>
      <c r="B909" s="8" t="n">
        <v>0.0225</v>
      </c>
      <c r="C909" s="9"/>
    </row>
    <row r="910" customFormat="false" ht="12.8" hidden="false" customHeight="false" outlineLevel="0" collapsed="false">
      <c r="A910" s="7" t="s">
        <v>911</v>
      </c>
      <c r="B910" s="8" t="n">
        <v>0.0225</v>
      </c>
      <c r="C910" s="9"/>
    </row>
    <row r="911" customFormat="false" ht="12.8" hidden="false" customHeight="false" outlineLevel="0" collapsed="false">
      <c r="A911" s="7" t="s">
        <v>912</v>
      </c>
      <c r="B911" s="8" t="n">
        <v>0.0234</v>
      </c>
      <c r="C911" s="9"/>
    </row>
    <row r="912" customFormat="false" ht="12.8" hidden="false" customHeight="false" outlineLevel="0" collapsed="false">
      <c r="A912" s="7" t="s">
        <v>913</v>
      </c>
      <c r="B912" s="8" t="n">
        <v>0.9051</v>
      </c>
      <c r="C912" s="9"/>
    </row>
    <row r="913" customFormat="false" ht="12.8" hidden="false" customHeight="false" outlineLevel="0" collapsed="false">
      <c r="A913" s="7" t="s">
        <v>914</v>
      </c>
      <c r="B913" s="8" t="n">
        <v>0.1323</v>
      </c>
      <c r="C913" s="9"/>
    </row>
    <row r="914" customFormat="false" ht="12.8" hidden="false" customHeight="false" outlineLevel="0" collapsed="false">
      <c r="A914" s="7" t="s">
        <v>915</v>
      </c>
      <c r="B914" s="8" t="n">
        <v>1.5183</v>
      </c>
      <c r="C914" s="9"/>
    </row>
    <row r="915" customFormat="false" ht="12.8" hidden="false" customHeight="false" outlineLevel="0" collapsed="false">
      <c r="A915" s="7" t="s">
        <v>916</v>
      </c>
      <c r="B915" s="8" t="n">
        <v>0.9879</v>
      </c>
      <c r="C915" s="9"/>
    </row>
    <row r="916" customFormat="false" ht="12.8" hidden="false" customHeight="false" outlineLevel="0" collapsed="false">
      <c r="A916" s="7" t="s">
        <v>917</v>
      </c>
      <c r="B916" s="8" t="n">
        <v>0.8625</v>
      </c>
      <c r="C916" s="9"/>
    </row>
    <row r="917" customFormat="false" ht="12.8" hidden="false" customHeight="false" outlineLevel="0" collapsed="false">
      <c r="A917" s="7" t="s">
        <v>918</v>
      </c>
      <c r="B917" s="8" t="n">
        <v>0.9381</v>
      </c>
      <c r="C917" s="9"/>
    </row>
    <row r="918" customFormat="false" ht="12.8" hidden="false" customHeight="false" outlineLevel="0" collapsed="false">
      <c r="A918" s="7" t="s">
        <v>919</v>
      </c>
      <c r="B918" s="8" t="n">
        <v>0.039</v>
      </c>
      <c r="C918" s="9"/>
    </row>
    <row r="919" customFormat="false" ht="12.8" hidden="false" customHeight="false" outlineLevel="0" collapsed="false">
      <c r="A919" s="7" t="s">
        <v>920</v>
      </c>
      <c r="B919" s="8" t="n">
        <v>45</v>
      </c>
      <c r="C919" s="9"/>
    </row>
    <row r="920" customFormat="false" ht="12.8" hidden="false" customHeight="false" outlineLevel="0" collapsed="false">
      <c r="A920" s="7" t="s">
        <v>921</v>
      </c>
      <c r="B920" s="8" t="n">
        <v>0.5124</v>
      </c>
      <c r="C920" s="9"/>
    </row>
    <row r="921" customFormat="false" ht="12.8" hidden="false" customHeight="false" outlineLevel="0" collapsed="false">
      <c r="A921" s="7" t="s">
        <v>922</v>
      </c>
      <c r="B921" s="8" t="n">
        <v>0.7671</v>
      </c>
      <c r="C921" s="9"/>
    </row>
    <row r="922" customFormat="false" ht="12.8" hidden="false" customHeight="false" outlineLevel="0" collapsed="false">
      <c r="A922" s="7" t="s">
        <v>923</v>
      </c>
      <c r="B922" s="8" t="n">
        <v>0.7671</v>
      </c>
      <c r="C922" s="9"/>
    </row>
    <row r="923" customFormat="false" ht="12.8" hidden="false" customHeight="false" outlineLevel="0" collapsed="false">
      <c r="A923" s="7" t="s">
        <v>924</v>
      </c>
      <c r="B923" s="8" t="n">
        <v>0.0246</v>
      </c>
      <c r="C923" s="9"/>
    </row>
    <row r="924" customFormat="false" ht="12.8" hidden="false" customHeight="false" outlineLevel="0" collapsed="false">
      <c r="A924" s="7" t="s">
        <v>925</v>
      </c>
      <c r="B924" s="8" t="n">
        <v>0.1776</v>
      </c>
      <c r="C924" s="9"/>
    </row>
    <row r="925" customFormat="false" ht="12.8" hidden="false" customHeight="false" outlineLevel="0" collapsed="false">
      <c r="A925" s="7" t="s">
        <v>926</v>
      </c>
      <c r="B925" s="8" t="n">
        <v>0.3294</v>
      </c>
      <c r="C925" s="9"/>
    </row>
    <row r="926" customFormat="false" ht="12.8" hidden="false" customHeight="false" outlineLevel="0" collapsed="false">
      <c r="A926" s="7" t="s">
        <v>927</v>
      </c>
      <c r="B926" s="8" t="n">
        <v>0.354</v>
      </c>
      <c r="C926" s="9"/>
    </row>
    <row r="927" customFormat="false" ht="12.8" hidden="false" customHeight="false" outlineLevel="0" collapsed="false">
      <c r="A927" s="7" t="s">
        <v>928</v>
      </c>
      <c r="B927" s="8" t="n">
        <v>0.597</v>
      </c>
      <c r="C927" s="9"/>
    </row>
    <row r="928" customFormat="false" ht="12.8" hidden="false" customHeight="false" outlineLevel="0" collapsed="false">
      <c r="A928" s="7" t="s">
        <v>929</v>
      </c>
      <c r="B928" s="8" t="n">
        <v>0.597</v>
      </c>
      <c r="C928" s="9"/>
    </row>
    <row r="929" customFormat="false" ht="12.8" hidden="false" customHeight="false" outlineLevel="0" collapsed="false">
      <c r="A929" s="7" t="s">
        <v>930</v>
      </c>
      <c r="B929" s="8" t="n">
        <v>0.597</v>
      </c>
      <c r="C929" s="9"/>
    </row>
    <row r="930" customFormat="false" ht="12.8" hidden="false" customHeight="false" outlineLevel="0" collapsed="false">
      <c r="A930" s="7" t="s">
        <v>931</v>
      </c>
      <c r="B930" s="8" t="n">
        <v>0.597</v>
      </c>
      <c r="C930" s="9"/>
    </row>
    <row r="931" customFormat="false" ht="12.8" hidden="false" customHeight="false" outlineLevel="0" collapsed="false">
      <c r="A931" s="7" t="s">
        <v>932</v>
      </c>
      <c r="B931" s="8" t="n">
        <v>0.6288</v>
      </c>
      <c r="C931" s="9"/>
    </row>
    <row r="932" customFormat="false" ht="12.8" hidden="false" customHeight="false" outlineLevel="0" collapsed="false">
      <c r="A932" s="7" t="s">
        <v>933</v>
      </c>
      <c r="B932" s="8" t="n">
        <v>0.597</v>
      </c>
      <c r="C932" s="9"/>
    </row>
    <row r="933" customFormat="false" ht="12.8" hidden="false" customHeight="false" outlineLevel="0" collapsed="false">
      <c r="A933" s="7" t="s">
        <v>934</v>
      </c>
      <c r="B933" s="8" t="n">
        <v>45</v>
      </c>
      <c r="C933" s="9"/>
    </row>
    <row r="934" customFormat="false" ht="12.8" hidden="false" customHeight="false" outlineLevel="0" collapsed="false">
      <c r="A934" s="7" t="s">
        <v>935</v>
      </c>
      <c r="B934" s="8" t="n">
        <v>0.0819</v>
      </c>
      <c r="C934" s="9"/>
    </row>
    <row r="935" customFormat="false" ht="12.8" hidden="false" customHeight="false" outlineLevel="0" collapsed="false">
      <c r="A935" s="7" t="s">
        <v>936</v>
      </c>
      <c r="B935" s="8" t="n">
        <v>0.0666</v>
      </c>
      <c r="C935" s="9"/>
    </row>
    <row r="936" customFormat="false" ht="12.8" hidden="false" customHeight="false" outlineLevel="0" collapsed="false">
      <c r="A936" s="7" t="s">
        <v>937</v>
      </c>
      <c r="B936" s="8" t="n">
        <v>3.531</v>
      </c>
      <c r="C936" s="9"/>
    </row>
    <row r="937" customFormat="false" ht="12.8" hidden="false" customHeight="false" outlineLevel="0" collapsed="false">
      <c r="A937" s="7" t="s">
        <v>938</v>
      </c>
      <c r="B937" s="8" t="n">
        <v>0.6</v>
      </c>
      <c r="C937" s="9"/>
    </row>
    <row r="938" customFormat="false" ht="12.8" hidden="false" customHeight="false" outlineLevel="0" collapsed="false">
      <c r="A938" s="7" t="s">
        <v>939</v>
      </c>
      <c r="B938" s="8" t="n">
        <v>0.471</v>
      </c>
      <c r="C938" s="9"/>
    </row>
    <row r="939" customFormat="false" ht="12.8" hidden="false" customHeight="false" outlineLevel="0" collapsed="false">
      <c r="A939" s="7" t="s">
        <v>940</v>
      </c>
      <c r="B939" s="8" t="n">
        <v>0.756</v>
      </c>
      <c r="C939" s="9"/>
    </row>
    <row r="940" customFormat="false" ht="12.8" hidden="false" customHeight="false" outlineLevel="0" collapsed="false">
      <c r="A940" s="7" t="s">
        <v>941</v>
      </c>
      <c r="B940" s="8" t="n">
        <v>45</v>
      </c>
      <c r="C940" s="9"/>
    </row>
    <row r="941" customFormat="false" ht="12.8" hidden="false" customHeight="false" outlineLevel="0" collapsed="false">
      <c r="A941" s="7" t="s">
        <v>942</v>
      </c>
      <c r="B941" s="8" t="n">
        <v>3.6963</v>
      </c>
      <c r="C941" s="9"/>
    </row>
    <row r="942" customFormat="false" ht="12.8" hidden="false" customHeight="false" outlineLevel="0" collapsed="false">
      <c r="A942" s="7" t="s">
        <v>943</v>
      </c>
      <c r="B942" s="8" t="n">
        <v>9</v>
      </c>
      <c r="C942" s="9"/>
    </row>
    <row r="943" customFormat="false" ht="12.8" hidden="false" customHeight="false" outlineLevel="0" collapsed="false">
      <c r="A943" s="7" t="s">
        <v>944</v>
      </c>
      <c r="B943" s="8" t="n">
        <v>0.5064</v>
      </c>
      <c r="C943" s="9"/>
    </row>
    <row r="944" customFormat="false" ht="12.8" hidden="false" customHeight="false" outlineLevel="0" collapsed="false">
      <c r="A944" s="7" t="s">
        <v>945</v>
      </c>
      <c r="B944" s="8" t="n">
        <v>0.5064</v>
      </c>
      <c r="C944" s="9"/>
    </row>
    <row r="945" customFormat="false" ht="12.8" hidden="false" customHeight="false" outlineLevel="0" collapsed="false">
      <c r="A945" s="7" t="s">
        <v>946</v>
      </c>
      <c r="B945" s="8" t="n">
        <v>0.5064</v>
      </c>
      <c r="C945" s="9"/>
    </row>
    <row r="946" customFormat="false" ht="12.8" hidden="false" customHeight="false" outlineLevel="0" collapsed="false">
      <c r="A946" s="7" t="s">
        <v>947</v>
      </c>
      <c r="B946" s="8" t="n">
        <v>1.473</v>
      </c>
      <c r="C946" s="9"/>
    </row>
    <row r="947" customFormat="false" ht="12.8" hidden="false" customHeight="false" outlineLevel="0" collapsed="false">
      <c r="A947" s="7" t="s">
        <v>948</v>
      </c>
      <c r="B947" s="8" t="n">
        <v>1.464</v>
      </c>
      <c r="C947" s="9"/>
    </row>
    <row r="948" customFormat="false" ht="12.8" hidden="false" customHeight="false" outlineLevel="0" collapsed="false">
      <c r="A948" s="7" t="s">
        <v>949</v>
      </c>
      <c r="B948" s="8" t="n">
        <v>1.464</v>
      </c>
      <c r="C948" s="9"/>
    </row>
    <row r="949" customFormat="false" ht="12.8" hidden="false" customHeight="false" outlineLevel="0" collapsed="false">
      <c r="A949" s="7" t="s">
        <v>950</v>
      </c>
      <c r="B949" s="8" t="n">
        <v>1.713</v>
      </c>
      <c r="C949" s="9"/>
    </row>
    <row r="950" customFormat="false" ht="12.8" hidden="false" customHeight="false" outlineLevel="0" collapsed="false">
      <c r="A950" s="7" t="s">
        <v>951</v>
      </c>
      <c r="B950" s="8" t="n">
        <v>1.458</v>
      </c>
      <c r="C950" s="9"/>
    </row>
    <row r="951" customFormat="false" ht="12.8" hidden="false" customHeight="false" outlineLevel="0" collapsed="false">
      <c r="A951" s="7" t="s">
        <v>952</v>
      </c>
      <c r="B951" s="8" t="n">
        <v>1.458</v>
      </c>
      <c r="C951" s="9"/>
    </row>
    <row r="952" customFormat="false" ht="12.8" hidden="false" customHeight="false" outlineLevel="0" collapsed="false">
      <c r="A952" s="7" t="s">
        <v>953</v>
      </c>
      <c r="B952" s="8" t="n">
        <v>1.713</v>
      </c>
      <c r="C952" s="9"/>
    </row>
    <row r="953" customFormat="false" ht="12.8" hidden="false" customHeight="false" outlineLevel="0" collapsed="false">
      <c r="A953" s="7" t="s">
        <v>954</v>
      </c>
      <c r="B953" s="8" t="n">
        <v>45</v>
      </c>
      <c r="C953" s="9"/>
    </row>
    <row r="954" customFormat="false" ht="12.8" hidden="false" customHeight="false" outlineLevel="0" collapsed="false">
      <c r="A954" s="7" t="s">
        <v>955</v>
      </c>
      <c r="B954" s="8" t="n">
        <v>45</v>
      </c>
      <c r="C954" s="9"/>
    </row>
    <row r="955" customFormat="false" ht="12.8" hidden="false" customHeight="false" outlineLevel="0" collapsed="false">
      <c r="A955" s="7" t="s">
        <v>956</v>
      </c>
      <c r="B955" s="8" t="n">
        <v>45</v>
      </c>
      <c r="C955" s="9"/>
    </row>
    <row r="956" customFormat="false" ht="12.8" hidden="false" customHeight="false" outlineLevel="0" collapsed="false">
      <c r="A956" s="7" t="s">
        <v>957</v>
      </c>
      <c r="B956" s="8" t="n">
        <v>45</v>
      </c>
      <c r="C956" s="9"/>
    </row>
    <row r="957" customFormat="false" ht="12.8" hidden="false" customHeight="false" outlineLevel="0" collapsed="false">
      <c r="A957" s="7" t="s">
        <v>958</v>
      </c>
      <c r="B957" s="8" t="n">
        <v>0.075</v>
      </c>
      <c r="C957" s="9"/>
    </row>
    <row r="958" customFormat="false" ht="12.8" hidden="false" customHeight="false" outlineLevel="0" collapsed="false">
      <c r="A958" s="7" t="s">
        <v>959</v>
      </c>
      <c r="B958" s="8" t="n">
        <v>0.0825</v>
      </c>
      <c r="C958" s="9"/>
    </row>
    <row r="959" customFormat="false" ht="12.8" hidden="false" customHeight="false" outlineLevel="0" collapsed="false">
      <c r="A959" s="7" t="s">
        <v>960</v>
      </c>
      <c r="B959" s="8" t="n">
        <v>0.0825</v>
      </c>
      <c r="C959" s="9"/>
    </row>
    <row r="960" customFormat="false" ht="12.8" hidden="false" customHeight="false" outlineLevel="0" collapsed="false">
      <c r="A960" s="7" t="s">
        <v>961</v>
      </c>
      <c r="B960" s="8" t="n">
        <v>0.228</v>
      </c>
      <c r="C960" s="9"/>
    </row>
    <row r="961" customFormat="false" ht="12.8" hidden="false" customHeight="false" outlineLevel="0" collapsed="false">
      <c r="A961" s="7" t="s">
        <v>962</v>
      </c>
      <c r="B961" s="8" t="n">
        <v>0.393</v>
      </c>
      <c r="C961" s="9"/>
    </row>
    <row r="962" customFormat="false" ht="12.8" hidden="false" customHeight="false" outlineLevel="0" collapsed="false">
      <c r="A962" s="7" t="s">
        <v>963</v>
      </c>
      <c r="B962" s="8" t="n">
        <v>0.318</v>
      </c>
      <c r="C962" s="9"/>
    </row>
    <row r="963" customFormat="false" ht="12.8" hidden="false" customHeight="false" outlineLevel="0" collapsed="false">
      <c r="A963" s="7" t="s">
        <v>964</v>
      </c>
      <c r="B963" s="8" t="n">
        <v>0.39</v>
      </c>
      <c r="C963" s="9"/>
    </row>
    <row r="964" customFormat="false" ht="12.8" hidden="false" customHeight="false" outlineLevel="0" collapsed="false">
      <c r="A964" s="7" t="s">
        <v>965</v>
      </c>
      <c r="B964" s="8" t="n">
        <v>0.3162</v>
      </c>
      <c r="C964" s="9"/>
    </row>
    <row r="965" customFormat="false" ht="12.8" hidden="false" customHeight="false" outlineLevel="0" collapsed="false">
      <c r="A965" s="7" t="s">
        <v>966</v>
      </c>
      <c r="B965" s="8" t="n">
        <v>0.087</v>
      </c>
      <c r="C965" s="9"/>
    </row>
    <row r="966" customFormat="false" ht="12.8" hidden="false" customHeight="false" outlineLevel="0" collapsed="false">
      <c r="A966" s="7" t="s">
        <v>967</v>
      </c>
      <c r="B966" s="8" t="n">
        <v>9.3</v>
      </c>
      <c r="C966" s="9"/>
    </row>
    <row r="967" customFormat="false" ht="12.8" hidden="false" customHeight="false" outlineLevel="0" collapsed="false">
      <c r="A967" s="7" t="s">
        <v>968</v>
      </c>
      <c r="B967" s="8" t="n">
        <v>0.282</v>
      </c>
      <c r="C967" s="9"/>
    </row>
    <row r="968" customFormat="false" ht="12.8" hidden="false" customHeight="false" outlineLevel="0" collapsed="false">
      <c r="A968" s="7" t="s">
        <v>969</v>
      </c>
      <c r="B968" s="8" t="n">
        <v>0.4938</v>
      </c>
      <c r="C968" s="9"/>
    </row>
    <row r="969" customFormat="false" ht="12.8" hidden="false" customHeight="false" outlineLevel="0" collapsed="false">
      <c r="A969" s="7" t="s">
        <v>970</v>
      </c>
      <c r="B969" s="8" t="n">
        <v>0.4938</v>
      </c>
      <c r="C969" s="9"/>
    </row>
    <row r="970" customFormat="false" ht="12.8" hidden="false" customHeight="false" outlineLevel="0" collapsed="false">
      <c r="A970" s="7" t="s">
        <v>971</v>
      </c>
      <c r="B970" s="8" t="n">
        <v>0.4938</v>
      </c>
      <c r="C970" s="9"/>
    </row>
    <row r="971" customFormat="false" ht="12.8" hidden="false" customHeight="false" outlineLevel="0" collapsed="false">
      <c r="A971" s="7" t="s">
        <v>972</v>
      </c>
      <c r="B971" s="8" t="n">
        <v>2.7906</v>
      </c>
      <c r="C971" s="9"/>
    </row>
    <row r="972" customFormat="false" ht="12.8" hidden="false" customHeight="false" outlineLevel="0" collapsed="false">
      <c r="A972" s="7" t="s">
        <v>973</v>
      </c>
      <c r="B972" s="8" t="n">
        <v>0.0639</v>
      </c>
      <c r="C972" s="9"/>
    </row>
    <row r="973" customFormat="false" ht="12.8" hidden="false" customHeight="false" outlineLevel="0" collapsed="false">
      <c r="A973" s="7" t="s">
        <v>974</v>
      </c>
      <c r="B973" s="8" t="n">
        <v>0.903</v>
      </c>
      <c r="C973" s="9"/>
    </row>
    <row r="974" customFormat="false" ht="12.8" hidden="false" customHeight="false" outlineLevel="0" collapsed="false">
      <c r="A974" s="7" t="s">
        <v>975</v>
      </c>
      <c r="B974" s="8" t="n">
        <v>0.8925</v>
      </c>
      <c r="C974" s="9"/>
    </row>
    <row r="975" customFormat="false" ht="12.8" hidden="false" customHeight="false" outlineLevel="0" collapsed="false">
      <c r="A975" s="7" t="s">
        <v>976</v>
      </c>
      <c r="B975" s="8" t="n">
        <v>0.7161</v>
      </c>
      <c r="C975" s="9"/>
    </row>
    <row r="976" customFormat="false" ht="12.8" hidden="false" customHeight="false" outlineLevel="0" collapsed="false">
      <c r="A976" s="7" t="s">
        <v>977</v>
      </c>
      <c r="B976" s="8" t="n">
        <v>0.6141</v>
      </c>
      <c r="C976" s="9"/>
    </row>
    <row r="977" customFormat="false" ht="12.8" hidden="false" customHeight="false" outlineLevel="0" collapsed="false">
      <c r="A977" s="7" t="s">
        <v>978</v>
      </c>
      <c r="B977" s="8" t="n">
        <v>0.6651</v>
      </c>
      <c r="C977" s="9"/>
    </row>
    <row r="978" customFormat="false" ht="12.8" hidden="false" customHeight="false" outlineLevel="0" collapsed="false">
      <c r="A978" s="7" t="s">
        <v>979</v>
      </c>
      <c r="B978" s="8" t="n">
        <v>1.2</v>
      </c>
      <c r="C978" s="9"/>
    </row>
    <row r="979" customFormat="false" ht="12.8" hidden="false" customHeight="false" outlineLevel="0" collapsed="false">
      <c r="A979" s="7" t="s">
        <v>980</v>
      </c>
      <c r="B979" s="8" t="n">
        <v>1.2</v>
      </c>
      <c r="C979" s="9"/>
    </row>
    <row r="980" customFormat="false" ht="12.8" hidden="false" customHeight="false" outlineLevel="0" collapsed="false">
      <c r="A980" s="7" t="s">
        <v>981</v>
      </c>
      <c r="B980" s="8" t="n">
        <v>0.297</v>
      </c>
      <c r="C980" s="9"/>
    </row>
    <row r="981" customFormat="false" ht="12.8" hidden="false" customHeight="false" outlineLevel="0" collapsed="false">
      <c r="A981" s="7" t="s">
        <v>982</v>
      </c>
      <c r="B981" s="8" t="n">
        <v>0.297</v>
      </c>
      <c r="C981" s="9"/>
    </row>
    <row r="982" customFormat="false" ht="12.8" hidden="false" customHeight="false" outlineLevel="0" collapsed="false">
      <c r="A982" s="7" t="s">
        <v>983</v>
      </c>
      <c r="B982" s="8" t="n">
        <v>0.297</v>
      </c>
      <c r="C982" s="9"/>
    </row>
    <row r="983" customFormat="false" ht="12.8" hidden="false" customHeight="false" outlineLevel="0" collapsed="false">
      <c r="A983" s="7" t="s">
        <v>984</v>
      </c>
      <c r="B983" s="8" t="n">
        <v>0.453</v>
      </c>
      <c r="C983" s="9"/>
    </row>
    <row r="984" customFormat="false" ht="12.8" hidden="false" customHeight="false" outlineLevel="0" collapsed="false">
      <c r="A984" s="7" t="s">
        <v>985</v>
      </c>
      <c r="B984" s="8" t="n">
        <v>0.48</v>
      </c>
      <c r="C984" s="9"/>
    </row>
    <row r="985" customFormat="false" ht="12.8" hidden="false" customHeight="false" outlineLevel="0" collapsed="false">
      <c r="A985" s="7" t="s">
        <v>986</v>
      </c>
      <c r="B985" s="8" t="n">
        <v>0.462</v>
      </c>
      <c r="C985" s="9"/>
    </row>
    <row r="986" customFormat="false" ht="12.8" hidden="false" customHeight="false" outlineLevel="0" collapsed="false">
      <c r="A986" s="7" t="s">
        <v>987</v>
      </c>
      <c r="B986" s="8" t="n">
        <v>0.444</v>
      </c>
      <c r="C986" s="9"/>
    </row>
    <row r="987" customFormat="false" ht="12.8" hidden="false" customHeight="false" outlineLevel="0" collapsed="false">
      <c r="A987" s="7" t="s">
        <v>988</v>
      </c>
      <c r="B987" s="8" t="n">
        <v>1.2</v>
      </c>
      <c r="C987" s="9"/>
    </row>
    <row r="988" customFormat="false" ht="12.8" hidden="false" customHeight="false" outlineLevel="0" collapsed="false">
      <c r="A988" s="7" t="s">
        <v>989</v>
      </c>
      <c r="B988" s="8" t="n">
        <v>0.3105</v>
      </c>
      <c r="C988" s="9"/>
    </row>
    <row r="989" customFormat="false" ht="12.8" hidden="false" customHeight="false" outlineLevel="0" collapsed="false">
      <c r="A989" s="7" t="s">
        <v>990</v>
      </c>
      <c r="B989" s="8" t="n">
        <v>0.3105</v>
      </c>
      <c r="C989" s="9"/>
    </row>
    <row r="990" customFormat="false" ht="12.8" hidden="false" customHeight="false" outlineLevel="0" collapsed="false">
      <c r="A990" s="7" t="s">
        <v>991</v>
      </c>
      <c r="B990" s="8" t="n">
        <v>0.3105</v>
      </c>
      <c r="C990" s="9"/>
    </row>
    <row r="991" customFormat="false" ht="12.8" hidden="false" customHeight="false" outlineLevel="0" collapsed="false">
      <c r="A991" s="7" t="s">
        <v>992</v>
      </c>
      <c r="B991" s="8" t="n">
        <v>0.3105</v>
      </c>
      <c r="C991" s="9"/>
    </row>
    <row r="992" customFormat="false" ht="12.8" hidden="false" customHeight="false" outlineLevel="0" collapsed="false">
      <c r="A992" s="7" t="s">
        <v>993</v>
      </c>
      <c r="B992" s="8" t="n">
        <v>0.0051</v>
      </c>
      <c r="C992" s="9"/>
    </row>
    <row r="993" customFormat="false" ht="12.8" hidden="false" customHeight="false" outlineLevel="0" collapsed="false">
      <c r="A993" s="7" t="s">
        <v>994</v>
      </c>
      <c r="B993" s="8" t="n">
        <v>0.0147</v>
      </c>
      <c r="C993" s="9"/>
    </row>
    <row r="994" customFormat="false" ht="12.8" hidden="false" customHeight="false" outlineLevel="0" collapsed="false">
      <c r="A994" s="7" t="s">
        <v>995</v>
      </c>
      <c r="B994" s="8" t="n">
        <v>0.0051</v>
      </c>
      <c r="C994" s="9"/>
    </row>
    <row r="995" customFormat="false" ht="12.8" hidden="false" customHeight="false" outlineLevel="0" collapsed="false">
      <c r="A995" s="7" t="s">
        <v>996</v>
      </c>
      <c r="B995" s="8" t="n">
        <v>0.2106</v>
      </c>
      <c r="C995" s="9"/>
    </row>
    <row r="996" customFormat="false" ht="12.8" hidden="false" customHeight="false" outlineLevel="0" collapsed="false">
      <c r="A996" s="7" t="s">
        <v>997</v>
      </c>
      <c r="B996" s="8" t="n">
        <v>0.0222</v>
      </c>
      <c r="C996" s="9"/>
    </row>
    <row r="997" customFormat="false" ht="12.8" hidden="false" customHeight="false" outlineLevel="0" collapsed="false">
      <c r="A997" s="7" t="s">
        <v>998</v>
      </c>
      <c r="B997" s="8" t="n">
        <v>0.0255</v>
      </c>
      <c r="C997" s="9"/>
    </row>
    <row r="998" customFormat="false" ht="12.8" hidden="false" customHeight="false" outlineLevel="0" collapsed="false">
      <c r="A998" s="7" t="s">
        <v>999</v>
      </c>
      <c r="B998" s="8" t="n">
        <v>0.642</v>
      </c>
      <c r="C998" s="9"/>
    </row>
    <row r="999" customFormat="false" ht="12.8" hidden="false" customHeight="false" outlineLevel="0" collapsed="false">
      <c r="A999" s="7" t="s">
        <v>1000</v>
      </c>
      <c r="B999" s="8" t="n">
        <v>0.0189</v>
      </c>
      <c r="C999" s="9"/>
    </row>
    <row r="1000" customFormat="false" ht="12.8" hidden="false" customHeight="false" outlineLevel="0" collapsed="false">
      <c r="A1000" s="7" t="s">
        <v>1001</v>
      </c>
      <c r="B1000" s="8" t="n">
        <v>0.456</v>
      </c>
      <c r="C1000" s="9"/>
    </row>
    <row r="1001" customFormat="false" ht="12.8" hidden="false" customHeight="false" outlineLevel="0" collapsed="false">
      <c r="A1001" s="7" t="s">
        <v>1002</v>
      </c>
      <c r="B1001" s="8" t="n">
        <v>0.0189</v>
      </c>
      <c r="C1001" s="9"/>
    </row>
    <row r="1002" customFormat="false" ht="12.8" hidden="false" customHeight="false" outlineLevel="0" collapsed="false">
      <c r="A1002" s="7" t="s">
        <v>1003</v>
      </c>
      <c r="B1002" s="8" t="n">
        <v>0.0525</v>
      </c>
      <c r="C1002" s="9"/>
    </row>
    <row r="1003" customFormat="false" ht="12.8" hidden="false" customHeight="false" outlineLevel="0" collapsed="false">
      <c r="A1003" s="7" t="s">
        <v>1004</v>
      </c>
      <c r="B1003" s="8" t="n">
        <v>0.0186</v>
      </c>
      <c r="C1003" s="9"/>
    </row>
    <row r="1004" customFormat="false" ht="12.8" hidden="false" customHeight="false" outlineLevel="0" collapsed="false">
      <c r="A1004" s="7" t="s">
        <v>1005</v>
      </c>
      <c r="B1004" s="8" t="n">
        <v>0.0186</v>
      </c>
      <c r="C1004" s="9"/>
    </row>
    <row r="1005" customFormat="false" ht="12.8" hidden="false" customHeight="false" outlineLevel="0" collapsed="false">
      <c r="A1005" s="7" t="s">
        <v>1006</v>
      </c>
      <c r="B1005" s="8" t="n">
        <v>0.0171</v>
      </c>
      <c r="C1005" s="9"/>
    </row>
    <row r="1006" customFormat="false" ht="12.8" hidden="false" customHeight="false" outlineLevel="0" collapsed="false">
      <c r="A1006" s="7" t="s">
        <v>1007</v>
      </c>
      <c r="B1006" s="8" t="n">
        <v>0.3516</v>
      </c>
      <c r="C1006" s="9"/>
    </row>
    <row r="1007" customFormat="false" ht="12.8" hidden="false" customHeight="false" outlineLevel="0" collapsed="false">
      <c r="A1007" s="7" t="s">
        <v>1008</v>
      </c>
      <c r="B1007" s="8" t="n">
        <v>0.555</v>
      </c>
      <c r="C1007" s="9"/>
    </row>
    <row r="1008" customFormat="false" ht="12.8" hidden="false" customHeight="false" outlineLevel="0" collapsed="false">
      <c r="A1008" s="7" t="s">
        <v>1009</v>
      </c>
      <c r="B1008" s="8" t="n">
        <v>0.477</v>
      </c>
      <c r="C1008" s="9"/>
    </row>
    <row r="1009" customFormat="false" ht="12.8" hidden="false" customHeight="false" outlineLevel="0" collapsed="false">
      <c r="A1009" s="7" t="s">
        <v>1010</v>
      </c>
      <c r="B1009" s="8" t="n">
        <v>6.6</v>
      </c>
      <c r="C1009" s="9"/>
    </row>
    <row r="1010" customFormat="false" ht="12.8" hidden="false" customHeight="false" outlineLevel="0" collapsed="false">
      <c r="A1010" s="7" t="s">
        <v>1011</v>
      </c>
      <c r="B1010" s="8" t="n">
        <v>0.0432</v>
      </c>
      <c r="C1010" s="9"/>
    </row>
    <row r="1011" customFormat="false" ht="12.8" hidden="false" customHeight="false" outlineLevel="0" collapsed="false">
      <c r="A1011" s="7" t="s">
        <v>1012</v>
      </c>
      <c r="B1011" s="8" t="n">
        <v>0.0114</v>
      </c>
      <c r="C1011" s="9"/>
    </row>
    <row r="1012" customFormat="false" ht="12.8" hidden="false" customHeight="false" outlineLevel="0" collapsed="false">
      <c r="A1012" s="7" t="s">
        <v>1013</v>
      </c>
      <c r="B1012" s="8" t="n">
        <v>0.1536</v>
      </c>
      <c r="C1012" s="9"/>
    </row>
    <row r="1013" customFormat="false" ht="12.8" hidden="false" customHeight="false" outlineLevel="0" collapsed="false">
      <c r="A1013" s="7" t="s">
        <v>1014</v>
      </c>
      <c r="B1013" s="8" t="n">
        <v>0.0432</v>
      </c>
      <c r="C1013" s="9"/>
    </row>
    <row r="1014" customFormat="false" ht="12.8" hidden="false" customHeight="false" outlineLevel="0" collapsed="false">
      <c r="A1014" s="7" t="s">
        <v>1015</v>
      </c>
      <c r="B1014" s="8" t="n">
        <v>0.0129</v>
      </c>
      <c r="C1014" s="9"/>
    </row>
    <row r="1015" customFormat="false" ht="12.8" hidden="false" customHeight="false" outlineLevel="0" collapsed="false">
      <c r="A1015" s="7" t="s">
        <v>1016</v>
      </c>
      <c r="B1015" s="8" t="n">
        <v>0.1128</v>
      </c>
      <c r="C1015" s="9"/>
    </row>
    <row r="1016" customFormat="false" ht="12.8" hidden="false" customHeight="false" outlineLevel="0" collapsed="false">
      <c r="A1016" s="7" t="s">
        <v>1017</v>
      </c>
      <c r="B1016" s="8" t="n">
        <v>0.0741</v>
      </c>
      <c r="C1016" s="9"/>
    </row>
    <row r="1017" customFormat="false" ht="12.8" hidden="false" customHeight="false" outlineLevel="0" collapsed="false">
      <c r="A1017" s="7" t="s">
        <v>1018</v>
      </c>
      <c r="B1017" s="8" t="n">
        <v>0.3582</v>
      </c>
      <c r="C1017" s="9"/>
    </row>
    <row r="1018" customFormat="false" ht="12.8" hidden="false" customHeight="false" outlineLevel="0" collapsed="false">
      <c r="A1018" s="7" t="s">
        <v>1019</v>
      </c>
      <c r="B1018" s="8" t="n">
        <v>0.3183</v>
      </c>
      <c r="C1018" s="9"/>
    </row>
    <row r="1019" customFormat="false" ht="12.8" hidden="false" customHeight="false" outlineLevel="0" collapsed="false">
      <c r="A1019" s="7" t="s">
        <v>1020</v>
      </c>
      <c r="B1019" s="8" t="n">
        <v>0.1935</v>
      </c>
      <c r="C1019" s="9"/>
    </row>
    <row r="1020" customFormat="false" ht="12.8" hidden="false" customHeight="false" outlineLevel="0" collapsed="false">
      <c r="A1020" s="7" t="s">
        <v>1021</v>
      </c>
      <c r="B1020" s="8" t="n">
        <v>0.3444</v>
      </c>
      <c r="C1020" s="9"/>
    </row>
    <row r="1021" customFormat="false" ht="12.8" hidden="false" customHeight="false" outlineLevel="0" collapsed="false">
      <c r="A1021" s="7" t="s">
        <v>1022</v>
      </c>
      <c r="B1021" s="8" t="n">
        <v>0.201</v>
      </c>
      <c r="C1021" s="9"/>
    </row>
    <row r="1022" customFormat="false" ht="12.8" hidden="false" customHeight="false" outlineLevel="0" collapsed="false">
      <c r="A1022" s="7" t="s">
        <v>1023</v>
      </c>
      <c r="B1022" s="8" t="n">
        <v>0.198</v>
      </c>
      <c r="C1022" s="9"/>
    </row>
    <row r="1023" customFormat="false" ht="12.8" hidden="false" customHeight="false" outlineLevel="0" collapsed="false">
      <c r="A1023" s="7" t="s">
        <v>1024</v>
      </c>
      <c r="B1023" s="8" t="n">
        <v>8.4</v>
      </c>
      <c r="C1023" s="9"/>
    </row>
    <row r="1024" customFormat="false" ht="12.8" hidden="false" customHeight="false" outlineLevel="0" collapsed="false">
      <c r="A1024" s="7" t="s">
        <v>1025</v>
      </c>
      <c r="B1024" s="8" t="n">
        <v>8.4</v>
      </c>
      <c r="C1024" s="9"/>
    </row>
    <row r="1025" customFormat="false" ht="12.8" hidden="false" customHeight="false" outlineLevel="0" collapsed="false">
      <c r="A1025" s="7" t="s">
        <v>1026</v>
      </c>
      <c r="B1025" s="8" t="n">
        <v>8.4</v>
      </c>
      <c r="C1025" s="9"/>
    </row>
    <row r="1026" customFormat="false" ht="12.8" hidden="false" customHeight="false" outlineLevel="0" collapsed="false">
      <c r="A1026" s="7" t="s">
        <v>1027</v>
      </c>
      <c r="B1026" s="8" t="n">
        <v>45</v>
      </c>
      <c r="C1026" s="9"/>
    </row>
    <row r="1027" customFormat="false" ht="12.8" hidden="false" customHeight="false" outlineLevel="0" collapsed="false">
      <c r="A1027" s="7" t="s">
        <v>1028</v>
      </c>
      <c r="B1027" s="8" t="n">
        <v>0.0393</v>
      </c>
      <c r="C1027" s="9"/>
    </row>
    <row r="1028" customFormat="false" ht="12.8" hidden="false" customHeight="false" outlineLevel="0" collapsed="false">
      <c r="A1028" s="7" t="s">
        <v>1029</v>
      </c>
      <c r="B1028" s="8" t="n">
        <v>0.0393</v>
      </c>
      <c r="C1028" s="9"/>
    </row>
    <row r="1029" customFormat="false" ht="12.8" hidden="false" customHeight="false" outlineLevel="0" collapsed="false">
      <c r="A1029" s="7" t="s">
        <v>1030</v>
      </c>
      <c r="B1029" s="8" t="n">
        <v>0.0393</v>
      </c>
      <c r="C1029" s="9"/>
    </row>
    <row r="1030" customFormat="false" ht="12.8" hidden="false" customHeight="false" outlineLevel="0" collapsed="false">
      <c r="A1030" s="7" t="s">
        <v>1031</v>
      </c>
      <c r="B1030" s="8" t="n">
        <v>0.2646</v>
      </c>
      <c r="C1030" s="9"/>
    </row>
    <row r="1031" customFormat="false" ht="12.8" hidden="false" customHeight="false" outlineLevel="0" collapsed="false">
      <c r="A1031" s="7" t="s">
        <v>1032</v>
      </c>
      <c r="B1031" s="8" t="n">
        <v>0.1722</v>
      </c>
      <c r="C1031" s="9"/>
    </row>
    <row r="1032" customFormat="false" ht="12.8" hidden="false" customHeight="false" outlineLevel="0" collapsed="false">
      <c r="A1032" s="7" t="s">
        <v>1033</v>
      </c>
      <c r="B1032" s="8" t="n">
        <v>0.0735</v>
      </c>
      <c r="C1032" s="9"/>
    </row>
    <row r="1033" customFormat="false" ht="12.8" hidden="false" customHeight="false" outlineLevel="0" collapsed="false">
      <c r="A1033" s="7" t="s">
        <v>1034</v>
      </c>
      <c r="B1033" s="8" t="n">
        <v>0.2253</v>
      </c>
      <c r="C1033" s="9"/>
    </row>
    <row r="1034" customFormat="false" ht="12.8" hidden="false" customHeight="false" outlineLevel="0" collapsed="false">
      <c r="A1034" s="7" t="s">
        <v>1035</v>
      </c>
      <c r="B1034" s="8" t="n">
        <v>0.0999</v>
      </c>
      <c r="C1034" s="9"/>
    </row>
    <row r="1035" customFormat="false" ht="12.8" hidden="false" customHeight="false" outlineLevel="0" collapsed="false">
      <c r="A1035" s="7" t="s">
        <v>1036</v>
      </c>
      <c r="B1035" s="8" t="n">
        <v>0.0999</v>
      </c>
      <c r="C1035" s="9"/>
    </row>
    <row r="1036" customFormat="false" ht="12.8" hidden="false" customHeight="false" outlineLevel="0" collapsed="false">
      <c r="A1036" s="7" t="s">
        <v>1037</v>
      </c>
      <c r="B1036" s="8" t="n">
        <v>0.1251</v>
      </c>
      <c r="C1036" s="9"/>
    </row>
    <row r="1037" customFormat="false" ht="12.8" hidden="false" customHeight="false" outlineLevel="0" collapsed="false">
      <c r="A1037" s="7" t="s">
        <v>1038</v>
      </c>
      <c r="B1037" s="8" t="n">
        <v>0.1251</v>
      </c>
      <c r="C1037" s="9"/>
    </row>
    <row r="1038" customFormat="false" ht="12.8" hidden="false" customHeight="false" outlineLevel="0" collapsed="false">
      <c r="A1038" s="7" t="s">
        <v>1039</v>
      </c>
      <c r="B1038" s="8" t="n">
        <v>0.1251</v>
      </c>
      <c r="C1038" s="9"/>
    </row>
    <row r="1039" customFormat="false" ht="12.8" hidden="false" customHeight="false" outlineLevel="0" collapsed="false">
      <c r="A1039" s="7" t="s">
        <v>1040</v>
      </c>
      <c r="B1039" s="8" t="n">
        <v>0.1251</v>
      </c>
      <c r="C1039" s="9"/>
    </row>
    <row r="1040" customFormat="false" ht="12.8" hidden="false" customHeight="false" outlineLevel="0" collapsed="false">
      <c r="A1040" s="7" t="s">
        <v>1041</v>
      </c>
      <c r="B1040" s="8" t="n">
        <v>0.1251</v>
      </c>
      <c r="C1040" s="9"/>
    </row>
    <row r="1041" customFormat="false" ht="12.8" hidden="false" customHeight="false" outlineLevel="0" collapsed="false">
      <c r="A1041" s="7" t="s">
        <v>1042</v>
      </c>
      <c r="B1041" s="8" t="n">
        <v>0.57</v>
      </c>
      <c r="C1041" s="9"/>
    </row>
    <row r="1042" customFormat="false" ht="12.8" hidden="false" customHeight="false" outlineLevel="0" collapsed="false">
      <c r="A1042" s="7" t="s">
        <v>1043</v>
      </c>
      <c r="B1042" s="8" t="n">
        <v>0.57</v>
      </c>
      <c r="C1042" s="9"/>
    </row>
    <row r="1043" customFormat="false" ht="12.8" hidden="false" customHeight="false" outlineLevel="0" collapsed="false">
      <c r="A1043" s="7" t="s">
        <v>1044</v>
      </c>
      <c r="B1043" s="8" t="n">
        <v>0.2895</v>
      </c>
      <c r="C1043" s="9"/>
    </row>
    <row r="1044" customFormat="false" ht="12.8" hidden="false" customHeight="false" outlineLevel="0" collapsed="false">
      <c r="A1044" s="7" t="s">
        <v>1045</v>
      </c>
      <c r="B1044" s="8" t="n">
        <v>0.2817</v>
      </c>
      <c r="C1044" s="9"/>
    </row>
    <row r="1045" customFormat="false" ht="12.8" hidden="false" customHeight="false" outlineLevel="0" collapsed="false">
      <c r="A1045" s="7" t="s">
        <v>1046</v>
      </c>
      <c r="B1045" s="8" t="n">
        <v>0.2817</v>
      </c>
      <c r="C1045" s="9"/>
    </row>
    <row r="1046" customFormat="false" ht="12.8" hidden="false" customHeight="false" outlineLevel="0" collapsed="false">
      <c r="A1046" s="7" t="s">
        <v>1047</v>
      </c>
      <c r="B1046" s="8" t="n">
        <v>0.2817</v>
      </c>
      <c r="C1046" s="9"/>
    </row>
    <row r="1047" customFormat="false" ht="12.8" hidden="false" customHeight="false" outlineLevel="0" collapsed="false">
      <c r="A1047" s="7" t="s">
        <v>1048</v>
      </c>
      <c r="B1047" s="8" t="n">
        <v>0.2817</v>
      </c>
      <c r="C1047" s="9"/>
    </row>
    <row r="1048" customFormat="false" ht="12.8" hidden="false" customHeight="false" outlineLevel="0" collapsed="false">
      <c r="A1048" s="7" t="s">
        <v>1049</v>
      </c>
      <c r="B1048" s="8" t="n">
        <v>0.2817</v>
      </c>
      <c r="C1048" s="9"/>
    </row>
    <row r="1049" customFormat="false" ht="12.8" hidden="false" customHeight="false" outlineLevel="0" collapsed="false">
      <c r="A1049" s="7" t="s">
        <v>1050</v>
      </c>
      <c r="B1049" s="8" t="n">
        <v>45</v>
      </c>
      <c r="C1049" s="9"/>
    </row>
    <row r="1050" customFormat="false" ht="12.8" hidden="false" customHeight="false" outlineLevel="0" collapsed="false">
      <c r="A1050" s="7" t="s">
        <v>1051</v>
      </c>
      <c r="B1050" s="8" t="n">
        <v>0.7698</v>
      </c>
      <c r="C1050" s="9"/>
    </row>
    <row r="1051" customFormat="false" ht="12.8" hidden="false" customHeight="false" outlineLevel="0" collapsed="false">
      <c r="A1051" s="7" t="s">
        <v>1052</v>
      </c>
      <c r="B1051" s="8" t="n">
        <v>0.7572</v>
      </c>
      <c r="C1051" s="9"/>
    </row>
    <row r="1052" customFormat="false" ht="12.8" hidden="false" customHeight="false" outlineLevel="0" collapsed="false">
      <c r="A1052" s="7" t="s">
        <v>1053</v>
      </c>
      <c r="B1052" s="8" t="n">
        <v>0.8943</v>
      </c>
      <c r="C1052" s="9"/>
    </row>
    <row r="1053" customFormat="false" ht="12.8" hidden="false" customHeight="false" outlineLevel="0" collapsed="false">
      <c r="A1053" s="7" t="s">
        <v>1054</v>
      </c>
      <c r="B1053" s="8" t="n">
        <v>0.9708</v>
      </c>
      <c r="C1053" s="9"/>
    </row>
    <row r="1054" customFormat="false" ht="12.8" hidden="false" customHeight="false" outlineLevel="0" collapsed="false">
      <c r="A1054" s="7" t="s">
        <v>1055</v>
      </c>
      <c r="B1054" s="8" t="n">
        <v>0.186</v>
      </c>
      <c r="C1054" s="9"/>
    </row>
    <row r="1055" customFormat="false" ht="12.8" hidden="false" customHeight="false" outlineLevel="0" collapsed="false">
      <c r="A1055" s="7" t="s">
        <v>1056</v>
      </c>
      <c r="B1055" s="8" t="n">
        <v>0.792</v>
      </c>
      <c r="C1055" s="9"/>
    </row>
    <row r="1056" customFormat="false" ht="12.8" hidden="false" customHeight="false" outlineLevel="0" collapsed="false">
      <c r="A1056" s="7" t="s">
        <v>1057</v>
      </c>
      <c r="B1056" s="8" t="n">
        <v>0.9609</v>
      </c>
      <c r="C1056" s="9"/>
    </row>
    <row r="1057" customFormat="false" ht="12.8" hidden="false" customHeight="false" outlineLevel="0" collapsed="false">
      <c r="A1057" s="7" t="s">
        <v>1058</v>
      </c>
      <c r="B1057" s="8" t="n">
        <v>1.557</v>
      </c>
      <c r="C1057" s="9"/>
    </row>
    <row r="1058" customFormat="false" ht="12.8" hidden="false" customHeight="false" outlineLevel="0" collapsed="false">
      <c r="A1058" s="7" t="s">
        <v>1059</v>
      </c>
      <c r="B1058" s="8" t="n">
        <v>45</v>
      </c>
      <c r="C1058" s="9"/>
    </row>
    <row r="1059" customFormat="false" ht="12.8" hidden="false" customHeight="false" outlineLevel="0" collapsed="false">
      <c r="A1059" s="10" t="s">
        <v>1063</v>
      </c>
      <c r="B1059" s="11"/>
      <c r="C1059" s="12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Roman,Normale"&amp;12&amp;A</oddHeader>
    <oddFooter>&amp;C&amp;"Times New Roman,Normale"&amp;12Pagina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A:C"/>
    </sheetView>
  </sheetViews>
  <sheetFormatPr defaultRowHeight="12.8" zeroHeight="false" outlineLevelRow="0" outlineLevelCol="0"/>
  <cols>
    <col collapsed="false" customWidth="false" hidden="false" outlineLevel="0" max="1025" min="1" style="0" width="11.52"/>
  </cols>
  <sheetData>
    <row r="1" customFormat="false" ht="12.8" hidden="false" customHeight="false" outlineLevel="0" collapsed="false">
      <c r="A1" s="13" t="s">
        <v>1060</v>
      </c>
      <c r="B1" s="14" t="s">
        <v>1064</v>
      </c>
    </row>
    <row r="2" customFormat="false" ht="12.8" hidden="false" customHeight="false" outlineLevel="0" collapsed="false">
      <c r="A2" s="13" t="s">
        <v>1061</v>
      </c>
      <c r="B2" s="14" t="s">
        <v>1064</v>
      </c>
    </row>
    <row r="4" customFormat="false" ht="12.8" hidden="false" customHeight="false" outlineLevel="0" collapsed="false">
      <c r="A4" s="15" t="s">
        <v>1062</v>
      </c>
      <c r="B4" s="16"/>
    </row>
    <row r="5" customFormat="false" ht="12.8" hidden="false" customHeight="false" outlineLevel="0" collapsed="false">
      <c r="A5" s="17"/>
      <c r="B5" s="18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Roman,Normale"&amp;12&amp;A</oddHeader>
    <oddFooter>&amp;C&amp;"Times New Roman,Normale"&amp;12Pagina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:C"/>
    </sheetView>
  </sheetViews>
  <sheetFormatPr defaultRowHeight="12.8" zeroHeight="false" outlineLevelRow="0" outlineLevelCol="0"/>
  <cols>
    <col collapsed="false" customWidth="false" hidden="false" outlineLevel="0" max="1025" min="1" style="0" width="11.52"/>
  </cols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Roman,Normale"&amp;12&amp;A</oddHeader>
    <oddFooter>&amp;C&amp;"Times New Roman,Normale"&amp;12Pagina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90</TotalTime>
  <Application>LibreOffice/5.4.3.2$Windows_X86_64 LibreOffice_project/92a7159f7e4af62137622921e809f8546db437e5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it-IT</dc:language>
  <cp:lastModifiedBy/>
  <dcterms:modified xsi:type="dcterms:W3CDTF">2018-06-27T11:01:47Z</dcterms:modified>
  <cp:revision>1</cp:revision>
  <dc:subject/>
  <dc:title/>
</cp:coreProperties>
</file>